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
<Relationship Id="rId3" Type="http://schemas.openxmlformats.org/officeDocument/2006/relationships/extended-properties" Target="docProps/app.xml"/>
<Relationship Id="rId2" Type="http://schemas.openxmlformats.org/package/2006/relationships/metadata/core-properties" Target="docProps/core.xml"/>
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120" yWindow="45" windowWidth="19155" windowHeight="4935"/>
  </bookViews>
  <sheets>
    <sheet name="Información" sheetId="1" r:id="rId10"/>
    <sheet name="Hidden_1" sheetId="2" r:id="rId11"/>
    <sheet name="Hidden_2" sheetId="3" r:id="rId12"/>
    <sheet name="Hidden_3" sheetId="4" r:id="rId13"/>
    <sheet name="Hidden_4" sheetId="5" r:id="rId14"/>
    <sheet name="Hidden_5" sheetId="6" r:id="rId15"/>
    <sheet name="Hidden_6" sheetId="7" r:id="rId16"/>
    <sheet name="Hidden_7" sheetId="8" r:id="rId17"/>
    <sheet name="Tabla_439997" sheetId="9" r:id="rId18"/>
    <sheet name="Hidden_1_Tabla_439997" sheetId="10" r:id="rId19"/>
    <sheet name="Tabla_440009" sheetId="11" r:id="rId20"/>
    <sheet name="Tabla_440012" sheetId="12" r:id="rId21"/>
  </sheets>
  <definedNames>
    <definedName name="Hidden_440011">Hidden_1!$A$1:$A$2</definedName>
    <definedName name="Hidden_440010">Hidden_2!$A$1:$A$5</definedName>
    <definedName name="Hidden_561760">Hidden_3!$A$1:$A$2</definedName>
    <definedName name="Hidden_561761">Hidden_4!$A$1:$A$26</definedName>
    <definedName name="Hidden_561765">Hidden_5!$A$1:$A$41</definedName>
    <definedName name="Hidden_561772">Hidden_6!$A$1:$A$32</definedName>
    <definedName name="Hidden_440014">Hidden_7!$A$1:$A$2</definedName>
    <definedName name="Hidden_439997_56986">Hidden_1_Tabla_439997!$A$1:$A$3</definedName>
  </definedNames>
  <calcPr calcId="144525"/>
</workbook>
</file>

<file path=xl/sharedStrings.xml><?xml version="1.0" encoding="utf-8"?>
<sst xmlns="http://schemas.openxmlformats.org/spreadsheetml/2006/main" count="104178" uniqueCount="22933">
  <si>
    <t xml:space="preserve">TÍTULO</t>
  </si>
  <si>
    <t xml:space="preserve">NOMBRE CORTO</t>
  </si>
  <si>
    <t xml:space="preserve">DESCRIPCIÓN</t>
  </si>
  <si>
    <t xml:space="preserve">Procedimientos de adjudicación directa</t>
  </si>
  <si>
    <t xml:space="preserve">LTAIPED65XXIX-B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</si>
  <si>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</si>
  <si>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 xml:space="preserve"> </t>
  </si>
  <si>
    <t xml:space="preserve">Ejercicio</t>
  </si>
  <si>
    <t xml:space="preserve">Fecha de inicio del periodo que se informa</t>
  </si>
  <si>
    <t xml:space="preserve">Fecha de término del periodo que se informa</t>
  </si>
  <si>
    <t xml:space="preserve">Tipo de procedimiento (catálogo)</t>
  </si>
  <si>
    <t xml:space="preserve">Materia (catálogo)</t>
  </si>
  <si>
    <t xml:space="preserve">Carácter del procedimiento (catálogo)</t>
  </si>
  <si>
    <t xml:space="preserve">Número de expediente, folio o nomenclatura que lo identifique</t>
  </si>
  <si>
    <t xml:space="preserve">Motivos y fundamentos legales aplicados para realizar la adjudicación directa</t>
  </si>
  <si>
    <t xml:space="preserve">Hipervínculo a la autorización o documento que dé cuenta de la suficiencia de recursos para efectuar el procedimiento</t>
  </si>
  <si>
    <t xml:space="preserve">Descripción de obras, bienes o servicios</t>
  </si>
  <si>
    <t xml:space="preserve">Nombre completo o razón social de las cotizaciones consideradas y monto de las mismas
Tabla_440012</t>
  </si>
  <si>
    <t xml:space="preserve">Nombre(s) del adjudicado</t>
  </si>
  <si>
    <t xml:space="preserve">Primer apellido del adjudicado</t>
  </si>
  <si>
    <t xml:space="preserve">Segundo apellido del adjudicado</t>
  </si>
  <si>
    <t xml:space="preserve">Razón social del adjudicado</t>
  </si>
  <si>
    <t xml:space="preserve">Registro Federal de Contribuyentes (RFC) de la persona física o moral adjudicada</t>
  </si>
  <si>
    <t xml:space="preserve">Domicilio fiscal de la empresa, contratista o proveedor. Tipo de vialidad (catálogo)</t>
  </si>
  <si>
    <t xml:space="preserve">Domicilio fiscal de la empresa, contratista o proveedor. Nombre de vialidad</t>
  </si>
  <si>
    <t xml:space="preserve">Domicilio fiscal de la empresa, contratista o proveedor. Número exterior</t>
  </si>
  <si>
    <t xml:space="preserve">Domicilio fiscal de la empresa, contratista o proveedor. Número interior, en su caso</t>
  </si>
  <si>
    <t xml:space="preserve">Domicilio fiscal de la empresa, contratista o proveedor. Tipo de asentamiento (catálogo)</t>
  </si>
  <si>
    <t xml:space="preserve">Domicilio fiscal de la empresa, contratista o proveedor Nombre del asentamiento</t>
  </si>
  <si>
    <t xml:space="preserve">Domicilio fiscal de la empresa, contratista o proveedor. Clave de la localidad</t>
  </si>
  <si>
    <t xml:space="preserve">Domicilio fiscal de la empresa, contratista o proveedor. Nombre de la localidad</t>
  </si>
  <si>
    <t xml:space="preserve">Domicilio fiscal de la empresa, contratista o proveedor. Clave del municipio</t>
  </si>
  <si>
    <t xml:space="preserve">Domicilio fiscal de la empresa, contratista o proveedor. Nombre del municipio o delegación</t>
  </si>
  <si>
    <t xml:space="preserve">Domicilio fiscal de la empresa, contratista o proveedor. Clave de la entidad federativa</t>
  </si>
  <si>
    <t xml:space="preserve">Domicilio fiscal de la empresa, contratista o proveedor. Nombre de la entidad federativa (catálogo)</t>
  </si>
  <si>
    <t xml:space="preserve">Domicilio fiscal de la empresa, contratista o proveedor. Código postal</t>
  </si>
  <si>
    <t xml:space="preserve">Domicilio en el extranjero de la empresa, contratista o proveedor País</t>
  </si>
  <si>
    <t xml:space="preserve">Domicilio en el extranjero de la empresa, contratista o proveedor Ciudad</t>
  </si>
  <si>
    <t xml:space="preserve">Domicilio en el extranjero de la empresa, contratista o proveedor Calle</t>
  </si>
  <si>
    <t xml:space="preserve">Domicilio en el extranjero de la empresa, contratista o proveedor Número</t>
  </si>
  <si>
    <t xml:space="preserve">Área(s) solicitante(s) </t>
  </si>
  <si>
    <t xml:space="preserve">Área(s) responsable(s) de la ejecución del contrato </t>
  </si>
  <si>
    <t xml:space="preserve">Número que identifique al contrato</t>
  </si>
  <si>
    <t xml:space="preserve">Fecha del contrato</t>
  </si>
  <si>
    <t xml:space="preserve">Fecha de inicio de la vigencia del contrato (día/mes/año)</t>
  </si>
  <si>
    <t xml:space="preserve">Fecha de término de la vigencia del contrato (día/mes/año)</t>
  </si>
  <si>
    <t xml:space="preserve">Monto del contrato sin impuestos incluidos</t>
  </si>
  <si>
    <t xml:space="preserve">Monto total del contrato con impuestos incluidos (expresado en pesos mexicanos)</t>
  </si>
  <si>
    <t xml:space="preserve">Monto mínimo, en su caso</t>
  </si>
  <si>
    <t xml:space="preserve">Monto máximo, en su caso</t>
  </si>
  <si>
    <t xml:space="preserve">Tipo de moneda</t>
  </si>
  <si>
    <t xml:space="preserve">Tipo de cambio de referencia, en su caso</t>
  </si>
  <si>
    <t xml:space="preserve">Forma de pago</t>
  </si>
  <si>
    <t xml:space="preserve">Objeto del contrato</t>
  </si>
  <si>
    <t xml:space="preserve">Monto total de garantías y/o contragarantías, en caso de que se otorgaran durante el procedimiento</t>
  </si>
  <si>
    <t xml:space="preserve">Fecha de inicio del plazo de entrega o ejecución de servicios contratados u obra pública</t>
  </si>
  <si>
    <t xml:space="preserve">Fecha de término del plazo de entrega o ejecución de servicios u obra pública</t>
  </si>
  <si>
    <t xml:space="preserve">Hipervínculo al documento del contrato y anexos, versión pública si así corresponde</t>
  </si>
  <si>
    <t xml:space="preserve">Hipervínculo al comunicado de suspensión, rescisión o terminación anticipada del contrato</t>
  </si>
  <si>
    <t xml:space="preserve">Origen de los recursos públicos</t>
  </si>
  <si>
    <t xml:space="preserve">Fuentes de financiamiento </t>
  </si>
  <si>
    <t xml:space="preserve">Datos de la obra pública y/o servicios relacionados con la misma
Tabla_439997</t>
  </si>
  <si>
    <t xml:space="preserve">Se realizaron convenios modificatorios (catálogo)</t>
  </si>
  <si>
    <t xml:space="preserve">Datos de los convenios modificatorios de la contratación
Tabla_440009</t>
  </si>
  <si>
    <t xml:space="preserve">Mecanismos de vigilancia y supervisión contratos</t>
  </si>
  <si>
    <t xml:space="preserve">Hipervínculo, en su caso a los informes de avance físico en versión pública</t>
  </si>
  <si>
    <t xml:space="preserve">Hipervínculo a los informes de avance financiero</t>
  </si>
  <si>
    <t xml:space="preserve">Hipervínculo acta de recepción física de trabajos ejecutados u homóloga</t>
  </si>
  <si>
    <t xml:space="preserve">Hipervínculo al finiquito, contrato sin efectos concluido con anticipación o informe de resultados, </t>
  </si>
  <si>
    <t xml:space="preserve">Área(s) responsable(s) que genera(n), posee(n), publica(n) y actualizan la información</t>
  </si>
  <si>
    <t xml:space="preserve">Fecha de validación</t>
  </si>
  <si>
    <t xml:space="preserve">Fecha de actualización</t>
  </si>
  <si>
    <t xml:space="preserve">Nota</t>
  </si>
  <si>
    <t xml:space="preserve">Adjudicación directa</t>
  </si>
  <si>
    <t xml:space="preserve">Otra (especificar)</t>
  </si>
  <si>
    <t xml:space="preserve">Obra pública</t>
  </si>
  <si>
    <t xml:space="preserve">Servicios relacionados con obra pública</t>
  </si>
  <si>
    <t xml:space="preserve">Adquisiciones</t>
  </si>
  <si>
    <t xml:space="preserve">Arrendamientos</t>
  </si>
  <si>
    <t xml:space="preserve">Servicios</t>
  </si>
  <si>
    <t xml:space="preserve">Nacional</t>
  </si>
  <si>
    <t xml:space="preserve">Internacional</t>
  </si>
  <si>
    <t xml:space="preserve">Carretera</t>
  </si>
  <si>
    <t xml:space="preserve">Privada</t>
  </si>
  <si>
    <t xml:space="preserve">Eje vial</t>
  </si>
  <si>
    <t xml:space="preserve">Circunvalación</t>
  </si>
  <si>
    <t xml:space="preserve">Brecha</t>
  </si>
  <si>
    <t xml:space="preserve">Diagonal</t>
  </si>
  <si>
    <t xml:space="preserve">Calle</t>
  </si>
  <si>
    <t xml:space="preserve">Corredor</t>
  </si>
  <si>
    <t xml:space="preserve">Circuito</t>
  </si>
  <si>
    <t xml:space="preserve">Pasaje</t>
  </si>
  <si>
    <t xml:space="preserve">Vereda</t>
  </si>
  <si>
    <t xml:space="preserve">Calzada</t>
  </si>
  <si>
    <t xml:space="preserve">Viaducto</t>
  </si>
  <si>
    <t xml:space="preserve">Prolongación</t>
  </si>
  <si>
    <t xml:space="preserve">Boulevard</t>
  </si>
  <si>
    <t xml:space="preserve">Peatonal</t>
  </si>
  <si>
    <t xml:space="preserve">Retorno</t>
  </si>
  <si>
    <t xml:space="preserve">Camino</t>
  </si>
  <si>
    <t xml:space="preserve">Callejón</t>
  </si>
  <si>
    <t xml:space="preserve">Cerrada</t>
  </si>
  <si>
    <t xml:space="preserve">Ampliación</t>
  </si>
  <si>
    <t xml:space="preserve">Continuación</t>
  </si>
  <si>
    <t xml:space="preserve">Terracería</t>
  </si>
  <si>
    <t xml:space="preserve">Andador</t>
  </si>
  <si>
    <t xml:space="preserve">Periférico</t>
  </si>
  <si>
    <t xml:space="preserve">Avenida</t>
  </si>
  <si>
    <t xml:space="preserve">Aeropuerto</t>
  </si>
  <si>
    <t xml:space="preserve">Barrio</t>
  </si>
  <si>
    <t xml:space="preserve">Cantón</t>
  </si>
  <si>
    <t xml:space="preserve">Ciudad</t>
  </si>
  <si>
    <t xml:space="preserve">Ciudad industrial</t>
  </si>
  <si>
    <t xml:space="preserve">Colonia</t>
  </si>
  <si>
    <t xml:space="preserve">Condominio</t>
  </si>
  <si>
    <t xml:space="preserve">Conjunto habitacional</t>
  </si>
  <si>
    <t xml:space="preserve">Corredor industrial</t>
  </si>
  <si>
    <t xml:space="preserve">Coto</t>
  </si>
  <si>
    <t xml:space="preserve">Cuartel</t>
  </si>
  <si>
    <t xml:space="preserve">Ejido</t>
  </si>
  <si>
    <t xml:space="preserve">Exhacienda</t>
  </si>
  <si>
    <t xml:space="preserve">Fracción</t>
  </si>
  <si>
    <t xml:space="preserve">Fraccionamiento</t>
  </si>
  <si>
    <t xml:space="preserve">Granja</t>
  </si>
  <si>
    <t xml:space="preserve">Hacienda</t>
  </si>
  <si>
    <t xml:space="preserve">Ingenio</t>
  </si>
  <si>
    <t xml:space="preserve">Manzana</t>
  </si>
  <si>
    <t xml:space="preserve">Paraje</t>
  </si>
  <si>
    <t xml:space="preserve">Parque industrial</t>
  </si>
  <si>
    <t xml:space="preserve">Pueblo</t>
  </si>
  <si>
    <t xml:space="preserve">Puerto</t>
  </si>
  <si>
    <t xml:space="preserve">Ranchería</t>
  </si>
  <si>
    <t xml:space="preserve">Rancho</t>
  </si>
  <si>
    <t xml:space="preserve">Región</t>
  </si>
  <si>
    <t xml:space="preserve">Residencial</t>
  </si>
  <si>
    <t xml:space="preserve">Rinconada</t>
  </si>
  <si>
    <t xml:space="preserve">Sección</t>
  </si>
  <si>
    <t xml:space="preserve">Sector</t>
  </si>
  <si>
    <t xml:space="preserve">Supermanzana</t>
  </si>
  <si>
    <t xml:space="preserve">Unidad</t>
  </si>
  <si>
    <t xml:space="preserve">Unidad habitacional</t>
  </si>
  <si>
    <t xml:space="preserve">Villa</t>
  </si>
  <si>
    <t xml:space="preserve">Zona federal</t>
  </si>
  <si>
    <t xml:space="preserve">Zona industrial</t>
  </si>
  <si>
    <t xml:space="preserve">Zona militar</t>
  </si>
  <si>
    <t xml:space="preserve">Zona naval</t>
  </si>
  <si>
    <t xml:space="preserve">México</t>
  </si>
  <si>
    <t xml:space="preserve">Guerrero</t>
  </si>
  <si>
    <t xml:space="preserve">Puebla</t>
  </si>
  <si>
    <t xml:space="preserve">Quintana Roo</t>
  </si>
  <si>
    <t xml:space="preserve">Guanajuato</t>
  </si>
  <si>
    <t xml:space="preserve">Durango</t>
  </si>
  <si>
    <t xml:space="preserve">Michoacán de Ocampo</t>
  </si>
  <si>
    <t xml:space="preserve">San Luis Potosí</t>
  </si>
  <si>
    <t xml:space="preserve">Campeche</t>
  </si>
  <si>
    <t xml:space="preserve">Coahuila de Zaragoza</t>
  </si>
  <si>
    <t xml:space="preserve">Nayarit</t>
  </si>
  <si>
    <t xml:space="preserve">Zacatecas</t>
  </si>
  <si>
    <t xml:space="preserve">Morelos</t>
  </si>
  <si>
    <t xml:space="preserve">Sonora</t>
  </si>
  <si>
    <t xml:space="preserve">Baja California Sur</t>
  </si>
  <si>
    <t xml:space="preserve">Colima</t>
  </si>
  <si>
    <t xml:space="preserve">Tabasco</t>
  </si>
  <si>
    <t xml:space="preserve">Oaxaca</t>
  </si>
  <si>
    <t xml:space="preserve">Tlaxcala</t>
  </si>
  <si>
    <t xml:space="preserve">Jalisco</t>
  </si>
  <si>
    <t xml:space="preserve">Chiapas</t>
  </si>
  <si>
    <t xml:space="preserve">Hidalgo</t>
  </si>
  <si>
    <t xml:space="preserve">Aguascalientes</t>
  </si>
  <si>
    <t xml:space="preserve">Tamaulipas</t>
  </si>
  <si>
    <t xml:space="preserve">Sinaloa</t>
  </si>
  <si>
    <t xml:space="preserve">Yucatán</t>
  </si>
  <si>
    <t xml:space="preserve">Chihuahua</t>
  </si>
  <si>
    <t xml:space="preserve">Querétaro</t>
  </si>
  <si>
    <t xml:space="preserve">Nuevo León</t>
  </si>
  <si>
    <t xml:space="preserve">Veracruz de Ignacio de la Llave</t>
  </si>
  <si>
    <t xml:space="preserve">Ciudad de México</t>
  </si>
  <si>
    <t xml:space="preserve">Baja California</t>
  </si>
  <si>
    <t xml:space="preserve">Si</t>
  </si>
  <si>
    <t xml:space="preserve">No</t>
  </si>
  <si>
    <t xml:space="preserve">AA4EF9793A9285B0C19BEBC47A8CF71E</t>
  </si>
  <si>
    <t xml:space="preserve">2022</t>
  </si>
  <si>
    <t xml:space="preserve">DVI22-021</t>
  </si>
  <si>
    <t xml:space="preserve">material utilizado en actividades deportivas</t>
  </si>
  <si>
    <t xml:space="preserve">http://transparencia.durango.gob.mx/file/upc/articulo65/42/XXIX/b/Abril-Junio/2022/SCAN0012_1659543457854.PDF</t>
  </si>
  <si>
    <t xml:space="preserve">MATERIALES PARA ENTRENAMIENTO DE FUTBOL</t>
  </si>
  <si>
    <t xml:space="preserve">72123250</t>
  </si>
  <si>
    <t xml:space="preserve">FERSA SPORT</t>
  </si>
  <si>
    <t xml:space="preserve">NO APLICA</t>
  </si>
  <si>
    <t xml:space="preserve">SAPD830122AL6</t>
  </si>
  <si>
    <t xml:space="preserve">BERNABE GONZALEZ</t>
  </si>
  <si>
    <t xml:space="preserve">213</t>
  </si>
  <si>
    <t xml:space="preserve">LA DEPORTIVA</t>
  </si>
  <si>
    <t xml:space="preserve">4</t>
  </si>
  <si>
    <t xml:space="preserve">CUENCAME</t>
  </si>
  <si>
    <t xml:space="preserve">10</t>
  </si>
  <si>
    <t xml:space="preserve">35805</t>
  </si>
  <si>
    <t xml:space="preserve">SERVICIOS ESCOLARES</t>
  </si>
  <si>
    <t xml:space="preserve">OFICINA DE COMPRAS</t>
  </si>
  <si>
    <t xml:space="preserve">7150</t>
  </si>
  <si>
    <t xml:space="preserve">8294</t>
  </si>
  <si>
    <t xml:space="preserve"/>
  </si>
  <si>
    <t xml:space="preserve">PESO MEXICANO</t>
  </si>
  <si>
    <t xml:space="preserve">TRANSFERENCIA ELECTRONICA</t>
  </si>
  <si>
    <t xml:space="preserve">http://transparencia.durango.gob.mx/file/upc/articulo65/42/XXIX/b/Abril-Junio/2022/factura000_(10)_1662066161628.PDF</t>
  </si>
  <si>
    <t xml:space="preserve">http://transparencia.durango.gob.mx/file/upc/articulo65/42/XXIX/b/Enero-Marzo/2017/Comunidado_suspension_1662166572975.pdf</t>
  </si>
  <si>
    <t xml:space="preserve">INGRESOS PROPIOS</t>
  </si>
  <si>
    <t xml:space="preserve">SE REALIZA A LA RECEPCION DEL MATERIAL/BIEN O SERVICIO</t>
  </si>
  <si>
    <t xml:space="preserve">http://transparencia.durango.gob.mx/file/upc/articulo65/42/XXIX/b/Enero-Marzo/2017/Informe_avance_1662166774039.pdf</t>
  </si>
  <si>
    <t xml:space="preserve">http://transparencia.durango.gob.mx/file/upc/articulo65/42/XXIX/b/Enero-Marzo/2017/Informe_financiero_1662166853043.pdf</t>
  </si>
  <si>
    <t xml:space="preserve">http://transparencia.durango.gob.mx/file/upc/articulo65/42/XXIX/b/Enero-Marzo/2017/Acta_recepcion_1662166931968.pdf</t>
  </si>
  <si>
    <t xml:space="preserve">http://transparencia.durango.gob.mx/file/upc/articulo65/42/XXIX/b/Abril-Junio/2022/selladas_(10)_1662065655312.PDF</t>
  </si>
  <si>
    <t xml:space="preserve">• No se estipulan montos mínimo ni máximo para este procedimiento.
• No se otorgan garantías y/o contragarantías para este procedimiento de adquisición.
• Se incluye la factura generada , debidamente sellada por la Oficina de Compras como finiquito para este procedimiento.</t>
  </si>
  <si>
    <t xml:space="preserve">C3C86836EE809D6C8AD7B8C0FF439F41</t>
  </si>
  <si>
    <t xml:space="preserve">REC22-006</t>
  </si>
  <si>
    <t xml:space="preserve">cuota anual cieslag</t>
  </si>
  <si>
    <t xml:space="preserve">http://transparencia.durango.gob.mx/file/upc/articulo65/42/XXIX/b/Abril-Junio/2022/SCAN0001_1659543400806.PDF</t>
  </si>
  <si>
    <t xml:space="preserve">CUOTA ANUAL</t>
  </si>
  <si>
    <t xml:space="preserve">72123228</t>
  </si>
  <si>
    <t xml:space="preserve">COMUNIDAD DE INSTITUCIONES DE EDUCACION SUPERIR DE LA LAGUNA AC</t>
  </si>
  <si>
    <t xml:space="preserve">CIE090910A92</t>
  </si>
  <si>
    <t xml:space="preserve">CANATLAN</t>
  </si>
  <si>
    <t xml:space="preserve">150</t>
  </si>
  <si>
    <t xml:space="preserve">GOMEZ PALACIO</t>
  </si>
  <si>
    <t xml:space="preserve">7</t>
  </si>
  <si>
    <t xml:space="preserve">35078</t>
  </si>
  <si>
    <t xml:space="preserve">RECTORIA</t>
  </si>
  <si>
    <t xml:space="preserve">5500</t>
  </si>
  <si>
    <t xml:space="preserve">http://transparencia.durango.gob.mx/file/upc/articulo65/42/XXIX/b/Abril-Junio/2022/factura000_(11)_1662066168323.PDF</t>
  </si>
  <si>
    <t xml:space="preserve">http://transparencia.durango.gob.mx/file/upc/articulo65/42/XXIX/b/Abril-Junio/2022/selladas_(11)_1662065658805.PDF</t>
  </si>
  <si>
    <t xml:space="preserve">5C61F548855EFDCC37720C9AA416DF8A</t>
  </si>
  <si>
    <t xml:space="preserve">DSE22-005</t>
  </si>
  <si>
    <t xml:space="preserve">entrega de titulos a egresados de la sexta y septima generacion</t>
  </si>
  <si>
    <t xml:space="preserve">http://transparencia.durango.gob.mx/file/upc/articulo65/42/XXIX/b/Abril-Junio/2022/SCAN0006_1659543407694.PDF</t>
  </si>
  <si>
    <t xml:space="preserve">FORMATOS PARA TITULOS PROFECIONALES</t>
  </si>
  <si>
    <t xml:space="preserve">72123238</t>
  </si>
  <si>
    <t xml:space="preserve">GRABADOS FERNANDO FERNANDEZ</t>
  </si>
  <si>
    <t xml:space="preserve">GFF550711KJA</t>
  </si>
  <si>
    <t xml:space="preserve">POPOCATEPETL</t>
  </si>
  <si>
    <t xml:space="preserve">204</t>
  </si>
  <si>
    <t xml:space="preserve">GENERAL ANAYA</t>
  </si>
  <si>
    <t xml:space="preserve">9</t>
  </si>
  <si>
    <t xml:space="preserve">DELEGACION BENITO JUAREZ</t>
  </si>
  <si>
    <t xml:space="preserve">3340</t>
  </si>
  <si>
    <t xml:space="preserve">63000</t>
  </si>
  <si>
    <t xml:space="preserve">73080</t>
  </si>
  <si>
    <t xml:space="preserve">http://transparencia.durango.gob.mx/file/upc/articulo65/42/XXIX/b/Abril-Junio/2022/factura000_(13)_1662066171101.PDF</t>
  </si>
  <si>
    <t xml:space="preserve">http://transparencia.durango.gob.mx/file/upc/articulo65/42/XXIX/b/Abril-Junio/2022/selladas_(13)_1662065665447.PDF</t>
  </si>
  <si>
    <t xml:space="preserve">64514C33F93F48DE22949CB3BA3D61F9</t>
  </si>
  <si>
    <t xml:space="preserve">DVI22-028</t>
  </si>
  <si>
    <t xml:space="preserve">servicio de transporte requerido por el departamento de vinculacion para llevar a escolta  aconcurso estatal en mazatlan sinaloa</t>
  </si>
  <si>
    <t xml:space="preserve">http://transparencia.durango.gob.mx/file/upc/articulo65/42/XXIX/b/Abril-Junio/2022/SCAN0018_1659543467437.PDF</t>
  </si>
  <si>
    <t xml:space="preserve">COMPRA DE CORONA FLORAL</t>
  </si>
  <si>
    <t xml:space="preserve">72123262</t>
  </si>
  <si>
    <t xml:space="preserve">MAGDALENA</t>
  </si>
  <si>
    <t xml:space="preserve">LOPEZ</t>
  </si>
  <si>
    <t xml:space="preserve">PEREZ</t>
  </si>
  <si>
    <t xml:space="preserve">MAGDALENA LOPEZ PEREZ</t>
  </si>
  <si>
    <t xml:space="preserve">LOPM650324IG6</t>
  </si>
  <si>
    <t xml:space="preserve">SEVERINO CENICEROS</t>
  </si>
  <si>
    <t xml:space="preserve">515</t>
  </si>
  <si>
    <t xml:space="preserve">LA ALAMEDA</t>
  </si>
  <si>
    <t xml:space="preserve">VINCULACION</t>
  </si>
  <si>
    <t xml:space="preserve">800</t>
  </si>
  <si>
    <t xml:space="preserve">928</t>
  </si>
  <si>
    <t xml:space="preserve">http://transparencia.durango.gob.mx/file/upc/articulo65/42/XXIX/b/Abril-Junio/2022/factura000_(21)_1662066181738.PDF</t>
  </si>
  <si>
    <t xml:space="preserve">http://transparencia.durango.gob.mx/file/upc/articulo65/42/XXIX/b/Abril-Junio/2022/selladas_(21)_1662065635693.PDF</t>
  </si>
  <si>
    <t xml:space="preserve">91D9217EA7DB6E75E1C9D461BA0F661E</t>
  </si>
  <si>
    <t xml:space="preserve">DVI22-029</t>
  </si>
  <si>
    <t xml:space="preserve">servicio de hospedaje para integrantes de escolta</t>
  </si>
  <si>
    <t xml:space="preserve">http://transparencia.durango.gob.mx/file/upc/articulo65/42/XXIX/b/Abril-Junio/2022/SCAN0019_1659543468700.PDF</t>
  </si>
  <si>
    <t xml:space="preserve">VIAJE A LA CIUDAD DE MAZATLAN CONCURSO DE ESCOLTAS</t>
  </si>
  <si>
    <t xml:space="preserve">72123264</t>
  </si>
  <si>
    <t xml:space="preserve">PEDRO</t>
  </si>
  <si>
    <t xml:space="preserve">CARRILLO</t>
  </si>
  <si>
    <t xml:space="preserve">MONTALVO</t>
  </si>
  <si>
    <t xml:space="preserve">PEDRO CARRILLO MONTALVO</t>
  </si>
  <si>
    <t xml:space="preserve">CAMP730902AM0</t>
  </si>
  <si>
    <t xml:space="preserve">RIVA PALACIO</t>
  </si>
  <si>
    <t xml:space="preserve">SN</t>
  </si>
  <si>
    <t xml:space="preserve">18000</t>
  </si>
  <si>
    <t xml:space="preserve">20880</t>
  </si>
  <si>
    <t xml:space="preserve">http://transparencia.durango.gob.mx/file/upc/articulo65/42/XXIX/b/Abril-Junio/2022/factura000_(22)_1662066182910.PDF</t>
  </si>
  <si>
    <t xml:space="preserve">http://transparencia.durango.gob.mx/file/upc/articulo65/42/XXIX/b/Abril-Junio/2022/selladas_(22)_1662064398903.PDF</t>
  </si>
  <si>
    <t xml:space="preserve">FB2B99C7F7387DCA52B045D6D0A847A6</t>
  </si>
  <si>
    <t xml:space="preserve">DVI22-034</t>
  </si>
  <si>
    <t xml:space="preserve">compra de corona por fallecimiento de familiar directo de compañero</t>
  </si>
  <si>
    <t xml:space="preserve">http://transparencia.durango.gob.mx/file/upc/articulo65/42/XXIX/b/Abril-Junio/2022/SCAN0023_1659543506991.PDF</t>
  </si>
  <si>
    <t xml:space="preserve">ARREGLOS FLORALES PARA EVENTO DE GRADUACION</t>
  </si>
  <si>
    <t xml:space="preserve">72123272</t>
  </si>
  <si>
    <t xml:space="preserve">5700</t>
  </si>
  <si>
    <t xml:space="preserve">6612</t>
  </si>
  <si>
    <t xml:space="preserve">http://transparencia.durango.gob.mx/file/upc/articulo65/42/XXIX/b/Abril-Junio/2022/factura000_(26)_1662064092733.PDF</t>
  </si>
  <si>
    <t xml:space="preserve">http://transparencia.durango.gob.mx/file/upc/articulo65/42/XXIX/b/Abril-Junio/2022/selladas_(26)_1662064410259.PDF</t>
  </si>
  <si>
    <t xml:space="preserve">784F84DDB59879A453F9F2B5C32D7FCA</t>
  </si>
  <si>
    <t xml:space="preserve">DAF22-023</t>
  </si>
  <si>
    <t xml:space="preserve">servicio especializado para un mejor desempeño en el area de administracion y finanzas</t>
  </si>
  <si>
    <t xml:space="preserve">http://transparencia.durango.gob.mx/file/upc/articulo65/42/XXIX/b/Abril-Junio/2022/SCAN0034_1659543553721.PDF</t>
  </si>
  <si>
    <t xml:space="preserve">ACTUALIZACION DEL SISTEMA DE COMPAQ I NOMINAS</t>
  </si>
  <si>
    <t xml:space="preserve">72123294</t>
  </si>
  <si>
    <t xml:space="preserve">EULISES GUADALUPE</t>
  </si>
  <si>
    <t xml:space="preserve">DURAN</t>
  </si>
  <si>
    <t xml:space="preserve">CORONADO</t>
  </si>
  <si>
    <t xml:space="preserve">EULISES GUADALUPE DURAN CORONADO</t>
  </si>
  <si>
    <t xml:space="preserve">DUCE8006039W8</t>
  </si>
  <si>
    <t xml:space="preserve">REVOLUCION</t>
  </si>
  <si>
    <t xml:space="preserve">860</t>
  </si>
  <si>
    <t xml:space="preserve">TORREON</t>
  </si>
  <si>
    <t xml:space="preserve">35</t>
  </si>
  <si>
    <t xml:space="preserve">5</t>
  </si>
  <si>
    <t xml:space="preserve">27220</t>
  </si>
  <si>
    <t xml:space="preserve">ADMINISTRACION Y FINANZAS</t>
  </si>
  <si>
    <t xml:space="preserve">6750</t>
  </si>
  <si>
    <t xml:space="preserve">http://transparencia.durango.gob.mx/file/upc/articulo65/42/XXIX/b/Abril-Junio/2022/factura000_(38)_1662064108954.PDF</t>
  </si>
  <si>
    <t xml:space="preserve">http://transparencia.durango.gob.mx/file/upc/articulo65/42/XXIX/b/Abril-Junio/2022/selladas_(38)_1662064449923.PDF</t>
  </si>
  <si>
    <t xml:space="preserve">562CF6D6890A611C3CFFD3AB4D242C0F</t>
  </si>
  <si>
    <t xml:space="preserve">DAF22-041</t>
  </si>
  <si>
    <t xml:space="preserve">agua purificada para consumo de alumnos y personal de la universidad</t>
  </si>
  <si>
    <t xml:space="preserve">http://transparencia.durango.gob.mx/file/upc/articulo65/42/XXIX/b/Abril-Junio/2022/SCAN0051_1659544011390.PDF</t>
  </si>
  <si>
    <t xml:space="preserve">GARRAFONES DE AGUA DEL MES DE JUNIO</t>
  </si>
  <si>
    <t xml:space="preserve">72123328</t>
  </si>
  <si>
    <t xml:space="preserve">LAURA MARICELA</t>
  </si>
  <si>
    <t xml:space="preserve">GONZALEZ</t>
  </si>
  <si>
    <t xml:space="preserve">PACHECO</t>
  </si>
  <si>
    <t xml:space="preserve">AGUA PURIFICADA EL MANANTIAL</t>
  </si>
  <si>
    <t xml:space="preserve">GOPL860419QT1</t>
  </si>
  <si>
    <t xml:space="preserve">ROCA</t>
  </si>
  <si>
    <t xml:space="preserve">52</t>
  </si>
  <si>
    <t xml:space="preserve">LA FE</t>
  </si>
  <si>
    <t xml:space="preserve">17</t>
  </si>
  <si>
    <t xml:space="preserve">GUADALUPE ZACATECAS</t>
  </si>
  <si>
    <t xml:space="preserve">32</t>
  </si>
  <si>
    <t xml:space="preserve">98615</t>
  </si>
  <si>
    <t xml:space="preserve">3302</t>
  </si>
  <si>
    <t xml:space="preserve">http://transparencia.durango.gob.mx/file/upc/articulo65/42/XXIX/b/Abril-Junio/2022/factura000_(41)_1662064112940.PDF</t>
  </si>
  <si>
    <t xml:space="preserve">http://transparencia.durango.gob.mx/file/upc/articulo65/42/XXIX/b/Abril-Junio/2022/selladas_(41)_1662064460029.PDF</t>
  </si>
  <si>
    <t xml:space="preserve">77A2C3FE32A73EAA843F46A256718439</t>
  </si>
  <si>
    <t xml:space="preserve">DAF22-029</t>
  </si>
  <si>
    <t xml:space="preserve">articulos requeridos para el eficiente trabajo en distintas areas de la universidad</t>
  </si>
  <si>
    <t xml:space="preserve">http://transparencia.durango.gob.mx/file/upc/articulo65/42/XXIX/b/Abril-Junio/2022/SCAN0040_1659543956204.PDF</t>
  </si>
  <si>
    <t xml:space="preserve">MEMORIAS USB</t>
  </si>
  <si>
    <t xml:space="preserve">72123306</t>
  </si>
  <si>
    <t xml:space="preserve">CORPORACION PRODECO S.A. DE C.V.</t>
  </si>
  <si>
    <t xml:space="preserve">CPR0906114RA</t>
  </si>
  <si>
    <t xml:space="preserve">CONSTITUCION</t>
  </si>
  <si>
    <t xml:space="preserve">1793</t>
  </si>
  <si>
    <t xml:space="preserve">27023</t>
  </si>
  <si>
    <t xml:space="preserve">1980</t>
  </si>
  <si>
    <t xml:space="preserve">2296.8</t>
  </si>
  <si>
    <t xml:space="preserve">http://transparencia.durango.gob.mx/file/upc/articulo65/42/XXIX/b/Abril-Junio/2022/factura000_(50)_1662064124977.PDF</t>
  </si>
  <si>
    <t xml:space="preserve">http://transparencia.durango.gob.mx/file/upc/articulo65/42/XXIX/b/Abril-Junio/2022/selladas_(50)_1662064489774.PDF</t>
  </si>
  <si>
    <t xml:space="preserve">0237025BDFAED4B35F6B38D5104A980C</t>
  </si>
  <si>
    <t xml:space="preserve">DPL22-007</t>
  </si>
  <si>
    <t xml:space="preserve">envio de actas de junta direciva a firmas</t>
  </si>
  <si>
    <t xml:space="preserve">http://transparencia.durango.gob.mx/file/upc/articulo65/42/XXIX/b/Abril-Junio/2022/SCAN0056_1659544008977.PDF</t>
  </si>
  <si>
    <t xml:space="preserve">GUIA PREPAGADA</t>
  </si>
  <si>
    <t xml:space="preserve">72123338</t>
  </si>
  <si>
    <t xml:space="preserve">ESTAFETA MEXICANA, S.A. DE C.V.</t>
  </si>
  <si>
    <t xml:space="preserve">EME880309SK5</t>
  </si>
  <si>
    <t xml:space="preserve">JOSE VASCONCELOS</t>
  </si>
  <si>
    <t xml:space="preserve">105</t>
  </si>
  <si>
    <t xml:space="preserve">HIPODROMO CONDEZA</t>
  </si>
  <si>
    <t xml:space="preserve">15</t>
  </si>
  <si>
    <t xml:space="preserve">DELEGACION CUAHUTEMOC</t>
  </si>
  <si>
    <t xml:space="preserve">6170</t>
  </si>
  <si>
    <t xml:space="preserve">PLANEACION</t>
  </si>
  <si>
    <t xml:space="preserve">314</t>
  </si>
  <si>
    <t xml:space="preserve">http://transparencia.durango.gob.mx/file/upc/articulo65/42/XXIX/b/Abril-Junio/2022/factura000_(51)_1662064126298.PDF</t>
  </si>
  <si>
    <t xml:space="preserve">http://transparencia.durango.gob.mx/file/upc/articulo65/42/XXIX/b/Abril-Junio/2022/selladas_(51)_1662064493244.PDF</t>
  </si>
  <si>
    <t xml:space="preserve">3ED9ED304E6EE7D00E6F3752EF8AED69</t>
  </si>
  <si>
    <t xml:space="preserve">DAF22-032</t>
  </si>
  <si>
    <t xml:space="preserve">materiales diversos para limpieza en distintas areas de la universidad</t>
  </si>
  <si>
    <t xml:space="preserve">http://transparencia.durango.gob.mx/file/upc/articulo65/42/XXIX/b/Abril-Junio/2022/SCAN0042_1659543958432.PDF</t>
  </si>
  <si>
    <t xml:space="preserve">MATERIAL DE LIMPIEZA</t>
  </si>
  <si>
    <t xml:space="preserve">72123310</t>
  </si>
  <si>
    <t xml:space="preserve">MARIA MARCELA</t>
  </si>
  <si>
    <t xml:space="preserve">RINCON</t>
  </si>
  <si>
    <t xml:space="preserve">SALAZAR</t>
  </si>
  <si>
    <t xml:space="preserve">MARIA MARCELA RINCON SALAZAR</t>
  </si>
  <si>
    <t xml:space="preserve">RISM7301083Z6</t>
  </si>
  <si>
    <t xml:space="preserve">27</t>
  </si>
  <si>
    <t xml:space="preserve">415</t>
  </si>
  <si>
    <t xml:space="preserve">FILADELFIA</t>
  </si>
  <si>
    <t xml:space="preserve">35010</t>
  </si>
  <si>
    <t xml:space="preserve">3466</t>
  </si>
  <si>
    <t xml:space="preserve">4020.56</t>
  </si>
  <si>
    <t xml:space="preserve">http://transparencia.durango.gob.mx/file/upc/articulo65/42/XXIX/b/Abril-Junio/2022/factura000_(53)_1662064128797.PDF</t>
  </si>
  <si>
    <t xml:space="preserve">http://transparencia.durango.gob.mx/file/upc/articulo65/42/XXIX/b/Abril-Junio/2022/selladas_(53)_1662064499840.PDF</t>
  </si>
  <si>
    <t xml:space="preserve">BF86B5C3FDFA337CEC3CB3BB885024C6</t>
  </si>
  <si>
    <t xml:space="preserve">DAF22-033</t>
  </si>
  <si>
    <t xml:space="preserve">servicio de especializacion para un mejor desempeño en el area de administracion y finanzas</t>
  </si>
  <si>
    <t xml:space="preserve">http://transparencia.durango.gob.mx/file/upc/articulo65/42/XXIX/b/Abril-Junio/2022/SCAN0043_1659543959606.PDF</t>
  </si>
  <si>
    <t xml:space="preserve">CAPACITACION EN PRESTACIONES SOCIALES</t>
  </si>
  <si>
    <t xml:space="preserve">72123312</t>
  </si>
  <si>
    <t xml:space="preserve">86</t>
  </si>
  <si>
    <t xml:space="preserve">12500</t>
  </si>
  <si>
    <t xml:space="preserve">http://transparencia.durango.gob.mx/file/upc/articulo65/42/XXIX/b/Abril-Junio/2022/factura000_(54)_1662064134230.PDF</t>
  </si>
  <si>
    <t xml:space="preserve">http://transparencia.durango.gob.mx/file/upc/articulo65/42/XXIX/b/Abril-Junio/2022/selladas_(54)_1662064503161.PDF</t>
  </si>
  <si>
    <t xml:space="preserve">CCC0581E8ACF56D8E594C1CB8BB4C0D9</t>
  </si>
  <si>
    <t xml:space="preserve">REC22-014</t>
  </si>
  <si>
    <t xml:space="preserve">Mantenimiento de equipos de aire acondicionado</t>
  </si>
  <si>
    <t xml:space="preserve">https://transparencia.durango.gob.mx/file/upc/articulo65/42/XXIX/b/Julio-Septiembre/2022/SCANREQUI06_1666644609286.PDF</t>
  </si>
  <si>
    <t xml:space="preserve">Mantenimiendo de aire acondicionado</t>
  </si>
  <si>
    <t xml:space="preserve">73449096</t>
  </si>
  <si>
    <t xml:space="preserve">JUAN LUCIANO</t>
  </si>
  <si>
    <t xml:space="preserve">VALDESPINO</t>
  </si>
  <si>
    <t xml:space="preserve">FERNADEZ</t>
  </si>
  <si>
    <t xml:space="preserve">SERVICIOS DE INGENIERIA ELECTRICA Y REFRIGERACION</t>
  </si>
  <si>
    <t xml:space="preserve">VAFJ8405155SA</t>
  </si>
  <si>
    <t xml:space="preserve">Escobedo sur</t>
  </si>
  <si>
    <t xml:space="preserve">297</t>
  </si>
  <si>
    <t xml:space="preserve">No aplica</t>
  </si>
  <si>
    <t xml:space="preserve">Lerdo</t>
  </si>
  <si>
    <t xml:space="preserve">12</t>
  </si>
  <si>
    <t xml:space="preserve">35180</t>
  </si>
  <si>
    <t xml:space="preserve">Rectoria</t>
  </si>
  <si>
    <t xml:space="preserve">Oficina de compras</t>
  </si>
  <si>
    <t xml:space="preserve">27933.8</t>
  </si>
  <si>
    <t xml:space="preserve">32403.21</t>
  </si>
  <si>
    <t xml:space="preserve">Peso Mexicano</t>
  </si>
  <si>
    <t xml:space="preserve">Transferencia electronica</t>
  </si>
  <si>
    <t xml:space="preserve">Mantenimiento a aire acondicionado</t>
  </si>
  <si>
    <t xml:space="preserve">https://transparencia.durango.gob.mx/file/upc/articulo65/42/XXIX/b/Julio-Septiembre/2022/SCAN06_1666644878891.PDF</t>
  </si>
  <si>
    <t xml:space="preserve">https://transparencia.durango.gob.mx/file/upc/articulo65/42/XXIX/b/Julio-Septiembre/2022/Comunicado_Suspension__1666213190679.pdf</t>
  </si>
  <si>
    <t xml:space="preserve">Institucional</t>
  </si>
  <si>
    <t xml:space="preserve">Se realiza la recepcion de material/bien o servicio</t>
  </si>
  <si>
    <t xml:space="preserve">https://transparencia.durango.gob.mx/file/upc/articulo65/42/XXIX/b/Julio-Septiembre/2022/Informe_Avance__1666213193741.pdf</t>
  </si>
  <si>
    <t xml:space="preserve">https://transparencia.durango.gob.mx/file/upc/articulo65/42/XXIX/b/Julio-Septiembre/2022/Informe_Financiero__1666213195967.pdf</t>
  </si>
  <si>
    <t xml:space="preserve">https://transparencia.durango.gob.mx/file/upc/articulo65/42/XXIX/b/Julio-Septiembre/2022/Acta_Recepcion__1666213187941.pdf</t>
  </si>
  <si>
    <t xml:space="preserve">https://transparencia.durango.gob.mx/file/upc/articulo65/42/XXIX/b/Julio-Septiembre/2022/SCAN0005_1666714572427.PDF</t>
  </si>
  <si>
    <t xml:space="preserve">0AD70F41F55E5E910560992AC3135436</t>
  </si>
  <si>
    <t xml:space="preserve">DAF22-060</t>
  </si>
  <si>
    <t xml:space="preserve">Servicio requerido para complementar procesos de documentos</t>
  </si>
  <si>
    <t xml:space="preserve">https://transparencia.durango.gob.mx/file/upc/articulo65/42/XXIX/b/Julio-Septiembre/2022/SCANREQUI55_1666644772185.PDF</t>
  </si>
  <si>
    <t xml:space="preserve">Servicio de fotocopiado blanco y negro tamaño carta y servicio de impresión blanco y negro tamaño carta</t>
  </si>
  <si>
    <t xml:space="preserve">73449194</t>
  </si>
  <si>
    <t xml:space="preserve">MARIA LORENZA</t>
  </si>
  <si>
    <t xml:space="preserve">CALDERON</t>
  </si>
  <si>
    <t xml:space="preserve">MARTINEZ</t>
  </si>
  <si>
    <t xml:space="preserve">Maria Lorenza Calderon Martinez</t>
  </si>
  <si>
    <t xml:space="preserve">CAML760913NY7</t>
  </si>
  <si>
    <t xml:space="preserve">Bruno Martinez</t>
  </si>
  <si>
    <t xml:space="preserve">606</t>
  </si>
  <si>
    <t xml:space="preserve">Cuencamé</t>
  </si>
  <si>
    <t xml:space="preserve">Administración y Finanzas</t>
  </si>
  <si>
    <t xml:space="preserve">1724.4</t>
  </si>
  <si>
    <t xml:space="preserve">2000.3</t>
  </si>
  <si>
    <t xml:space="preserve">Servicio de Fotocopiado y servicio de impresión</t>
  </si>
  <si>
    <t xml:space="preserve">https://transparencia.durango.gob.mx/file/upc/articulo65/42/XXIX/b/Julio-Septiembre/2022/SCAN55_1666645104350.PDF</t>
  </si>
  <si>
    <t xml:space="preserve">Estatal</t>
  </si>
  <si>
    <t xml:space="preserve">https://transparencia.durango.gob.mx/file/upc/articulo65/42/XXIX/b/Julio-Septiembre/2022/SCAN0054_1666887934617.PDF</t>
  </si>
  <si>
    <t xml:space="preserve">9FEAB086DE228C51A8621DC65DAF0737</t>
  </si>
  <si>
    <t xml:space="preserve">DAF22-048</t>
  </si>
  <si>
    <t xml:space="preserve">Materiales diversos para limpieza en distintas areas de la universidad</t>
  </si>
  <si>
    <t xml:space="preserve">https://transparencia.durango.gob.mx/file/upc/articulo65/42/XXIX/b/Julio-Septiembre/2022/SCANREQUI43_1666644799781.PDF</t>
  </si>
  <si>
    <t xml:space="preserve">cloro a granel y fabuloso</t>
  </si>
  <si>
    <t xml:space="preserve">73449170</t>
  </si>
  <si>
    <t xml:space="preserve">Maria Marcela Rincon Salazar</t>
  </si>
  <si>
    <t xml:space="preserve">Gomez Palacio</t>
  </si>
  <si>
    <t xml:space="preserve">Goméz Palacio</t>
  </si>
  <si>
    <t xml:space="preserve">496</t>
  </si>
  <si>
    <t xml:space="preserve">575.36</t>
  </si>
  <si>
    <t xml:space="preserve">Cloro a granel y fabuloso</t>
  </si>
  <si>
    <t xml:space="preserve">https://transparencia.durango.gob.mx/file/upc/articulo65/42/XXIX/b/Julio-Septiembre/2022/SCAN43_1666645184903.PDF</t>
  </si>
  <si>
    <t xml:space="preserve">https://transparencia.durango.gob.mx/file/upc/articulo65/42/XXIX/b/Julio-Septiembre/2022/SCAN0042_1666887893709.PDF</t>
  </si>
  <si>
    <t xml:space="preserve">B9DEFD20FBCD6C13AF28E2A07FB7967B</t>
  </si>
  <si>
    <t xml:space="preserve">DVI22-043</t>
  </si>
  <si>
    <t xml:space="preserve">La renta de sillas es requerida para la bienvenida  a los alumnos de nuevo ingrerso</t>
  </si>
  <si>
    <t xml:space="preserve">https://transparencia.durango.gob.mx/file/upc/articulo65/42/XXIX/b/Julio-Septiembre/2022/SCANREQUI21_1666644634454.PDF</t>
  </si>
  <si>
    <t xml:space="preserve">Renta de sillas para bienvenida a alumnos de nuevo ingreso</t>
  </si>
  <si>
    <t xml:space="preserve">73449126</t>
  </si>
  <si>
    <t xml:space="preserve">JOSE DANIEL</t>
  </si>
  <si>
    <t xml:space="preserve">HERNANDEZ</t>
  </si>
  <si>
    <t xml:space="preserve">CASTAÑON</t>
  </si>
  <si>
    <t xml:space="preserve">Jose Daniel Hernandez Castañon</t>
  </si>
  <si>
    <t xml:space="preserve">HECD8003015H9</t>
  </si>
  <si>
    <t xml:space="preserve">Severino Ceniceros</t>
  </si>
  <si>
    <t xml:space="preserve">110</t>
  </si>
  <si>
    <t xml:space="preserve">35085</t>
  </si>
  <si>
    <t xml:space="preserve">Vinculación</t>
  </si>
  <si>
    <t xml:space="preserve">1982.76</t>
  </si>
  <si>
    <t xml:space="preserve">2300</t>
  </si>
  <si>
    <t xml:space="preserve">Renta de sillas para la bienvenida a alumnos de nuevo ingreso</t>
  </si>
  <si>
    <t xml:space="preserve">https://transparencia.durango.gob.mx/file/upc/articulo65/42/XXIX/b/Julio-Septiembre/2022/SCAN21_1666644929355.PDF</t>
  </si>
  <si>
    <t xml:space="preserve">Ingresos Propios</t>
  </si>
  <si>
    <t xml:space="preserve">https://transparencia.durango.gob.mx/file/upc/articulo65/42/XXIX/b/Julio-Septiembre/2022/SCAN0020_1666714518362.PDF</t>
  </si>
  <si>
    <t xml:space="preserve">F6E3D769B1226BF79DBC0648844795C4</t>
  </si>
  <si>
    <t xml:space="preserve">DAF22-053</t>
  </si>
  <si>
    <t xml:space="preserve">https://transparencia.durango.gob.mx/file/upc/articulo65/42/XXIX/b/Julio-Septiembre/2022/SCANREQUI48_1666644756902.PDF</t>
  </si>
  <si>
    <t xml:space="preserve">bolsas  de basura, cubeta de plastico, trapeador, papel higienico, franela gris, recogedor de plastico, liquido limpiador de liquidos, sanitas, vaso conico y mop completo</t>
  </si>
  <si>
    <t xml:space="preserve">73449180</t>
  </si>
  <si>
    <t xml:space="preserve">12436.4</t>
  </si>
  <si>
    <t xml:space="preserve">14426.22</t>
  </si>
  <si>
    <t xml:space="preserve">https://transparencia.durango.gob.mx/file/upc/articulo65/42/XXIX/b/Julio-Septiembre/2022/SCAN48_1666645080500.PDF</t>
  </si>
  <si>
    <t xml:space="preserve">https://transparencia.durango.gob.mx/file/upc/articulo65/42/XXIX/b/Julio-Septiembre/2022/SCAN0047_1666887911080.PDF</t>
  </si>
  <si>
    <t xml:space="preserve">AD0AFDA6A9C5530EC6C1660FC355CD63</t>
  </si>
  <si>
    <t xml:space="preserve">DAF22-043</t>
  </si>
  <si>
    <t xml:space="preserve">Servicio especializado para un mejor desempeño en el área de Administración y finanzas</t>
  </si>
  <si>
    <t xml:space="preserve">https://transparencia.durango.gob.mx/file/upc/articulo65/42/XXIX/b/Julio-Septiembre/2022/SCANREQUI38_1666644666599.PDF</t>
  </si>
  <si>
    <t xml:space="preserve">Licenciamiento anual del sistema de facturación de compaqi</t>
  </si>
  <si>
    <t xml:space="preserve">73449160</t>
  </si>
  <si>
    <t xml:space="preserve">Eulises Guadalupe Duran Coronado</t>
  </si>
  <si>
    <t xml:space="preserve">Revolución</t>
  </si>
  <si>
    <t xml:space="preserve">Torreón</t>
  </si>
  <si>
    <t xml:space="preserve">5365</t>
  </si>
  <si>
    <t xml:space="preserve">https://transparencia.durango.gob.mx/file/upc/articulo65/42/XXIX/b/Julio-Septiembre/2022/SCAN38_1666645168517.PDF</t>
  </si>
  <si>
    <t xml:space="preserve">https://transparencia.durango.gob.mx/file/upc/articulo65/42/XXIX/b/Julio-Septiembre/2022/SCAN0037_1666887877308.PDF</t>
  </si>
  <si>
    <t xml:space="preserve">7932F1523FFD0F68A079FED9FEE2EE94</t>
  </si>
  <si>
    <t xml:space="preserve">DSE22-026</t>
  </si>
  <si>
    <t xml:space="preserve">Capacitación de estrategias y metodologias para la construccion de aprendizajes</t>
  </si>
  <si>
    <t xml:space="preserve">https://transparencia.durango.gob.mx/file/upc/articulo65/42/XXIX/b/Julio-Septiembre/2022/SCANREQUI15_1666644624327.PDF</t>
  </si>
  <si>
    <t xml:space="preserve">Capacitacion docente: estrategias y metodologias para la construccion de aprendizajes</t>
  </si>
  <si>
    <t xml:space="preserve">73449114</t>
  </si>
  <si>
    <t xml:space="preserve">UNIVESIDAD PEDAGOGICA DE DURANGO</t>
  </si>
  <si>
    <t xml:space="preserve">UNIVERSIDAD PEDAGOGICA DE DURANGO</t>
  </si>
  <si>
    <t xml:space="preserve">UPD970610CX0</t>
  </si>
  <si>
    <t xml:space="preserve">Mezquital</t>
  </si>
  <si>
    <t xml:space="preserve">700</t>
  </si>
  <si>
    <t xml:space="preserve">34162</t>
  </si>
  <si>
    <t xml:space="preserve">Servicios Escolares</t>
  </si>
  <si>
    <t xml:space="preserve">8000</t>
  </si>
  <si>
    <t xml:space="preserve">Capacitación docente: estrategias y metodologias para la construcción de aprendizajes</t>
  </si>
  <si>
    <t xml:space="preserve">https://transparencia.durango.gob.mx/file/upc/articulo65/42/XXIX/b/Julio-Septiembre/2022/SCAN15_1666644908467.PDF</t>
  </si>
  <si>
    <t xml:space="preserve">https://transparencia.durango.gob.mx/file/upc/articulo65/42/XXIX/b/Julio-Septiembre/2022/SCAN0014_1666714497663.PDF</t>
  </si>
  <si>
    <t xml:space="preserve">1233DBBFE1181EBD3B12187A9DBB5EF3</t>
  </si>
  <si>
    <t xml:space="preserve">DVI22-038</t>
  </si>
  <si>
    <t xml:space="preserve">La compra de corona es requerida por el departamento de vinculación para la entrega a familiares de compañeras de trabajo</t>
  </si>
  <si>
    <t xml:space="preserve">https://transparencia.durango.gob.mx/file/upc/articulo65/42/XXIX/b/Julio-Septiembre/2022/SCANREQUI16_1666644625971.PDF</t>
  </si>
  <si>
    <t xml:space="preserve">Compra de corona floral</t>
  </si>
  <si>
    <t xml:space="preserve">73449116</t>
  </si>
  <si>
    <t xml:space="preserve">Magdalena Lopez Perez</t>
  </si>
  <si>
    <t xml:space="preserve">Compra de corana floral</t>
  </si>
  <si>
    <t xml:space="preserve">https://transparencia.durango.gob.mx/file/upc/articulo65/42/XXIX/b/Julio-Septiembre/2022/SCAN16_1666644911942.PDF</t>
  </si>
  <si>
    <t xml:space="preserve">https://transparencia.durango.gob.mx/file/upc/articulo65/42/XXIX/b/Julio-Septiembre/2022/SCAN0015_1666714500996.PDF</t>
  </si>
  <si>
    <t xml:space="preserve">8ADB7603206ED4D7E534DC95A79AD5E1</t>
  </si>
  <si>
    <t xml:space="preserve">REC22-017</t>
  </si>
  <si>
    <t xml:space="preserve">CELEBRACION DEL 10 ANIVERSARIO UPC</t>
  </si>
  <si>
    <t xml:space="preserve">https://transparencia.durango.gob.mx/file/upc/articulo65/42/XXIX/b/Octubre-Diciembre/2022/SCAN0001_1675201394132.PDF</t>
  </si>
  <si>
    <t xml:space="preserve">REPOSTERIA</t>
  </si>
  <si>
    <t xml:space="preserve">77081924</t>
  </si>
  <si>
    <t xml:space="preserve">RICOME COMERCIAL</t>
  </si>
  <si>
    <t xml:space="preserve">RC011031LM3</t>
  </si>
  <si>
    <t xml:space="preserve">35800</t>
  </si>
  <si>
    <t xml:space="preserve">2600</t>
  </si>
  <si>
    <t xml:space="preserve">3016</t>
  </si>
  <si>
    <t xml:space="preserve">https://transparencia.durango.gob.mx/file/upc/articulo65/42/XXIX/b/Octubre-Diciembre/2022/SCAN0058_1675200373941.PDF</t>
  </si>
  <si>
    <t xml:space="preserve">https://transparencia.durango.gob.mx/file/upc/articulo65/87/0/Octubre-Diciembre/2022/IMAGEN_No_Aplica23_1673904156515.png</t>
  </si>
  <si>
    <t xml:space="preserve">PROPIOS</t>
  </si>
  <si>
    <t xml:space="preserve">72B4EB07CC96626B442BBA22AA83FD0B</t>
  </si>
  <si>
    <t xml:space="preserve">REC22-018</t>
  </si>
  <si>
    <t xml:space="preserve">FUNCIONAMIENTO ADECUADO DE TRANSFORMADOR</t>
  </si>
  <si>
    <t xml:space="preserve">https://transparencia.durango.gob.mx/file/upc/articulo65/42/XXIX/b/Octubre-Diciembre/2022/SCAN0002_1675201395506.PDF</t>
  </si>
  <si>
    <t xml:space="preserve">SERVICIO DE SUMINISTRO DE REFACCIONES PARA TRANSFORMADOR</t>
  </si>
  <si>
    <t xml:space="preserve">77081926</t>
  </si>
  <si>
    <t xml:space="preserve">NAVALOM ELECTRICIDAD INDUSTRIAL</t>
  </si>
  <si>
    <t xml:space="preserve">RICO920905RA6</t>
  </si>
  <si>
    <t xml:space="preserve">GUADALUPE VICTORIA</t>
  </si>
  <si>
    <t xml:space="preserve">1305</t>
  </si>
  <si>
    <t xml:space="preserve">LERDO</t>
  </si>
  <si>
    <t xml:space="preserve">35158</t>
  </si>
  <si>
    <t xml:space="preserve">51675</t>
  </si>
  <si>
    <t xml:space="preserve">59943</t>
  </si>
  <si>
    <t xml:space="preserve">https://transparencia.durango.gob.mx/file/upc/articulo65/42/XXIX/b/Octubre-Diciembre/2022/SCAN0059_1675200376342.PDF</t>
  </si>
  <si>
    <t xml:space="preserve">INSTITUCIONAL</t>
  </si>
  <si>
    <t xml:space="preserve">36AEF13999E13F43E84B212C458187F2</t>
  </si>
  <si>
    <t xml:space="preserve">DAF22-069</t>
  </si>
  <si>
    <t xml:space="preserve">RESTAURACION DE MOVILIARIO EN DISTINTAS AULAS</t>
  </si>
  <si>
    <t xml:space="preserve">https://transparencia.durango.gob.mx/file/upc/articulo65/42/XXIX/b/Octubre-Diciembre/2022/SCAN0009_1675201404885.PDF</t>
  </si>
  <si>
    <t xml:space="preserve">TAPIZADO DE RESPALDOS Y ASIENTOS PARA SILLAS ESCOLARES</t>
  </si>
  <si>
    <t xml:space="preserve">77081940</t>
  </si>
  <si>
    <t xml:space="preserve">JOSE ANGEL</t>
  </si>
  <si>
    <t xml:space="preserve">BALDERAS</t>
  </si>
  <si>
    <t xml:space="preserve">DIAZ</t>
  </si>
  <si>
    <t xml:space="preserve">BADA690507S55</t>
  </si>
  <si>
    <t xml:space="preserve">FRANCISCO SARABIA</t>
  </si>
  <si>
    <t xml:space="preserve">723</t>
  </si>
  <si>
    <t xml:space="preserve">12040</t>
  </si>
  <si>
    <t xml:space="preserve">13966.4</t>
  </si>
  <si>
    <t xml:space="preserve">13966</t>
  </si>
  <si>
    <t xml:space="preserve">https://transparencia.durango.gob.mx/file/upc/articulo65/42/XXIX/b/Octubre-Diciembre/2022/SCAN0066_1675200391188.PDF</t>
  </si>
  <si>
    <t xml:space="preserve">ESTATAL</t>
  </si>
  <si>
    <t xml:space="preserve">02C428FAF605261052AB499A63B09A35</t>
  </si>
  <si>
    <t xml:space="preserve">DVI22-080</t>
  </si>
  <si>
    <t xml:space="preserve">COMPRA DE TROFEOS PARA ENTREGA DE PREMIO EN CONCURSO DE CATRINAS VIVIENTES UPC 2022</t>
  </si>
  <si>
    <t xml:space="preserve">https://transparencia.durango.gob.mx/file/upc/articulo65/42/XXIX/b/Octubre-Diciembre/2022/SCAN0025_1675201391304.PDF</t>
  </si>
  <si>
    <t xml:space="preserve">TROFEOS PARA EVENTO DE CATRINAS</t>
  </si>
  <si>
    <t xml:space="preserve">77081972</t>
  </si>
  <si>
    <t xml:space="preserve">FERSA SPORTS</t>
  </si>
  <si>
    <t xml:space="preserve">3820</t>
  </si>
  <si>
    <t xml:space="preserve">4431</t>
  </si>
  <si>
    <t xml:space="preserve">4431.15</t>
  </si>
  <si>
    <t xml:space="preserve">https://transparencia.durango.gob.mx/file/upc/articulo65/42/XXIX/b/Octubre-Diciembre/2022/SCAN0082_1675200416785.PDF</t>
  </si>
  <si>
    <t xml:space="preserve">3529CE29B81426E625ABB89795368AEB</t>
  </si>
  <si>
    <t xml:space="preserve">DVI22-062</t>
  </si>
  <si>
    <t xml:space="preserve">RENTA DE CUBRESILLAS Y TOLDOS CON LUZ PARA EVENTO DE ELECCION DE REINA UPC</t>
  </si>
  <si>
    <t xml:space="preserve">https://transparencia.durango.gob.mx/file/upc/articulo65/42/XXIX/b/Octubre-Diciembre/2022/SCAN0033_1675201450909.PDF</t>
  </si>
  <si>
    <t xml:space="preserve">RENTA DE CUBRESILLAS Y TOLDOS</t>
  </si>
  <si>
    <t xml:space="preserve">77081988</t>
  </si>
  <si>
    <t xml:space="preserve">TELCEL CENTRO</t>
  </si>
  <si>
    <t xml:space="preserve">1520</t>
  </si>
  <si>
    <t xml:space="preserve">1763.2</t>
  </si>
  <si>
    <t xml:space="preserve">1763</t>
  </si>
  <si>
    <t xml:space="preserve">https://transparencia.durango.gob.mx/file/upc/articulo65/42/XXIX/b/Octubre-Diciembre/2022/SCAN0090_1675200533367.PDF</t>
  </si>
  <si>
    <t xml:space="preserve">8634F7E9CF6D7B29E897A4820A5B8319</t>
  </si>
  <si>
    <t xml:space="preserve">DAF22-079</t>
  </si>
  <si>
    <t xml:space="preserve">SERVICIO REQUERIDO PARA APLICACIÓN DE PROYECTO NOM-035</t>
  </si>
  <si>
    <t xml:space="preserve">https://transparencia.durango.gob.mx/file/upc/articulo65/42/XXIX/b/Octubre-Diciembre/2022/SCAN0046_1675201468086.PDF</t>
  </si>
  <si>
    <t xml:space="preserve">LICENCIAMIENTO ANUAL DE LA PLATAFORMA MULTIEVALUACION DE PERSONAL</t>
  </si>
  <si>
    <t xml:space="preserve">77082014</t>
  </si>
  <si>
    <t xml:space="preserve">27100</t>
  </si>
  <si>
    <t xml:space="preserve">38736</t>
  </si>
  <si>
    <t xml:space="preserve">https://transparencia.durango.gob.mx/file/upc/articulo65/42/XXIX/b/Octubre-Diciembre/2022/SCAN0103_1675200359010.PDF</t>
  </si>
  <si>
    <t xml:space="preserve">072FE0877A8848B032F6CF753A50049E</t>
  </si>
  <si>
    <t xml:space="preserve">DIS22-002</t>
  </si>
  <si>
    <t xml:space="preserve">servicio necesario para la funcionalidad de la plataforma moodle</t>
  </si>
  <si>
    <t xml:space="preserve">http://transparencia.durango.gob.mx/file/upc/articulo65/42/XXIX/b/Abril-Junio/2022/SCAN0052_1659544012718.PDF</t>
  </si>
  <si>
    <t xml:space="preserve">VPS D+ CPANEL 30 ACC + INSTALLATRON</t>
  </si>
  <si>
    <t xml:space="preserve">72123330</t>
  </si>
  <si>
    <t xml:space="preserve">NEUBOX INTERNET S.A. DE C.V.</t>
  </si>
  <si>
    <t xml:space="preserve">NIN0703295W0</t>
  </si>
  <si>
    <t xml:space="preserve">ADOLFO LOPEZ MATEOS</t>
  </si>
  <si>
    <t xml:space="preserve">400</t>
  </si>
  <si>
    <t xml:space="preserve">GUADALAJARA</t>
  </si>
  <si>
    <t xml:space="preserve">39</t>
  </si>
  <si>
    <t xml:space="preserve">14</t>
  </si>
  <si>
    <t xml:space="preserve">44600</t>
  </si>
  <si>
    <t xml:space="preserve">9102.52</t>
  </si>
  <si>
    <t xml:space="preserve">http://transparencia.durango.gob.mx/file/upc/articulo65/42/XXIX/b/Abril-Junio/2022/factura000_(43)_1662064115376.PDF</t>
  </si>
  <si>
    <t xml:space="preserve">http://transparencia.durango.gob.mx/file/upc/articulo65/42/XXIX/b/Abril-Junio/2022/selladas_(43)_1662064466681.PDF</t>
  </si>
  <si>
    <t xml:space="preserve">5C243D7AEABE0EC86EB94B94D91EED45</t>
  </si>
  <si>
    <t xml:space="preserve">REC22-009</t>
  </si>
  <si>
    <t xml:space="preserve">Sanitización de las instalaciones de la universidad</t>
  </si>
  <si>
    <t xml:space="preserve">https://transparencia.durango.gob.mx/file/upc/articulo65/42/XXIX/b/Julio-Septiembre/2022/SCANREQUI01_1666644599693.PDF</t>
  </si>
  <si>
    <t xml:space="preserve">Servicio de desinfección y sanitización en institución y sus áreas</t>
  </si>
  <si>
    <t xml:space="preserve">73449086</t>
  </si>
  <si>
    <t xml:space="preserve">SEDELAG</t>
  </si>
  <si>
    <t xml:space="preserve">RECJ931008BC1</t>
  </si>
  <si>
    <t xml:space="preserve">Gaviotas</t>
  </si>
  <si>
    <t xml:space="preserve">40</t>
  </si>
  <si>
    <t xml:space="preserve">4500</t>
  </si>
  <si>
    <t xml:space="preserve">5220</t>
  </si>
  <si>
    <t xml:space="preserve">Servicio de sanitización y desfinfección</t>
  </si>
  <si>
    <t xml:space="preserve">https://transparencia.durango.gob.mx/file/upc/articulo65/42/XXIX/b/Julio-Septiembre/2022/SCAN01_1666644864139.PDF</t>
  </si>
  <si>
    <t xml:space="preserve">https://transparencia.durango.gob.mx/file/upc/articulo65/42/XXIX/b/Julio-Septiembre/2022/SCAN0000_1666714556012.PDF</t>
  </si>
  <si>
    <t xml:space="preserve">98A1312330BC138156CF0A97FF1BEBD4</t>
  </si>
  <si>
    <t xml:space="preserve">DAF22-050</t>
  </si>
  <si>
    <t xml:space="preserve">https://transparencia.durango.gob.mx/file/upc/articulo65/42/XXIX/b/Julio-Septiembre/2022/SCANREQUI45_1666644804521.PDF</t>
  </si>
  <si>
    <t xml:space="preserve">Capacitación administrativa en la realización del diagnostico de los resultados obtenidos de la evaluación del personal bajo la NORMA-035-STPS-201 8</t>
  </si>
  <si>
    <t xml:space="preserve">73449174</t>
  </si>
  <si>
    <t xml:space="preserve">EULISE GUADALUPE</t>
  </si>
  <si>
    <t xml:space="preserve">14250</t>
  </si>
  <si>
    <t xml:space="preserve">https://transparencia.durango.gob.mx/file/upc/articulo65/42/XXIX/b/Julio-Septiembre/2022/SCAN45_1666645070249.PDF</t>
  </si>
  <si>
    <t xml:space="preserve">https://transparencia.durango.gob.mx/file/upc/articulo65/42/XXIX/b/Julio-Septiembre/2022/SCAN0044_1666887900614.PDF</t>
  </si>
  <si>
    <t xml:space="preserve">D68681DCD50F2CFB4A620F68DF0B23D4</t>
  </si>
  <si>
    <t xml:space="preserve">DSE22-021</t>
  </si>
  <si>
    <t xml:space="preserve">Capacitación y divulgación docente</t>
  </si>
  <si>
    <t xml:space="preserve">https://transparencia.durango.gob.mx/file/upc/articulo65/42/XXIX/b/Julio-Septiembre/2022/SCANREQUI11_1666644618555.PDF</t>
  </si>
  <si>
    <t xml:space="preserve">Pago de inscripción a Expociencias 2</t>
  </si>
  <si>
    <t xml:space="preserve">73449106</t>
  </si>
  <si>
    <t xml:space="preserve">INSTITUTO TECNOLOGICO DE SINALOA</t>
  </si>
  <si>
    <t xml:space="preserve">Instituto Tecnologico Superior de Sinaloa</t>
  </si>
  <si>
    <t xml:space="preserve">ITS950630C55</t>
  </si>
  <si>
    <t xml:space="preserve">Manuel Vallarta</t>
  </si>
  <si>
    <t xml:space="preserve">1999</t>
  </si>
  <si>
    <t xml:space="preserve">Culiacan</t>
  </si>
  <si>
    <t xml:space="preserve">6</t>
  </si>
  <si>
    <t xml:space="preserve">25</t>
  </si>
  <si>
    <t xml:space="preserve">638</t>
  </si>
  <si>
    <t xml:space="preserve">Pago de inscripción a expociencia 2</t>
  </si>
  <si>
    <t xml:space="preserve">https://transparencia.durango.gob.mx/file/upc/articulo65/42/XXIX/b/Julio-Septiembre/2022/SCAN11_1666644894711.PDF</t>
  </si>
  <si>
    <t xml:space="preserve">https://transparencia.durango.gob.mx/file/upc/articulo65/42/XXIX/b/Julio-Septiembre/2022/SCAN0010_1666714590219.PDF</t>
  </si>
  <si>
    <t xml:space="preserve">F8EB41E23CAAA4E26112262EEA290959</t>
  </si>
  <si>
    <t xml:space="preserve">DVI22-044</t>
  </si>
  <si>
    <t xml:space="preserve">La compra de material es requerido para la elaboración del carro alegorico madre patria que representara a la universidad en el desfile municipal del 16 de septiembre 2022</t>
  </si>
  <si>
    <t xml:space="preserve">https://transparencia.durango.gob.mx/file/upc/articulo65/42/XXIX/b/Julio-Septiembre/2022/SCANREQUI22_1666644636215.PDF</t>
  </si>
  <si>
    <t xml:space="preserve">Pintura strong, 1 litro de esmalte, barniz entintado, cinta transparente, barras de silicon, pistola de silicon, cuter, tornillo completo, alambre recosido y cable #8</t>
  </si>
  <si>
    <t xml:space="preserve">73449128</t>
  </si>
  <si>
    <t xml:space="preserve">FERRETERIA ALLENDE</t>
  </si>
  <si>
    <t xml:space="preserve">Ferreteria Allende</t>
  </si>
  <si>
    <t xml:space="preserve">MAOI800520UP4</t>
  </si>
  <si>
    <t xml:space="preserve">207</t>
  </si>
  <si>
    <t xml:space="preserve">2864</t>
  </si>
  <si>
    <t xml:space="preserve">Material para la elaboración del carro alegorico de la Upcuencamé, para participación del 16 de Septiembre en desfile municipal</t>
  </si>
  <si>
    <t xml:space="preserve">https://transparencia.durango.gob.mx/file/upc/articulo65/42/XXIX/b/Julio-Septiembre/2022/SCAN22_1666644932734.PDF</t>
  </si>
  <si>
    <t xml:space="preserve">https://transparencia.durango.gob.mx/file/upc/articulo65/42/XXIX/b/Julio-Septiembre/2022/SCAN0021_1666714521666.PDF</t>
  </si>
  <si>
    <t xml:space="preserve">387AC746F7F68B749EAF75E829B33D1B</t>
  </si>
  <si>
    <t xml:space="preserve">DAF22-062</t>
  </si>
  <si>
    <t xml:space="preserve">https://transparencia.durango.gob.mx/file/upc/articulo65/42/XXIX/b/Julio-Septiembre/2022/SCANREQUI57_1666644775532.PDF</t>
  </si>
  <si>
    <t xml:space="preserve">Capacitación administrativa en la segunda etapa de la implementación del proyecto de la nom-035-stps-2018</t>
  </si>
  <si>
    <t xml:space="preserve">73449198</t>
  </si>
  <si>
    <t xml:space="preserve">24998</t>
  </si>
  <si>
    <t xml:space="preserve">https://transparencia.durango.gob.mx/file/upc/articulo65/42/XXIX/b/Julio-Septiembre/2022/SCAN57_1666645111293.PDF</t>
  </si>
  <si>
    <t xml:space="preserve">https://transparencia.durango.gob.mx/file/upc/articulo65/42/XXIX/b/Julio-Septiembre/2022/SCAN0056_1666887825499.PDF</t>
  </si>
  <si>
    <t xml:space="preserve">531E936900C92904CFA5C1E0980253C6</t>
  </si>
  <si>
    <t xml:space="preserve">DAF22-061</t>
  </si>
  <si>
    <t xml:space="preserve">Restauración de moviliario de distintas aulas de la universidad</t>
  </si>
  <si>
    <t xml:space="preserve">https://transparencia.durango.gob.mx/file/upc/articulo65/42/XXIX/b/Julio-Septiembre/2022/SCANREQUI56_1666644774295.PDF</t>
  </si>
  <si>
    <t xml:space="preserve">Tapizado de respaldos de sillas escolares y reemplazo de madera</t>
  </si>
  <si>
    <t xml:space="preserve">73449196</t>
  </si>
  <si>
    <t xml:space="preserve">Jose Angel Balderas Diaz</t>
  </si>
  <si>
    <t xml:space="preserve">Francisco Sarabia</t>
  </si>
  <si>
    <t xml:space="preserve">9420</t>
  </si>
  <si>
    <t xml:space="preserve">10927.2</t>
  </si>
  <si>
    <t xml:space="preserve">Tapizado de respaldo de sillas escolares y reemplazo de madera</t>
  </si>
  <si>
    <t xml:space="preserve">https://transparencia.durango.gob.mx/file/upc/articulo65/42/XXIX/b/Julio-Septiembre/2022/SCAN56_1666645107824.PDF</t>
  </si>
  <si>
    <t xml:space="preserve">https://transparencia.durango.gob.mx/file/upc/articulo65/42/XXIX/b/Julio-Septiembre/2022/SCAN0055_1666887937939.PDF</t>
  </si>
  <si>
    <t xml:space="preserve">A8C588E7768476CDB2DE3FFB03C93FEB</t>
  </si>
  <si>
    <t xml:space="preserve">DVI22-066</t>
  </si>
  <si>
    <t xml:space="preserve">SERVICIO DE PERIFONEO PARA PROMOCIONAR LA CARRERA ATLETICA 5K POR EL 10 ANIVERSARIO UPC</t>
  </si>
  <si>
    <t xml:space="preserve">https://transparencia.durango.gob.mx/file/upc/articulo65/42/XXIX/b/Octubre-Diciembre/2022/SCAN0007_1675201401901.PDF</t>
  </si>
  <si>
    <t xml:space="preserve">PERIFONEO PARA PROMOCION DE CARRERA POR 10 ANIVERSARIO</t>
  </si>
  <si>
    <t xml:space="preserve">77081936</t>
  </si>
  <si>
    <t xml:space="preserve">3537</t>
  </si>
  <si>
    <t xml:space="preserve">4103</t>
  </si>
  <si>
    <t xml:space="preserve">4102.92</t>
  </si>
  <si>
    <t xml:space="preserve">https://transparencia.durango.gob.mx/file/upc/articulo65/42/XXIX/b/Octubre-Diciembre/2022/SCAN0064_1675200388249.PDF</t>
  </si>
  <si>
    <t xml:space="preserve">58779DB38C3B4700519213E75A53616B</t>
  </si>
  <si>
    <t xml:space="preserve">DSE22-029</t>
  </si>
  <si>
    <t xml:space="preserve">TALLER DE CAPACITACION A ALUMNOS DE BACHILLERATO DE GRAL. SIMON BOLIVAR</t>
  </si>
  <si>
    <t xml:space="preserve">https://transparencia.durango.gob.mx/file/upc/articulo65/42/XXIX/b/Octubre-Diciembre/2022/SCAN0017_1675201414984.PDF</t>
  </si>
  <si>
    <t xml:space="preserve">POSTER PARA CURSO DE CAPACITACION</t>
  </si>
  <si>
    <t xml:space="preserve">77081956</t>
  </si>
  <si>
    <t xml:space="preserve">LUIS ERNESTO</t>
  </si>
  <si>
    <t xml:space="preserve">ORTEGA</t>
  </si>
  <si>
    <t xml:space="preserve">MAOL750318IG9</t>
  </si>
  <si>
    <t xml:space="preserve">205</t>
  </si>
  <si>
    <t xml:space="preserve">650</t>
  </si>
  <si>
    <t xml:space="preserve">754</t>
  </si>
  <si>
    <t xml:space="preserve">https://transparencia.durango.gob.mx/file/upc/articulo65/42/XXIX/b/Octubre-Diciembre/2022/SCAN0074_1675200402552.PDF</t>
  </si>
  <si>
    <t xml:space="preserve">EB073945A1694C018D3AF03CFCEE4D6D</t>
  </si>
  <si>
    <t xml:space="preserve">DVI22-081</t>
  </si>
  <si>
    <t xml:space="preserve">COMPRA DE MATERIAL DEPORTIVO REQUERIDO PARA ACTIVIDAD DEPORTIVA DE FUTBOL SOCCER DE NUESTRA UNIVERSIDAD</t>
  </si>
  <si>
    <t xml:space="preserve">https://transparencia.durango.gob.mx/file/upc/articulo65/42/XXIX/b/Octubre-Diciembre/2022/SCAN0026_1675201475179.PDF</t>
  </si>
  <si>
    <t xml:space="preserve">MATERIAL DEPORTIVO PARA LA UTILIZACION EN DESFILE DE 20 DE NOVIEMBRE</t>
  </si>
  <si>
    <t xml:space="preserve">77081974</t>
  </si>
  <si>
    <t xml:space="preserve">5600</t>
  </si>
  <si>
    <t xml:space="preserve">6496</t>
  </si>
  <si>
    <t xml:space="preserve">https://transparencia.durango.gob.mx/file/upc/articulo65/42/XXIX/b/Octubre-Diciembre/2022/SCAN0083_1675200419339.PDF</t>
  </si>
  <si>
    <t xml:space="preserve">DF89FB03C2E9847E1252B3E36266D73F</t>
  </si>
  <si>
    <t xml:space="preserve">DAF22-076</t>
  </si>
  <si>
    <t xml:space="preserve">ARTICULOS REQUERIDOS PARA EL ALUMBRADO DE LA UNIVERSIDAD</t>
  </si>
  <si>
    <t xml:space="preserve">https://transparencia.durango.gob.mx/file/upc/articulo65/42/XXIX/b/Octubre-Diciembre/2022/SCAN0029_1675201479028.PDF</t>
  </si>
  <si>
    <t xml:space="preserve">FOCO ADITIVO METALICO CLARO 400W</t>
  </si>
  <si>
    <t xml:space="preserve">77081980</t>
  </si>
  <si>
    <t xml:space="preserve">REINGENIERIA Y SOLUCIONES EN MATERIAL Y EQUIPO ELECTRICO S.A. DE C.V.</t>
  </si>
  <si>
    <t xml:space="preserve">RSE140124R59</t>
  </si>
  <si>
    <t xml:space="preserve">MERCURIO</t>
  </si>
  <si>
    <t xml:space="preserve">111</t>
  </si>
  <si>
    <t xml:space="preserve">DURANGO</t>
  </si>
  <si>
    <t xml:space="preserve">34227</t>
  </si>
  <si>
    <t xml:space="preserve">5733</t>
  </si>
  <si>
    <t xml:space="preserve">6651</t>
  </si>
  <si>
    <t xml:space="preserve">https://transparencia.durango.gob.mx/file/upc/articulo65/42/XXIX/b/Octubre-Diciembre/2022/SCAN0086_1675200427441.PDF</t>
  </si>
  <si>
    <t xml:space="preserve">05CEEE3CFA21985E9602471B7B27DFC7</t>
  </si>
  <si>
    <t xml:space="preserve">DVI22-082</t>
  </si>
  <si>
    <t xml:space="preserve">RENTA DE SONIDO, TARIMAS Y MICROFONOS PARA EVENTO DE ACADEMIA DE INGLES</t>
  </si>
  <si>
    <t xml:space="preserve">https://transparencia.durango.gob.mx/file/upc/articulo65/42/XXIX/b/Octubre-Diciembre/2022/SCAN0038_1675201457159.PDF</t>
  </si>
  <si>
    <t xml:space="preserve">RENTA DE EQUIPO DE AUDIO Y TARIMA PARA EVENTO CIESLAG</t>
  </si>
  <si>
    <t xml:space="preserve">77081998</t>
  </si>
  <si>
    <t xml:space="preserve">SALVADOR</t>
  </si>
  <si>
    <t xml:space="preserve">LIRA</t>
  </si>
  <si>
    <t xml:space="preserve">GOMEZ</t>
  </si>
  <si>
    <t xml:space="preserve">LIGS890323A91</t>
  </si>
  <si>
    <t xml:space="preserve">ALLENDE</t>
  </si>
  <si>
    <t xml:space="preserve">206</t>
  </si>
  <si>
    <t xml:space="preserve">9000</t>
  </si>
  <si>
    <t xml:space="preserve">10440</t>
  </si>
  <si>
    <t xml:space="preserve">https://transparencia.durango.gob.mx/file/upc/articulo65/42/XXIX/b/Octubre-Diciembre/2022/SCAN0095_1675200524674.PDF</t>
  </si>
  <si>
    <t xml:space="preserve">39E22A01527B296DDAC481AF7BCD0CF4</t>
  </si>
  <si>
    <t xml:space="preserve">DAF22-077</t>
  </si>
  <si>
    <t xml:space="preserve">SERVICIO REQUERIDO PARA EL MANTENIMIENTO Y FUNCIONALIDAD ADECUADA DE VEHICULOS OFICIALES</t>
  </si>
  <si>
    <t xml:space="preserve">https://transparencia.durango.gob.mx/file/upc/articulo65/42/XXIX/b/Octubre-Diciembre/2022/SCAN0030_1675201480309.PDF</t>
  </si>
  <si>
    <t xml:space="preserve">COMPRA DE LLANTAS Y SERVICIO COMPLETO DE ALINEACION BALANCEO Y MONTAJE PARA VEHICULO HILUX</t>
  </si>
  <si>
    <t xml:space="preserve">77081982</t>
  </si>
  <si>
    <t xml:space="preserve">LLANTIRAMA CUAHUTEMOC S.A.</t>
  </si>
  <si>
    <t xml:space="preserve">LCU821025BN7</t>
  </si>
  <si>
    <t xml:space="preserve">JUAREZ</t>
  </si>
  <si>
    <t xml:space="preserve">3099</t>
  </si>
  <si>
    <t xml:space="preserve">27000</t>
  </si>
  <si>
    <t xml:space="preserve">6378</t>
  </si>
  <si>
    <t xml:space="preserve">7180</t>
  </si>
  <si>
    <t xml:space="preserve">https://transparencia.durango.gob.mx/file/upc/articulo65/42/XXIX/b/Octubre-Diciembre/2022/SCAN0087_1675200529036.PDF</t>
  </si>
  <si>
    <t xml:space="preserve">AE2C373D8E9EC16953E4C1D9384BB68E</t>
  </si>
  <si>
    <t xml:space="preserve">DSE22-015</t>
  </si>
  <si>
    <t xml:space="preserve">suministros para limpieza y lavado de materiales en laboratorio de metalurgica</t>
  </si>
  <si>
    <t xml:space="preserve">http://transparencia.durango.gob.mx/file/upc/articulo65/42/XXIX/b/Abril-Junio/2022/SCAN0010_1659543469887.PDF</t>
  </si>
  <si>
    <t xml:space="preserve">MATERIAL PARA PRACTICAS DE METALURGICA</t>
  </si>
  <si>
    <t xml:space="preserve">72123246</t>
  </si>
  <si>
    <t xml:space="preserve">ELEMENTOS Y SOLUCIONES</t>
  </si>
  <si>
    <t xml:space="preserve">GALE910707558</t>
  </si>
  <si>
    <t xml:space="preserve">EL ROSARIO</t>
  </si>
  <si>
    <t xml:space="preserve">444</t>
  </si>
  <si>
    <t xml:space="preserve">DOCTORES III</t>
  </si>
  <si>
    <t xml:space="preserve">30</t>
  </si>
  <si>
    <t xml:space="preserve">SALTILLO</t>
  </si>
  <si>
    <t xml:space="preserve">25256</t>
  </si>
  <si>
    <t xml:space="preserve">18500</t>
  </si>
  <si>
    <t xml:space="preserve">21460</t>
  </si>
  <si>
    <t xml:space="preserve">http://transparencia.durango.gob.mx/file/upc/articulo65/42/XXIX/b/Abril-Junio/2022/factura000_(5)_1662064144934.PDF</t>
  </si>
  <si>
    <t xml:space="preserve">http://transparencia.durango.gob.mx/file/upc/articulo65/42/XXIX/b/Abril-Junio/2022/selladas_(5)_1662065637049.PDF</t>
  </si>
  <si>
    <t xml:space="preserve">00B95861F3DE496E2D287CA0AE13BA97</t>
  </si>
  <si>
    <t xml:space="preserve">REC22-008</t>
  </si>
  <si>
    <t xml:space="preserve">reloj para personal de la universidad</t>
  </si>
  <si>
    <t xml:space="preserve">http://transparencia.durango.gob.mx/file/upc/articulo65/42/XXIX/b/Abril-Junio/2022/SCAN0003_1659543403598.PDF</t>
  </si>
  <si>
    <t xml:space="preserve">RELOJES</t>
  </si>
  <si>
    <t xml:space="preserve">72123232</t>
  </si>
  <si>
    <t xml:space="preserve">ARTICULOS PROMOCIONALES PROMOPLUS</t>
  </si>
  <si>
    <t xml:space="preserve">APP020809EP1</t>
  </si>
  <si>
    <t xml:space="preserve">RIO NILO</t>
  </si>
  <si>
    <t xml:space="preserve">1312</t>
  </si>
  <si>
    <t xml:space="preserve">MAGDALENAS</t>
  </si>
  <si>
    <t xml:space="preserve">27010</t>
  </si>
  <si>
    <t xml:space="preserve">27400</t>
  </si>
  <si>
    <t xml:space="preserve">31784</t>
  </si>
  <si>
    <t xml:space="preserve">http://transparencia.durango.gob.mx/file/upc/articulo65/42/XXIX/b/Abril-Junio/2022/factura000_(12)_1662066169806.PDF</t>
  </si>
  <si>
    <t xml:space="preserve">http://transparencia.durango.gob.mx/file/upc/articulo65/42/XXIX/b/Abril-Junio/2022/selladas_(12)_1662065662097.PDF</t>
  </si>
  <si>
    <t xml:space="preserve">DDF2C8C3B7DAA289F43972C6ADD17BA5</t>
  </si>
  <si>
    <t xml:space="preserve">DVI22-023</t>
  </si>
  <si>
    <t xml:space="preserve">material utilizado en actividades civicas</t>
  </si>
  <si>
    <t xml:space="preserve">http://transparencia.durango.gob.mx/file/upc/articulo65/42/XXIX/b/Abril-Junio/2022/SCAN0014_1659543461602.PDF</t>
  </si>
  <si>
    <t xml:space="preserve">MATERIALES PARA ENTRENAMIENTO DE ESCOLTA</t>
  </si>
  <si>
    <t xml:space="preserve">72123254</t>
  </si>
  <si>
    <t xml:space="preserve">SAPD830122AL8</t>
  </si>
  <si>
    <t xml:space="preserve">2500</t>
  </si>
  <si>
    <t xml:space="preserve">2900</t>
  </si>
  <si>
    <t xml:space="preserve">http://transparencia.durango.gob.mx/file/upc/articulo65/42/XXIX/b/Abril-Junio/2022/factura000_(14)_1662066172812.PDF</t>
  </si>
  <si>
    <t xml:space="preserve">http://transparencia.durango.gob.mx/file/upc/articulo65/42/XXIX/b/Abril-Junio/2022/selladas_(14)_1662065668707.PDF</t>
  </si>
  <si>
    <t xml:space="preserve">533C603C2E6FA463323BD4E664F22132</t>
  </si>
  <si>
    <t xml:space="preserve">DVI22-031</t>
  </si>
  <si>
    <t xml:space="preserve">servicio de sonido para evento del dia del estudiante</t>
  </si>
  <si>
    <t xml:space="preserve">http://transparencia.durango.gob.mx/file/upc/articulo65/42/XXIX/b/Abril-Junio/2022/SCAN0021_1659543504208.PDF</t>
  </si>
  <si>
    <t xml:space="preserve">RENTA DE EQUIPO DE SONIDO</t>
  </si>
  <si>
    <t xml:space="preserve">72123268</t>
  </si>
  <si>
    <t xml:space="preserve">SALVADOR LIRA GOMEZ</t>
  </si>
  <si>
    <t xml:space="preserve">CENTRO</t>
  </si>
  <si>
    <t xml:space="preserve">8140</t>
  </si>
  <si>
    <t xml:space="preserve">9442.4</t>
  </si>
  <si>
    <t xml:space="preserve">http://transparencia.durango.gob.mx/file/upc/articulo65/42/XXIX/b/Abril-Junio/2022/factura000_(18)_1662066178031.PDF</t>
  </si>
  <si>
    <t xml:space="preserve">http://transparencia.durango.gob.mx/file/upc/articulo65/42/XXIX/b/Abril-Junio/2022/selladas_(18)_1662065681819.PDF</t>
  </si>
  <si>
    <t xml:space="preserve">857C8BFBF6AC3697B707B921CBADCC7C</t>
  </si>
  <si>
    <t xml:space="preserve">DAF22-036</t>
  </si>
  <si>
    <t xml:space="preserve">restauracion de moviliario de distintas aulas de la universidad</t>
  </si>
  <si>
    <t xml:space="preserve">http://transparencia.durango.gob.mx/file/upc/articulo65/42/XXIX/b/Abril-Junio/2022/SCAN0046_1659543950752.PDF</t>
  </si>
  <si>
    <t xml:space="preserve">TAPIZADO A SILLAS ESCOLARES</t>
  </si>
  <si>
    <t xml:space="preserve">72123318</t>
  </si>
  <si>
    <t xml:space="preserve">JOSE ANGEL BALDERAS DIAZ</t>
  </si>
  <si>
    <t xml:space="preserve">FRANCISCO SRABIA</t>
  </si>
  <si>
    <t xml:space="preserve">9380</t>
  </si>
  <si>
    <t xml:space="preserve">10880</t>
  </si>
  <si>
    <t xml:space="preserve">http://transparencia.durango.gob.mx/file/upc/articulo65/42/XXIX/b/Abril-Junio/2022/factura000_(57)_1662064137927.PDF</t>
  </si>
  <si>
    <t xml:space="preserve">http://transparencia.durango.gob.mx/file/upc/articulo65/42/XXIX/b/Abril-Junio/2022/selladas_(57)_1662064512991.PDF</t>
  </si>
  <si>
    <t xml:space="preserve">0BE130A2B1DD66BC190284F4FB050B0F</t>
  </si>
  <si>
    <t xml:space="preserve">DAF22-067</t>
  </si>
  <si>
    <t xml:space="preserve">https://transparencia.durango.gob.mx/file/upc/articulo65/42/XXIX/b/Julio-Septiembre/2022/SCANREQUI62_1666644786341.PDF</t>
  </si>
  <si>
    <t xml:space="preserve">Capacitación administrativa en la 5ta. Etapa de la implementación del proyecto de la nom-035-steps-2018</t>
  </si>
  <si>
    <t xml:space="preserve">73449208</t>
  </si>
  <si>
    <t xml:space="preserve">16750</t>
  </si>
  <si>
    <t xml:space="preserve">https://transparencia.durango.gob.mx/file/upc/articulo65/42/XXIX/b/Julio-Septiembre/2022/SCAN62_1666645128286.PDF</t>
  </si>
  <si>
    <t xml:space="preserve">https://transparencia.durango.gob.mx/file/upc/articulo65/42/XXIX/b/Julio-Septiembre/2022/SCAN0061_1666887840570.PDF</t>
  </si>
  <si>
    <t xml:space="preserve">5B02955B0244AD5ACFE184CFAEB10E7A</t>
  </si>
  <si>
    <t xml:space="preserve">DAF22-059</t>
  </si>
  <si>
    <t xml:space="preserve">https://transparencia.durango.gob.mx/file/upc/articulo65/42/XXIX/b/Julio-Septiembre/2022/SCANREQUI54_1666644770073.PDF</t>
  </si>
  <si>
    <t xml:space="preserve">Capacitación administrativa via remota a travez de teamviewer en uso del sistema comercial premium de compaqi</t>
  </si>
  <si>
    <t xml:space="preserve">73449192</t>
  </si>
  <si>
    <t xml:space="preserve">6950.01</t>
  </si>
  <si>
    <t xml:space="preserve">https://transparencia.durango.gob.mx/file/upc/articulo65/42/XXIX/b/Julio-Septiembre/2022/SCAN54_1666645101063.PDF</t>
  </si>
  <si>
    <t xml:space="preserve">https://transparencia.durango.gob.mx/file/upc/articulo65/42/XXIX/b/Julio-Septiembre/2022/SCAN0053_1666887931329.PDF</t>
  </si>
  <si>
    <t xml:space="preserve">70D6383D44457B25BE050F456481F899</t>
  </si>
  <si>
    <t xml:space="preserve">DVI22-052</t>
  </si>
  <si>
    <t xml:space="preserve">El servicio de costura es requerido para realizar la falda gigante para el carro alegorico del desfile del 16 de Septiembre 2022</t>
  </si>
  <si>
    <t xml:space="preserve">https://transparencia.durango.gob.mx/file/upc/articulo65/42/XXIX/b/Julio-Septiembre/2022/SCANREQUI29_1666644647561.PDF</t>
  </si>
  <si>
    <t xml:space="preserve">Costurera de falda gigante para carro alegorico desfile 16 de Septiembre 2022</t>
  </si>
  <si>
    <t xml:space="preserve">73449142</t>
  </si>
  <si>
    <t xml:space="preserve">Bernabe gonzalez</t>
  </si>
  <si>
    <t xml:space="preserve">6000</t>
  </si>
  <si>
    <t xml:space="preserve">6960</t>
  </si>
  <si>
    <t xml:space="preserve">Costura de falda gigante para carro alegorico desfile 16 de septiembre 2022</t>
  </si>
  <si>
    <t xml:space="preserve">https://transparencia.durango.gob.mx/file/upc/articulo65/42/XXIX/b/Julio-Septiembre/2022/SCAN29_1666644956864.PDF</t>
  </si>
  <si>
    <t xml:space="preserve">https://transparencia.durango.gob.mx/file/upc/articulo65/42/XXIX/b/Julio-Septiembre/2022/SCAN0028_1666714545855.PDF</t>
  </si>
  <si>
    <t xml:space="preserve">E02C8ECFC119D22A376778C9622675CC</t>
  </si>
  <si>
    <t xml:space="preserve">DVI22-076</t>
  </si>
  <si>
    <t xml:space="preserve">SERVICIO DE TRANSPORTE PARA LLEVAR ALUMNOS DE ACTIVIDADES ARTISTICAS Y CULTURALES A PARTICIPACION EN EVENTO DE FERIA EN LA CIUDAD DE RODEO DGO.</t>
  </si>
  <si>
    <t xml:space="preserve">https://transparencia.durango.gob.mx/file/upc/articulo65/42/XXIX/b/Octubre-Diciembre/2022/SCAN0023_1675201422605.PDF</t>
  </si>
  <si>
    <t xml:space="preserve">TRANSPORTE DE ALUMNOS DE CUENCAME A RODEO</t>
  </si>
  <si>
    <t xml:space="preserve">77081968</t>
  </si>
  <si>
    <t xml:space="preserve">7758.62</t>
  </si>
  <si>
    <t xml:space="preserve">https://transparencia.durango.gob.mx/file/upc/articulo65/42/XXIX/b/Octubre-Diciembre/2022/SCAN0080_1675200412136.PDF</t>
  </si>
  <si>
    <t xml:space="preserve">51F38B49EA93E720E6A58C08C7236BEF</t>
  </si>
  <si>
    <t xml:space="preserve">DVI22-069</t>
  </si>
  <si>
    <t xml:space="preserve">CORONAS PARA REINA UPC</t>
  </si>
  <si>
    <t xml:space="preserve">https://transparencia.durango.gob.mx/file/upc/articulo65/42/XXIX/b/Octubre-Diciembre/2022/SCAN0034_1675201452197.PDF</t>
  </si>
  <si>
    <t xml:space="preserve">CORONAS PARA REINAS UPC 2022</t>
  </si>
  <si>
    <t xml:space="preserve">77081990</t>
  </si>
  <si>
    <t xml:space="preserve">CRUZ ELENA</t>
  </si>
  <si>
    <t xml:space="preserve">VALDEZ</t>
  </si>
  <si>
    <t xml:space="preserve">ALVARADO</t>
  </si>
  <si>
    <t xml:space="preserve">VAAC6209163R6</t>
  </si>
  <si>
    <t xml:space="preserve">6250</t>
  </si>
  <si>
    <t xml:space="preserve">7250</t>
  </si>
  <si>
    <t xml:space="preserve">https://transparencia.durango.gob.mx/file/upc/articulo65/42/XXIX/b/Octubre-Diciembre/2022/SCAN0091_1675200519166.PDF</t>
  </si>
  <si>
    <t xml:space="preserve">8FD35D247DCEACB22D0DD7B03E23ED5B</t>
  </si>
  <si>
    <t xml:space="preserve">DVI22-078</t>
  </si>
  <si>
    <t xml:space="preserve">COMPRA DE ARREGLO FLORAL PARA DIFUNTO (PARA FAMILIAR DE COMPAÑERO)</t>
  </si>
  <si>
    <t xml:space="preserve">https://transparencia.durango.gob.mx/file/upc/articulo65/42/XXIX/b/Octubre-Diciembre/2022/SCAN0036_1675201454623.PDF</t>
  </si>
  <si>
    <t xml:space="preserve">77081994</t>
  </si>
  <si>
    <t xml:space="preserve">812</t>
  </si>
  <si>
    <t xml:space="preserve">https://transparencia.durango.gob.mx/file/upc/articulo65/42/XXIX/b/Octubre-Diciembre/2022/SCAN0093_1675200521940.PDF</t>
  </si>
  <si>
    <t xml:space="preserve">6A617CBF1DE26459B43DD520C5CAC0F7</t>
  </si>
  <si>
    <t xml:space="preserve">DPL22-011</t>
  </si>
  <si>
    <t xml:space="preserve">CONSUMIBLES PARA EL DEPARTAMENTO DE PLANEACION</t>
  </si>
  <si>
    <t xml:space="preserve">https://transparencia.durango.gob.mx/file/upc/articulo65/42/XXIX/b/Octubre-Diciembre/2022/SCAN0012_1675201408770.PDF</t>
  </si>
  <si>
    <t xml:space="preserve">CARTUCHO 206A, NEGRO, CYAN, AMARILLO, MAGENTA</t>
  </si>
  <si>
    <t xml:space="preserve">77081946</t>
  </si>
  <si>
    <t xml:space="preserve">CORPORACION PRODECO</t>
  </si>
  <si>
    <t xml:space="preserve">6443</t>
  </si>
  <si>
    <t xml:space="preserve">7473.88</t>
  </si>
  <si>
    <t xml:space="preserve">7474</t>
  </si>
  <si>
    <t xml:space="preserve">https://transparencia.durango.gob.mx/file/upc/articulo65/42/XXIX/b/Octubre-Diciembre/2022/SCAN0069_1675200395590.PDF</t>
  </si>
  <si>
    <t xml:space="preserve">4D243ED2A46B86DAC549AF72603774B5</t>
  </si>
  <si>
    <t xml:space="preserve">DAF22-078</t>
  </si>
  <si>
    <t xml:space="preserve">AGUA PURIFICADA PARA CONSUMO DE ALUMNOS Y PERSONAL DE LA UPC</t>
  </si>
  <si>
    <t xml:space="preserve">https://transparencia.durango.gob.mx/file/upc/articulo65/42/XXIX/b/Octubre-Diciembre/2022/SCAN0045_1675201466488.PDF</t>
  </si>
  <si>
    <t xml:space="preserve">GARRAFONES DE AGUA DEL MES DE NOVIEMBRE</t>
  </si>
  <si>
    <t xml:space="preserve">77082012</t>
  </si>
  <si>
    <t xml:space="preserve">EL MANANTIAL</t>
  </si>
  <si>
    <t xml:space="preserve">GUADALUPE</t>
  </si>
  <si>
    <t xml:space="preserve">2210</t>
  </si>
  <si>
    <t xml:space="preserve">https://transparencia.durango.gob.mx/file/upc/articulo65/42/XXIX/b/Octubre-Diciembre/2022/SCAN0102_1675200357283.PDF</t>
  </si>
  <si>
    <t xml:space="preserve">88883BEC8BFA9513DD8941B743F496B4</t>
  </si>
  <si>
    <t xml:space="preserve">DAF22-081</t>
  </si>
  <si>
    <t xml:space="preserve">SERVICIO ESPECIALIZADO PARA UN MEJOR DESEMPEÑO EN EL AREA DE ADMINISTRACION Y FINANZAS</t>
  </si>
  <si>
    <t xml:space="preserve">https://transparencia.durango.gob.mx/file/upc/articulo65/42/XXIX/b/Octubre-Diciembre/2022/SCAN0048_1675201471202.PDF</t>
  </si>
  <si>
    <t xml:space="preserve">CAPACITACION ADMINISTRATIVA PRESENCIAL EN LAS INSTALACIONES DE LA UPC, EN LA ELABORACION DE POLITICAS E INCENTIVOS AL PERSONAL POR RECONOCIMIENTO AL DESEMPEÑO, PUNTUALIDAD, ASISTENCIA, ANTIGÜEDAD</t>
  </si>
  <si>
    <t xml:space="preserve">77082018</t>
  </si>
  <si>
    <t xml:space="preserve">https://transparencia.durango.gob.mx/file/upc/articulo65/42/XXIX/b/Octubre-Diciembre/2022/SCAN0105_1675200361622.PDF</t>
  </si>
  <si>
    <t xml:space="preserve">6D3F2D251DEB1C87EDCFB3DE87504ECF</t>
  </si>
  <si>
    <t xml:space="preserve">DSE22-012</t>
  </si>
  <si>
    <t xml:space="preserve">curso impartido a dosetes de la universidad para mejorar e innovar estrategias de aprendizaje en alumnos</t>
  </si>
  <si>
    <t xml:space="preserve">http://transparencia.durango.gob.mx/file/upc/articulo65/42/XXIX/b/Abril-Junio/2022/SCAN0008_1659543409951.PDF</t>
  </si>
  <si>
    <t xml:space="preserve">CURSO DE ESTRATEGIAS DE APRENDIZAJE</t>
  </si>
  <si>
    <t xml:space="preserve">72123242</t>
  </si>
  <si>
    <t xml:space="preserve">AL MEZQUITAL</t>
  </si>
  <si>
    <t xml:space="preserve">7000</t>
  </si>
  <si>
    <t xml:space="preserve">http://transparencia.durango.gob.mx/file/upc/articulo65/42/XXIX/b/Abril-Junio/2022/factura000_(15)_1662066174061.PDF</t>
  </si>
  <si>
    <t xml:space="preserve">http://transparencia.durango.gob.mx/file/upc/articulo65/42/XXIX/b/Abril-Junio/2022/selladas_(15)_1662065671998.PDF</t>
  </si>
  <si>
    <t xml:space="preserve">91EFE3FB105C59430B09955F1B5C390E</t>
  </si>
  <si>
    <t xml:space="preserve">DVI22-032</t>
  </si>
  <si>
    <t xml:space="preserve">renta de sillas solicitadas para evento de graduacion</t>
  </si>
  <si>
    <t xml:space="preserve">http://transparencia.durango.gob.mx/file/upc/articulo65/42/XXIX/b/Abril-Junio/2022/SCAN0022_1659543505811.PDF</t>
  </si>
  <si>
    <t xml:space="preserve">RENTA DE SILLAS PARA GRADUACION</t>
  </si>
  <si>
    <t xml:space="preserve">72123270</t>
  </si>
  <si>
    <t xml:space="preserve">JOSE DANIEL HERNANDEZ CASTAÑON</t>
  </si>
  <si>
    <t xml:space="preserve">3900</t>
  </si>
  <si>
    <t xml:space="preserve">4524</t>
  </si>
  <si>
    <t xml:space="preserve">http://transparencia.durango.gob.mx/file/upc/articulo65/42/XXIX/b/Abril-Junio/2022/factura000_(19)_1662066179309.PDF</t>
  </si>
  <si>
    <t xml:space="preserve">http://transparencia.durango.gob.mx/file/upc/articulo65/42/XXIX/b/Abril-Junio/2022/selladas_(19)_1662065685118.PDF</t>
  </si>
  <si>
    <t xml:space="preserve">377EC526FE82AD1255B2BA5AEF08D1E4</t>
  </si>
  <si>
    <t xml:space="preserve">DVI22-035</t>
  </si>
  <si>
    <t xml:space="preserve">manteleria requerida para graduacion</t>
  </si>
  <si>
    <t xml:space="preserve">http://transparencia.durango.gob.mx/file/upc/articulo65/42/XXIX/b/Abril-Junio/2022/SCAN0024_1659543508239.PDF</t>
  </si>
  <si>
    <t xml:space="preserve">RENTA DE MANTELES PARA EVENTO DE GRADUACION</t>
  </si>
  <si>
    <t xml:space="preserve">72123274</t>
  </si>
  <si>
    <t xml:space="preserve">http://transparencia.durango.gob.mx/file/upc/articulo65/42/XXIX/b/Abril-Junio/2022/factura000_(25)_1662064091402.PDF</t>
  </si>
  <si>
    <t xml:space="preserve">http://transparencia.durango.gob.mx/file/upc/articulo65/42/XXIX/b/Abril-Junio/2022/selladas_(25)_1662064406983.PDF</t>
  </si>
  <si>
    <t xml:space="preserve">743EEE3FF5CD3FA5EC8AC3C3126FADEA</t>
  </si>
  <si>
    <t xml:space="preserve">DVI22-036</t>
  </si>
  <si>
    <t xml:space="preserve">servicio de perifoneo para promocion de taller basico de computacion</t>
  </si>
  <si>
    <t xml:space="preserve">http://transparencia.durango.gob.mx/file/upc/articulo65/42/XXIX/b/Abril-Junio/2022/SCAN0025_1659543509469.PDF</t>
  </si>
  <si>
    <t xml:space="preserve">PERIFONEO TALLER NIVEL BASICO</t>
  </si>
  <si>
    <t xml:space="preserve">72123276</t>
  </si>
  <si>
    <t xml:space="preserve">http://transparencia.durango.gob.mx/file/upc/articulo65/42/XXIX/b/Abril-Junio/2022/factura000_(27)_1662064094280.PDF</t>
  </si>
  <si>
    <t xml:space="preserve">http://transparencia.durango.gob.mx/file/upc/articulo65/42/XXIX/b/Abril-Junio/2022/selladas_(27)_1662064413542.PDF</t>
  </si>
  <si>
    <t xml:space="preserve">ED7CE497CC0927B94FD02AA79BFF922B</t>
  </si>
  <si>
    <t xml:space="preserve">DAF22-021</t>
  </si>
  <si>
    <t xml:space="preserve">herramientas necesarias para mantenimiento en diversas actividades de la misma institucion</t>
  </si>
  <si>
    <t xml:space="preserve">http://transparencia.durango.gob.mx/file/upc/articulo65/42/XXIX/b/Abril-Junio/2022/SCAN0032_1659543551430.PDF</t>
  </si>
  <si>
    <t xml:space="preserve">ROLLO DE MANGUERA Y COPLES</t>
  </si>
  <si>
    <t xml:space="preserve">72123290</t>
  </si>
  <si>
    <t xml:space="preserve">MAOI800520UP</t>
  </si>
  <si>
    <t xml:space="preserve">2244</t>
  </si>
  <si>
    <t xml:space="preserve">http://transparencia.durango.gob.mx/file/upc/articulo65/42/XXIX/b/Abril-Junio/2022/factura000_(33)_1662064102381.PDF</t>
  </si>
  <si>
    <t xml:space="preserve">http://transparencia.durango.gob.mx/file/upc/articulo65/42/XXIX/b/Abril-Junio/2022/selladas_(33)_1662064433259.PDF</t>
  </si>
  <si>
    <t xml:space="preserve">CB2ADA10713387D5893E700A1575ADB1</t>
  </si>
  <si>
    <t xml:space="preserve">DAF22-022</t>
  </si>
  <si>
    <t xml:space="preserve">recarga de polvo quimico y gas a extintores de la universidad</t>
  </si>
  <si>
    <t xml:space="preserve">http://transparencia.durango.gob.mx/file/upc/articulo65/42/XXIX/b/Abril-Junio/2022/SCAN0033_1659543552622.PDF</t>
  </si>
  <si>
    <t xml:space="preserve">RECARGA DE POLVO QUIMICO A EXTINTORES</t>
  </si>
  <si>
    <t xml:space="preserve">72123292</t>
  </si>
  <si>
    <t xml:space="preserve">JOSE IGNACIO</t>
  </si>
  <si>
    <t xml:space="preserve">VALADEZ</t>
  </si>
  <si>
    <t xml:space="preserve">VEGA</t>
  </si>
  <si>
    <t xml:space="preserve">JOSE IGNACIO VALADEZ VEGA</t>
  </si>
  <si>
    <t xml:space="preserve">VAVI601016FK0</t>
  </si>
  <si>
    <t xml:space="preserve">VIA SACRA</t>
  </si>
  <si>
    <t xml:space="preserve">318</t>
  </si>
  <si>
    <t xml:space="preserve">VILLA NAPOLES</t>
  </si>
  <si>
    <t xml:space="preserve">35018</t>
  </si>
  <si>
    <t xml:space="preserve">18753.36</t>
  </si>
  <si>
    <t xml:space="preserve">http://transparencia.durango.gob.mx/file/upc/articulo65/42/XXIX/b/Abril-Junio/2022/factura000_(36)_1662064106513.PDF</t>
  </si>
  <si>
    <t xml:space="preserve">http://transparencia.durango.gob.mx/file/upc/articulo65/42/XXIX/b/Abril-Junio/2022/selladas_(36)_1662064443123.PDF</t>
  </si>
  <si>
    <t xml:space="preserve">FC3BD9A85DBE521B9EDA7D1EC5059F88</t>
  </si>
  <si>
    <t xml:space="preserve">DAF22-028</t>
  </si>
  <si>
    <t xml:space="preserve">http://transparencia.durango.gob.mx/file/upc/articulo65/42/XXIX/b/Abril-Junio/2022/SCAN0039_1659543547581.PDF</t>
  </si>
  <si>
    <t xml:space="preserve">SERVICIO DE REDACCION DE PAPELES DE TRABAJO</t>
  </si>
  <si>
    <t xml:space="preserve">72123304</t>
  </si>
  <si>
    <t xml:space="preserve">2750</t>
  </si>
  <si>
    <t xml:space="preserve">http://transparencia.durango.gob.mx/file/upc/articulo65/42/XXIX/b/Abril-Junio/2022/factura000_(48)_1662064122157.PDF</t>
  </si>
  <si>
    <t xml:space="preserve">http://transparencia.durango.gob.mx/file/upc/articulo65/42/XXIX/b/Abril-Junio/2022/selladas_(48)_1662064483175.PDF</t>
  </si>
  <si>
    <t xml:space="preserve">42D180B21E55E5F633183CF644F8E256</t>
  </si>
  <si>
    <t xml:space="preserve">DPL22-006</t>
  </si>
  <si>
    <t xml:space="preserve">http://transparencia.durango.gob.mx/file/upc/articulo65/42/XXIX/b/Abril-Junio/2022/SCAN0055_1659544007764.PDF</t>
  </si>
  <si>
    <t xml:space="preserve">72123336</t>
  </si>
  <si>
    <t xml:space="preserve">628</t>
  </si>
  <si>
    <t xml:space="preserve">http://transparencia.durango.gob.mx/file/upc/articulo65/42/XXIX/b/Abril-Junio/2022/factura000_(49)_1662064123706.PDF</t>
  </si>
  <si>
    <t xml:space="preserve">http://transparencia.durango.gob.mx/file/upc/articulo65/42/XXIX/b/Abril-Junio/2022/selladas_(49)_1662064486494.PDF</t>
  </si>
  <si>
    <t xml:space="preserve">2B94F155C5BB114676722B76BC2EE335</t>
  </si>
  <si>
    <t xml:space="preserve">REC22-010</t>
  </si>
  <si>
    <t xml:space="preserve">Curso intensivo requerimientos ISO 21001:2018 y heramientas de implementacion</t>
  </si>
  <si>
    <t xml:space="preserve">https://transparencia.durango.gob.mx/file/upc/articulo65/42/XXIX/b/Julio-Septiembre/2022/SCANREQUI02_1666644601446.PDF</t>
  </si>
  <si>
    <t xml:space="preserve">Servicio de consultoria de negocios, capacitación en la implemantación de la norma ISO 21001</t>
  </si>
  <si>
    <t xml:space="preserve">73449088</t>
  </si>
  <si>
    <t xml:space="preserve">GOO</t>
  </si>
  <si>
    <t xml:space="preserve">VASM940112F88</t>
  </si>
  <si>
    <t xml:space="preserve">San Pedro de las colonias</t>
  </si>
  <si>
    <t xml:space="preserve">27420</t>
  </si>
  <si>
    <t xml:space="preserve">21550</t>
  </si>
  <si>
    <t xml:space="preserve">Servicio de consultoria de negocios</t>
  </si>
  <si>
    <t xml:space="preserve">https://transparencia.durango.gob.mx/file/upc/articulo65/42/XXIX/b/Julio-Septiembre/2022/SCAN02_1666644867529.PDF</t>
  </si>
  <si>
    <t xml:space="preserve">https://transparencia.durango.gob.mx/file/upc/articulo65/42/XXIX/b/Julio-Septiembre/2022/SCAN0001_1666714559278.PDF</t>
  </si>
  <si>
    <t xml:space="preserve">64438554FF5652B37317E37A7D1E043A</t>
  </si>
  <si>
    <t xml:space="preserve">DSE22-019</t>
  </si>
  <si>
    <t xml:space="preserve">Apoyo didactico a docentes</t>
  </si>
  <si>
    <t xml:space="preserve">https://transparencia.durango.gob.mx/file/upc/articulo65/42/XXIX/b/Julio-Septiembre/2022/SCANREQUI09_1666644614639.PDF</t>
  </si>
  <si>
    <t xml:space="preserve">73449102</t>
  </si>
  <si>
    <t xml:space="preserve">1176.8</t>
  </si>
  <si>
    <t xml:space="preserve">1365.09</t>
  </si>
  <si>
    <t xml:space="preserve">https://transparencia.durango.gob.mx/file/upc/articulo65/42/XXIX/b/Julio-Septiembre/2022/SCAN09_1666644887755.PDF</t>
  </si>
  <si>
    <t xml:space="preserve">https://transparencia.durango.gob.mx/file/upc/articulo65/42/XXIX/b/Julio-Septiembre/2022/SCAN0008_1666714583163.PDF</t>
  </si>
  <si>
    <t xml:space="preserve">90694ABB6D8D0A6F9D4848739100BCDA</t>
  </si>
  <si>
    <t xml:space="preserve">DAF22-065</t>
  </si>
  <si>
    <t xml:space="preserve">https://transparencia.durango.gob.mx/file/upc/articulo65/42/XXIX/b/Julio-Septiembre/2022/SCANREQUI60_1666644781309.PDF</t>
  </si>
  <si>
    <t xml:space="preserve">Capacitación administrativa en la 3er. Etapa de la implementación del proyecto de la nom-035-steps-2018</t>
  </si>
  <si>
    <t xml:space="preserve">73449204</t>
  </si>
  <si>
    <t xml:space="preserve">https://transparencia.durango.gob.mx/file/upc/articulo65/42/XXIX/b/Julio-Septiembre/2022/SCAN60_1666645121724.PDF</t>
  </si>
  <si>
    <t xml:space="preserve">https://transparencia.durango.gob.mx/file/upc/articulo65/42/XXIX/b/Julio-Septiembre/2022/SCAN0059_1666887833938.PDF</t>
  </si>
  <si>
    <t xml:space="preserve">496D0DBA8E0C5921E20D57FAF6A99091</t>
  </si>
  <si>
    <t xml:space="preserve">DAF22-066</t>
  </si>
  <si>
    <t xml:space="preserve">https://transparencia.durango.gob.mx/file/upc/articulo65/42/XXIX/b/Julio-Septiembre/2022/SCANREQUI61_1666644783450.PDF</t>
  </si>
  <si>
    <t xml:space="preserve">Capacitación administrativa en la 4ta. Etapa de la implementación del proyecto de la nom-035-steps-2018</t>
  </si>
  <si>
    <t xml:space="preserve">73449206</t>
  </si>
  <si>
    <t xml:space="preserve">14500</t>
  </si>
  <si>
    <t xml:space="preserve">https://transparencia.durango.gob.mx/file/upc/articulo65/42/XXIX/b/Julio-Septiembre/2022/SCAN61_1666645125001.PDF</t>
  </si>
  <si>
    <t xml:space="preserve">https://transparencia.durango.gob.mx/file/upc/articulo65/42/XXIX/b/Julio-Septiembre/2022/SCAN0060_1666887837225.PDF</t>
  </si>
  <si>
    <t xml:space="preserve">2650DAC0B9D7CB3BAA3FBD2D4271F9F8</t>
  </si>
  <si>
    <t xml:space="preserve">DVI22-046</t>
  </si>
  <si>
    <t xml:space="preserve">La compra del material es requerido para la elaboracion del carro alegorico madre patria que representa a la universidad en el desfile municipal del 16 de Septiembre 2022</t>
  </si>
  <si>
    <t xml:space="preserve">https://transparencia.durango.gob.mx/file/upc/articulo65/42/XXIX/b/Julio-Septiembre/2022/SCANREQUI24_1666644639306.PDF</t>
  </si>
  <si>
    <t xml:space="preserve">Diamantina de colores, resistol blanco, cartulina blanca, cartulina reflec, brocha #2, foamy diamantado y hojas tamaño oficio</t>
  </si>
  <si>
    <t xml:space="preserve">73449132</t>
  </si>
  <si>
    <t xml:space="preserve">2468.97</t>
  </si>
  <si>
    <t xml:space="preserve">https://transparencia.durango.gob.mx/file/upc/articulo65/42/XXIX/b/Julio-Septiembre/2022/SCAN24_1666644939502.PDF</t>
  </si>
  <si>
    <t xml:space="preserve">https://transparencia.durango.gob.mx/file/upc/articulo65/42/XXIX/b/Julio-Septiembre/2022/SCAN0023_1666714528432.PDF</t>
  </si>
  <si>
    <t xml:space="preserve">78EB54827BBF87B2B8EFC0B9F7853FC8</t>
  </si>
  <si>
    <t xml:space="preserve">DVI22-053</t>
  </si>
  <si>
    <t xml:space="preserve">El servicio de desatuno es para bienvenida a alumnos de nuevo ingreso del dia 9 Septiembre del 2022</t>
  </si>
  <si>
    <t xml:space="preserve">https://transparencia.durango.gob.mx/file/upc/articulo65/42/XXIX/b/Julio-Septiembre/2022/SCANREQUI30_1666644649458.PDF</t>
  </si>
  <si>
    <t xml:space="preserve">Desayuno sencillo para bienvenida a los alumnos de nuevo ingreso</t>
  </si>
  <si>
    <t xml:space="preserve">73449144</t>
  </si>
  <si>
    <t xml:space="preserve">5200</t>
  </si>
  <si>
    <t xml:space="preserve">6032</t>
  </si>
  <si>
    <t xml:space="preserve">Desayuno sencillo para bienvenida alumnos de nuevo ingreso</t>
  </si>
  <si>
    <t xml:space="preserve">https://transparencia.durango.gob.mx/file/upc/articulo65/42/XXIX/b/Julio-Septiembre/2022/SCAN30_1666644862814.PDF</t>
  </si>
  <si>
    <t xml:space="preserve">https://transparencia.durango.gob.mx/file/upc/articulo65/42/XXIX/b/Julio-Septiembre/2022/SCAN0029_1666714549435.PDF</t>
  </si>
  <si>
    <t xml:space="preserve">4221DAC88759435E137E33474A4F9144</t>
  </si>
  <si>
    <t xml:space="preserve">DAF22-045</t>
  </si>
  <si>
    <t xml:space="preserve">https://transparencia.durango.gob.mx/file/upc/articulo65/42/XXIX/b/Julio-Septiembre/2022/SCANREQUI40_1666644793749.PDF</t>
  </si>
  <si>
    <t xml:space="preserve">73449164</t>
  </si>
  <si>
    <t xml:space="preserve">9590</t>
  </si>
  <si>
    <t xml:space="preserve">11124.4</t>
  </si>
  <si>
    <t xml:space="preserve">https://transparencia.durango.gob.mx/file/upc/articulo65/42/XXIX/b/Julio-Septiembre/2022/SCAN40_1666645175077.PDF</t>
  </si>
  <si>
    <t xml:space="preserve">https://transparencia.durango.gob.mx/file/upc/articulo65/42/XXIX/b/Julio-Septiembre/2022/SCAN0039_1666887883871.PDF</t>
  </si>
  <si>
    <t xml:space="preserve">1FCD64926E4259578B47B4B6067ABD29</t>
  </si>
  <si>
    <t xml:space="preserve">DLP22-009</t>
  </si>
  <si>
    <t xml:space="preserve">Desayuno que será ofrecido durante la segunda sesión ordonaria de la H. junta directiva</t>
  </si>
  <si>
    <t xml:space="preserve">https://transparencia.durango.gob.mx/file/upc/articulo65/42/XXIX/b/Julio-Septiembre/2022/SCANREQUI65_1666644596506.PDF</t>
  </si>
  <si>
    <t xml:space="preserve">Desayuno todo incluido para junta directiva Agosto 2022</t>
  </si>
  <si>
    <t xml:space="preserve">73449214</t>
  </si>
  <si>
    <t xml:space="preserve">Planeación</t>
  </si>
  <si>
    <t xml:space="preserve">5000</t>
  </si>
  <si>
    <t xml:space="preserve">5800</t>
  </si>
  <si>
    <t xml:space="preserve">Desayuno todo incluido para junta directiva</t>
  </si>
  <si>
    <t xml:space="preserve">https://transparencia.durango.gob.mx/file/upc/articulo65/42/XXIX/b/Julio-Septiembre/2022/SCAN65_1666645138167.PDF</t>
  </si>
  <si>
    <t xml:space="preserve">https://transparencia.durango.gob.mx/file/upc/articulo65/42/XXIX/b/Julio-Septiembre/2022/SCAN0064_1666887850417.PDF</t>
  </si>
  <si>
    <t xml:space="preserve">7C2B131298F95762BAF5674A4A809E02</t>
  </si>
  <si>
    <t xml:space="preserve">REC22-015</t>
  </si>
  <si>
    <t xml:space="preserve">CONSUMIBLES PARA OFICINA DE RECTORIA</t>
  </si>
  <si>
    <t xml:space="preserve">https://transparencia.durango.gob.mx/file/upc/articulo65/42/XXIX/b/Octubre-Diciembre/2022/SCAN0000_1675201392845.PDF</t>
  </si>
  <si>
    <t xml:space="preserve">77081922</t>
  </si>
  <si>
    <t xml:space="preserve">https://transparencia.durango.gob.mx/file/upc/articulo65/42/XXIX/b/Octubre-Diciembre/2022/SCAN0057_1675200366595.PDF</t>
  </si>
  <si>
    <t xml:space="preserve">968D39E8C8A5C870E8D33D75923B5740</t>
  </si>
  <si>
    <t xml:space="preserve">DVI22-048</t>
  </si>
  <si>
    <t xml:space="preserve">EVENTO DE CORONACION DE REINA Y REY UPC 2022</t>
  </si>
  <si>
    <t xml:space="preserve">https://transparencia.durango.gob.mx/file/upc/articulo65/42/XXIX/b/Octubre-Diciembre/2022/SCAN0005_1675201399352.PDF</t>
  </si>
  <si>
    <t xml:space="preserve">BANDAS PARA EVENTO DE REINA Y REY UPC 2022</t>
  </si>
  <si>
    <t xml:space="preserve">77081932</t>
  </si>
  <si>
    <t xml:space="preserve">3000</t>
  </si>
  <si>
    <t xml:space="preserve">3480</t>
  </si>
  <si>
    <t xml:space="preserve">https://transparencia.durango.gob.mx/file/upc/articulo65/42/XXIX/b/Octubre-Diciembre/2022/SCAN0062_1675200383890.PDF</t>
  </si>
  <si>
    <t xml:space="preserve">C43F7C012D78DB60B146633B0CE62DF7</t>
  </si>
  <si>
    <t xml:space="preserve">DPL22-013</t>
  </si>
  <si>
    <t xml:space="preserve">OBTENER UN CONOCIMIENTO GENERAL SOBRE LOS MARCOS CONCEPTUALES, HERRAMIENTAS Y METODOLOGIAS, ASI COMO DESARROLLAR HABILIDADES NECESARIAS PARA EL ANALISIS DEL PROCESO DE POLITICAS PUBLICAS</t>
  </si>
  <si>
    <t xml:space="preserve">https://transparencia.durango.gob.mx/file/upc/articulo65/42/XXIX/b/Octubre-Diciembre/2022/SCAN0013_1675201409963.PDF</t>
  </si>
  <si>
    <t xml:space="preserve">INSCRIPCION A DIPLOMADO POLITICAS PUBLICAS</t>
  </si>
  <si>
    <t xml:space="preserve">77081948</t>
  </si>
  <si>
    <t xml:space="preserve">UNIVERSIDAD DE GUADALAJARA</t>
  </si>
  <si>
    <t xml:space="preserve">UGU250907MH5</t>
  </si>
  <si>
    <t xml:space="preserve">LA PAZ</t>
  </si>
  <si>
    <t xml:space="preserve">2453</t>
  </si>
  <si>
    <t xml:space="preserve">44130</t>
  </si>
  <si>
    <t xml:space="preserve">12750</t>
  </si>
  <si>
    <t xml:space="preserve">https://transparencia.durango.gob.mx/file/upc/articulo65/42/XXIX/b/Octubre-Diciembre/2022/SCAN0070_1675200396908.PDF</t>
  </si>
  <si>
    <t xml:space="preserve">0EF58CABB7A09D8DE1B6599453988D96</t>
  </si>
  <si>
    <t xml:space="preserve">DPL22-014</t>
  </si>
  <si>
    <t xml:space="preserve">PROTECCION PARA EQUIPOS DE COMPUTO Y PERIFERICOS DEL DEPARTAMENTO DE PLANEACION</t>
  </si>
  <si>
    <t xml:space="preserve">https://transparencia.durango.gob.mx/file/upc/articulo65/42/XXIX/b/Octubre-Diciembre/2022/SCAN0050_1675201473929.PDF</t>
  </si>
  <si>
    <t xml:space="preserve">NO BREAK CON REGULADOR CYBERPOWER</t>
  </si>
  <si>
    <t xml:space="preserve">77082022</t>
  </si>
  <si>
    <t xml:space="preserve">1149</t>
  </si>
  <si>
    <t xml:space="preserve">1333</t>
  </si>
  <si>
    <t xml:space="preserve">1332.84</t>
  </si>
  <si>
    <t xml:space="preserve">https://transparencia.durango.gob.mx/file/upc/articulo65/42/XXIX/b/Octubre-Diciembre/2022/SCAN0107_1675200364115.PDF</t>
  </si>
  <si>
    <t xml:space="preserve">692C9CA570D758FE86D6BE0F2F469B15</t>
  </si>
  <si>
    <t xml:space="preserve">DAF22-075</t>
  </si>
  <si>
    <t xml:space="preserve">https://transparencia.durango.gob.mx/file/upc/articulo65/42/XXIX/b/Octubre-Diciembre/2022/SCAN0011_1675201407500.PDF</t>
  </si>
  <si>
    <t xml:space="preserve">GARRAFONES DE AGUA DEL MES DE OCTUBRE</t>
  </si>
  <si>
    <t xml:space="preserve">77081944</t>
  </si>
  <si>
    <t xml:space="preserve">2184</t>
  </si>
  <si>
    <t xml:space="preserve">https://transparencia.durango.gob.mx/file/upc/articulo65/42/XXIX/b/Octubre-Diciembre/2022/SCAN0068_1675200394115.PDF</t>
  </si>
  <si>
    <t xml:space="preserve">949491714EDE61EB3C4D01E982BC9338</t>
  </si>
  <si>
    <t xml:space="preserve">DVI22-083</t>
  </si>
  <si>
    <t xml:space="preserve">RENTA DE EQUIPO MOVIL PARA DANZA FOLKLORICA, EN EL DESFILE DEL 20 DE NOVIEMBRE</t>
  </si>
  <si>
    <t xml:space="preserve">https://transparencia.durango.gob.mx/file/upc/articulo65/42/XXIX/b/Octubre-Diciembre/2022/SCAN0039_1675201458458.PDF</t>
  </si>
  <si>
    <t xml:space="preserve">RENTA DE EQUIPO MOVIL</t>
  </si>
  <si>
    <t xml:space="preserve">77082000</t>
  </si>
  <si>
    <t xml:space="preserve">600</t>
  </si>
  <si>
    <t xml:space="preserve">696</t>
  </si>
  <si>
    <t xml:space="preserve">https://transparencia.durango.gob.mx/file/upc/articulo65/42/XXIX/b/Octubre-Diciembre/2022/SCAN0096_1675200526033.PDF</t>
  </si>
  <si>
    <t xml:space="preserve">3852E485A33B6C3880D6D3AFD3B1517A</t>
  </si>
  <si>
    <t xml:space="preserve">REC22-021</t>
  </si>
  <si>
    <t xml:space="preserve">COMPRA DE TERMOS PARA PERSONAL DE LA UNIVERSIDAD COMO ESTIMULO POR PUNTUALIDAD</t>
  </si>
  <si>
    <t xml:space="preserve">https://transparencia.durango.gob.mx/file/upc/articulo65/42/XXIX/b/Octubre-Diciembre/2022/SCAN0014_1675201411208.PDF</t>
  </si>
  <si>
    <t xml:space="preserve">TERMOS PERSONALIZADOS POR PUNTUALIDAD</t>
  </si>
  <si>
    <t xml:space="preserve">77081950</t>
  </si>
  <si>
    <t xml:space="preserve">3300</t>
  </si>
  <si>
    <t xml:space="preserve">3828</t>
  </si>
  <si>
    <t xml:space="preserve">https://transparencia.durango.gob.mx/file/upc/articulo65/42/XXIX/b/Octubre-Diciembre/2022/SCAN0071_1675200398276.PDF</t>
  </si>
  <si>
    <t xml:space="preserve">750AD9C71F62CE59D26E8A33506AE56C</t>
  </si>
  <si>
    <t xml:space="preserve">DAF22-080</t>
  </si>
  <si>
    <t xml:space="preserve">https://transparencia.durango.gob.mx/file/upc/articulo65/42/XXIX/b/Octubre-Diciembre/2022/SCAN0047_1675201469673.PDF</t>
  </si>
  <si>
    <t xml:space="preserve">CAPACITACION ADMINISTRATIVA EN EL CURSO PRESENCIAL DE COMUNICACIÓN EFECTIVA EN LAS INSTALACIONES DE COPARMEX LAGUNA</t>
  </si>
  <si>
    <t xml:space="preserve">77082016</t>
  </si>
  <si>
    <t xml:space="preserve">13500</t>
  </si>
  <si>
    <t xml:space="preserve">https://transparencia.durango.gob.mx/file/upc/articulo65/42/XXIX/b/Octubre-Diciembre/2022/SCAN0104_1675200360249.PDF</t>
  </si>
  <si>
    <t xml:space="preserve">4BAAB80957246CF8344284ADBC46E080</t>
  </si>
  <si>
    <t xml:space="preserve">DSE22-011</t>
  </si>
  <si>
    <t xml:space="preserve">material para docentes</t>
  </si>
  <si>
    <t xml:space="preserve">http://transparencia.durango.gob.mx/file/upc/articulo65/42/XXIX/b/Abril-Junio/2022/SCAN0007_1659543408819.PDF</t>
  </si>
  <si>
    <t xml:space="preserve">SERVICIO DE FOTOCOPIADO</t>
  </si>
  <si>
    <t xml:space="preserve">72123240</t>
  </si>
  <si>
    <t xml:space="preserve">MARIA LORENZA CALDERON MARTINEZ</t>
  </si>
  <si>
    <t xml:space="preserve">BRUNO MARTINEZ</t>
  </si>
  <si>
    <t xml:space="preserve">TIERRA BLANCA</t>
  </si>
  <si>
    <t xml:space="preserve">1383.5</t>
  </si>
  <si>
    <t xml:space="preserve">1604.86</t>
  </si>
  <si>
    <t xml:space="preserve">http://transparencia.durango.gob.mx/file/upc/articulo65/42/XXIX/b/Abril-Junio/2022/factura000_(4)_1662064143604.PDF</t>
  </si>
  <si>
    <t xml:space="preserve">http://transparencia.durango.gob.mx/file/upc/articulo65/42/XXIX/b/Abril-Junio/2022/selladas_(4)_1662064526293.PDF</t>
  </si>
  <si>
    <t xml:space="preserve">C8304321E33FCF40C4C6CE472626B21A</t>
  </si>
  <si>
    <t xml:space="preserve">DSE22-002</t>
  </si>
  <si>
    <t xml:space="preserve">capacitacion para dosentes en la carrera de ingenieria metalurgica</t>
  </si>
  <si>
    <t xml:space="preserve">http://transparencia.durango.gob.mx/file/upc/articulo65/42/XXIX/b/Abril-Junio/2022/SCAN0004_1659543405048.PDF</t>
  </si>
  <si>
    <t xml:space="preserve">CURSO DE METALURGICA</t>
  </si>
  <si>
    <t xml:space="preserve">72123234</t>
  </si>
  <si>
    <t xml:space="preserve">CONSULTORES ASOCIADOS EN SOLDADURA S.C.</t>
  </si>
  <si>
    <t xml:space="preserve">CAS1407298D6</t>
  </si>
  <si>
    <t xml:space="preserve">JUAN ALVAREZ</t>
  </si>
  <si>
    <t xml:space="preserve">368</t>
  </si>
  <si>
    <t xml:space="preserve">25000</t>
  </si>
  <si>
    <t xml:space="preserve">CONTOL ESCOLAR</t>
  </si>
  <si>
    <t xml:space="preserve">22000</t>
  </si>
  <si>
    <t xml:space="preserve">25520</t>
  </si>
  <si>
    <t xml:space="preserve">http://transparencia.durango.gob.mx/file/upc/articulo65/42/XXIX/b/Abril-Junio/2022/factura000_(7)_1662066154994.PDF</t>
  </si>
  <si>
    <t xml:space="preserve">http://transparencia.durango.gob.mx/file/upc/articulo65/42/XXIX/b/Abril-Junio/2022/selladas_(7)_1662065645103.PDF</t>
  </si>
  <si>
    <t xml:space="preserve">CB2187A9CA2AC014A5D948FAB2C87BCB</t>
  </si>
  <si>
    <t xml:space="preserve">DSE22-017</t>
  </si>
  <si>
    <t xml:space="preserve">http://transparencia.durango.gob.mx/file/upc/articulo65/42/XXIX/b/Abril-Junio/2022/SCAN0011_1659543471159.PDF</t>
  </si>
  <si>
    <t xml:space="preserve">72123248</t>
  </si>
  <si>
    <t xml:space="preserve">ITEMS S. A. DE C.V.</t>
  </si>
  <si>
    <t xml:space="preserve">ITE010117JV7</t>
  </si>
  <si>
    <t xml:space="preserve">ESCOVEDO</t>
  </si>
  <si>
    <t xml:space="preserve">83</t>
  </si>
  <si>
    <t xml:space="preserve">3188</t>
  </si>
  <si>
    <t xml:space="preserve">3698.08</t>
  </si>
  <si>
    <t xml:space="preserve">http://transparencia.durango.gob.mx/file/upc/articulo65/42/XXIX/b/Abril-Junio/2022/factura000_(9)_1662066160433.PDF</t>
  </si>
  <si>
    <t xml:space="preserve">http://transparencia.durango.gob.mx/file/upc/articulo65/42/XXIX/b/Abril-Junio/2022/selladas_(9)_1662065651908.PDF</t>
  </si>
  <si>
    <t xml:space="preserve">B8C1583FD151E1194BAE0AAE943E4CA0</t>
  </si>
  <si>
    <t xml:space="preserve">DAF22-024</t>
  </si>
  <si>
    <t xml:space="preserve">http://transparencia.durango.gob.mx/file/upc/articulo65/42/XXIX/b/Abril-Junio/2022/SCAN0035_1659543559287.PDF</t>
  </si>
  <si>
    <t xml:space="preserve">72123296</t>
  </si>
  <si>
    <t xml:space="preserve">9300</t>
  </si>
  <si>
    <t xml:space="preserve">10788</t>
  </si>
  <si>
    <t xml:space="preserve">http://transparencia.durango.gob.mx/file/upc/articulo65/42/XXIX/b/Abril-Junio/2022/factura000_(40)_1662064111754.PDF</t>
  </si>
  <si>
    <t xml:space="preserve">http://transparencia.durango.gob.mx/file/upc/articulo65/42/XXIX/b/Abril-Junio/2022/selladas_(40)_1662064456511.PDF</t>
  </si>
  <si>
    <t xml:space="preserve">4D43238D172D7A3CD1CD059A58CFC346</t>
  </si>
  <si>
    <t xml:space="preserve">DAF22-026</t>
  </si>
  <si>
    <t xml:space="preserve">servicio requerido para alimentacion de personal</t>
  </si>
  <si>
    <t xml:space="preserve">http://transparencia.durango.gob.mx/file/upc/articulo65/42/XXIX/b/Abril-Junio/2022/SCAN0037_1659543561734.PDF</t>
  </si>
  <si>
    <t xml:space="preserve">BANQUETE TODO INCLUIDO PARA CELEBRACION DEL DIA DEL MAESTRO</t>
  </si>
  <si>
    <t xml:space="preserve">72123300</t>
  </si>
  <si>
    <t xml:space="preserve">10725</t>
  </si>
  <si>
    <t xml:space="preserve">12441</t>
  </si>
  <si>
    <t xml:space="preserve">http://transparencia.durango.gob.mx/file/upc/articulo65/42/XXIX/b/Abril-Junio/2022/factura000_(44)_1662064116729.PDF</t>
  </si>
  <si>
    <t xml:space="preserve">http://transparencia.durango.gob.mx/file/upc/articulo65/42/XXIX/b/Abril-Junio/2022/selladas_(44)_1662064469964.PDF</t>
  </si>
  <si>
    <t xml:space="preserve">AF850715B52EE38BEFC2A88F42DBF3E2</t>
  </si>
  <si>
    <t xml:space="preserve">DAF22-035</t>
  </si>
  <si>
    <t xml:space="preserve">http://transparencia.durango.gob.mx/file/upc/articulo65/42/XXIX/b/Abril-Junio/2022/SCAN0045_1659543949393.PDF</t>
  </si>
  <si>
    <t xml:space="preserve">RENOVACION DE LICENCIA ANUAL DEL SISTEMA COMPAQ</t>
  </si>
  <si>
    <t xml:space="preserve">72123316</t>
  </si>
  <si>
    <t xml:space="preserve">7683</t>
  </si>
  <si>
    <t xml:space="preserve">http://transparencia.durango.gob.mx/file/upc/articulo65/42/XXIX/b/Abril-Junio/2022/factura000_(56)_1662064136677.PDF</t>
  </si>
  <si>
    <t xml:space="preserve">http://transparencia.durango.gob.mx/file/upc/articulo65/42/XXIX/b/Abril-Junio/2022/selladas_(56)_1662064509699.PDF</t>
  </si>
  <si>
    <t xml:space="preserve">1821CF0E837180D36A6C32BA3C9478E7</t>
  </si>
  <si>
    <t xml:space="preserve">REC22-012</t>
  </si>
  <si>
    <t xml:space="preserve">Materiales de enseñanza de habilidades de estudio</t>
  </si>
  <si>
    <t xml:space="preserve">https://transparencia.durango.gob.mx/file/upc/articulo65/42/XXIX/b/Julio-Septiembre/2022/SCANREQUI04_1666644605920.PDF</t>
  </si>
  <si>
    <t xml:space="preserve">Material de enseñanza de habilidades de estudio</t>
  </si>
  <si>
    <t xml:space="preserve">73449092</t>
  </si>
  <si>
    <t xml:space="preserve">2200</t>
  </si>
  <si>
    <t xml:space="preserve">900</t>
  </si>
  <si>
    <t xml:space="preserve">1044</t>
  </si>
  <si>
    <t xml:space="preserve">https://transparencia.durango.gob.mx/file/upc/articulo65/42/XXIX/b/Julio-Septiembre/2022/SCAN04_1666644874304.PDF</t>
  </si>
  <si>
    <t xml:space="preserve">https://transparencia.durango.gob.mx/file/upc/articulo65/42/XXIX/b/Julio-Septiembre/2022/SCAN0003_1666714565861.PDF</t>
  </si>
  <si>
    <t xml:space="preserve">5949F363C58304D980CCCD940B7EF3FF</t>
  </si>
  <si>
    <t xml:space="preserve">DVI22-061</t>
  </si>
  <si>
    <t xml:space="preserve">El servicio de comida de bufet y desayunos es para celebrar el 10 aniversario de nuestra Upcuenamé y por encuentro deportivo en celebración de la misma</t>
  </si>
  <si>
    <t xml:space="preserve">https://transparencia.durango.gob.mx/file/upc/articulo65/42/XXIX/b/Julio-Septiembre/2022/SCANREQUI28_1666644646049.PDF</t>
  </si>
  <si>
    <t xml:space="preserve">Comida Bufet por el 10 aniversario de nuestra Upcuencame y desayuno encuentro deportivo jornadas universitarias</t>
  </si>
  <si>
    <t xml:space="preserve">73449140</t>
  </si>
  <si>
    <t xml:space="preserve">17205</t>
  </si>
  <si>
    <t xml:space="preserve">19749</t>
  </si>
  <si>
    <t xml:space="preserve">Comida Bufet por el 10 aniversario de nuestra Upcuencamé y desayuno encuentro deportivo jornadas universitarias</t>
  </si>
  <si>
    <t xml:space="preserve">https://transparencia.durango.gob.mx/file/upc/articulo65/42/XXIX/b/Julio-Septiembre/2022/SCAN28_1666644953389.PDF</t>
  </si>
  <si>
    <t xml:space="preserve">estatal</t>
  </si>
  <si>
    <t xml:space="preserve">https://transparencia.durango.gob.mx/file/upc/articulo65/42/XXIX/b/Julio-Septiembre/2022/SCAN0027_1666714542585.PDF</t>
  </si>
  <si>
    <t xml:space="preserve">D715AD62B5FB6B30E16B000E93CAD2C1</t>
  </si>
  <si>
    <t xml:space="preserve">DVI22-059</t>
  </si>
  <si>
    <t xml:space="preserve">La renta de las sillas y manteles es para inauguración de jornadas universitarias y la comida que se tendrá por el 10 aniversario de la Upcuencamé</t>
  </si>
  <si>
    <t xml:space="preserve">https://transparencia.durango.gob.mx/file/upc/articulo65/42/XXIX/b/Julio-Septiembre/2022/SCANREQUI34_1666644658293.PDF</t>
  </si>
  <si>
    <t xml:space="preserve">Renta de sillas para la inauguración de jornadas universitarias 2022 y Manteles para cubrir mesas de comida por 10 aniversario</t>
  </si>
  <si>
    <t xml:space="preserve">73449154</t>
  </si>
  <si>
    <t xml:space="preserve">2940</t>
  </si>
  <si>
    <t xml:space="preserve">3410.4</t>
  </si>
  <si>
    <t xml:space="preserve">Renta de sillas para inauguración de jornadas universitarias 2022 y manteles para cubrir mesas de comida por 10 aniversario</t>
  </si>
  <si>
    <t xml:space="preserve">https://transparencia.durango.gob.mx/file/upc/articulo65/42/XXIX/b/Julio-Septiembre/2022/SCAN35_1666645158254.PDF</t>
  </si>
  <si>
    <t xml:space="preserve">https://transparencia.durango.gob.mx/file/upc/articulo65/42/XXIX/b/Julio-Septiembre/2022/SCAN0034_1666887867301.PDF</t>
  </si>
  <si>
    <t xml:space="preserve">A382357F51F026F161671BF440148344</t>
  </si>
  <si>
    <t xml:space="preserve">DVI22-041</t>
  </si>
  <si>
    <t xml:space="preserve">El estampado de vinil es para las casacas de la actividad deportiva de basquetbol de la upcuencame</t>
  </si>
  <si>
    <t xml:space="preserve">https://transparencia.durango.gob.mx/file/upc/articulo65/42/XXIX/b/Julio-Septiembre/2022/SCANREQUI19_1666644631299.PDF</t>
  </si>
  <si>
    <t xml:space="preserve">Servicio de  transporte de simon bolivar</t>
  </si>
  <si>
    <t xml:space="preserve">73449122</t>
  </si>
  <si>
    <t xml:space="preserve">3600</t>
  </si>
  <si>
    <t xml:space="preserve">4176</t>
  </si>
  <si>
    <t xml:space="preserve">Servicio de transporte a Simon Bolivar</t>
  </si>
  <si>
    <t xml:space="preserve">https://transparencia.durango.gob.mx/file/upc/articulo65/42/XXIX/b/Julio-Septiembre/2022/SCAN19_1666644922408.PDF</t>
  </si>
  <si>
    <t xml:space="preserve">https://transparencia.durango.gob.mx/file/upc/articulo65/42/XXIX/b/Julio-Septiembre/2022/SCAN0018_1666714511802.PDF</t>
  </si>
  <si>
    <t xml:space="preserve">51C130ED6144A82EB50E617B74CA3690</t>
  </si>
  <si>
    <t xml:space="preserve">REC22-022</t>
  </si>
  <si>
    <t xml:space="preserve">HOSPEDAJE PARA EL RECTOR POR ASISTENCIA A EVENTO ""EXPOCIENCIAS SAN LUIS POTOSI 2022""</t>
  </si>
  <si>
    <t xml:space="preserve">https://transparencia.durango.gob.mx/file/upc/articulo65/42/XXIX/b/Octubre-Diciembre/2022/SCAN0015_1675201412485.PDF</t>
  </si>
  <si>
    <t xml:space="preserve">HOSPEDAJE HABITACION SENCILLA PARA EVENTO DE EXPOSIENCIAS SAN LUIS 2022</t>
  </si>
  <si>
    <t xml:space="preserve">77081952</t>
  </si>
  <si>
    <t xml:space="preserve">COMFORT INN SAN LUIS POTOSI</t>
  </si>
  <si>
    <t xml:space="preserve">TDS1502188XA</t>
  </si>
  <si>
    <t xml:space="preserve">J GUADALUPE TORRES</t>
  </si>
  <si>
    <t xml:space="preserve">158</t>
  </si>
  <si>
    <t xml:space="preserve">SAN LUIS POTOSI</t>
  </si>
  <si>
    <t xml:space="preserve">28</t>
  </si>
  <si>
    <t xml:space="preserve">24</t>
  </si>
  <si>
    <t xml:space="preserve">78320</t>
  </si>
  <si>
    <t xml:space="preserve">2782.5</t>
  </si>
  <si>
    <t xml:space="preserve">https://transparencia.durango.gob.mx/file/upc/articulo65/42/XXIX/b/Octubre-Diciembre/2022/SCAN0072_1675200399651.PDF</t>
  </si>
  <si>
    <t xml:space="preserve">911FD05F6C183C04DB56D3FFD9A008D3</t>
  </si>
  <si>
    <t xml:space="preserve">DAF22-070</t>
  </si>
  <si>
    <t xml:space="preserve">MATERIALES DIVERSOS PARA LIMPIEZA EN DISTINTAS AREAS DE LA UNIVERSIDAD</t>
  </si>
  <si>
    <t xml:space="preserve">https://transparencia.durango.gob.mx/file/upc/articulo65/42/XXIX/b/Octubre-Diciembre/2022/SCAN0010_1675201406182.PDF</t>
  </si>
  <si>
    <t xml:space="preserve">BOLSAS DE BASURA, PINOL A GRANEL, CLORO A GRANEL, FRANELA, PAPEL HIGIENICO, FIBRA ACERINA</t>
  </si>
  <si>
    <t xml:space="preserve">77081942</t>
  </si>
  <si>
    <t xml:space="preserve">2998.5</t>
  </si>
  <si>
    <t xml:space="preserve">3478.26</t>
  </si>
  <si>
    <t xml:space="preserve">3478</t>
  </si>
  <si>
    <t xml:space="preserve">https://transparencia.durango.gob.mx/file/upc/articulo65/42/XXIX/b/Octubre-Diciembre/2022/SCAN0067_1675200392735.PDF</t>
  </si>
  <si>
    <t xml:space="preserve">84FB68D0D0E2C4B220F8D3EB7E584A1F</t>
  </si>
  <si>
    <t xml:space="preserve">DVI22-077</t>
  </si>
  <si>
    <t xml:space="preserve">SERVICIO DE DESAYUNO REQUERIDO PARA ALUMNOS Y PERSONAL QUE VISITAN POR EVENTO CULTURAL CIESLAG 2022</t>
  </si>
  <si>
    <t xml:space="preserve">https://transparencia.durango.gob.mx/file/upc/articulo65/42/XXIX/b/Octubre-Diciembre/2022/SCAN0024_1675201423901.PDF</t>
  </si>
  <si>
    <t xml:space="preserve">BANQUETE TODO INCLUIDO POR PORESONA, PARA EVENTO CIESLAG 2022</t>
  </si>
  <si>
    <t xml:space="preserve">77081970</t>
  </si>
  <si>
    <t xml:space="preserve">7500</t>
  </si>
  <si>
    <t xml:space="preserve">8700</t>
  </si>
  <si>
    <t xml:space="preserve">https://transparencia.durango.gob.mx/file/upc/articulo65/42/XXIX/b/Octubre-Diciembre/2022/SCAN0081_1675200414389.PDF</t>
  </si>
  <si>
    <t xml:space="preserve">752565B5EFACDDB246846EBE8ACEF0C1</t>
  </si>
  <si>
    <t xml:space="preserve">DAF22-072</t>
  </si>
  <si>
    <t xml:space="preserve">ARTICULOS REQUERIDOS PARA EL EFICIENTE TRABAJO DE DISTINTAS AREAS DE LA UNIVERSIDAD</t>
  </si>
  <si>
    <t xml:space="preserve">https://transparencia.durango.gob.mx/file/upc/articulo65/42/XXIX/b/Octubre-Diciembre/2022/SCAN0043_1675201463378.PDF</t>
  </si>
  <si>
    <t xml:space="preserve">TAMBOR HP CP1025</t>
  </si>
  <si>
    <t xml:space="preserve">77082008</t>
  </si>
  <si>
    <t xml:space="preserve">4026</t>
  </si>
  <si>
    <t xml:space="preserve">4670</t>
  </si>
  <si>
    <t xml:space="preserve">4670.16</t>
  </si>
  <si>
    <t xml:space="preserve">https://transparencia.durango.gob.mx/file/upc/articulo65/42/XXIX/b/Octubre-Diciembre/2022/SCAN0100_1675200354534.PDF</t>
  </si>
  <si>
    <t xml:space="preserve">D2C547D17476306DF38EA04076CE75E4</t>
  </si>
  <si>
    <t xml:space="preserve">DAF22-071</t>
  </si>
  <si>
    <t xml:space="preserve">ARTICULOS REQUERIDOS PARA EL EFICIENTE TRABAJO EN DISTINTAS AREAS DE LA MISMA UNIVERSIDAD</t>
  </si>
  <si>
    <t xml:space="preserve">https://transparencia.durango.gob.mx/file/upc/articulo65/42/XXIX/b/Octubre-Diciembre/2022/SCAN0042_1675201462186.PDF</t>
  </si>
  <si>
    <t xml:space="preserve">TONER CE310 COLOR NEGRO, TONER CE313A</t>
  </si>
  <si>
    <t xml:space="preserve">77082006</t>
  </si>
  <si>
    <t xml:space="preserve">2860</t>
  </si>
  <si>
    <t xml:space="preserve">3317.6</t>
  </si>
  <si>
    <t xml:space="preserve">3318</t>
  </si>
  <si>
    <t xml:space="preserve">https://transparencia.durango.gob.mx/file/upc/articulo65/42/XXIX/b/Octubre-Diciembre/2022/SCAN0099_1675200353008.PDF</t>
  </si>
  <si>
    <t xml:space="preserve">983A3BF51B7104902121B4A0B5CE525E</t>
  </si>
  <si>
    <t xml:space="preserve">REC22-007</t>
  </si>
  <si>
    <t xml:space="preserve">inscripcion a festival cultural</t>
  </si>
  <si>
    <t xml:space="preserve">http://transparencia.durango.gob.mx/file/upc/articulo65/42/XXIX/b/Abril-Junio/2022/SCAN0002_1659543402283.PDF</t>
  </si>
  <si>
    <t xml:space="preserve">INSCRIPCION</t>
  </si>
  <si>
    <t xml:space="preserve">72123230</t>
  </si>
  <si>
    <t xml:space="preserve">38078</t>
  </si>
  <si>
    <t xml:space="preserve">http://transparencia.durango.gob.mx/file/upc/articulo65/42/XXIX/b/Abril-Junio/2022/factura000_(6)_1662064146572.PDF</t>
  </si>
  <si>
    <t xml:space="preserve">http://transparencia.durango.gob.mx/file/upc/articulo65/42/XXIX/b/Abril-Junio/2022/selladas_(6)_1662065640351.PDF</t>
  </si>
  <si>
    <t xml:space="preserve">0C0A86CC88309A10379CA03F447FC7BD</t>
  </si>
  <si>
    <t xml:space="preserve">DSE22-013</t>
  </si>
  <si>
    <t xml:space="preserve">invitaciones para ceremonia de graduacion 7a. Generacion</t>
  </si>
  <si>
    <t xml:space="preserve">http://transparencia.durango.gob.mx/file/upc/articulo65/42/XXIX/b/Abril-Junio/2022/SCAN0009_1659543410971.PDF</t>
  </si>
  <si>
    <t xml:space="preserve">INVITACIONES PERSONALIZADAS</t>
  </si>
  <si>
    <t xml:space="preserve">72123244</t>
  </si>
  <si>
    <t xml:space="preserve">JOAQUIN ISAAC MORENO LUNA</t>
  </si>
  <si>
    <t xml:space="preserve">MORENO</t>
  </si>
  <si>
    <t xml:space="preserve">LUNA</t>
  </si>
  <si>
    <t xml:space="preserve">MOLJ950214A4</t>
  </si>
  <si>
    <t xml:space="preserve">ABASOLO</t>
  </si>
  <si>
    <t xml:space="preserve">491</t>
  </si>
  <si>
    <t xml:space="preserve">http://transparencia.durango.gob.mx/file/upc/articulo65/42/XXIX/b/Abril-Junio/2022/factura000_(8)_1662066156249.PDF</t>
  </si>
  <si>
    <t xml:space="preserve">http://transparencia.durango.gob.mx/file/upc/articulo65/42/XXIX/b/Abril-Junio/2022/selladas_(8)_1662065648577.PDF</t>
  </si>
  <si>
    <t xml:space="preserve">7CFCBBE07119E802D9C8E08F85803960</t>
  </si>
  <si>
    <t xml:space="preserve">DAF22-020</t>
  </si>
  <si>
    <t xml:space="preserve">http://transparencia.durango.gob.mx/file/upc/articulo65/42/XXIX/b/Abril-Junio/2022/SCAN0031_1659543550255.PDF</t>
  </si>
  <si>
    <t xml:space="preserve">CAPACITACION CONTABILIDAD BASICA</t>
  </si>
  <si>
    <t xml:space="preserve">72123288</t>
  </si>
  <si>
    <t xml:space="preserve">http://transparencia.durango.gob.mx/file/upc/articulo65/42/XXIX/b/Abril-Junio/2022/factura000_(31)_1662064099623.PDF</t>
  </si>
  <si>
    <t xml:space="preserve">http://transparencia.durango.gob.mx/file/upc/articulo65/42/XXIX/b/Abril-Junio/2022/selladas_(31)_1662064426683.PDF</t>
  </si>
  <si>
    <t xml:space="preserve">B3D7B84508C31E321A810C2F15FFB2BB</t>
  </si>
  <si>
    <t xml:space="preserve">DAF22-018</t>
  </si>
  <si>
    <t xml:space="preserve">http://transparencia.durango.gob.mx/file/upc/articulo65/42/XXIX/b/Abril-Junio/2022/SCAN0029_1659543500728.PDF</t>
  </si>
  <si>
    <t xml:space="preserve">CAPACITACION ADMINISTRATIVA EN GENERACION DE MANUALES</t>
  </si>
  <si>
    <t xml:space="preserve">72123284</t>
  </si>
  <si>
    <t xml:space="preserve">http://transparencia.durango.gob.mx/file/upc/articulo65/42/XXIX/b/Abril-Junio/2022/factura000_(32)_1662064100786.PDF</t>
  </si>
  <si>
    <t xml:space="preserve">http://transparencia.durango.gob.mx/file/upc/articulo65/42/XXIX/b/Abril-Junio/2022/selladas_(32)_1662064429967.PDF</t>
  </si>
  <si>
    <t xml:space="preserve">AA44F095FA4CAE7153C422843B8A16CE</t>
  </si>
  <si>
    <t xml:space="preserve">DAF22-037</t>
  </si>
  <si>
    <t xml:space="preserve">http://transparencia.durango.gob.mx/file/upc/articulo65/42/XXIX/b/Abril-Junio/2022/SCAN0047_1659543951958.PDF</t>
  </si>
  <si>
    <t xml:space="preserve">BANQUETE TODO INCLUIDO PARA EVENTO DE GRADUACION</t>
  </si>
  <si>
    <t xml:space="preserve">72123320</t>
  </si>
  <si>
    <t xml:space="preserve">http://transparencia.durango.gob.mx/file/upc/articulo65/42/XXIX/b/Abril-Junio/2022/factura000_(34)_1662064103751.PDF</t>
  </si>
  <si>
    <t xml:space="preserve">http://transparencia.durango.gob.mx/file/upc/articulo65/42/XXIX/b/Abril-Junio/2022/selladas_(34)_1662064436568.PDF</t>
  </si>
  <si>
    <t xml:space="preserve">9AD21DC75DF52F724DA0F1851AE171F8</t>
  </si>
  <si>
    <t xml:space="preserve">DPL22-005</t>
  </si>
  <si>
    <t xml:space="preserve">obtener conocimiento general sobre la planeacion estrategica</t>
  </si>
  <si>
    <t xml:space="preserve">http://transparencia.durango.gob.mx/file/upc/articulo65/42/XXIX/b/Abril-Junio/2022/SCAN0054_1659544015077.PDF</t>
  </si>
  <si>
    <t xml:space="preserve">INSCRIPCION A CURSO PLANEACION ESTRATEGICA</t>
  </si>
  <si>
    <t xml:space="preserve">72123334</t>
  </si>
  <si>
    <t xml:space="preserve">ARCO SUR</t>
  </si>
  <si>
    <t xml:space="preserve">2720</t>
  </si>
  <si>
    <t xml:space="preserve">http://transparencia.durango.gob.mx/file/upc/articulo65/42/XXIX/b/Abril-Junio/2022/factura000_(47)_1662064120901.PDF</t>
  </si>
  <si>
    <t xml:space="preserve">http://transparencia.durango.gob.mx/file/upc/articulo65/42/XXIX/b/Abril-Junio/2022/selladas_(47)_1662064479906.PDF</t>
  </si>
  <si>
    <t xml:space="preserve">0037CB6F4F9EEE59EC70DBD38C4F256C</t>
  </si>
  <si>
    <t xml:space="preserve">DCE22-03</t>
  </si>
  <si>
    <t xml:space="preserve">Servicio de evaluación del examen II</t>
  </si>
  <si>
    <t xml:space="preserve">https://transparencia.durango.gob.mx/file/upc/articulo65/42/XXIX/b/Julio-Septiembre/2022/SCANREQUI07_1666644610582.PDF</t>
  </si>
  <si>
    <t xml:space="preserve">Servicio de evaluación del exani II- Examen nacional de ingreso a la educación superior</t>
  </si>
  <si>
    <t xml:space="preserve">73449098</t>
  </si>
  <si>
    <t xml:space="preserve">CENTRO NACIONAL PARA LA EVALUACION SUPERIOR A.C.</t>
  </si>
  <si>
    <t xml:space="preserve">Centro nacional de evaluación para la educación superior A.C.</t>
  </si>
  <si>
    <t xml:space="preserve">CNE940509K59</t>
  </si>
  <si>
    <t xml:space="preserve">Camino del desierto de los leones</t>
  </si>
  <si>
    <t xml:space="preserve">19</t>
  </si>
  <si>
    <t xml:space="preserve">Alvaro Obregon</t>
  </si>
  <si>
    <t xml:space="preserve">1000</t>
  </si>
  <si>
    <t xml:space="preserve">Control Escolar</t>
  </si>
  <si>
    <t xml:space="preserve">22500</t>
  </si>
  <si>
    <t xml:space="preserve">Servicio de evaluación del exani II-examen nacional superior</t>
  </si>
  <si>
    <t xml:space="preserve">https://transparencia.durango.gob.mx/file/upc/articulo65/42/XXIX/b/Julio-Septiembre/2022/SCAN07_1666644882203.PDF</t>
  </si>
  <si>
    <t xml:space="preserve">https://transparencia.durango.gob.mx/file/upc/articulo65/42/XXIX/b/Julio-Septiembre/2022/SCAN0006_1666714576356.PDF</t>
  </si>
  <si>
    <t xml:space="preserve">69CDD9EAA8BE212584BB7666E000E8B2</t>
  </si>
  <si>
    <t xml:space="preserve">DSE22-024</t>
  </si>
  <si>
    <t xml:space="preserve">Para el desarrollo de temas abordados en materia metalurgica</t>
  </si>
  <si>
    <t xml:space="preserve">https://transparencia.durango.gob.mx/file/upc/articulo65/42/XXIX/b/Julio-Septiembre/2022/SCANREQUI14_1666644622742.PDF</t>
  </si>
  <si>
    <t xml:space="preserve">cargador para bateria automotriz</t>
  </si>
  <si>
    <t xml:space="preserve">73449112</t>
  </si>
  <si>
    <t xml:space="preserve">1285</t>
  </si>
  <si>
    <t xml:space="preserve">Cargador para bateria automotriz</t>
  </si>
  <si>
    <t xml:space="preserve">https://transparencia.durango.gob.mx/file/upc/articulo65/42/XXIX/b/Julio-Septiembre/2022/SCAN14_1666644904983.PDF</t>
  </si>
  <si>
    <t xml:space="preserve">https://transparencia.durango.gob.mx/file/upc/articulo65/42/XXIX/b/Julio-Septiembre/2022/SCAN0013_1666714496174.PDF</t>
  </si>
  <si>
    <t xml:space="preserve">B034A75258E38846928715B1CAF80852</t>
  </si>
  <si>
    <t xml:space="preserve">DAF22-047</t>
  </si>
  <si>
    <t xml:space="preserve">Materiales diversos para limpieza en distintas áreas de la universidad</t>
  </si>
  <si>
    <t xml:space="preserve">https://transparencia.durango.gob.mx/file/upc/articulo65/42/XXIX/b/Julio-Septiembre/2022/SCANREQUI42_1666644797624.PDF</t>
  </si>
  <si>
    <t xml:space="preserve">Aromatizante de ambiente glade</t>
  </si>
  <si>
    <t xml:space="preserve">73449168</t>
  </si>
  <si>
    <t xml:space="preserve">690</t>
  </si>
  <si>
    <t xml:space="preserve">800.4</t>
  </si>
  <si>
    <t xml:space="preserve">https://transparencia.durango.gob.mx/file/upc/articulo65/42/XXIX/b/Julio-Septiembre/2022/SCAN42_1666645181626.PDF</t>
  </si>
  <si>
    <t xml:space="preserve">https://transparencia.durango.gob.mx/file/upc/articulo65/42/XXIX/b/Julio-Septiembre/2022/SCAN0041_1666887890438.PDF</t>
  </si>
  <si>
    <t xml:space="preserve">E2B05CAD018B0EDC8A861302C86A074D</t>
  </si>
  <si>
    <t xml:space="preserve">DAF22-056</t>
  </si>
  <si>
    <t xml:space="preserve">Agua purificada para consumo de alumnos y personal de la UPC</t>
  </si>
  <si>
    <t xml:space="preserve">https://transparencia.durango.gob.mx/file/upc/articulo65/42/XXIX/b/Julio-Septiembre/2022/SCANREQUI51_1666644763880.PDF</t>
  </si>
  <si>
    <t xml:space="preserve">Garrafones de agua del mes de agosto</t>
  </si>
  <si>
    <t xml:space="preserve">73449186</t>
  </si>
  <si>
    <t xml:space="preserve">Agua purificada el manantial</t>
  </si>
  <si>
    <t xml:space="preserve">Rocas</t>
  </si>
  <si>
    <t xml:space="preserve">Guadalupe</t>
  </si>
  <si>
    <t xml:space="preserve">1846</t>
  </si>
  <si>
    <t xml:space="preserve">https://transparencia.durango.gob.mx/file/upc/articulo65/42/XXIX/b/Julio-Septiembre/2022/SCAN51_1666645090723.PDF</t>
  </si>
  <si>
    <t xml:space="preserve">https://transparencia.durango.gob.mx/file/upc/articulo65/42/XXIX/b/Julio-Septiembre/2022/SCAN0050_1666887921308.PDF</t>
  </si>
  <si>
    <t xml:space="preserve">B3CFC62F7C5E69A0F79344D1F2E6CD39</t>
  </si>
  <si>
    <t xml:space="preserve">DVI22-054</t>
  </si>
  <si>
    <t xml:space="preserve">https://transparencia.durango.gob.mx/file/upc/articulo65/42/XXIX/b/Julio-Septiembre/2022/SCANREQUI31_1666644652405.PDF</t>
  </si>
  <si>
    <t xml:space="preserve">Soldadura 1/8 y alambron</t>
  </si>
  <si>
    <t xml:space="preserve">73449146</t>
  </si>
  <si>
    <t xml:space="preserve">PERFILES IVAN</t>
  </si>
  <si>
    <t xml:space="preserve">Perfiles Ivan</t>
  </si>
  <si>
    <t xml:space="preserve">MAOR730105PDA</t>
  </si>
  <si>
    <t xml:space="preserve">Calixto Contreras</t>
  </si>
  <si>
    <t xml:space="preserve">202</t>
  </si>
  <si>
    <t xml:space="preserve">Cuencame</t>
  </si>
  <si>
    <t xml:space="preserve">1691</t>
  </si>
  <si>
    <t xml:space="preserve">https://transparencia.durango.gob.mx/file/upc/articulo65/42/XXIX/b/Julio-Septiembre/2022/SCAN31_1666645144730.PDF</t>
  </si>
  <si>
    <t xml:space="preserve">https://transparencia.durango.gob.mx/file/upc/articulo65/42/XXIX/b/Julio-Septiembre/2022/SCAN0030_1666714552693.PDF</t>
  </si>
  <si>
    <t xml:space="preserve">F1EE476BADB711C056CFD44DA3976B42</t>
  </si>
  <si>
    <t xml:space="preserve">DVI22-042</t>
  </si>
  <si>
    <t xml:space="preserve">Esta compra de camisas es requerida para la actividad de banda de guerra de nuestra Upcuencamé</t>
  </si>
  <si>
    <t xml:space="preserve">https://transparencia.durango.gob.mx/file/upc/articulo65/42/XXIX/b/Julio-Septiembre/2022/SCANREQUI20_1666644632708.PDF</t>
  </si>
  <si>
    <t xml:space="preserve">Compra de camisas para banda de guerra manga corta para dama, camisas para banda de guerra para hombre talla XXL</t>
  </si>
  <si>
    <t xml:space="preserve">73449124</t>
  </si>
  <si>
    <t xml:space="preserve">PROMO PLUS, S.A. DE C.V</t>
  </si>
  <si>
    <t xml:space="preserve">Promo Plus, S.A. DE C.V</t>
  </si>
  <si>
    <t xml:space="preserve">Rio Nilo</t>
  </si>
  <si>
    <t xml:space="preserve">9421</t>
  </si>
  <si>
    <t xml:space="preserve">10719.56</t>
  </si>
  <si>
    <t xml:space="preserve">Compra de camisas para banda de guerra manga corta para dama y para hombre talla XXL</t>
  </si>
  <si>
    <t xml:space="preserve">https://transparencia.durango.gob.mx/file/upc/articulo65/42/XXIX/b/Julio-Septiembre/2022/SCAN20_1666644925879.PDF</t>
  </si>
  <si>
    <t xml:space="preserve">https://transparencia.durango.gob.mx/file/upc/articulo65/42/XXIX/b/Julio-Septiembre/2022/SCAN0019_1666714514959.PDF</t>
  </si>
  <si>
    <t xml:space="preserve">CCCB639EF3C1221FF225CF201D49DD34</t>
  </si>
  <si>
    <t xml:space="preserve">DVI22-045</t>
  </si>
  <si>
    <t xml:space="preserve">https://transparencia.durango.gob.mx/file/upc/articulo65/42/XXIX/b/Julio-Septiembre/2022/SCANREQUI23_1666644637793.PDF</t>
  </si>
  <si>
    <t xml:space="preserve">73449130</t>
  </si>
  <si>
    <t xml:space="preserve">https://transparencia.durango.gob.mx/file/upc/articulo65/42/XXIX/b/Julio-Septiembre/2022/SCAN23_1666644936208.PDF</t>
  </si>
  <si>
    <t xml:space="preserve">https://transparencia.durango.gob.mx/file/upc/articulo65/42/XXIX/b/Julio-Septiembre/2022/SCAN0022_1666714525141.PDF</t>
  </si>
  <si>
    <t xml:space="preserve">C2E46F5BD93B05C0ACC91B880832D014</t>
  </si>
  <si>
    <t xml:space="preserve">DVI22-055</t>
  </si>
  <si>
    <t xml:space="preserve">ELABORACION DEL CARRO ALEGORICO MADRE PATRIA QUE REPRESENTARA A LA UNIVERSIDAD EN EL DESFILE DEL 16 DE SEPTIEMBRE</t>
  </si>
  <si>
    <t xml:space="preserve">https://transparencia.durango.gob.mx/file/upc/articulo65/42/XXIX/b/Octubre-Diciembre/2022/SCAN0006_1675201400589.PDF</t>
  </si>
  <si>
    <t xml:space="preserve">RENTA DE EQUIPO DE AUDIO, TARIMA, PANTALLA, E ILUMINACION PARA ELECCION DE REINA UPC2022</t>
  </si>
  <si>
    <t xml:space="preserve">77081934</t>
  </si>
  <si>
    <t xml:space="preserve">SONIDO LIRA</t>
  </si>
  <si>
    <t xml:space="preserve">14000</t>
  </si>
  <si>
    <t xml:space="preserve">16240</t>
  </si>
  <si>
    <t xml:space="preserve">https://transparencia.durango.gob.mx/file/upc/articulo65/42/XXIX/b/Octubre-Diciembre/2022/SCAN0063_1675200386800.PDF</t>
  </si>
  <si>
    <t xml:space="preserve">A05D3770EB85154EE0C9A27D24F95140</t>
  </si>
  <si>
    <t xml:space="preserve">DSE22-030</t>
  </si>
  <si>
    <t xml:space="preserve">HOSPEDAJE PARA PARTICIPANTES DE EXPOCIENCIAS SAN LUIS POTOSI 2022</t>
  </si>
  <si>
    <t xml:space="preserve">https://transparencia.durango.gob.mx/file/upc/articulo65/42/XXIX/b/Octubre-Diciembre/2022/SCAN0018_1675201416338.PDF</t>
  </si>
  <si>
    <t xml:space="preserve">HOSPEDAJE HABITACION PARA DOS PERSONAS EVENTO DE EXPOCIENCIAS SAN LUIS 2022</t>
  </si>
  <si>
    <t xml:space="preserve">77081958</t>
  </si>
  <si>
    <t xml:space="preserve">6636</t>
  </si>
  <si>
    <t xml:space="preserve">https://transparencia.durango.gob.mx/file/upc/articulo65/42/XXIX/b/Octubre-Diciembre/2022/SCAN0075_1675200403986.PDF</t>
  </si>
  <si>
    <t xml:space="preserve">701DFCFB649AA2103B20EC61F32F07F4</t>
  </si>
  <si>
    <t xml:space="preserve">DSE22-031</t>
  </si>
  <si>
    <t xml:space="preserve">SERVICIO REQUERIDO PARA EL TRASLAO DE ALUMNOS</t>
  </si>
  <si>
    <t xml:space="preserve">https://transparencia.durango.gob.mx/file/upc/articulo65/42/XXIX/b/Octubre-Diciembre/2022/SCAN0019_1675201417533.PDF</t>
  </si>
  <si>
    <t xml:space="preserve">VIAJE REDONDO A LA CIUDAD DE GUADALAJARA PARA ALUMNOS</t>
  </si>
  <si>
    <t xml:space="preserve">77081960</t>
  </si>
  <si>
    <t xml:space="preserve">12254</t>
  </si>
  <si>
    <t xml:space="preserve">14215</t>
  </si>
  <si>
    <t xml:space="preserve">https://transparencia.durango.gob.mx/file/upc/articulo65/42/XXIX/b/Octubre-Diciembre/2022/SCAN0076_1675200405408.PDF</t>
  </si>
  <si>
    <t xml:space="preserve">1F4E68A0E15018134B23B81FCBEE59EC</t>
  </si>
  <si>
    <t xml:space="preserve">DVI22-070</t>
  </si>
  <si>
    <t xml:space="preserve">SERVICIO DE PERIFONEO PARA CIERRE DE ANIVERSARIO UPC</t>
  </si>
  <si>
    <t xml:space="preserve">https://transparencia.durango.gob.mx/file/upc/articulo65/42/XXIX/b/Octubre-Diciembre/2022/SCAN0020_1675201418753.PDF</t>
  </si>
  <si>
    <t xml:space="preserve">PERIFONEO PARA DESFILE DE CIERRE DE ANIVERSARIO</t>
  </si>
  <si>
    <t xml:space="preserve">77081962</t>
  </si>
  <si>
    <t xml:space="preserve">VINCULAION</t>
  </si>
  <si>
    <t xml:space="preserve">1150</t>
  </si>
  <si>
    <t xml:space="preserve">1334</t>
  </si>
  <si>
    <t xml:space="preserve">https://transparencia.durango.gob.mx/file/upc/articulo65/42/XXIX/b/Octubre-Diciembre/2022/SCAN0077_1675200406767.PDF</t>
  </si>
  <si>
    <t xml:space="preserve">56B021F0A113B9B9B92D4713B79BF040</t>
  </si>
  <si>
    <t xml:space="preserve">DAF22-074</t>
  </si>
  <si>
    <t xml:space="preserve">https://transparencia.durango.gob.mx/file/upc/articulo65/42/XXIX/b/Octubre-Diciembre/2022/SCAN0028_1675201477657.PDF</t>
  </si>
  <si>
    <t xml:space="preserve">TONER CE310 COLOR NEGRO</t>
  </si>
  <si>
    <t xml:space="preserve">77081978</t>
  </si>
  <si>
    <t xml:space="preserve">430</t>
  </si>
  <si>
    <t xml:space="preserve">499</t>
  </si>
  <si>
    <t xml:space="preserve">https://transparencia.durango.gob.mx/file/upc/articulo65/42/XXIX/b/Octubre-Diciembre/2022/SCAN0085_1675200424751.PDF</t>
  </si>
  <si>
    <t xml:space="preserve">1CE119F2D510C088A17C568E27F44697</t>
  </si>
  <si>
    <t xml:space="preserve">DVI22-088</t>
  </si>
  <si>
    <t xml:space="preserve">SERVICIO DE TRANSPORTE PARA LLEVAR ALUMNOS DE PRIMARIA A NUESTRA INSTITUCION PARA EL EVENTO COCYTED 2022</t>
  </si>
  <si>
    <t xml:space="preserve">https://transparencia.durango.gob.mx/file/upc/articulo65/42/XXIX/b/Octubre-Diciembre/2022/SCAN0041_1675201460947.PDF</t>
  </si>
  <si>
    <t xml:space="preserve">TRANSPORTE DE ALUMNOS DE PRIMARIA A EVENTO COCYTED SEDE UPC 2022</t>
  </si>
  <si>
    <t xml:space="preserve">77082004</t>
  </si>
  <si>
    <t xml:space="preserve">1800</t>
  </si>
  <si>
    <t xml:space="preserve">2088</t>
  </si>
  <si>
    <t xml:space="preserve">https://transparencia.durango.gob.mx/file/upc/articulo65/42/XXIX/b/Octubre-Diciembre/2022/SCAN0098_1675200351262.PDF</t>
  </si>
  <si>
    <t xml:space="preserve">2371A98E603836B500E2E81708A94BFA</t>
  </si>
  <si>
    <t xml:space="preserve">DVI22-085</t>
  </si>
  <si>
    <t xml:space="preserve">COMPRA DE LONA PARA EVENTO DE ACADEMIA DE INGLES</t>
  </si>
  <si>
    <t xml:space="preserve">https://transparencia.durango.gob.mx/file/upc/articulo65/42/XXIX/b/Octubre-Diciembre/2022/SCAN0027_1675201476392.PDF</t>
  </si>
  <si>
    <t xml:space="preserve">LONA PARA EVENTO DE ACADEMIA DE INGLES</t>
  </si>
  <si>
    <t xml:space="preserve">77081976</t>
  </si>
  <si>
    <t xml:space="preserve">1153</t>
  </si>
  <si>
    <t xml:space="preserve">https://transparencia.durango.gob.mx/file/upc/articulo65/42/XXIX/b/Octubre-Diciembre/2022/SCAN0084_1675200421631.PDF</t>
  </si>
  <si>
    <t xml:space="preserve">797AF5180E3A75FCA5FA421F43AE1224</t>
  </si>
  <si>
    <t xml:space="preserve">DAF22-073</t>
  </si>
  <si>
    <t xml:space="preserve">https://transparencia.durango.gob.mx/file/upc/articulo65/42/XXIX/b/Octubre-Diciembre/2022/SCAN0044_1675201464861.PDF</t>
  </si>
  <si>
    <t xml:space="preserve">PAPEL HIGIENICO JR C/12</t>
  </si>
  <si>
    <t xml:space="preserve">77082010</t>
  </si>
  <si>
    <t xml:space="preserve">AROMAS E HIGIENICOS</t>
  </si>
  <si>
    <t xml:space="preserve">1495</t>
  </si>
  <si>
    <t xml:space="preserve">1734</t>
  </si>
  <si>
    <t xml:space="preserve">1733.62</t>
  </si>
  <si>
    <t xml:space="preserve">https://transparencia.durango.gob.mx/file/upc/articulo65/42/XXIX/b/Octubre-Diciembre/2022/SCAN0101_1675200355964.PDF</t>
  </si>
  <si>
    <t xml:space="preserve">67EEE2AD341F65666ADD513E3E5E088D</t>
  </si>
  <si>
    <t xml:space="preserve">DAF22-082</t>
  </si>
  <si>
    <t xml:space="preserve">https://transparencia.durango.gob.mx/file/upc/articulo65/42/XXIX/b/Octubre-Diciembre/2022/SCAN0049_1675201472645.PDF</t>
  </si>
  <si>
    <t xml:space="preserve">77082020</t>
  </si>
  <si>
    <t xml:space="preserve">1494.5</t>
  </si>
  <si>
    <t xml:space="preserve">https://transparencia.durango.gob.mx/file/upc/articulo65/42/XXIX/b/Octubre-Diciembre/2022/SCAN0106_1675200362843.PDF</t>
  </si>
  <si>
    <t xml:space="preserve">CDFBAB8A5AAF7FDA0EE51447737AEA6A</t>
  </si>
  <si>
    <t xml:space="preserve">REC22-005</t>
  </si>
  <si>
    <t xml:space="preserve">adquisición de impresora para uso en rectoria de la universidad</t>
  </si>
  <si>
    <t xml:space="preserve">http://transparencia.durango.gob.mx/file/upc/articulo65/42/XXIX/b/Abril-Junio/2022/SCAN0000_1659543399301.PDF</t>
  </si>
  <si>
    <t xml:space="preserve">IMPRESORA MULTIFUNCIONAL</t>
  </si>
  <si>
    <t xml:space="preserve">72123226</t>
  </si>
  <si>
    <t xml:space="preserve">8664</t>
  </si>
  <si>
    <t xml:space="preserve">10050.24</t>
  </si>
  <si>
    <t xml:space="preserve">http://transparencia.durango.gob.mx/file/upc/articulo65/42/XXIX/b/Abril-Junio/2022/factura000_(1)_1662064139663.PDF</t>
  </si>
  <si>
    <t xml:space="preserve">http://transparencia.durango.gob.mx/file/upc/articulo65/42/XXIX/b/Abril-Junio/2022/selladas_(1)_1662064516293.PDF</t>
  </si>
  <si>
    <t xml:space="preserve">18C941DF91A0D6358140A240B5BFB406</t>
  </si>
  <si>
    <t xml:space="preserve">DSE22-003</t>
  </si>
  <si>
    <t xml:space="preserve">equipo necesario para la impresión y digitalizacion de documentos oficiales</t>
  </si>
  <si>
    <t xml:space="preserve">http://transparencia.durango.gob.mx/file/upc/articulo65/42/XXIX/b/Abril-Junio/2022/SCAN0005_1659543406486.PDF</t>
  </si>
  <si>
    <t xml:space="preserve">72123236</t>
  </si>
  <si>
    <t xml:space="preserve">1050.24</t>
  </si>
  <si>
    <t xml:space="preserve">http://transparencia.durango.gob.mx/file/upc/articulo65/42/XXIX/b/Abril-Junio/2022/factura000_(2)_1662064141039.PDF</t>
  </si>
  <si>
    <t xml:space="preserve">http://transparencia.durango.gob.mx/file/upc/articulo65/42/XXIX/b/Abril-Junio/2022/selladas_(2)_1662064519715.PDF</t>
  </si>
  <si>
    <t xml:space="preserve">34AB0F4D685728B7CB4F946940413FA7</t>
  </si>
  <si>
    <t xml:space="preserve">DVI22-022</t>
  </si>
  <si>
    <t xml:space="preserve">http://transparencia.durango.gob.mx/file/upc/articulo65/42/XXIX/b/Abril-Junio/2022/SCAN0013_1659543459695.PDF</t>
  </si>
  <si>
    <t xml:space="preserve">MATERIALES PARA ENTRENAMIENTO DE VOLEIBOL</t>
  </si>
  <si>
    <t xml:space="preserve">72123252</t>
  </si>
  <si>
    <t xml:space="preserve">SAPD830122AL7</t>
  </si>
  <si>
    <t xml:space="preserve">4380</t>
  </si>
  <si>
    <t xml:space="preserve">5080.8</t>
  </si>
  <si>
    <t xml:space="preserve">http://transparencia.durango.gob.mx/file/upc/articulo65/42/XXIX/b/Abril-Junio/2022/factura000_(3)_1662064142185.PDF</t>
  </si>
  <si>
    <t xml:space="preserve">http://transparencia.durango.gob.mx/file/upc/articulo65/42/XXIX/b/Abril-Junio/2022/selladas_(3)_1662064522981.PDF</t>
  </si>
  <si>
    <t xml:space="preserve">CD733E5059446C9DA8215DB1D433EEEA</t>
  </si>
  <si>
    <t xml:space="preserve">DVI22-030</t>
  </si>
  <si>
    <t xml:space="preserve">servicio de sonido solicitado para evento del dia del estudiante</t>
  </si>
  <si>
    <t xml:space="preserve">http://transparencia.durango.gob.mx/file/upc/articulo65/42/XXIX/b/Abril-Junio/2022/SCAN0020_1659543502371.PDF</t>
  </si>
  <si>
    <t xml:space="preserve">HOSPEDAJE PARA ESCOLTA</t>
  </si>
  <si>
    <t xml:space="preserve">72123266</t>
  </si>
  <si>
    <t xml:space="preserve">HOTEL QUIJOTE INN</t>
  </si>
  <si>
    <t xml:space="preserve">SIQ130218389</t>
  </si>
  <si>
    <t xml:space="preserve">CAMARON SABALO</t>
  </si>
  <si>
    <t xml:space="preserve">DORADA</t>
  </si>
  <si>
    <t xml:space="preserve">MAZATLAN</t>
  </si>
  <si>
    <t xml:space="preserve">82100</t>
  </si>
  <si>
    <t xml:space="preserve">http://transparencia.durango.gob.mx/file/upc/articulo65/42/XXIX/b/Abril-Junio/2022/factura000_(23)_1662066153583.PDF</t>
  </si>
  <si>
    <t xml:space="preserve">http://transparencia.durango.gob.mx/file/upc/articulo65/42/XXIX/b/Abril-Junio/2022/selladas_(23)_1662064400341.PDF</t>
  </si>
  <si>
    <t xml:space="preserve">0D93456BD3EF2517EA6EC39A70267112</t>
  </si>
  <si>
    <t xml:space="preserve">DAF22-019</t>
  </si>
  <si>
    <t xml:space="preserve">http://transparencia.durango.gob.mx/file/upc/articulo65/42/XXIX/b/Abril-Junio/2022/SCAN0030_1659543549110.PDF</t>
  </si>
  <si>
    <t xml:space="preserve">GARRAFONES DE AGUA MES DE ABRIL</t>
  </si>
  <si>
    <t xml:space="preserve">72123286</t>
  </si>
  <si>
    <t xml:space="preserve">38615</t>
  </si>
  <si>
    <t xml:space="preserve">1066</t>
  </si>
  <si>
    <t xml:space="preserve">http://transparencia.durango.gob.mx/file/upc/articulo65/42/XXIX/b/Abril-Junio/2022/factura000_(30)_1662064098022.PDF</t>
  </si>
  <si>
    <t xml:space="preserve">http://transparencia.durango.gob.mx/file/upc/articulo65/42/XXIX/b/Abril-Junio/2022/selladas_(30)_1662064423404.PDF</t>
  </si>
  <si>
    <t xml:space="preserve">970393142E9B7A6480B2A903CFE69B0E</t>
  </si>
  <si>
    <t xml:space="preserve">DAF22-038</t>
  </si>
  <si>
    <t xml:space="preserve">servicio requerido para el mantenimiento y funcionamiento adecuado de vehiculos oficiales</t>
  </si>
  <si>
    <t xml:space="preserve">http://transparencia.durango.gob.mx/file/upc/articulo65/42/XXIX/b/Abril-Junio/2022/SCAN0048_1659543953171.PDF</t>
  </si>
  <si>
    <t xml:space="preserve">COMPRA DE LLANTAS PARA VEHICULO OFICIAL</t>
  </si>
  <si>
    <t xml:space="preserve">72123322</t>
  </si>
  <si>
    <t xml:space="preserve">9873</t>
  </si>
  <si>
    <t xml:space="preserve">http://transparencia.durango.gob.mx/file/upc/articulo65/42/XXIX/b/Abril-Junio/2022/factura000_(35)_1662064104917.PDF</t>
  </si>
  <si>
    <t xml:space="preserve">http://transparencia.durango.gob.mx/file/upc/articulo65/42/XXIX/b/Abril-Junio/2022/selladas_(35)_1662064439833.PDF</t>
  </si>
  <si>
    <t xml:space="preserve">1BFAD5873D70A72677DD288080FB82A2</t>
  </si>
  <si>
    <t xml:space="preserve">DAF22-040</t>
  </si>
  <si>
    <t xml:space="preserve">http://transparencia.durango.gob.mx/file/upc/articulo65/42/XXIX/b/Abril-Junio/2022/SCAN0050_1659544010171.PDF</t>
  </si>
  <si>
    <t xml:space="preserve">DESPACHADOR DE GEL ANTIBACTERIAL</t>
  </si>
  <si>
    <t xml:space="preserve">72123326</t>
  </si>
  <si>
    <t xml:space="preserve">4031</t>
  </si>
  <si>
    <t xml:space="preserve">4675.96</t>
  </si>
  <si>
    <t xml:space="preserve">http://transparencia.durango.gob.mx/file/upc/articulo65/42/XXIX/b/Abril-Junio/2022/factura000_(39)_1662064110551.PDF</t>
  </si>
  <si>
    <t xml:space="preserve">http://transparencia.durango.gob.mx/file/upc/articulo65/42/XXIX/b/Abril-Junio/2022/selladas_(39)_1662064453200.PDF</t>
  </si>
  <si>
    <t xml:space="preserve">118A540A090712DF013ED3E5E929022A</t>
  </si>
  <si>
    <t xml:space="preserve">DAF22-025</t>
  </si>
  <si>
    <t xml:space="preserve">http://transparencia.durango.gob.mx/file/upc/articulo65/42/XXIX/b/Abril-Junio/2022/SCAN0036_1659543560387.PDF</t>
  </si>
  <si>
    <t xml:space="preserve">CAPACITACION ADMINISTRACION DEL TIEMPO</t>
  </si>
  <si>
    <t xml:space="preserve">72123298</t>
  </si>
  <si>
    <t xml:space="preserve">http://transparencia.durango.gob.mx/file/upc/articulo65/42/XXIX/b/Abril-Junio/2022/factura000_(42)_1662064114162.PDF</t>
  </si>
  <si>
    <t xml:space="preserve">http://transparencia.durango.gob.mx/file/upc/articulo65/42/XXIX/b/Abril-Junio/2022/selladas_(42)_1662064463393.PDF</t>
  </si>
  <si>
    <t xml:space="preserve">13FC8F62BA8E596477DDAA99409F9191</t>
  </si>
  <si>
    <t xml:space="preserve">DPL22-003</t>
  </si>
  <si>
    <t xml:space="preserve">http://transparencia.durango.gob.mx/file/upc/articulo65/42/XXIX/b/Abril-Junio/2022/SCAN0053_1659544013823.PDF</t>
  </si>
  <si>
    <t xml:space="preserve">72123332</t>
  </si>
  <si>
    <t xml:space="preserve">http://transparencia.durango.gob.mx/file/upc/articulo65/42/XXIX/b/Abril-Junio/2022/factura000_(45)_1662064118500.PDF</t>
  </si>
  <si>
    <t xml:space="preserve">http://transparencia.durango.gob.mx/file/upc/articulo65/42/XXIX/b/Abril-Junio/2022/selladas_(45)_1662064473286.PDF</t>
  </si>
  <si>
    <t xml:space="preserve">6F5CBBE9BFD72DF04D37687D5BAC4C5C</t>
  </si>
  <si>
    <t xml:space="preserve">DAF22-030</t>
  </si>
  <si>
    <t xml:space="preserve">http://transparencia.durango.gob.mx/file/upc/articulo65/42/XXIX/b/Abril-Junio/2022/SCAN0041_1659543957370.PDF</t>
  </si>
  <si>
    <t xml:space="preserve">GARRAFONES DE AGUA MES DE MAYO</t>
  </si>
  <si>
    <t xml:space="preserve">72123308</t>
  </si>
  <si>
    <t xml:space="preserve">2314</t>
  </si>
  <si>
    <t xml:space="preserve">http://transparencia.durango.gob.mx/file/upc/articulo65/42/XXIX/b/Abril-Junio/2022/factura000_(52)_1662064127558.PDF</t>
  </si>
  <si>
    <t xml:space="preserve">http://transparencia.durango.gob.mx/file/upc/articulo65/42/XXIX/b/Abril-Junio/2022/selladas_(52)_1662064496557.PDF</t>
  </si>
  <si>
    <t xml:space="preserve">42D33625686D44BF479DEBCE334666AC</t>
  </si>
  <si>
    <t xml:space="preserve">DAF22-034</t>
  </si>
  <si>
    <t xml:space="preserve">http://transparencia.durango.gob.mx/file/upc/articulo65/42/XXIX/b/Abril-Junio/2022/SCAN0044_1659543960701.PDF</t>
  </si>
  <si>
    <t xml:space="preserve">PORTA GAFETE DE ACRILICO</t>
  </si>
  <si>
    <t xml:space="preserve">72123314</t>
  </si>
  <si>
    <t xml:space="preserve">3192.6</t>
  </si>
  <si>
    <t xml:space="preserve">3703.42</t>
  </si>
  <si>
    <t xml:space="preserve">http://transparencia.durango.gob.mx/file/upc/articulo65/42/XXIX/b/Abril-Junio/2022/factura000_(55)_1662064135435.PDF</t>
  </si>
  <si>
    <t xml:space="preserve">http://transparencia.durango.gob.mx/file/upc/articulo65/42/XXIX/b/Abril-Junio/2022/selladas_(55)_1662064506413.PDF</t>
  </si>
  <si>
    <t xml:space="preserve">07F6A20FC10F3DF0963AC5B9A2D840A5</t>
  </si>
  <si>
    <t xml:space="preserve">REC22-013</t>
  </si>
  <si>
    <t xml:space="preserve">Reparación de transformador (transporte, desarmado y reparación)</t>
  </si>
  <si>
    <t xml:space="preserve">https://transparencia.durango.gob.mx/file/upc/articulo65/42/XXIX/b/Julio-Septiembre/2022/SCANREQUI05_1666644607402.PDF</t>
  </si>
  <si>
    <t xml:space="preserve">Servicio de reparacion de transformador tipo pedestal</t>
  </si>
  <si>
    <t xml:space="preserve">73449094</t>
  </si>
  <si>
    <t xml:space="preserve">Guadalupe Victoria</t>
  </si>
  <si>
    <t xml:space="preserve">119010.34</t>
  </si>
  <si>
    <t xml:space="preserve">138051.99</t>
  </si>
  <si>
    <t xml:space="preserve">https://transparencia.durango.gob.mx/file/upc/articulo65/42/XXIX/b/Julio-Septiembre/2022/SCAN05_1666644877667.PDF</t>
  </si>
  <si>
    <t xml:space="preserve">https://transparencia.durango.gob.mx/file/upc/articulo65/42/XXIX/b/Julio-Septiembre/2022/SCAN0004_1666714569147.PDF</t>
  </si>
  <si>
    <t xml:space="preserve">DE64A2C99B65C482ADC65ABE2BBD3B50</t>
  </si>
  <si>
    <t xml:space="preserve">DVI22-057</t>
  </si>
  <si>
    <t xml:space="preserve">La renta de sillas es requerido para el evento de eleccion y corona de reinay rey universitarios 2022</t>
  </si>
  <si>
    <t xml:space="preserve">https://transparencia.durango.gob.mx/file/upc/articulo65/42/XXIX/b/Julio-Septiembre/2022/SCANREQUI33_1666644655787.PDF</t>
  </si>
  <si>
    <t xml:space="preserve">Renta de sillas para evento de elección de reina 2022 y escenario para pasarelas de reinas</t>
  </si>
  <si>
    <t xml:space="preserve">73449150</t>
  </si>
  <si>
    <t xml:space="preserve">Renta de sillas para evento de elección de reina 2022 y escenario para pasarela de reinas</t>
  </si>
  <si>
    <t xml:space="preserve">https://transparencia.durango.gob.mx/file/upc/articulo65/42/XXIX/b/Julio-Septiembre/2022/SCAN33_1666645151291.PDF</t>
  </si>
  <si>
    <t xml:space="preserve">https://transparencia.durango.gob.mx/file/upc/articulo65/42/XXIX/b/Julio-Septiembre/2022/SCAN0032_1666887860696.PDF</t>
  </si>
  <si>
    <t xml:space="preserve">439CC6D4E10D2B913B037BAC5B69DB0B</t>
  </si>
  <si>
    <t xml:space="preserve">DVI22-060</t>
  </si>
  <si>
    <t xml:space="preserve">La compra de arreglos y ramos florales es requerido por el departamento de vinculación para eventos de jornadas academicas</t>
  </si>
  <si>
    <t xml:space="preserve">https://transparencia.durango.gob.mx/file/upc/articulo65/42/XXIX/b/Julio-Septiembre/2022/SCANREQUI36_1666644662553.PDF</t>
  </si>
  <si>
    <t xml:space="preserve">Compra de corona floral, arreglos de flores con base para escenario de eleccion de reinas, ramos para final de elección de reina y ramo para reinas</t>
  </si>
  <si>
    <t xml:space="preserve">73449156</t>
  </si>
  <si>
    <t xml:space="preserve">https://transparencia.durango.gob.mx/file/upc/articulo65/42/XXIX/b/Julio-Septiembre/2022/SCAN36_1666645161544.PDF</t>
  </si>
  <si>
    <t xml:space="preserve">https://transparencia.durango.gob.mx/file/upc/articulo65/42/XXIX/b/Julio-Septiembre/2022/SCAN0035_1666887870748.PDF</t>
  </si>
  <si>
    <t xml:space="preserve">F81798F288D7C0607B6A21A412FFDFD3</t>
  </si>
  <si>
    <t xml:space="preserve">DAF22-054</t>
  </si>
  <si>
    <t xml:space="preserve">https://transparencia.durango.gob.mx/file/upc/articulo65/42/XXIX/b/Julio-Septiembre/2022/SCANREQUI49_1666644758837.PDF</t>
  </si>
  <si>
    <t xml:space="preserve">capacitacion administrativa en la primer etapa dela implementación de proyecto de la NOM-035-STPS-2018</t>
  </si>
  <si>
    <t xml:space="preserve">73449182</t>
  </si>
  <si>
    <t xml:space="preserve">DAFF22-054</t>
  </si>
  <si>
    <t xml:space="preserve">17500</t>
  </si>
  <si>
    <t xml:space="preserve">Capacitación administrativa en la primer etapa de la implementación del proyecto de la NOM-035-STPS-2018</t>
  </si>
  <si>
    <t xml:space="preserve">https://transparencia.durango.gob.mx/file/upc/articulo65/42/XXIX/b/Julio-Septiembre/2022/SCAN49_1666645083976.PDF</t>
  </si>
  <si>
    <t xml:space="preserve">https://transparencia.durango.gob.mx/file/upc/articulo65/42/XXIX/b/Julio-Septiembre/2022/SCAN0048_1666887914555.PDF</t>
  </si>
  <si>
    <t xml:space="preserve">44A39BD7881D33365DBEDF46448234CB</t>
  </si>
  <si>
    <t xml:space="preserve">DAF22-058</t>
  </si>
  <si>
    <t xml:space="preserve">https://transparencia.durango.gob.mx/file/upc/articulo65/42/XXIX/b/Julio-Septiembre/2022/SCANREQUI53_1666644767269.PDF</t>
  </si>
  <si>
    <t xml:space="preserve">Servicio de administración de aplicaciones de software, intalación y configuración del sistema comercial premium</t>
  </si>
  <si>
    <t xml:space="preserve">73449190</t>
  </si>
  <si>
    <t xml:space="preserve">6494</t>
  </si>
  <si>
    <t xml:space="preserve">Servicio de administración de aplicaciones de software, instalación y configuración del sistema comercial premium</t>
  </si>
  <si>
    <t xml:space="preserve">https://transparencia.durango.gob.mx/file/upc/articulo65/42/XXIX/b/Julio-Septiembre/2022/SCAN53_1666645097677.PDF</t>
  </si>
  <si>
    <t xml:space="preserve">https://transparencia.durango.gob.mx/file/upc/articulo65/42/XXIX/b/Julio-Septiembre/2022/SCAN0052_1666887927956.PDF</t>
  </si>
  <si>
    <t xml:space="preserve">144C9B5F1B62AAF7E67BEF9375CB75AD</t>
  </si>
  <si>
    <t xml:space="preserve">DAF22-049</t>
  </si>
  <si>
    <t xml:space="preserve">https://transparencia.durango.gob.mx/file/upc/articulo65/42/XXIX/b/Julio-Septiembre/2022/SCANREQUI44_1666644802767.PDF</t>
  </si>
  <si>
    <t xml:space="preserve">Garrafones de agua</t>
  </si>
  <si>
    <t xml:space="preserve">73449172</t>
  </si>
  <si>
    <t xml:space="preserve">Roca</t>
  </si>
  <si>
    <t xml:space="preserve">Gudalupe</t>
  </si>
  <si>
    <t xml:space="preserve">858</t>
  </si>
  <si>
    <t xml:space="preserve">https://transparencia.durango.gob.mx/file/upc/articulo65/42/XXIX/b/Julio-Septiembre/2022/SCAN44_1666645068743.PDF</t>
  </si>
  <si>
    <t xml:space="preserve">https://transparencia.durango.gob.mx/file/upc/articulo65/42/XXIX/b/Julio-Septiembre/2022/SCAN0043_1666887897171.PDF</t>
  </si>
  <si>
    <t xml:space="preserve">C971A81585B544380094633EC7DB2360</t>
  </si>
  <si>
    <t xml:space="preserve">DSE22-022</t>
  </si>
  <si>
    <t xml:space="preserve">https://transparencia.durango.gob.mx/file/upc/articulo65/42/XXIX/b/Julio-Septiembre/2022/SCANREQUI12_1666644619867.PDF</t>
  </si>
  <si>
    <t xml:space="preserve">Pago de inscripción a expociencias 3</t>
  </si>
  <si>
    <t xml:space="preserve">73449108</t>
  </si>
  <si>
    <t xml:space="preserve">Pago de inscripción a expociencia 3</t>
  </si>
  <si>
    <t xml:space="preserve">https://transparencia.durango.gob.mx/file/upc/articulo65/42/XXIX/b/Julio-Septiembre/2022/SCAN12_1666644898202.PDF</t>
  </si>
  <si>
    <t xml:space="preserve">https://transparencia.durango.gob.mx/file/upc/articulo65/42/XXIX/b/Julio-Septiembre/2022/SCAN0011_1666714593649.PDF</t>
  </si>
  <si>
    <t xml:space="preserve">D5A4291CF8638B9C3CD547F89A8EE2A9</t>
  </si>
  <si>
    <t xml:space="preserve">DAF22-057</t>
  </si>
  <si>
    <t xml:space="preserve">https://transparencia.durango.gob.mx/file/upc/articulo65/42/XXIX/b/Julio-Septiembre/2022/SCANREQUI52_1666644765632.PDF</t>
  </si>
  <si>
    <t xml:space="preserve">Licenciamiento anual del sistema comercial premium compaq</t>
  </si>
  <si>
    <t xml:space="preserve">73449188</t>
  </si>
  <si>
    <t xml:space="preserve">5325</t>
  </si>
  <si>
    <t xml:space="preserve">https://transparencia.durango.gob.mx/file/upc/articulo65/42/XXIX/b/Julio-Septiembre/2022/SCAN52_1666645094194.PDF</t>
  </si>
  <si>
    <t xml:space="preserve">https://transparencia.durango.gob.mx/file/upc/articulo65/42/XXIX/b/Julio-Septiembre/2022/SCAN0051_1666887924645.PDF</t>
  </si>
  <si>
    <t xml:space="preserve">A24EA4692B2C6A8F62FC78897BF29B13</t>
  </si>
  <si>
    <t xml:space="preserve">DVI22-056</t>
  </si>
  <si>
    <t xml:space="preserve">La compra de playeras es para la carrera 5k UPC del 10° aniversario</t>
  </si>
  <si>
    <t xml:space="preserve">https://transparencia.durango.gob.mx/file/upc/articulo65/42/XXIX/b/Julio-Septiembre/2022/SCANREQUI32_1666644654362.PDF</t>
  </si>
  <si>
    <t xml:space="preserve">Palyeras color blanco, tela deportiva</t>
  </si>
  <si>
    <t xml:space="preserve">73449148</t>
  </si>
  <si>
    <t xml:space="preserve">MARIA GUADALUPE</t>
  </si>
  <si>
    <t xml:space="preserve">SARABIA</t>
  </si>
  <si>
    <t xml:space="preserve">SOSA</t>
  </si>
  <si>
    <t xml:space="preserve">Maria Guadalupe Sarabia Sosa</t>
  </si>
  <si>
    <t xml:space="preserve">SASG490102P1A</t>
  </si>
  <si>
    <t xml:space="preserve">16 de Septiembre</t>
  </si>
  <si>
    <t xml:space="preserve">500</t>
  </si>
  <si>
    <t xml:space="preserve">34127</t>
  </si>
  <si>
    <t xml:space="preserve">11600</t>
  </si>
  <si>
    <t xml:space="preserve">13456</t>
  </si>
  <si>
    <t xml:space="preserve">Playeras Ccolor blanco, tela deportiva</t>
  </si>
  <si>
    <t xml:space="preserve">https://transparencia.durango.gob.mx/file/upc/articulo65/42/XXIX/b/Julio-Septiembre/2022/SCAN32_1666645148020.PDF</t>
  </si>
  <si>
    <t xml:space="preserve">https://transparencia.durango.gob.mx/file/upc/articulo65/42/XXIX/b/Julio-Septiembre/2022/SCAN0031_1666887857278.PDF</t>
  </si>
  <si>
    <t xml:space="preserve">FAD96F39B2AF1A5679B399B088812E0A</t>
  </si>
  <si>
    <t xml:space="preserve">DAF22-044</t>
  </si>
  <si>
    <t xml:space="preserve">Servicio de especialización para un mejor desempeño en el área de Administración y Finanzas</t>
  </si>
  <si>
    <t xml:space="preserve">https://transparencia.durango.gob.mx/file/upc/articulo65/42/XXIX/b/Julio-Septiembre/2022/SCANREQUI39_1666644791795.PDF</t>
  </si>
  <si>
    <t xml:space="preserve">Servicio de aplicaciones de software en la descarga e instalación de la actualización mayor versión 15.0.1 del sistema de compaqi nominas</t>
  </si>
  <si>
    <t xml:space="preserve">73449162</t>
  </si>
  <si>
    <t xml:space="preserve">3235</t>
  </si>
  <si>
    <t xml:space="preserve">Servicio de aplicaciones de soffware en la descarga e instalación de la actulización mayor versión 15.0.1 del sistema de compaqi nominas</t>
  </si>
  <si>
    <t xml:space="preserve">https://transparencia.durango.gob.mx/file/upc/articulo65/42/XXIX/b/Julio-Septiembre/2022/SCAN39_1666645171795.PDF</t>
  </si>
  <si>
    <t xml:space="preserve">https://transparencia.durango.gob.mx/file/upc/articulo65/42/XXIX/b/Julio-Septiembre/2022/SCAN0038_1666887880602.PDF</t>
  </si>
  <si>
    <t xml:space="preserve">4B4C914F7AF7FFDEE9B1487FDEC00CCA</t>
  </si>
  <si>
    <t xml:space="preserve">DAF22-046</t>
  </si>
  <si>
    <t xml:space="preserve">https://transparencia.durango.gob.mx/file/upc/articulo65/42/XXIX/b/Julio-Septiembre/2022/SCANREQUI41_1666644795186.PDF</t>
  </si>
  <si>
    <t xml:space="preserve">capacitacion administrativa revisión de constancia de situacion fiscal en el sistema de nominas y la fiscalización del sat por la recepcion de servicios de proveedores bajo registro repse</t>
  </si>
  <si>
    <t xml:space="preserve">73449166</t>
  </si>
  <si>
    <t xml:space="preserve">Capacitación administrativa revision de constancia de situacion fiscal en el sistema de nominas y la fiscalización del sat por la recepción de servicios de proveedores bajo registro repse</t>
  </si>
  <si>
    <t xml:space="preserve">https://transparencia.durango.gob.mx/file/upc/articulo65/42/XXIX/b/Julio-Septiembre/2022/SCAN41_1666645178354.PDF</t>
  </si>
  <si>
    <t xml:space="preserve">https://transparencia.durango.gob.mx/file/upc/articulo65/42/XXIX/b/Julio-Septiembre/2022/SCAN0040_1666887887153.PDF</t>
  </si>
  <si>
    <t xml:space="preserve">B576802233EAF8FB983AC92714195797</t>
  </si>
  <si>
    <t xml:space="preserve">DVI22-047</t>
  </si>
  <si>
    <t xml:space="preserve">Esta compra es requerida por el departamento de vinculación para la carrera 5k, del aniversario de nuestra Upcuencamé</t>
  </si>
  <si>
    <t xml:space="preserve">https://transparencia.durango.gob.mx/file/upc/articulo65/42/XXIX/b/Julio-Septiembre/2022/SCANREQUI25_1666644641288.PDF</t>
  </si>
  <si>
    <t xml:space="preserve">Medallas de metal con impresión a color para carrera deportiva de aniversario</t>
  </si>
  <si>
    <t xml:space="preserve">73449134</t>
  </si>
  <si>
    <t xml:space="preserve">1782</t>
  </si>
  <si>
    <t xml:space="preserve">2067.12</t>
  </si>
  <si>
    <t xml:space="preserve">https://transparencia.durango.gob.mx/file/upc/articulo65/42/XXIX/b/Julio-Septiembre/2022/SCAN25_1666644942970.PDF</t>
  </si>
  <si>
    <t xml:space="preserve">https://transparencia.durango.gob.mx/file/upc/articulo65/42/XXIX/b/Julio-Septiembre/2022/SCAN0024_1666714531725.PDF</t>
  </si>
  <si>
    <t xml:space="preserve">44F9B46821B2D054DD2373D33DC597C4</t>
  </si>
  <si>
    <t xml:space="preserve">DVI22-049</t>
  </si>
  <si>
    <t xml:space="preserve">https://transparencia.durango.gob.mx/file/upc/articulo65/42/XXIX/b/Julio-Septiembre/2022/SCANREQUI26_1666644642834.PDF</t>
  </si>
  <si>
    <t xml:space="preserve">73449136</t>
  </si>
  <si>
    <t xml:space="preserve">ISMAEL GERARDO</t>
  </si>
  <si>
    <t xml:space="preserve">CARO</t>
  </si>
  <si>
    <t xml:space="preserve">RAMOS</t>
  </si>
  <si>
    <t xml:space="preserve">Ismael Gerardo Caro Ramos</t>
  </si>
  <si>
    <t xml:space="preserve">CARI7909102Q5</t>
  </si>
  <si>
    <t xml:space="preserve">Allende</t>
  </si>
  <si>
    <t xml:space="preserve">656</t>
  </si>
  <si>
    <t xml:space="preserve">350000</t>
  </si>
  <si>
    <t xml:space="preserve">3250</t>
  </si>
  <si>
    <t xml:space="preserve">3770</t>
  </si>
  <si>
    <t xml:space="preserve">Impresión de números para carrera 5 kilomtros de 10 años</t>
  </si>
  <si>
    <t xml:space="preserve">https://transparencia.durango.gob.mx/file/upc/articulo65/42/XXIX/b/Julio-Septiembre/2022/SCAN26_1666644946445.PDF</t>
  </si>
  <si>
    <t xml:space="preserve">https://transparencia.durango.gob.mx/file/upc/articulo65/42/XXIX/b/Julio-Septiembre/2022/SCAN0025_1666714535519.PDF</t>
  </si>
  <si>
    <t xml:space="preserve">57EBDCB3083AEC057B824D7912E3C012</t>
  </si>
  <si>
    <t xml:space="preserve">DLP22-008</t>
  </si>
  <si>
    <t xml:space="preserve">https://transparencia.durango.gob.mx/file/upc/articulo65/42/XXIX/b/Julio-Septiembre/2022/SCANREQUI64_1666644790310.PDF</t>
  </si>
  <si>
    <t xml:space="preserve">73449212</t>
  </si>
  <si>
    <t xml:space="preserve">DAF22-008</t>
  </si>
  <si>
    <t xml:space="preserve">4000</t>
  </si>
  <si>
    <t xml:space="preserve">4640</t>
  </si>
  <si>
    <t xml:space="preserve">https://transparencia.durango.gob.mx/file/upc/articulo65/42/XXIX/b/Julio-Septiembre/2022/SCAN64_1666645134890.PDF</t>
  </si>
  <si>
    <t xml:space="preserve">https://transparencia.durango.gob.mx/file/upc/articulo65/42/XXIX/b/Julio-Septiembre/2022/SCAN0063_1666887847135.PDF</t>
  </si>
  <si>
    <t xml:space="preserve">D2122EE0DCDBFE1F9B0FD061ABE04736</t>
  </si>
  <si>
    <t xml:space="preserve">REC22-019</t>
  </si>
  <si>
    <t xml:space="preserve">SERVICIO COMPLETO DE REPARACION DE TRANSFORMADOR ELECTRICO DEL EDIFICIO CENTRO DE INFORMACION</t>
  </si>
  <si>
    <t xml:space="preserve">https://transparencia.durango.gob.mx/file/upc/articulo65/42/XXIX/b/Octubre-Diciembre/2022/SCAN0003_1675201396714.PDF</t>
  </si>
  <si>
    <t xml:space="preserve">REPARACION DE TRANSFORMADOR TIPO PEDESTAL 150KVA</t>
  </si>
  <si>
    <t xml:space="preserve">77081928</t>
  </si>
  <si>
    <t xml:space="preserve">RECCTORIA</t>
  </si>
  <si>
    <t xml:space="preserve">79340.23</t>
  </si>
  <si>
    <t xml:space="preserve">92034.67</t>
  </si>
  <si>
    <t xml:space="preserve">92035</t>
  </si>
  <si>
    <t xml:space="preserve">https://transparencia.durango.gob.mx/file/upc/articulo65/42/XXIX/b/Octubre-Diciembre/2022/SCAN0060_1675200378761.PDF</t>
  </si>
  <si>
    <t xml:space="preserve">8ECF2E7E04C73EE26BC1A100202A1ADC</t>
  </si>
  <si>
    <t xml:space="preserve">REC22-020</t>
  </si>
  <si>
    <t xml:space="preserve">PAGO DE SUMINISTRO DE COMBUSTIBLE</t>
  </si>
  <si>
    <t xml:space="preserve">https://transparencia.durango.gob.mx/file/upc/articulo65/42/XXIX/b/Octubre-Diciembre/2022/SCAN0004_1675201398073.PDF</t>
  </si>
  <si>
    <t xml:space="preserve">SUMINISTRO DE COMBUSTIBLE</t>
  </si>
  <si>
    <t xml:space="preserve">77081930</t>
  </si>
  <si>
    <t xml:space="preserve">CARLOS</t>
  </si>
  <si>
    <t xml:space="preserve">MORALES</t>
  </si>
  <si>
    <t xml:space="preserve">MOPC770108M9A</t>
  </si>
  <si>
    <t xml:space="preserve">LIBRAMIENTO</t>
  </si>
  <si>
    <t xml:space="preserve">330</t>
  </si>
  <si>
    <t xml:space="preserve">15869.89</t>
  </si>
  <si>
    <t xml:space="preserve">15870</t>
  </si>
  <si>
    <t xml:space="preserve">https://transparencia.durango.gob.mx/file/upc/articulo65/42/XXIX/b/Octubre-Diciembre/2022/SCAN0061_1675200381143.PDF</t>
  </si>
  <si>
    <t xml:space="preserve">0FD0521CCF92B048B3E059D2E3E44145</t>
  </si>
  <si>
    <t xml:space="preserve">DSE22-028</t>
  </si>
  <si>
    <t xml:space="preserve">https://transparencia.durango.gob.mx/file/upc/articulo65/42/XXIX/b/Octubre-Diciembre/2022/SCAN0016_1675201413785.PDF</t>
  </si>
  <si>
    <t xml:space="preserve">LONAS PARA CURSO DE CAPACITACION</t>
  </si>
  <si>
    <t xml:space="preserve">77081954</t>
  </si>
  <si>
    <t xml:space="preserve">864</t>
  </si>
  <si>
    <t xml:space="preserve">1002.24</t>
  </si>
  <si>
    <t xml:space="preserve">https://transparencia.durango.gob.mx/file/upc/articulo65/42/XXIX/b/Octubre-Diciembre/2022/SCAN0073_1675200401087.PDF</t>
  </si>
  <si>
    <t xml:space="preserve">72B80CA0B447520C38643261F0CB86A8</t>
  </si>
  <si>
    <t xml:space="preserve">DVI22-074</t>
  </si>
  <si>
    <t xml:space="preserve">RENTA DE SONIDO Y TARIMAS PARA EVENTO CIESLAG CON CEDE EN UPC</t>
  </si>
  <si>
    <t xml:space="preserve">https://transparencia.durango.gob.mx/file/upc/articulo65/42/XXIX/b/Octubre-Diciembre/2022/SCAN0022_1675201421351.PDF</t>
  </si>
  <si>
    <t xml:space="preserve">77081966</t>
  </si>
  <si>
    <t xml:space="preserve">6690</t>
  </si>
  <si>
    <t xml:space="preserve">https://transparencia.durango.gob.mx/file/upc/articulo65/42/XXIX/b/Octubre-Diciembre/2022/SCAN0079_1675200410173.PDF</t>
  </si>
  <si>
    <t xml:space="preserve">71B186921E7823D318FDF1439D5D0C1A</t>
  </si>
  <si>
    <t xml:space="preserve">DVI22-075</t>
  </si>
  <si>
    <t xml:space="preserve">RENTA DE TOLDOS ILUMINADOS PARA EVENTO CIESLAG</t>
  </si>
  <si>
    <t xml:space="preserve">https://transparencia.durango.gob.mx/file/upc/articulo65/42/XXIX/b/Octubre-Diciembre/2022/SCAN0035_1675201453393.PDF</t>
  </si>
  <si>
    <t xml:space="preserve">TOLDO DE 6*6, PAREDES DE TOLDOS, CUBRESILLAS</t>
  </si>
  <si>
    <t xml:space="preserve">77081992</t>
  </si>
  <si>
    <t xml:space="preserve">3800</t>
  </si>
  <si>
    <t xml:space="preserve">4408</t>
  </si>
  <si>
    <t xml:space="preserve">https://transparencia.durango.gob.mx/file/upc/articulo65/42/XXIX/b/Octubre-Diciembre/2022/SCAN0092_1675200520658.PDF</t>
  </si>
  <si>
    <t xml:space="preserve">706C6AC22436541D9FCB996C5B4361B9</t>
  </si>
  <si>
    <t xml:space="preserve">DVI22-079</t>
  </si>
  <si>
    <t xml:space="preserve">COMPRA DE ARREGLOS FLORALES PARA EVENTO CIESLAG</t>
  </si>
  <si>
    <t xml:space="preserve">https://transparencia.durango.gob.mx/file/upc/articulo65/42/XXIX/b/Octubre-Diciembre/2022/SCAN0037_1675201455905.PDF</t>
  </si>
  <si>
    <t xml:space="preserve">ARREGLOS FLORALES PARA EVENTO CIESLAG SEDE CUENCAME 2022</t>
  </si>
  <si>
    <t xml:space="preserve">77081996</t>
  </si>
  <si>
    <t xml:space="preserve">https://transparencia.durango.gob.mx/file/upc/articulo65/42/XXIX/b/Octubre-Diciembre/2022/SCAN0094_1675200523304.PDF</t>
  </si>
  <si>
    <t xml:space="preserve">EB1094CE89BC33ECB87F4BCA54069C3B</t>
  </si>
  <si>
    <t xml:space="preserve">CONSUMIBLES PARA EL DEPARTAMENTO DE SERVICIOS ESCOLARES</t>
  </si>
  <si>
    <t xml:space="preserve">https://transparencia.durango.gob.mx/file/upc/articulo65/42/XXIX/b/Octubre-Diciembre/2022/SCAN0031_1675201448558.PDF</t>
  </si>
  <si>
    <t xml:space="preserve">77081984</t>
  </si>
  <si>
    <t xml:space="preserve">6152</t>
  </si>
  <si>
    <t xml:space="preserve">7136</t>
  </si>
  <si>
    <t xml:space="preserve">7136.24</t>
  </si>
  <si>
    <t xml:space="preserve">https://transparencia.durango.gob.mx/file/upc/articulo65/42/XXIX/b/Octubre-Diciembre/2022/SCAN0088_1675200530528.PDF</t>
  </si>
  <si>
    <t xml:space="preserve">B2A4C06DAAAB7946D22F25A74CBB32EB</t>
  </si>
  <si>
    <t xml:space="preserve">DSE22-035</t>
  </si>
  <si>
    <t xml:space="preserve">SERVICIO REQUERIDO PARA EL TRASLADO DE ALUMNOS</t>
  </si>
  <si>
    <t xml:space="preserve">https://transparencia.durango.gob.mx/file/upc/articulo65/42/XXIX/b/Octubre-Diciembre/2022/SCAN0032_1675201449709.PDF</t>
  </si>
  <si>
    <t xml:space="preserve">VIAJE REDONDO A LA CIUDAD DE GUADALAJARA VIAJE REDONDO DEL 05 AL 07 DE DICIEMBRE</t>
  </si>
  <si>
    <t xml:space="preserve">77081986</t>
  </si>
  <si>
    <t xml:space="preserve">https://transparencia.durango.gob.mx/file/upc/articulo65/42/XXIX/b/Octubre-Diciembre/2022/SCAN0089_1675200531956.PDF</t>
  </si>
  <si>
    <t xml:space="preserve">D4DE41EB6493099F241EB48E19ABDF82</t>
  </si>
  <si>
    <t xml:space="preserve">DVI22-025</t>
  </si>
  <si>
    <t xml:space="preserve">video realizado para el proceso de certificacion de la carrera de iti</t>
  </si>
  <si>
    <t xml:space="preserve">http://transparencia.durango.gob.mx/file/upc/articulo65/42/XXIX/b/Abril-Junio/2022/SCAN0015_1659543463029.PDF</t>
  </si>
  <si>
    <t xml:space="preserve">DVIDEO INFORMATIVO</t>
  </si>
  <si>
    <t xml:space="preserve">72123256</t>
  </si>
  <si>
    <t xml:space="preserve">CLAUDIA ALICIA</t>
  </si>
  <si>
    <t xml:space="preserve">DE LA FUENTE</t>
  </si>
  <si>
    <t xml:space="preserve">CLAUDIA ALICIA DE LA FUENTE MARTINEZ</t>
  </si>
  <si>
    <t xml:space="preserve">FUMC670718TIA</t>
  </si>
  <si>
    <t xml:space="preserve">LUIS DONALDO COLOSIO</t>
  </si>
  <si>
    <t xml:space="preserve">LAS LOMAS</t>
  </si>
  <si>
    <t xml:space="preserve">1120.69</t>
  </si>
  <si>
    <t xml:space="preserve">1300</t>
  </si>
  <si>
    <t xml:space="preserve">http://transparencia.durango.gob.mx/file/upc/articulo65/42/XXIX/b/Abril-Junio/2022/factura000_(16)_1662066175176.PDF</t>
  </si>
  <si>
    <t xml:space="preserve">http://transparencia.durango.gob.mx/file/upc/articulo65/42/XXIX/b/Abril-Junio/2022/selladas_(16)_1662065675264.PDF</t>
  </si>
  <si>
    <t xml:space="preserve">8AA29DF9CC669D13DB8E6348C0B1270D</t>
  </si>
  <si>
    <t xml:space="preserve">DVI22-026</t>
  </si>
  <si>
    <t xml:space="preserve">material para presentacion de escolta en concurso</t>
  </si>
  <si>
    <t xml:space="preserve">http://transparencia.durango.gob.mx/file/upc/articulo65/42/XXIX/b/Abril-Junio/2022/SCAN0016_1659543464464.PDF</t>
  </si>
  <si>
    <t xml:space="preserve">72123258</t>
  </si>
  <si>
    <t xml:space="preserve">MARIA LUISA</t>
  </si>
  <si>
    <t xml:space="preserve">AYALA</t>
  </si>
  <si>
    <t xml:space="preserve">ROCHA</t>
  </si>
  <si>
    <t xml:space="preserve">MARIA LUISA AYALA ROCHA</t>
  </si>
  <si>
    <t xml:space="preserve">AARL6206208D1</t>
  </si>
  <si>
    <t xml:space="preserve">HIDALGO</t>
  </si>
  <si>
    <t xml:space="preserve">2000</t>
  </si>
  <si>
    <t xml:space="preserve">2320</t>
  </si>
  <si>
    <t xml:space="preserve">http://transparencia.durango.gob.mx/file/upc/articulo65/42/XXIX/b/Abril-Junio/2022/factura000_(17)_1662066176465.PDF</t>
  </si>
  <si>
    <t xml:space="preserve">http://transparencia.durango.gob.mx/file/upc/articulo65/42/XXIX/b/Abril-Junio/2022/selladas_(17)_1662065678558.PDF</t>
  </si>
  <si>
    <t xml:space="preserve">A8F66D122A145897427D29CAD7B180DE</t>
  </si>
  <si>
    <t xml:space="preserve">DVI22-027</t>
  </si>
  <si>
    <t xml:space="preserve">servicio requerido para la limpieza de trajes de escolta compra de corona floral por motivo de fallecimiento de familiar de compañero de trabajo</t>
  </si>
  <si>
    <t xml:space="preserve">http://transparencia.durango.gob.mx/file/upc/articulo65/42/XXIX/b/Abril-Junio/2022/SCAN0017_1659543466202.PDF</t>
  </si>
  <si>
    <t xml:space="preserve">SERVICIO DE LIMPIEZA A TRAJES DE ESCOLTA</t>
  </si>
  <si>
    <t xml:space="preserve">72123260</t>
  </si>
  <si>
    <t xml:space="preserve">TINTORERIA MAGESTIC</t>
  </si>
  <si>
    <t xml:space="preserve">PEGJ8101061K9</t>
  </si>
  <si>
    <t xml:space="preserve">TREVIÑO</t>
  </si>
  <si>
    <t xml:space="preserve">274</t>
  </si>
  <si>
    <t xml:space="preserve">898</t>
  </si>
  <si>
    <t xml:space="preserve">http://transparencia.durango.gob.mx/file/upc/articulo65/42/XXIX/b/Abril-Junio/2022/factura000_(20)_1662066180532.PDF</t>
  </si>
  <si>
    <t xml:space="preserve">http://transparencia.durango.gob.mx/file/upc/articulo65/42/XXIX/b/Abril-Junio/2022/selladas_(20)_1662065688396.PDF</t>
  </si>
  <si>
    <t xml:space="preserve">CD06415243FC07B114CB45F40EFD72CC</t>
  </si>
  <si>
    <t xml:space="preserve">DSE22-016</t>
  </si>
  <si>
    <t xml:space="preserve">http://transparencia.durango.gob.mx/file/upc/articulo65/42/XXIX/b/Abril-Junio/2022/SCAN0028_1659543513970.PDF</t>
  </si>
  <si>
    <t xml:space="preserve">MATERIALES VARIOS PARA LABORATORIO DE METALURGICA</t>
  </si>
  <si>
    <t xml:space="preserve">72123282</t>
  </si>
  <si>
    <t xml:space="preserve">2676</t>
  </si>
  <si>
    <t xml:space="preserve">http://transparencia.durango.gob.mx/file/upc/articulo65/42/XXIX/b/Abril-Junio/2022/factura000_(24)_1662064090010.PDF</t>
  </si>
  <si>
    <t xml:space="preserve">http://transparencia.durango.gob.mx/file/upc/articulo65/42/XXIX/b/Abril-Junio/2022/selladas_(24)_1662064403618.PDF</t>
  </si>
  <si>
    <t xml:space="preserve">CEC04366D33AF1BDE85B07AD02A0FADA</t>
  </si>
  <si>
    <t xml:space="preserve">DVI22-037</t>
  </si>
  <si>
    <t xml:space="preserve">servicio de sonido solicitado para ceremonia de graduacion</t>
  </si>
  <si>
    <t xml:space="preserve">http://transparencia.durango.gob.mx/file/upc/articulo65/42/XXIX/b/Abril-Junio/2022/SCAN0026_1659543510786.PDF</t>
  </si>
  <si>
    <t xml:space="preserve">RENTA DE EQUIPO DE SONIDO PARA CEREMONIA DE GRADUACION</t>
  </si>
  <si>
    <t xml:space="preserve">72123278</t>
  </si>
  <si>
    <t xml:space="preserve">3017.24</t>
  </si>
  <si>
    <t xml:space="preserve">3500</t>
  </si>
  <si>
    <t xml:space="preserve">http://transparencia.durango.gob.mx/file/upc/articulo65/42/XXIX/b/Abril-Junio/2022/factura000_(28)_1662064095464.PDF</t>
  </si>
  <si>
    <t xml:space="preserve">http://transparencia.durango.gob.mx/file/upc/articulo65/42/XXIX/b/Abril-Junio/2022/selladas_(28)_1662064416839.PDF</t>
  </si>
  <si>
    <t xml:space="preserve">433AB093DCF14C6D7E4527F43EA32AEF</t>
  </si>
  <si>
    <t xml:space="preserve">DSE22-014</t>
  </si>
  <si>
    <t xml:space="preserve">http://transparencia.durango.gob.mx/file/upc/articulo65/42/XXIX/b/Abril-Junio/2022/SCAN0027_1659543512420.PDF</t>
  </si>
  <si>
    <t xml:space="preserve">PMATERIAL DE PAPELERIA</t>
  </si>
  <si>
    <t xml:space="preserve">72123280</t>
  </si>
  <si>
    <t xml:space="preserve">PSA COMPUTO Y PAPELERIA S.A. DE C.V.</t>
  </si>
  <si>
    <t xml:space="preserve">PCP2006161K9</t>
  </si>
  <si>
    <t xml:space="preserve">CASTAÑEDA</t>
  </si>
  <si>
    <t xml:space="preserve">331</t>
  </si>
  <si>
    <t xml:space="preserve">34000</t>
  </si>
  <si>
    <t xml:space="preserve">2693</t>
  </si>
  <si>
    <t xml:space="preserve">http://transparencia.durango.gob.mx/file/upc/articulo65/42/XXIX/b/Abril-Junio/2022/factura000_(29)_1662064096833.PDF</t>
  </si>
  <si>
    <t xml:space="preserve">http://transparencia.durango.gob.mx/file/upc/articulo65/42/XXIX/b/Abril-Junio/2022/selladas_(29)_1662064420124.PDF</t>
  </si>
  <si>
    <t xml:space="preserve">0288C5F88066BC54D5AD3CC3B47A68F4</t>
  </si>
  <si>
    <t xml:space="preserve">DAF22-039</t>
  </si>
  <si>
    <t xml:space="preserve">http://transparencia.durango.gob.mx/file/upc/articulo65/42/XXIX/b/Abril-Junio/2022/SCAN0049_1659543954809.PDF</t>
  </si>
  <si>
    <t xml:space="preserve">TONER COMPATIBLE CON CHIP</t>
  </si>
  <si>
    <t xml:space="preserve">72123324</t>
  </si>
  <si>
    <t xml:space="preserve">2100</t>
  </si>
  <si>
    <t xml:space="preserve">2436</t>
  </si>
  <si>
    <t xml:space="preserve">http://transparencia.durango.gob.mx/file/upc/articulo65/42/XXIX/b/Abril-Junio/2022/factura000_(37)_1662064107771.PDF</t>
  </si>
  <si>
    <t xml:space="preserve">http://transparencia.durango.gob.mx/file/upc/articulo65/42/XXIX/b/Abril-Junio/2022/selladas_(37)_1662064446473.PDF</t>
  </si>
  <si>
    <t xml:space="preserve">52F3A87A19AEC2C2D0C311DB2CC8144A</t>
  </si>
  <si>
    <t xml:space="preserve">DAF22-027</t>
  </si>
  <si>
    <t xml:space="preserve">http://transparencia.durango.gob.mx/file/upc/articulo65/42/XXIX/b/Abril-Junio/2022/SCAN0038_1659543562805.PDF</t>
  </si>
  <si>
    <t xml:space="preserve">SERVICIO DE APLICACIONES DE SOFTWARE AL SISTEMA DE COMPAQ</t>
  </si>
  <si>
    <t xml:space="preserve">72123302</t>
  </si>
  <si>
    <t xml:space="preserve">1250</t>
  </si>
  <si>
    <t xml:space="preserve">http://transparencia.durango.gob.mx/file/upc/articulo65/42/XXIX/b/Abril-Junio/2022/factura000_(46)_1662064119739.PDF</t>
  </si>
  <si>
    <t xml:space="preserve">http://transparencia.durango.gob.mx/file/upc/articulo65/42/XXIX/b/Abril-Junio/2022/selladas_(46)_1662064476538.PDF</t>
  </si>
  <si>
    <t xml:space="preserve">5E0DADDC58BD5A0D7E8D1E730FDEB03B</t>
  </si>
  <si>
    <t xml:space="preserve">REC22-011</t>
  </si>
  <si>
    <t xml:space="preserve">Curso intensivo requerimientos ISO 21001:2018 y herramientas de implemantación</t>
  </si>
  <si>
    <t xml:space="preserve">https://transparencia.durango.gob.mx/file/upc/articulo65/42/XXIX/b/Julio-Septiembre/2022/SCANREQUI03_1666644603572.PDF</t>
  </si>
  <si>
    <t xml:space="preserve">Servicio de consultoria de negocios, capacitación en la implemantación de la norma ISO 21001 SESION 3 Y 4</t>
  </si>
  <si>
    <t xml:space="preserve">73449090</t>
  </si>
  <si>
    <t xml:space="preserve">https://transparencia.durango.gob.mx/file/upc/articulo65/42/XXIX/b/Julio-Septiembre/2022/SCAN03_1666644870818.PDF</t>
  </si>
  <si>
    <t xml:space="preserve">https://transparencia.durango.gob.mx/file/upc/articulo65/42/XXIX/b/Julio-Septiembre/2022/SCAN0002_1666714562560.PDF</t>
  </si>
  <si>
    <t xml:space="preserve">1C51CF781616366F0F8545C99AFBB45F</t>
  </si>
  <si>
    <t xml:space="preserve">Suministro de gas para actividades en laboratorio de IME</t>
  </si>
  <si>
    <t xml:space="preserve">https://transparencia.durango.gob.mx/file/upc/articulo65/42/XXIX/b/Julio-Septiembre/2022/SCANREQUI08_1666644613404.PDF</t>
  </si>
  <si>
    <t xml:space="preserve">Suministo de gas 200 Lts. Para laboratorio de metalurgica</t>
  </si>
  <si>
    <t xml:space="preserve">73449100</t>
  </si>
  <si>
    <t xml:space="preserve">COMBUSTIBLES Y GASES DE TORREON S.A. DE C.V.</t>
  </si>
  <si>
    <t xml:space="preserve">Combustibles y gases de Torreón S.A. DE C.V.</t>
  </si>
  <si>
    <t xml:space="preserve">CGT980424CX8</t>
  </si>
  <si>
    <t xml:space="preserve">Carretera a Fresnillo Km 2003</t>
  </si>
  <si>
    <t xml:space="preserve">2503.45</t>
  </si>
  <si>
    <t xml:space="preserve">2904</t>
  </si>
  <si>
    <t xml:space="preserve">Suministro de gas para laboratorio de IME</t>
  </si>
  <si>
    <t xml:space="preserve">https://transparencia.durango.gob.mx/file/upc/articulo65/42/XXIX/b/Julio-Septiembre/2022/SCAN08_1666644884427.PDF</t>
  </si>
  <si>
    <t xml:space="preserve">https://transparencia.durango.gob.mx/file/upc/articulo65/42/XXIX/b/Julio-Septiembre/2022/SCAN0007_1666714579729.PDF</t>
  </si>
  <si>
    <t xml:space="preserve">699C61C8B81821489B1C9A9E20630B12</t>
  </si>
  <si>
    <t xml:space="preserve">DSE88-020</t>
  </si>
  <si>
    <t xml:space="preserve">https://transparencia.durango.gob.mx/file/upc/articulo65/42/XXIX/b/Julio-Septiembre/2022/SCANREQUI10_1666644617058.PDF</t>
  </si>
  <si>
    <t xml:space="preserve">Pago de inscripción a Expociencias 1</t>
  </si>
  <si>
    <t xml:space="preserve">73449104</t>
  </si>
  <si>
    <t xml:space="preserve">DSE22-020</t>
  </si>
  <si>
    <t xml:space="preserve">Pago de inscripción a expociencia 1</t>
  </si>
  <si>
    <t xml:space="preserve">https://transparencia.durango.gob.mx/file/upc/articulo65/42/XXIX/b/Julio-Septiembre/2022/SCAN10_1666644891232.PDF</t>
  </si>
  <si>
    <t xml:space="preserve">https://transparencia.durango.gob.mx/file/upc/articulo65/42/XXIX/b/Julio-Septiembre/2022/SCAN0009_1666714586712.PDF</t>
  </si>
  <si>
    <t xml:space="preserve">CF9D4004A7D08D22E19B7D6CA9291F19</t>
  </si>
  <si>
    <t xml:space="preserve">DVI22-058</t>
  </si>
  <si>
    <t xml:space="preserve">La compra de lonas de elección y coronación de reina y rey universitarios 2022 y de la inaguracion de las jornadas universitarias es requerida por el deparamento de vinculación</t>
  </si>
  <si>
    <t xml:space="preserve">Lonas para elección de reina y jornadas universitarias 2022</t>
  </si>
  <si>
    <t xml:space="preserve">73449152</t>
  </si>
  <si>
    <t xml:space="preserve">LUIS ERENESTO</t>
  </si>
  <si>
    <t xml:space="preserve">Luis Ernesto Martínez Ortega</t>
  </si>
  <si>
    <t xml:space="preserve">1730</t>
  </si>
  <si>
    <t xml:space="preserve">20006.8</t>
  </si>
  <si>
    <t xml:space="preserve">Lonas para elección de reinas y jornadas universitarias 2022</t>
  </si>
  <si>
    <t xml:space="preserve">https://transparencia.durango.gob.mx/file/upc/articulo65/42/XXIX/b/Julio-Septiembre/2022/SCAN34_1666645154776.PDF</t>
  </si>
  <si>
    <t xml:space="preserve">https://transparencia.durango.gob.mx/file/upc/articulo65/42/XXIX/b/Julio-Septiembre/2022/SCAN0033_1666887863963.PDF</t>
  </si>
  <si>
    <t xml:space="preserve">E0996DFDEBDFD087F79F0E11660F1C55</t>
  </si>
  <si>
    <t xml:space="preserve">DVI22-050</t>
  </si>
  <si>
    <t xml:space="preserve">La compra de los reconocimientos es para la entrega al personal que cumplen 5 y 10 años de servicio de nuestra Upcuencamé</t>
  </si>
  <si>
    <t xml:space="preserve">https://transparencia.durango.gob.mx/file/upc/articulo65/42/XXIX/b/Julio-Septiembre/2022/SCANREQUI27_1666644644683.PDF</t>
  </si>
  <si>
    <t xml:space="preserve">Reconocimieto de madera y fondo de imitación cantera (10 años) Reconocimiento de madera fondo de acrilico (5 años)</t>
  </si>
  <si>
    <t xml:space="preserve">73449138</t>
  </si>
  <si>
    <t xml:space="preserve">19957.8</t>
  </si>
  <si>
    <t xml:space="preserve">https://transparencia.durango.gob.mx/file/upc/articulo65/42/XXIX/b/Julio-Septiembre/2022/SCAN27_1666644949750.PDF</t>
  </si>
  <si>
    <t xml:space="preserve">https://transparencia.durango.gob.mx/file/upc/articulo65/42/XXIX/b/Julio-Septiembre/2022/SCAN0026_1666714538978.PDF</t>
  </si>
  <si>
    <t xml:space="preserve">0576D9814FA4654750814CA06F2B233A</t>
  </si>
  <si>
    <t xml:space="preserve">DAF22-055</t>
  </si>
  <si>
    <t xml:space="preserve">Herramienta necesaria para mantenimiento y diversas actividades de la misma institución</t>
  </si>
  <si>
    <t xml:space="preserve">https://transparencia.durango.gob.mx/file/upc/articulo65/42/XXIX/b/Julio-Septiembre/2022/SCANREQUI50_1666644761010.PDF</t>
  </si>
  <si>
    <t xml:space="preserve">Cubeta de pintura blanca</t>
  </si>
  <si>
    <t xml:space="preserve">73449184</t>
  </si>
  <si>
    <t xml:space="preserve">MAOI80052OUP4</t>
  </si>
  <si>
    <t xml:space="preserve">782</t>
  </si>
  <si>
    <t xml:space="preserve">https://transparencia.durango.gob.mx/file/upc/articulo65/42/XXIX/b/Julio-Septiembre/2022/SCAN50_1666645087454.PDF</t>
  </si>
  <si>
    <t xml:space="preserve">https://transparencia.durango.gob.mx/file/upc/articulo65/42/XXIX/b/Julio-Septiembre/2022/SCAN0049_1666887917844.PDF</t>
  </si>
  <si>
    <t xml:space="preserve">CF43CF0F989E8FFBAEA11D437401768A</t>
  </si>
  <si>
    <t xml:space="preserve">DAF22-068</t>
  </si>
  <si>
    <t xml:space="preserve">https://transparencia.durango.gob.mx/file/upc/articulo65/42/XXIX/b/Julio-Septiembre/2022/SCANREQUI63_1666644788579.PDF</t>
  </si>
  <si>
    <t xml:space="preserve">Garrafones de agua del mes de septiembre</t>
  </si>
  <si>
    <t xml:space="preserve">73449210</t>
  </si>
  <si>
    <t xml:space="preserve">2236</t>
  </si>
  <si>
    <t xml:space="preserve">https://transparencia.durango.gob.mx/file/upc/articulo65/42/XXIX/b/Julio-Septiembre/2022/SCAN63_1666645131612.PDF</t>
  </si>
  <si>
    <t xml:space="preserve">https://transparencia.durango.gob.mx/file/upc/articulo65/42/XXIX/b/Julio-Septiembre/2022/SCAN0062_1666887843830.PDF</t>
  </si>
  <si>
    <t xml:space="preserve">5FF7B85E9ADF64039606F0903C101BF2</t>
  </si>
  <si>
    <t xml:space="preserve">DSE22-023</t>
  </si>
  <si>
    <t xml:space="preserve">550 Credenciales por nuevo ciclo escolar</t>
  </si>
  <si>
    <t xml:space="preserve">https://transparencia.durango.gob.mx/file/upc/articulo65/42/XXIX/b/Julio-Septiembre/2022/SCANREQUI13_1666644621367.PDF</t>
  </si>
  <si>
    <t xml:space="preserve">Cinta para impresora de credenciales evolis high trust 300 prints</t>
  </si>
  <si>
    <t xml:space="preserve">73449110</t>
  </si>
  <si>
    <t xml:space="preserve">MAS PC</t>
  </si>
  <si>
    <t xml:space="preserve">SOGM731101UKA</t>
  </si>
  <si>
    <t xml:space="preserve">Francisco I. Madero</t>
  </si>
  <si>
    <t xml:space="preserve">138</t>
  </si>
  <si>
    <t xml:space="preserve">35150</t>
  </si>
  <si>
    <t xml:space="preserve">4185</t>
  </si>
  <si>
    <t xml:space="preserve">4854.6</t>
  </si>
  <si>
    <t xml:space="preserve">Cintas para impresora de credenciales</t>
  </si>
  <si>
    <t xml:space="preserve">https://transparencia.durango.gob.mx/file/upc/articulo65/42/XXIX/b/Julio-Septiembre/2022/SCAN13_1666644901497.PDF</t>
  </si>
  <si>
    <t xml:space="preserve">https://transparencia.durango.gob.mx/file/upc/articulo65/42/XXIX/b/Julio-Septiembre/2022/SCAN0012_1666714596798.PDF</t>
  </si>
  <si>
    <t xml:space="preserve">EE47F464C13F23E6223B0EBF3989C820</t>
  </si>
  <si>
    <t xml:space="preserve">DVI22-039</t>
  </si>
  <si>
    <t xml:space="preserve">https://transparencia.durango.gob.mx/file/upc/articulo65/42/XXIX/b/Julio-Septiembre/2022/SCANREQUI17_1666644628372.PDF</t>
  </si>
  <si>
    <t xml:space="preserve">Estampado vinil en casacas deportivas</t>
  </si>
  <si>
    <t xml:space="preserve">73449118</t>
  </si>
  <si>
    <t xml:space="preserve">Estampado de vinil en casacas deportivas</t>
  </si>
  <si>
    <t xml:space="preserve">https://transparencia.durango.gob.mx/file/upc/articulo65/42/XXIX/b/Julio-Septiembre/2022/SCAN17_1666644915428.PDF</t>
  </si>
  <si>
    <t xml:space="preserve">https://transparencia.durango.gob.mx/file/upc/articulo65/42/XXIX/b/Julio-Septiembre/2022/SCAN0016_1666714505102.PDF</t>
  </si>
  <si>
    <t xml:space="preserve">3690D8E5CE8154B75826197B0E98FA43</t>
  </si>
  <si>
    <t xml:space="preserve">DVI22-040</t>
  </si>
  <si>
    <t xml:space="preserve">https://transparencia.durango.gob.mx/file/upc/articulo65/42/XXIX/b/Julio-Septiembre/2022/SCANREQUI18_1666644629952.PDF</t>
  </si>
  <si>
    <t xml:space="preserve">73449120</t>
  </si>
  <si>
    <t xml:space="preserve">https://transparencia.durango.gob.mx/file/upc/articulo65/42/XXIX/b/Julio-Septiembre/2022/SCAN18_1666644918912.PDF</t>
  </si>
  <si>
    <t xml:space="preserve">https://transparencia.durango.gob.mx/file/upc/articulo65/42/XXIX/b/Julio-Septiembre/2022/SCAN0017_1666714508300.PDF</t>
  </si>
  <si>
    <t xml:space="preserve">1B6FDBD9F1811A9632D0B99D0112945B</t>
  </si>
  <si>
    <t xml:space="preserve">DAF22-052</t>
  </si>
  <si>
    <t xml:space="preserve">https://transparencia.durango.gob.mx/file/upc/articulo65/42/XXIX/b/Julio-Septiembre/2022/SCANREQUI47_1666644809111.PDF</t>
  </si>
  <si>
    <t xml:space="preserve">Capacitación administrativa en el curso de actualización fiscal de mitad de año 2022 y aspectos contables</t>
  </si>
  <si>
    <t xml:space="preserve">73449178</t>
  </si>
  <si>
    <t xml:space="preserve">https://transparencia.durango.gob.mx/file/upc/articulo65/42/XXIX/b/Julio-Septiembre/2022/SCAN47_1666645077216.PDF</t>
  </si>
  <si>
    <t xml:space="preserve">https://transparencia.durango.gob.mx/file/upc/articulo65/42/XXIX/b/Julio-Septiembre/2022/SCAN0046_1666887907602.PDF</t>
  </si>
  <si>
    <t xml:space="preserve">8C7E4E025AD981DB08D85DF3416E5EBA</t>
  </si>
  <si>
    <t xml:space="preserve">DAF22-064</t>
  </si>
  <si>
    <t xml:space="preserve">https://transparencia.durango.gob.mx/file/upc/articulo65/42/XXIX/b/Julio-Septiembre/2022/SCANREQUI59_1666644779721.PDF</t>
  </si>
  <si>
    <t xml:space="preserve">Capacitación administrativa en la actualización contable y fiscal con visión al 2023</t>
  </si>
  <si>
    <t xml:space="preserve">73449202</t>
  </si>
  <si>
    <t xml:space="preserve">Capacitación administrativa en la actrualización contable y fiscal con visión al 2023</t>
  </si>
  <si>
    <t xml:space="preserve">https://transparencia.durango.gob.mx/file/upc/articulo65/42/XXIX/b/Julio-Septiembre/2022/SCAN59_1666645118252.PDF</t>
  </si>
  <si>
    <t xml:space="preserve">https://transparencia.durango.gob.mx/file/upc/articulo65/42/XXIX/b/Julio-Septiembre/2022/SCAN0058_1666887830549.PDF</t>
  </si>
  <si>
    <t xml:space="preserve">DB89BE626E030F12476DC8E5DF9A94A7</t>
  </si>
  <si>
    <t xml:space="preserve">DAF22-042</t>
  </si>
  <si>
    <t xml:space="preserve">https://transparencia.durango.gob.mx/file/upc/articulo65/42/XXIX/b/Julio-Septiembre/2022/SCANREQUI37_1666644664882.PDF</t>
  </si>
  <si>
    <t xml:space="preserve">Fabuloso. Bolsa negra de basura y respuesto electrico Gflade</t>
  </si>
  <si>
    <t xml:space="preserve">73449158</t>
  </si>
  <si>
    <t xml:space="preserve">941</t>
  </si>
  <si>
    <t xml:space="preserve">1091.56</t>
  </si>
  <si>
    <t xml:space="preserve">Fabuloso, bolsa negra de basura y respuesto elctronico Gflade</t>
  </si>
  <si>
    <t xml:space="preserve">https://transparencia.durango.gob.mx/file/upc/articulo65/42/XXIX/b/Julio-Septiembre/2022/SCAN37_1666645165037.PDF</t>
  </si>
  <si>
    <t xml:space="preserve">https://transparencia.durango.gob.mx/file/upc/articulo65/42/XXIX/b/Julio-Septiembre/2022/SCAN0036_1666887874027.PDF</t>
  </si>
  <si>
    <t xml:space="preserve">7225342468DBA353846DC1E48E79F7AB</t>
  </si>
  <si>
    <t xml:space="preserve">DAF22-051</t>
  </si>
  <si>
    <t xml:space="preserve">https://transparencia.durango.gob.mx/file/upc/articulo65/42/XXIX/b/Julio-Septiembre/2022/SCANREQUI46_1666644807790.PDF</t>
  </si>
  <si>
    <t xml:space="preserve">Honorario por concepto de pago inicial por auditoria externa 2021</t>
  </si>
  <si>
    <t xml:space="preserve">73449176</t>
  </si>
  <si>
    <t xml:space="preserve">ROSADO MUÑOZ CONSULTORES, S.C.</t>
  </si>
  <si>
    <t xml:space="preserve">Rosado Muñoz Consultores, S.C.</t>
  </si>
  <si>
    <t xml:space="preserve">RMC891031M55</t>
  </si>
  <si>
    <t xml:space="preserve">El siglo de Torreón</t>
  </si>
  <si>
    <t xml:space="preserve">15415.36</t>
  </si>
  <si>
    <t xml:space="preserve">17881.82</t>
  </si>
  <si>
    <t xml:space="preserve">Honorarios por concepto de pago inicial por auditoria externa 2021</t>
  </si>
  <si>
    <t xml:space="preserve">https://transparencia.durango.gob.mx/file/upc/articulo65/42/XXIX/b/Julio-Septiembre/2022/SCAN46_1666645073733.PDF</t>
  </si>
  <si>
    <t xml:space="preserve">https://transparencia.durango.gob.mx/file/upc/articulo65/42/XXIX/b/Julio-Septiembre/2022/SCAN0045_1666887904116.PDF</t>
  </si>
  <si>
    <t xml:space="preserve">D86F3648D9A0B24DEC0795F5D6021DAE</t>
  </si>
  <si>
    <t xml:space="preserve">DAF22-063</t>
  </si>
  <si>
    <t xml:space="preserve">https://transparencia.durango.gob.mx/file/upc/articulo65/42/XXIX/b/Julio-Septiembre/2022/SCANREQUI58_1666644777123.PDF</t>
  </si>
  <si>
    <t xml:space="preserve">Juego de llaves allen, impermeabilizante y llave ajustable</t>
  </si>
  <si>
    <t xml:space="preserve">73449200</t>
  </si>
  <si>
    <t xml:space="preserve">1342</t>
  </si>
  <si>
    <t xml:space="preserve">Juego de llaves allen, impermeabiizante y llave ajustable</t>
  </si>
  <si>
    <t xml:space="preserve">https://transparencia.durango.gob.mx/file/upc/articulo65/42/XXIX/b/Julio-Septiembre/2022/SCAN58_1666645114774.PDF</t>
  </si>
  <si>
    <t xml:space="preserve">https://transparencia.durango.gob.mx/file/upc/articulo65/42/XXIX/b/Julio-Septiembre/2022/SCAN0057_1666887827320.PDF</t>
  </si>
  <si>
    <t xml:space="preserve">8CBE4D451FA413F08C4A1B22FCFEC062</t>
  </si>
  <si>
    <t xml:space="preserve">DVI22-067</t>
  </si>
  <si>
    <t xml:space="preserve">SERVICIO DE TRASLADO TERRESTRE</t>
  </si>
  <si>
    <t xml:space="preserve">https://transparencia.durango.gob.mx/file/upc/articulo65/42/XXIX/b/Octubre-Diciembre/2022/SCAN0008_1675201403436.PDF</t>
  </si>
  <si>
    <t xml:space="preserve">TRASLADO TERRESTRE</t>
  </si>
  <si>
    <t xml:space="preserve">77081938</t>
  </si>
  <si>
    <t xml:space="preserve">PABLO DANIEL</t>
  </si>
  <si>
    <t xml:space="preserve">MATA</t>
  </si>
  <si>
    <t xml:space="preserve">MAGP950604P31</t>
  </si>
  <si>
    <t xml:space="preserve">63</t>
  </si>
  <si>
    <t xml:space="preserve">6306.46</t>
  </si>
  <si>
    <t xml:space="preserve">7315.49</t>
  </si>
  <si>
    <t xml:space="preserve">7315</t>
  </si>
  <si>
    <t xml:space="preserve">https://transparencia.durango.gob.mx/file/upc/articulo65/42/XXIX/b/Octubre-Diciembre/2022/SCAN0065_1675200389652.PDF</t>
  </si>
  <si>
    <t xml:space="preserve">F3B1B2DC291DD8F22C719C47D28F2593</t>
  </si>
  <si>
    <t xml:space="preserve">DVI22-072</t>
  </si>
  <si>
    <t xml:space="preserve">RENTA DE SONIDO PARA INAUGURACION DE LAS JORNADAS UNIVERSITARIAS 2022</t>
  </si>
  <si>
    <t xml:space="preserve">https://transparencia.durango.gob.mx/file/upc/articulo65/42/XXIX/b/Octubre-Diciembre/2022/SCAN0021_1675201419993.PDF</t>
  </si>
  <si>
    <t xml:space="preserve">RENTA DE EQUIPO DE AUDIO PARA INAUGURACION DE JORNADAS UNIVERSITARIAS</t>
  </si>
  <si>
    <t xml:space="preserve">77081964</t>
  </si>
  <si>
    <t xml:space="preserve">1160</t>
  </si>
  <si>
    <t xml:space="preserve">https://transparencia.durango.gob.mx/file/upc/articulo65/42/XXIX/b/Octubre-Diciembre/2022/SCAN0078_1675200408546.PDF</t>
  </si>
  <si>
    <t xml:space="preserve">6760A6A6C61810B70FA18BC8F966203B</t>
  </si>
  <si>
    <t xml:space="preserve">DVI22-087</t>
  </si>
  <si>
    <t xml:space="preserve">RENTA DE SILLAS PARA EVENTO  DE CHRISTMAST FEST DE LA ACADEMIA DE INGLES</t>
  </si>
  <si>
    <t xml:space="preserve">https://transparencia.durango.gob.mx/file/upc/articulo65/42/XXIX/b/Octubre-Diciembre/2022/SCAN0040_1675201459657.PDF</t>
  </si>
  <si>
    <t xml:space="preserve">RENTA DE SILLAS PARA EVENTO CHRISTMAS FEST 2022</t>
  </si>
  <si>
    <t xml:space="preserve">77082002</t>
  </si>
  <si>
    <t xml:space="preserve">https://transparencia.durango.gob.mx/file/upc/articulo65/42/XXIX/b/Octubre-Diciembre/2022/SCAN0097_1675200527511.PDF</t>
  </si>
  <si>
    <t xml:space="preserve">Id</t>
  </si>
  <si>
    <t xml:space="preserve">Lugar donde se realizará la obra pública</t>
  </si>
  <si>
    <t xml:space="preserve">Hipervínculo a estudios de impacto urbano y ambiental</t>
  </si>
  <si>
    <t xml:space="preserve">En su caso, observaciones dirigidas a la población</t>
  </si>
  <si>
    <t xml:space="preserve">Etapa de la obra pública y/o servicio de la misma (catálogo)</t>
  </si>
  <si>
    <t xml:space="preserve">en planeación</t>
  </si>
  <si>
    <t xml:space="preserve">en ejecución</t>
  </si>
  <si>
    <t xml:space="preserve">en finiquito</t>
  </si>
  <si>
    <t xml:space="preserve">C9B1CF84E3FA82FE23B4E88601271E4F</t>
  </si>
  <si>
    <t xml:space="preserve">UNIVERSIDAD POLITECNICA DE CUENCAME</t>
  </si>
  <si>
    <t xml:space="preserve">http://transparencia.durango.gob.mx/file/upc/articulo65/87/0/Enero-Marzo/2020/No_aplica_1590927592944.jpg</t>
  </si>
  <si>
    <t xml:space="preserve">C9B1CF84E3FA82FE856737F4927BB76E</t>
  </si>
  <si>
    <t xml:space="preserve">5804A693BC2D118A6882D8907874E34B</t>
  </si>
  <si>
    <t xml:space="preserve">5804A693BC2D118A1EA74131F728839D</t>
  </si>
  <si>
    <t xml:space="preserve">5804A693BC2D118AC1E1752E1F457B9D</t>
  </si>
  <si>
    <t xml:space="preserve">5804A693BC2D118AF0C4D9EEAF1C9FF9</t>
  </si>
  <si>
    <t xml:space="preserve">5804A693BC2D118A0080702BB706325E</t>
  </si>
  <si>
    <t xml:space="preserve">5804A693BC2D118A67177EF38B54B3E0</t>
  </si>
  <si>
    <t xml:space="preserve">5804A693BC2D118AA1DFA8931FA01EDB</t>
  </si>
  <si>
    <t xml:space="preserve">5804A693BC2D118A22BF8F4C3FBC138E</t>
  </si>
  <si>
    <t xml:space="preserve">5804A693BC2D118A5A8330FE5B4C2DFA</t>
  </si>
  <si>
    <t xml:space="preserve">5804A693BC2D118A99FB44CCF3062098</t>
  </si>
  <si>
    <t xml:space="preserve">4B036D9D65A634247BF4539CE5CBB646</t>
  </si>
  <si>
    <t xml:space="preserve">4B036D9D65A63424F784376E76A24FFA</t>
  </si>
  <si>
    <t xml:space="preserve">4B036D9D65A63424F5154083672A8BE8</t>
  </si>
  <si>
    <t xml:space="preserve">4B036D9D65A6342499AD1D5451A2BAB3</t>
  </si>
  <si>
    <t xml:space="preserve">4B036D9D65A634247439F28B5122D36A</t>
  </si>
  <si>
    <t xml:space="preserve">4B036D9D65A63424EB1448E3DF33BF6E</t>
  </si>
  <si>
    <t xml:space="preserve">4B036D9D65A63424F94037328AA64880</t>
  </si>
  <si>
    <t xml:space="preserve">4B036D9D65A63424E872F1B94AD903B1</t>
  </si>
  <si>
    <t xml:space="preserve">4B036D9D65A63424C4EDB431976828D3</t>
  </si>
  <si>
    <t xml:space="preserve">4B036D9D65A63424E3E4FE1F889E4CED</t>
  </si>
  <si>
    <t xml:space="preserve">EB702BF4003E4F43E30898DEF8DB5588</t>
  </si>
  <si>
    <t xml:space="preserve">EB702BF4003E4F43D2E8EFF2ED84B834</t>
  </si>
  <si>
    <t xml:space="preserve">EB702BF4003E4F43C700E174E49CE323</t>
  </si>
  <si>
    <t xml:space="preserve">EB702BF4003E4F4393E1EFE1CC86693E</t>
  </si>
  <si>
    <t xml:space="preserve">9FF5D52E8EC3E82A281DF251CB8E59E0</t>
  </si>
  <si>
    <t xml:space="preserve">9FF5D52E8EC3E82A3CB3B390040DFA85</t>
  </si>
  <si>
    <t xml:space="preserve">9FF5D52E8EC3E82A784326E81F691621</t>
  </si>
  <si>
    <t xml:space="preserve">9FF5D52E8EC3E82A9490FC5284C0D286</t>
  </si>
  <si>
    <t xml:space="preserve">9FF5D52E8EC3E82AF6016C0036EF07C5</t>
  </si>
  <si>
    <t xml:space="preserve">9FF5D52E8EC3E82AFDA32D2195CA1CBE</t>
  </si>
  <si>
    <t xml:space="preserve">9FF5D52E8EC3E82AC23B93E32A957B75</t>
  </si>
  <si>
    <t xml:space="preserve">9FF5D52E8EC3E82A60F45B17B2F42958</t>
  </si>
  <si>
    <t xml:space="preserve">9FF5D52E8EC3E82A2469F0A69346820F</t>
  </si>
  <si>
    <t xml:space="preserve">9FF5D52E8EC3E82A0595FB078BDF5DB4</t>
  </si>
  <si>
    <t xml:space="preserve">8EB27C2D22B3F039BF5150EE1F4896DA</t>
  </si>
  <si>
    <t xml:space="preserve">8EB27C2D22B3F03965BBBA1CAA7A40C5</t>
  </si>
  <si>
    <t xml:space="preserve">8EB27C2D22B3F0395A69DA49D7944852</t>
  </si>
  <si>
    <t xml:space="preserve">8EB27C2D22B3F0392B4351FD82C30142</t>
  </si>
  <si>
    <t xml:space="preserve">8EB27C2D22B3F0394C2C014408F0F36B</t>
  </si>
  <si>
    <t xml:space="preserve">8EB27C2D22B3F039EAB989740AF56864</t>
  </si>
  <si>
    <t xml:space="preserve">8EB27C2D22B3F0391039A7A88A86CE4A</t>
  </si>
  <si>
    <t xml:space="preserve">8EB27C2D22B3F0393250A12649E1B263</t>
  </si>
  <si>
    <t xml:space="preserve">8EB27C2D22B3F039137BCFB77D61746D</t>
  </si>
  <si>
    <t xml:space="preserve">8EB27C2D22B3F0390CDFBD1D8D71318F</t>
  </si>
  <si>
    <t xml:space="preserve">E0E15D5ECB38B2892D14A35CC90D462A</t>
  </si>
  <si>
    <t xml:space="preserve">E0E15D5ECB38B289B3DE7EA6A7C0CDB2</t>
  </si>
  <si>
    <t xml:space="preserve">E0E15D5ECB38B289DA1FB11538A4E16A</t>
  </si>
  <si>
    <t xml:space="preserve">E0E15D5ECB38B289777149607B34E42E</t>
  </si>
  <si>
    <t xml:space="preserve">E0E15D5ECB38B289EA0BEB254F6BA65F</t>
  </si>
  <si>
    <t xml:space="preserve">E0E15D5ECB38B28931A8912BCC726734</t>
  </si>
  <si>
    <t xml:space="preserve">E0E15D5ECB38B2896DE42ED08B38821D</t>
  </si>
  <si>
    <t xml:space="preserve">E0E15D5ECB38B2895613F7DCA1FE1685</t>
  </si>
  <si>
    <t xml:space="preserve">E0E15D5ECB38B28970B21B70F0978BC6</t>
  </si>
  <si>
    <t xml:space="preserve">329072DE12A82C8F10A575B0AB842748</t>
  </si>
  <si>
    <t xml:space="preserve">E0E15D5ECB38B2894629D74151B16795</t>
  </si>
  <si>
    <t xml:space="preserve">329072DE12A82C8F3421495DFF3BF5F6</t>
  </si>
  <si>
    <t xml:space="preserve">329072DE12A82C8FF290363A00A5B927</t>
  </si>
  <si>
    <t xml:space="preserve">329072DE12A82C8FBDD2D2073EB348F8</t>
  </si>
  <si>
    <t xml:space="preserve">329072DE12A82C8F90E5FF2243B399DC</t>
  </si>
  <si>
    <t xml:space="preserve">A2E582D3E0ADB33BEC53DDCE20A687D2</t>
  </si>
  <si>
    <t xml:space="preserve">A2E582D3E0ADB33B94A32B0DEA15869D</t>
  </si>
  <si>
    <t xml:space="preserve">A2E582D3E0ADB33BD63D8616AE0A1D14</t>
  </si>
  <si>
    <t xml:space="preserve">A2E582D3E0ADB33BB484DE70CD47160F</t>
  </si>
  <si>
    <t xml:space="preserve">A2E582D3E0ADB33BFDC00235562A48BE</t>
  </si>
  <si>
    <t xml:space="preserve">A2E582D3E0ADB33B9C82B2835235743B</t>
  </si>
  <si>
    <t xml:space="preserve">A2E582D3E0ADB33B5171CA1286A8826A</t>
  </si>
  <si>
    <t xml:space="preserve">00189E57F8CE297CFEFDECDFAF7DCE59</t>
  </si>
  <si>
    <t xml:space="preserve">00189E57F8CE297CD64B10D403A0DA5C</t>
  </si>
  <si>
    <t xml:space="preserve">00189E57F8CE297C77187F0DCE5269BF</t>
  </si>
  <si>
    <t xml:space="preserve">00189E57F8CE297C50A21C124A10398E</t>
  </si>
  <si>
    <t xml:space="preserve">00189E57F8CE297CA8BDC514E3EC7040</t>
  </si>
  <si>
    <t xml:space="preserve">00189E57F8CE297C857EF7BB377CFF08</t>
  </si>
  <si>
    <t xml:space="preserve">00189E57F8CE297CE0D1B2A266AFD4CB</t>
  </si>
  <si>
    <t xml:space="preserve">41A19A326D78FF8E30A5CF5EFA98D9FE</t>
  </si>
  <si>
    <t xml:space="preserve">00189E57F8CE297CDE99092FAD96BD54</t>
  </si>
  <si>
    <t xml:space="preserve">00189E57F8CE297CF08611AFA984238F</t>
  </si>
  <si>
    <t xml:space="preserve">00189E57F8CE297CE24B13CB9BCA0032</t>
  </si>
  <si>
    <t xml:space="preserve">41A19A326D78FF8EBF7D1A1EBA48B49D</t>
  </si>
  <si>
    <t xml:space="preserve">41A19A326D78FF8E343387FECC67D542</t>
  </si>
  <si>
    <t xml:space="preserve">41A19A326D78FF8E2340A926E5A1C920</t>
  </si>
  <si>
    <t xml:space="preserve">41A19A326D78FF8EDF1D883A7FC17972</t>
  </si>
  <si>
    <t xml:space="preserve">E378E3952293EFC526FE3A01518725FF</t>
  </si>
  <si>
    <t xml:space="preserve">E378E3952293EFC5DB68A2FCC5CDE89B</t>
  </si>
  <si>
    <t xml:space="preserve">E378E3952293EFC5BFC4426DA2775E60</t>
  </si>
  <si>
    <t xml:space="preserve">E378E3952293EFC55F9C1F1BC94A896C</t>
  </si>
  <si>
    <t xml:space="preserve">E378E3952293EFC598795C778EAC16A9</t>
  </si>
  <si>
    <t xml:space="preserve">E378E3952293EFC5DBA8169BE8526C63</t>
  </si>
  <si>
    <t xml:space="preserve">E378E3952293EFC58FE163D554D96A0D</t>
  </si>
  <si>
    <t xml:space="preserve">E378E3952293EFC5F143BCCC36D3FF3F</t>
  </si>
  <si>
    <t xml:space="preserve">E378E3952293EFC574D74353346BE5D6</t>
  </si>
  <si>
    <t xml:space="preserve">4084FDB02CD5E3DFC01EC5AAFF3D15E9</t>
  </si>
  <si>
    <t xml:space="preserve">4084FDB02CD5E3DFB6B97774CA3F96C3</t>
  </si>
  <si>
    <t xml:space="preserve">4084FDB02CD5E3DF426A4DE66717219C</t>
  </si>
  <si>
    <t xml:space="preserve">4084FDB02CD5E3DF0EE7BDFED48A2D6E</t>
  </si>
  <si>
    <t xml:space="preserve">4084FDB02CD5E3DFA5A1440146546E87</t>
  </si>
  <si>
    <t xml:space="preserve">4084FDB02CD5E3DF05722074FB042C89</t>
  </si>
  <si>
    <t xml:space="preserve">4084FDB02CD5E3DF51F76EEFA1B13ECF</t>
  </si>
  <si>
    <t xml:space="preserve">4084FDB02CD5E3DF0840F226CEE254A3</t>
  </si>
  <si>
    <t xml:space="preserve">4084FDB02CD5E3DF04A23B62FA4F3617</t>
  </si>
  <si>
    <t xml:space="preserve">4084FDB02CD5E3DFBCB2C9301F9DC59C</t>
  </si>
  <si>
    <t xml:space="preserve">8D8AAF759ECFE34F0203DC61D7FCDD12</t>
  </si>
  <si>
    <t xml:space="preserve">8D8AAF759ECFE34F12B08DBD39D9EE7D</t>
  </si>
  <si>
    <t xml:space="preserve">8D8AAF759ECFE34F136A9C82499D1563</t>
  </si>
  <si>
    <t xml:space="preserve">8D8AAF759ECFE34F176FC9A185FB66BB</t>
  </si>
  <si>
    <t xml:space="preserve">8D8AAF759ECFE34F26AFAE935EB3907C</t>
  </si>
  <si>
    <t xml:space="preserve">8D8AAF759ECFE34F2072F9070AD5327B</t>
  </si>
  <si>
    <t xml:space="preserve">8D8AAF759ECFE34F84C12B07FF0320FA</t>
  </si>
  <si>
    <t xml:space="preserve">8D8AAF759ECFE34F390C193525B54580</t>
  </si>
  <si>
    <t xml:space="preserve">8D8AAF759ECFE34F68C8D2FF347880DC</t>
  </si>
  <si>
    <t xml:space="preserve">8D8AAF759ECFE34F6F36C20C96291DC7</t>
  </si>
  <si>
    <t xml:space="preserve">B2AAF6EB52F7FC0469B06A92AAFD7393</t>
  </si>
  <si>
    <t xml:space="preserve">B2AAF6EB52F7FC0462D3469082BE29B0</t>
  </si>
  <si>
    <t xml:space="preserve">B2AAF6EB52F7FC043A215C6F6FF4F4EB</t>
  </si>
  <si>
    <t xml:space="preserve">B2AAF6EB52F7FC04D9D133BB24B6CE91</t>
  </si>
  <si>
    <t xml:space="preserve">B2AAF6EB52F7FC040D9CC71B4AF67868</t>
  </si>
  <si>
    <t xml:space="preserve">B2AAF6EB52F7FC04705681585DA51952</t>
  </si>
  <si>
    <t xml:space="preserve">B2AAF6EB52F7FC04BD93156046973724</t>
  </si>
  <si>
    <t xml:space="preserve">B2AAF6EB52F7FC047C58ED68AA3C41E0</t>
  </si>
  <si>
    <t xml:space="preserve">B2AAF6EB52F7FC0405B137060CF7E8C4</t>
  </si>
  <si>
    <t xml:space="preserve">B2AAF6EB52F7FC0447B2508A3AF9C0A8</t>
  </si>
  <si>
    <t xml:space="preserve">466D9FB3153522D32883C05A7019AD2E</t>
  </si>
  <si>
    <t xml:space="preserve">B3CECFC2F52D56821DAE79E0B7DE9A74</t>
  </si>
  <si>
    <t xml:space="preserve">B3CECFC2F52D5682EA923ECA53E2ECA1</t>
  </si>
  <si>
    <t xml:space="preserve">B3CECFC2F52D568251ED6403F959086E</t>
  </si>
  <si>
    <t xml:space="preserve">466D9FB3153522D375462467389A431D</t>
  </si>
  <si>
    <t xml:space="preserve">466D9FB3153522D3FF006AD4665DF2EA</t>
  </si>
  <si>
    <t xml:space="preserve">466D9FB3153522D3496D0736DB51B65E</t>
  </si>
  <si>
    <t xml:space="preserve">466D9FB3153522D384F87A6D735D1D10</t>
  </si>
  <si>
    <t xml:space="preserve">466D9FB3153522D3C974B342D4E12F9C</t>
  </si>
  <si>
    <t xml:space="preserve">466D9FB3153522D34A252DEAE5459FD6</t>
  </si>
  <si>
    <t xml:space="preserve">466D9FB3153522D342A8EFB4D38593E1</t>
  </si>
  <si>
    <t xml:space="preserve">466D9FB3153522D3F83359358652A200</t>
  </si>
  <si>
    <t xml:space="preserve">466D9FB3153522D3AF1D47613121214B</t>
  </si>
  <si>
    <t xml:space="preserve">6E56137803696BA9A5F404BB53DD0476</t>
  </si>
  <si>
    <t xml:space="preserve">6E56137803696BA97E53DCB4288454EE</t>
  </si>
  <si>
    <t xml:space="preserve">6E56137803696BA924A198EF2C78DFA8</t>
  </si>
  <si>
    <t xml:space="preserve">6E56137803696BA977EF9DE150D153A0</t>
  </si>
  <si>
    <t xml:space="preserve">6E56137803696BA9431D58EC02CD02B0</t>
  </si>
  <si>
    <t xml:space="preserve">6E56137803696BA94F67CEE2F6A53902</t>
  </si>
  <si>
    <t xml:space="preserve">6E56137803696BA9E9747E4D880DF6D9</t>
  </si>
  <si>
    <t xml:space="preserve">6E56137803696BA9791923DD5C6A7C4D</t>
  </si>
  <si>
    <t xml:space="preserve">6E56137803696BA90E475F8FDBE7E695</t>
  </si>
  <si>
    <t xml:space="preserve">83F346EE8C84316D86F6366323A955DC</t>
  </si>
  <si>
    <t xml:space="preserve">83F346EE8C84316D76CA990544D0A9EB</t>
  </si>
  <si>
    <t xml:space="preserve">83F346EE8C84316D4DD44BF6AB1C63A7</t>
  </si>
  <si>
    <t xml:space="preserve">83F346EE8C84316D17780D240017AEA9</t>
  </si>
  <si>
    <t xml:space="preserve">83F346EE8C84316DC3BC54E9C89CE651</t>
  </si>
  <si>
    <t xml:space="preserve">D422C8B987F876CAE50E250EBA813D63</t>
  </si>
  <si>
    <t xml:space="preserve">D422C8B987F876CA6BD5ABF05FA9EE9D</t>
  </si>
  <si>
    <t xml:space="preserve">D422C8B987F876CA3006344373E62253</t>
  </si>
  <si>
    <t xml:space="preserve">D422C8B987F876CA7E6EC0DF40FF2FB9</t>
  </si>
  <si>
    <t xml:space="preserve">D422C8B987F876CA9BEA210336CC3735</t>
  </si>
  <si>
    <t xml:space="preserve">D422C8B987F876CA20C8642974A5C41D</t>
  </si>
  <si>
    <t xml:space="preserve">D422C8B987F876CA81266B7E96FCBDF7</t>
  </si>
  <si>
    <t xml:space="preserve">D422C8B987F876CA62623632E123E4A0</t>
  </si>
  <si>
    <t xml:space="preserve">293F6BD2CCEBF822E0BC1C189585759D</t>
  </si>
  <si>
    <t xml:space="preserve">D422C8B987F876CA1B15C13378F5198E</t>
  </si>
  <si>
    <t xml:space="preserve">D422C8B987F876CA760C39E99C4E301E</t>
  </si>
  <si>
    <t xml:space="preserve">293F6BD2CCEBF82204AB420E0127A624</t>
  </si>
  <si>
    <t xml:space="preserve">293F6BD2CCEBF822E98311173287F1F7</t>
  </si>
  <si>
    <t xml:space="preserve">293F6BD2CCEBF82235B280A25CB4E490</t>
  </si>
  <si>
    <t xml:space="preserve">293F6BD2CCEBF8228FC26C974E502A6F</t>
  </si>
  <si>
    <t xml:space="preserve">293F6BD2CCEBF822968B9287246ADAEF</t>
  </si>
  <si>
    <t xml:space="preserve">293F6BD2CCEBF8229F9EF3628CFE4475</t>
  </si>
  <si>
    <t xml:space="preserve">293F6BD2CCEBF8228F134E81A3986FE6</t>
  </si>
  <si>
    <t xml:space="preserve">293F6BD2CCEBF822F328DA6FB929078C</t>
  </si>
  <si>
    <t xml:space="preserve">293F6BD2CCEBF82209F66D7D48AD9A47</t>
  </si>
  <si>
    <t xml:space="preserve">F03CC73E87FA7EE37E9D939E61D71C1B</t>
  </si>
  <si>
    <t xml:space="preserve">F03CC73E87FA7EE3AF8340C864696549</t>
  </si>
  <si>
    <t xml:space="preserve">F03CC73E87FA7EE39F9A3918A3BE33F4</t>
  </si>
  <si>
    <t xml:space="preserve">F03CC73E87FA7EE39EB85F77C0E68CA3</t>
  </si>
  <si>
    <t xml:space="preserve">F03CC73E87FA7EE3B820F83E383D1368</t>
  </si>
  <si>
    <t xml:space="preserve">F03CC73E87FA7EE3D4149FD3F0C44863</t>
  </si>
  <si>
    <t xml:space="preserve">F03CC73E87FA7EE380057E6C85FD6D18</t>
  </si>
  <si>
    <t xml:space="preserve">F03CC73E87FA7EE3F082D3955378D150</t>
  </si>
  <si>
    <t xml:space="preserve">F03CC73E87FA7EE37D677D669DC77F2F</t>
  </si>
  <si>
    <t xml:space="preserve">F03CC73E87FA7EE3A5BE9DFBE15E3E8E</t>
  </si>
  <si>
    <t xml:space="preserve">1B76D8CB98E936443B42C769E404C6E2</t>
  </si>
  <si>
    <t xml:space="preserve">1B76D8CB98E93644C515813EF262D81E</t>
  </si>
  <si>
    <t xml:space="preserve">1B76D8CB98E936446DD93140D0919205</t>
  </si>
  <si>
    <t xml:space="preserve">1B76D8CB98E936447ADA07BE0D224158</t>
  </si>
  <si>
    <t xml:space="preserve">3802DD2C1BB6D37E24862B61750DF3FB</t>
  </si>
  <si>
    <t xml:space="preserve">4112F2FB82007615FA33B0729210F3F8</t>
  </si>
  <si>
    <t xml:space="preserve">3802DD2C1BB6D37E18B35617A6967425</t>
  </si>
  <si>
    <t xml:space="preserve">3802DD2C1BB6D37E49FBAC33D7A0F1F4</t>
  </si>
  <si>
    <t xml:space="preserve">3802DD2C1BB6D37EA04B1807E9B43156</t>
  </si>
  <si>
    <t xml:space="preserve">3802DD2C1BB6D37E48ABC12790C6057F</t>
  </si>
  <si>
    <t xml:space="preserve">3802DD2C1BB6D37E93E61E514B8D5745</t>
  </si>
  <si>
    <t xml:space="preserve">3802DD2C1BB6D37ECE21E16183C5F19B</t>
  </si>
  <si>
    <t xml:space="preserve">3802DD2C1BB6D37EAB7DEDAD9EF80290</t>
  </si>
  <si>
    <t xml:space="preserve">3802DD2C1BB6D37EFBE7478441B25871</t>
  </si>
  <si>
    <t xml:space="preserve">55291146E4C742902F29314A362AA7D4</t>
  </si>
  <si>
    <t xml:space="preserve">3802DD2C1BB6D37E4EAF053E264C5C9D</t>
  </si>
  <si>
    <t xml:space="preserve">55291146E4C74290EFF7365D5616F284</t>
  </si>
  <si>
    <t xml:space="preserve">55291146E4C74290C5536DEED0489056</t>
  </si>
  <si>
    <t xml:space="preserve">55291146E4C742903082492EF56083D7</t>
  </si>
  <si>
    <t xml:space="preserve">55291146E4C742904D151674CEC89AE6</t>
  </si>
  <si>
    <t xml:space="preserve">55291146E4C74290D7C8FF1C7234E7BA</t>
  </si>
  <si>
    <t xml:space="preserve">55291146E4C7429088DF63B1FBF8595E</t>
  </si>
  <si>
    <t xml:space="preserve">55291146E4C74290A8EBE72C7CEAF218</t>
  </si>
  <si>
    <t xml:space="preserve">55291146E4C742905BB752A648C1AA0C</t>
  </si>
  <si>
    <t xml:space="preserve">55291146E4C7429087FE834976CB290B</t>
  </si>
  <si>
    <t xml:space="preserve">A497E13749D42DC175D674E461069EFE</t>
  </si>
  <si>
    <t xml:space="preserve">7666675575B45D5EBFE4C3C34D2B1EE4</t>
  </si>
  <si>
    <t xml:space="preserve">E5CCB4BFF89559A521FDE3C529431428</t>
  </si>
  <si>
    <t xml:space="preserve">E5CCB4BFF89559A5F4892D4C19F16787</t>
  </si>
  <si>
    <t xml:space="preserve">E5CCB4BFF89559A5F599DF2A85F9A8E8</t>
  </si>
  <si>
    <t xml:space="preserve">7666675575B45D5E88FA41C9647F3089</t>
  </si>
  <si>
    <t xml:space="preserve">7666675575B45D5EB4FEBE6679556470</t>
  </si>
  <si>
    <t xml:space="preserve">7666675575B45D5ED79371E77C1AD923</t>
  </si>
  <si>
    <t xml:space="preserve">7666675575B45D5E54E40D2ED4344681</t>
  </si>
  <si>
    <t xml:space="preserve">7666675575B45D5EE8B08FD22FF19CEE</t>
  </si>
  <si>
    <t xml:space="preserve">7666675575B45D5EF73AA209997193DC</t>
  </si>
  <si>
    <t xml:space="preserve">7666675575B45D5E126ACD5911CA36C7</t>
  </si>
  <si>
    <t xml:space="preserve">7666675575B45D5E61E8ADA566D9EDBA</t>
  </si>
  <si>
    <t xml:space="preserve">7666675575B45D5E595FA1A7E7BFB3E4</t>
  </si>
  <si>
    <t xml:space="preserve">9F1716ECD95889D37D5BE01EEFA9FBC1</t>
  </si>
  <si>
    <t xml:space="preserve">9F1716ECD95889D37934EF15949149F6</t>
  </si>
  <si>
    <t xml:space="preserve">9F1716ECD95889D344E1F99C5B03CDCE</t>
  </si>
  <si>
    <t xml:space="preserve">9F1716ECD95889D3086BF111E3502DDE</t>
  </si>
  <si>
    <t xml:space="preserve">9F1716ECD95889D3F54C453946A81C0A</t>
  </si>
  <si>
    <t xml:space="preserve">9F1716ECD95889D3C3D23554D6C4B29C</t>
  </si>
  <si>
    <t xml:space="preserve">9F1716ECD95889D375FB97066F5BD6D5</t>
  </si>
  <si>
    <t xml:space="preserve">9F1716ECD95889D3AD52137EF9933D24</t>
  </si>
  <si>
    <t xml:space="preserve">9F1716ECD95889D39FA7225C7B91872C</t>
  </si>
  <si>
    <t xml:space="preserve">9F1716ECD95889D33C6CD3D9D664014E</t>
  </si>
  <si>
    <t xml:space="preserve">ED9EC0E66DC907CF64497FCB8124D725</t>
  </si>
  <si>
    <t xml:space="preserve">ED9EC0E66DC907CF88BE2F785E7F121D</t>
  </si>
  <si>
    <t xml:space="preserve">ED9EC0E66DC907CF477A8E65FBB200F3</t>
  </si>
  <si>
    <t xml:space="preserve">ED9EC0E66DC907CF3CC1399266152FA7</t>
  </si>
  <si>
    <t xml:space="preserve">ED9EC0E66DC907CFA26877964414EFB1</t>
  </si>
  <si>
    <t xml:space="preserve">ED9EC0E66DC907CF1E6D17B931E04484</t>
  </si>
  <si>
    <t xml:space="preserve">ED9EC0E66DC907CF7FD34C1766FEA484</t>
  </si>
  <si>
    <t xml:space="preserve">ED9EC0E66DC907CF1E171F3807AEA457</t>
  </si>
  <si>
    <t xml:space="preserve">ED9EC0E66DC907CFBAB144DEEA3F686D</t>
  </si>
  <si>
    <t xml:space="preserve">ED9EC0E66DC907CF2E7B78606A0E82B5</t>
  </si>
  <si>
    <t xml:space="preserve">C76F9EF0E0BBB34ECED7B5CB669D19BF</t>
  </si>
  <si>
    <t xml:space="preserve">C76F9EF0E0BBB34EF2856562AF576CFA</t>
  </si>
  <si>
    <t xml:space="preserve">C76F9EF0E0BBB34E648123DBD4E6E0ED</t>
  </si>
  <si>
    <t xml:space="preserve">C76F9EF0E0BBB34E661F11F1A9089247</t>
  </si>
  <si>
    <t xml:space="preserve">C76F9EF0E0BBB34EA403337A0C098788</t>
  </si>
  <si>
    <t xml:space="preserve">C76F9EF0E0BBB34EB4267227D9300629</t>
  </si>
  <si>
    <t xml:space="preserve">8496D8DC989BBEAF626363F5275B8D66</t>
  </si>
  <si>
    <t xml:space="preserve">8496D8DC989BBEAF83A9344DEF31E221</t>
  </si>
  <si>
    <t xml:space="preserve">8496D8DC989BBEAF4F55AE38095CBDCA</t>
  </si>
  <si>
    <t xml:space="preserve">8496D8DC989BBEAF43570B19C9C4AE25</t>
  </si>
  <si>
    <t xml:space="preserve">8496D8DC989BBEAF4BDB467ADD837695</t>
  </si>
  <si>
    <t xml:space="preserve">8496D8DC989BBEAFA348F79801BEFCDF</t>
  </si>
  <si>
    <t xml:space="preserve">8496D8DC989BBEAF2F718F8B20412CF4</t>
  </si>
  <si>
    <t xml:space="preserve">8496D8DC989BBEAF7E0654D79F403AB4</t>
  </si>
  <si>
    <t xml:space="preserve">8496D8DC989BBEAFC7F25871E314C658</t>
  </si>
  <si>
    <t xml:space="preserve">8496D8DC989BBEAF3674420667DB114B</t>
  </si>
  <si>
    <t xml:space="preserve">0CD1CE622B0DD2CA5767B059E79A4098</t>
  </si>
  <si>
    <t xml:space="preserve">0CD1CE622B0DD2CA1C75C3CC7F0266AC</t>
  </si>
  <si>
    <t xml:space="preserve">0CD1CE622B0DD2CAB6A59E5E584C5329</t>
  </si>
  <si>
    <t xml:space="preserve">0CD1CE622B0DD2CABDD0BF19D9EFC921</t>
  </si>
  <si>
    <t xml:space="preserve">202D805C13B4BF622E06CB941237FEDA</t>
  </si>
  <si>
    <t xml:space="preserve">202D805C13B4BF62CFF9715B74F0AB29</t>
  </si>
  <si>
    <t xml:space="preserve">202D805C13B4BF62AB83D03EBC3E5C96</t>
  </si>
  <si>
    <t xml:space="preserve">202D805C13B4BF625D3DCB732575B1BD</t>
  </si>
  <si>
    <t xml:space="preserve">202D805C13B4BF62F1473DB607D9DCD7</t>
  </si>
  <si>
    <t xml:space="preserve">202D805C13B4BF62BAE787DCD310B564</t>
  </si>
  <si>
    <t xml:space="preserve">202D805C13B4BF6224AB483B8B012F1E</t>
  </si>
  <si>
    <t xml:space="preserve">1392D4D04FA6CCD9BE1BD7834572122E</t>
  </si>
  <si>
    <t xml:space="preserve">202D805C13B4BF6299CCFE082BFED084</t>
  </si>
  <si>
    <t xml:space="preserve">202D805C13B4BF62901F69AA6FF042C7</t>
  </si>
  <si>
    <t xml:space="preserve">202D805C13B4BF62EFB8529A5ED5B39B</t>
  </si>
  <si>
    <t xml:space="preserve">1392D4D04FA6CCD94210A3EFFE0D7574</t>
  </si>
  <si>
    <t xml:space="preserve">1392D4D04FA6CCD9EDEB758919E581A2</t>
  </si>
  <si>
    <t xml:space="preserve">1392D4D04FA6CCD94B16414747CAF8B4</t>
  </si>
  <si>
    <t xml:space="preserve">1392D4D04FA6CCD9E9574107156903A9</t>
  </si>
  <si>
    <t xml:space="preserve">1392D4D04FA6CCD909CF8808FD7AF607</t>
  </si>
  <si>
    <t xml:space="preserve">1392D4D04FA6CCD94927D08CBADB6A72</t>
  </si>
  <si>
    <t xml:space="preserve">1392D4D04FA6CCD9131FA4B89DCBFE31</t>
  </si>
  <si>
    <t xml:space="preserve">1392D4D04FA6CCD9161A4CB5471442C1</t>
  </si>
  <si>
    <t xml:space="preserve">1392D4D04FA6CCD9BC683AD57E258E17</t>
  </si>
  <si>
    <t xml:space="preserve">6F3C2D31D265F8955921B93B9BC00004</t>
  </si>
  <si>
    <t xml:space="preserve">6F3C2D31D265F8959263AE9B3E9C714A</t>
  </si>
  <si>
    <t xml:space="preserve">6F3C2D31D265F89577D62D37CB4A88A4</t>
  </si>
  <si>
    <t xml:space="preserve">6F3C2D31D265F895BF8D38EC2FF55CD1</t>
  </si>
  <si>
    <t xml:space="preserve">6F3C2D31D265F8958CD909D2F97C0F26</t>
  </si>
  <si>
    <t xml:space="preserve">6F3C2D31D265F895DAAE47C04932F989</t>
  </si>
  <si>
    <t xml:space="preserve">6F3C2D31D265F8953C2C98D32A286F92</t>
  </si>
  <si>
    <t xml:space="preserve">6F3C2D31D265F895DB82F69CDB529BB1</t>
  </si>
  <si>
    <t xml:space="preserve">6F3C2D31D265F895417B91B3DA303A7B</t>
  </si>
  <si>
    <t xml:space="preserve">6F3C2D31D265F89599B8315C8613C839</t>
  </si>
  <si>
    <t xml:space="preserve">7B76B4672AA36E6F386A2D2FF4D1007B</t>
  </si>
  <si>
    <t xml:space="preserve">7B76B4672AA36E6F709189C6AB21A102</t>
  </si>
  <si>
    <t xml:space="preserve">7B76B4672AA36E6F5C4BFBC29C7B2C30</t>
  </si>
  <si>
    <t xml:space="preserve">7B76B4672AA36E6FAED9C95AD56C8923</t>
  </si>
  <si>
    <t xml:space="preserve">7B76B4672AA36E6F540968FF46F9A72A</t>
  </si>
  <si>
    <t xml:space="preserve">9481DA696F29DBC984EB4EC1E32081FB</t>
  </si>
  <si>
    <t xml:space="preserve">35FFF0A1E523478F03EB13F7B0662299</t>
  </si>
  <si>
    <t xml:space="preserve">35FFF0A1E523478F32288A84930C170A</t>
  </si>
  <si>
    <t xml:space="preserve">9481DA696F29DBC9FF94E3D15CC5DE8D</t>
  </si>
  <si>
    <t xml:space="preserve">9481DA696F29DBC9674DF098B4EEF84E</t>
  </si>
  <si>
    <t xml:space="preserve">9481DA696F29DBC9EF9E862543E1E01D</t>
  </si>
  <si>
    <t xml:space="preserve">9481DA696F29DBC988114E5DD1D183DF</t>
  </si>
  <si>
    <t xml:space="preserve">9481DA696F29DBC9739A41A588BF17F4</t>
  </si>
  <si>
    <t xml:space="preserve">9481DA696F29DBC9856AB49A142D27BB</t>
  </si>
  <si>
    <t xml:space="preserve">9481DA696F29DBC94286CC2F8C60BF26</t>
  </si>
  <si>
    <t xml:space="preserve">9481DA696F29DBC95050D7D931A5D6FB</t>
  </si>
  <si>
    <t xml:space="preserve">9481DA696F29DBC94E8700DD4FA067D8</t>
  </si>
  <si>
    <t xml:space="preserve">BE3018DC6F38E6A23C0137924D7945BD</t>
  </si>
  <si>
    <t xml:space="preserve">BE3018DC6F38E6A2549B862914A0B370</t>
  </si>
  <si>
    <t xml:space="preserve">BE3018DC6F38E6A234E49A011C114489</t>
  </si>
  <si>
    <t xml:space="preserve">BE3018DC6F38E6A2160996F7D1904DCD</t>
  </si>
  <si>
    <t xml:space="preserve">BE3018DC6F38E6A2C900283E3AD80D7D</t>
  </si>
  <si>
    <t xml:space="preserve">BE3018DC6F38E6A212F1B0468C398F2F</t>
  </si>
  <si>
    <t xml:space="preserve">EB7C0FD956F34A1CA54DC3043281E15B</t>
  </si>
  <si>
    <t xml:space="preserve">EB7C0FD956F34A1C50150DFA5C07DE4F</t>
  </si>
  <si>
    <t xml:space="preserve">EB7C0FD956F34A1CEEC9F40E62E99CC4</t>
  </si>
  <si>
    <t xml:space="preserve">EB7C0FD956F34A1CBDFB10E0F19A503A</t>
  </si>
  <si>
    <t xml:space="preserve">EB7C0FD956F34A1CD51B7C3C056B3066</t>
  </si>
  <si>
    <t xml:space="preserve">EB7C0FD956F34A1C80590BB7C3BC3853</t>
  </si>
  <si>
    <t xml:space="preserve">EB7C0FD956F34A1C45DFD75466B1D95D</t>
  </si>
  <si>
    <t xml:space="preserve">EB7C0FD956F34A1CF1556D4205B72829</t>
  </si>
  <si>
    <t xml:space="preserve">EB7C0FD956F34A1CDFA477561596371D</t>
  </si>
  <si>
    <t xml:space="preserve">EB7C0FD956F34A1CDFA3B3F62D5EDA3F</t>
  </si>
  <si>
    <t xml:space="preserve">1BAABCFBED115C353E401951BFC4187C</t>
  </si>
  <si>
    <t xml:space="preserve">1BAABCFBED115C3554885E0C2AFB2A00</t>
  </si>
  <si>
    <t xml:space="preserve">1BAABCFBED115C357E38EC7660606A5C</t>
  </si>
  <si>
    <t xml:space="preserve">1BAABCFBED115C3591331D3D5EBF3D3C</t>
  </si>
  <si>
    <t xml:space="preserve">1BAABCFBED115C35E8D82ADB3BF56490</t>
  </si>
  <si>
    <t xml:space="preserve">1BAABCFBED115C35687AFD11E06FFE40</t>
  </si>
  <si>
    <t xml:space="preserve">55FC3CAAB00A62554C9AB701D147D751</t>
  </si>
  <si>
    <t xml:space="preserve">55FC3CAAB00A6255DE5FF2A7DB339B95</t>
  </si>
  <si>
    <t xml:space="preserve">55FC3CAAB00A6255ED66D7454306C5D8</t>
  </si>
  <si>
    <t xml:space="preserve">55FC3CAAB00A6255AA5DEAFC46062E82</t>
  </si>
  <si>
    <t xml:space="preserve">55FC3CAAB00A625576270A6BA90BCCDD</t>
  </si>
  <si>
    <t xml:space="preserve">55FC3CAAB00A625549E911E96C1E78AF</t>
  </si>
  <si>
    <t xml:space="preserve">55FC3CAAB00A62550E9013A8501A40DF</t>
  </si>
  <si>
    <t xml:space="preserve">55FC3CAAB00A62551BC68D8F08BF951F</t>
  </si>
  <si>
    <t xml:space="preserve">1C889478F36C6303198FC05A467C120E</t>
  </si>
  <si>
    <t xml:space="preserve">1C889478F36C6303C0B782713696DAF5</t>
  </si>
  <si>
    <t xml:space="preserve">1C889478F36C630301C037455813C6A7</t>
  </si>
  <si>
    <t xml:space="preserve">1C889478F36C630324F930567655A14A</t>
  </si>
  <si>
    <t xml:space="preserve">1C889478F36C630348A44F31C7FB7954</t>
  </si>
  <si>
    <t xml:space="preserve">1C889478F36C6303E268054EE1C62A12</t>
  </si>
  <si>
    <t xml:space="preserve">1C889478F36C63032099D18C953B8E09</t>
  </si>
  <si>
    <t xml:space="preserve">1C889478F36C63030C18B56FFE58826C</t>
  </si>
  <si>
    <t xml:space="preserve">1C889478F36C6303D74AA5C13449621C</t>
  </si>
  <si>
    <t xml:space="preserve">1C889478F36C6303870709A77A2C2BDA</t>
  </si>
  <si>
    <t xml:space="preserve">75286D731F85C05E5CD7295FBC5C31F3</t>
  </si>
  <si>
    <t xml:space="preserve">75286D731F85C05E424BDDFF46AF7782</t>
  </si>
  <si>
    <t xml:space="preserve">75286D731F85C05E4785FE94494C6301</t>
  </si>
  <si>
    <t xml:space="preserve">75286D731F85C05EA96545E723B3321F</t>
  </si>
  <si>
    <t xml:space="preserve">75286D731F85C05E67B509A1B45D974A</t>
  </si>
  <si>
    <t xml:space="preserve">75286D731F85C05E3A5559E00021CE76</t>
  </si>
  <si>
    <t xml:space="preserve">75286D731F85C05E1E9F56C725BCBD83</t>
  </si>
  <si>
    <t xml:space="preserve">75286D731F85C05E63C10E0DD3E7213F</t>
  </si>
  <si>
    <t xml:space="preserve">75286D731F85C05E4CEA8D2CD852655C</t>
  </si>
  <si>
    <t xml:space="preserve">75286D731F85C05EC606E0F760B1B52D</t>
  </si>
  <si>
    <t xml:space="preserve">D49088BC6035DECA9FF41E8BC0E0BDA2</t>
  </si>
  <si>
    <t xml:space="preserve">D49088BC6035DECA6B291787A0688EA8</t>
  </si>
  <si>
    <t xml:space="preserve">D49088BC6035DECA87C7239D0B10428D</t>
  </si>
  <si>
    <t xml:space="preserve">D49088BC6035DECA51B0D397AF3EA0B3</t>
  </si>
  <si>
    <t xml:space="preserve">D49088BC6035DECACCE7ACAE2C337E4E</t>
  </si>
  <si>
    <t xml:space="preserve">D49088BC6035DECACA0CEE238B3BA945</t>
  </si>
  <si>
    <t xml:space="preserve">D49088BC6035DECAE8CD32E8C7FD9641</t>
  </si>
  <si>
    <t xml:space="preserve">D49088BC6035DECA2DD95F8BA504B196</t>
  </si>
  <si>
    <t xml:space="preserve">D49088BC6035DECA0323B48546ACB29D</t>
  </si>
  <si>
    <t xml:space="preserve">D49088BC6035DECAC946AC21A312FED9</t>
  </si>
  <si>
    <t xml:space="preserve">5D2809928B301F73DD3E1D62336EC63C</t>
  </si>
  <si>
    <t xml:space="preserve">55453ECACEC8DE0110F1D94B585D51AB</t>
  </si>
  <si>
    <t xml:space="preserve">55453ECACEC8DE01F962F8B5C3F13BD3</t>
  </si>
  <si>
    <t xml:space="preserve">55453ECACEC8DE01B430DB570E841DA9</t>
  </si>
  <si>
    <t xml:space="preserve">55453ECACEC8DE01CD862745794730EB</t>
  </si>
  <si>
    <t xml:space="preserve">55453ECACEC8DE015C4A88FDACFF77DA</t>
  </si>
  <si>
    <t xml:space="preserve">55453ECACEC8DE01EAEF454EF481E29B</t>
  </si>
  <si>
    <t xml:space="preserve">55453ECACEC8DE01680B157926EC019A</t>
  </si>
  <si>
    <t xml:space="preserve">308E3839BF549C259C4390060573EEB8</t>
  </si>
  <si>
    <t xml:space="preserve">55453ECACEC8DE010EF3AEDFB43AEC51</t>
  </si>
  <si>
    <t xml:space="preserve">55453ECACEC8DE01FD394146C7749280</t>
  </si>
  <si>
    <t xml:space="preserve">55453ECACEC8DE0163FB5CAA5D121B9C</t>
  </si>
  <si>
    <t xml:space="preserve">308E3839BF549C2567653A596DD1E910</t>
  </si>
  <si>
    <t xml:space="preserve">308E3839BF549C259A0E05D39B5BA630</t>
  </si>
  <si>
    <t xml:space="preserve">308E3839BF549C257BE1ADF3756BADED</t>
  </si>
  <si>
    <t xml:space="preserve">308E3839BF549C2544AA191B390BA679</t>
  </si>
  <si>
    <t xml:space="preserve">308E3839BF549C25EFC15ABF461F3E20</t>
  </si>
  <si>
    <t xml:space="preserve">308E3839BF549C258B73724553D4A068</t>
  </si>
  <si>
    <t xml:space="preserve">308E3839BF549C255626D6A3DF20FA87</t>
  </si>
  <si>
    <t xml:space="preserve">308E3839BF549C25CAD9480054FD9CF9</t>
  </si>
  <si>
    <t xml:space="preserve">308E3839BF549C251F4E7DDA3A4957C9</t>
  </si>
  <si>
    <t xml:space="preserve">DB236AC620BCC8A5BCC50634F8C2A236</t>
  </si>
  <si>
    <t xml:space="preserve">DB236AC620BCC8A5F3A50B544453505A</t>
  </si>
  <si>
    <t xml:space="preserve">3CDCFF0283748F14E3015B4B3BD173D7</t>
  </si>
  <si>
    <t xml:space="preserve">0D8594916497BD012A9DCF8879F47EBB</t>
  </si>
  <si>
    <t xml:space="preserve">0D8594916497BD0110C14097A6D25E67</t>
  </si>
  <si>
    <t xml:space="preserve">3CDCFF0283748F1428B6235E78B556AC</t>
  </si>
  <si>
    <t xml:space="preserve">3CDCFF0283748F14B773EB3C2CEFFCA7</t>
  </si>
  <si>
    <t xml:space="preserve">3CDCFF0283748F14E7F968FF3A8B8B01</t>
  </si>
  <si>
    <t xml:space="preserve">3CDCFF0283748F14F539BE2D73AB5AE5</t>
  </si>
  <si>
    <t xml:space="preserve">3CDCFF0283748F14F75252BA724B811C</t>
  </si>
  <si>
    <t xml:space="preserve">3CDCFF0283748F147AED98AC89CB707D</t>
  </si>
  <si>
    <t xml:space="preserve">3CDCFF0283748F144B4E7D7C14A65579</t>
  </si>
  <si>
    <t xml:space="preserve">3CDCFF0283748F14BDB2AB6991C50709</t>
  </si>
  <si>
    <t xml:space="preserve">3CDCFF0283748F147514601DCC3EDC2C</t>
  </si>
  <si>
    <t xml:space="preserve">1472B0BBCE8723A474073FC75904E347</t>
  </si>
  <si>
    <t xml:space="preserve">1472B0BBCE8723A4B21D13D964B8D673</t>
  </si>
  <si>
    <t xml:space="preserve">1472B0BBCE8723A4BC6F96678CDA7BCD</t>
  </si>
  <si>
    <t xml:space="preserve">1472B0BBCE8723A4B310CBA6E1C41F57</t>
  </si>
  <si>
    <t xml:space="preserve">1472B0BBCE8723A48CB4586EE87FCD56</t>
  </si>
  <si>
    <t xml:space="preserve">1472B0BBCE8723A4585D506C75793A13</t>
  </si>
  <si>
    <t xml:space="preserve">1472B0BBCE8723A4BF39111C09F5E519</t>
  </si>
  <si>
    <t xml:space="preserve">1472B0BBCE8723A4BE0F79882F40FB4A</t>
  </si>
  <si>
    <t xml:space="preserve">1472B0BBCE8723A4CDB83A7120899EF2</t>
  </si>
  <si>
    <t xml:space="preserve">1472B0BBCE8723A42AB1BD3268983D79</t>
  </si>
  <si>
    <t xml:space="preserve">2AF36C66113D48C570FFD17FAEF8B0E2</t>
  </si>
  <si>
    <t xml:space="preserve">2AF36C66113D48C593D4515BFE44897D</t>
  </si>
  <si>
    <t xml:space="preserve">2AF36C66113D48C5BB0A6F7EAEF8A5F3</t>
  </si>
  <si>
    <t xml:space="preserve">2AF36C66113D48C5A85D05CD9C911282</t>
  </si>
  <si>
    <t xml:space="preserve">2AF36C66113D48C593E2DE92AD05215C</t>
  </si>
  <si>
    <t xml:space="preserve">2AF36C66113D48C5C560A77B6DF40324</t>
  </si>
  <si>
    <t xml:space="preserve">2AF36C66113D48C55B4D7C1BA3DDC63E</t>
  </si>
  <si>
    <t xml:space="preserve">2AF36C66113D48C56CEFB5D4C6283061</t>
  </si>
  <si>
    <t xml:space="preserve">2AF36C66113D48C5C22A70C6964592F0</t>
  </si>
  <si>
    <t xml:space="preserve">2AF36C66113D48C5F46040E5D9E5636C</t>
  </si>
  <si>
    <t xml:space="preserve">054CBAABCFF2899A859B2A65BA58822A</t>
  </si>
  <si>
    <t xml:space="preserve">054CBAABCFF2899A99C604365A84DD11</t>
  </si>
  <si>
    <t xml:space="preserve">054CBAABCFF2899A60566C437C787571</t>
  </si>
  <si>
    <t xml:space="preserve">054CBAABCFF2899A4F5977C444E15598</t>
  </si>
  <si>
    <t xml:space="preserve">054CBAABCFF2899A5A5D711773110B8F</t>
  </si>
  <si>
    <t xml:space="preserve">054CBAABCFF2899A3D7A62E2346B67CE</t>
  </si>
  <si>
    <t xml:space="preserve">054CBAABCFF2899AEC685073D5456F9A</t>
  </si>
  <si>
    <t xml:space="preserve">183CF478C1FE675DF6D1488FE119343B</t>
  </si>
  <si>
    <t xml:space="preserve">183CF478C1FE675DFAD1E8CF5B895CCA</t>
  </si>
  <si>
    <t xml:space="preserve">183CF478C1FE675D91EB3555C91B94FC</t>
  </si>
  <si>
    <t xml:space="preserve">183CF478C1FE675D7DAA9607F758A7E0</t>
  </si>
  <si>
    <t xml:space="preserve">183CF478C1FE675D3E999F61A6019363</t>
  </si>
  <si>
    <t xml:space="preserve">81583F4E97FD9878F24AC8A77BA268DA</t>
  </si>
  <si>
    <t xml:space="preserve">81583F4E97FD9878C2EAF8EC4D44B638</t>
  </si>
  <si>
    <t xml:space="preserve">81583F4E97FD98786D91B313974D6FFD</t>
  </si>
  <si>
    <t xml:space="preserve">81583F4E97FD987866B8952C9AB79E25</t>
  </si>
  <si>
    <t xml:space="preserve">81583F4E97FD98788889D089D8B52B37</t>
  </si>
  <si>
    <t xml:space="preserve">81583F4E97FD9878064298A355F916D0</t>
  </si>
  <si>
    <t xml:space="preserve">81583F4E97FD9878DC5F59EC2DCCDFEF</t>
  </si>
  <si>
    <t xml:space="preserve">81583F4E97FD98783BF70196217967BD</t>
  </si>
  <si>
    <t xml:space="preserve">81583F4E97FD9878D8F3802C9A1DABB7</t>
  </si>
  <si>
    <t xml:space="preserve">81583F4E97FD9878B6B6F1299070A7F4</t>
  </si>
  <si>
    <t xml:space="preserve">A9E33CDA4A6273B477BDB6B7294B516D</t>
  </si>
  <si>
    <t xml:space="preserve">A9E33CDA4A6273B4BEF87870A14432D2</t>
  </si>
  <si>
    <t xml:space="preserve">A9E33CDA4A6273B4A46700706147A0AA</t>
  </si>
  <si>
    <t xml:space="preserve">A9E33CDA4A6273B45BA202929E86F6B8</t>
  </si>
  <si>
    <t xml:space="preserve">A9E33CDA4A6273B49F6D950EAB21E2E3</t>
  </si>
  <si>
    <t xml:space="preserve">A9E33CDA4A6273B431863D0C29370F3A</t>
  </si>
  <si>
    <t xml:space="preserve">A9E33CDA4A6273B41BAD3F519CCAA3ED</t>
  </si>
  <si>
    <t xml:space="preserve">FCB604CBD7D21051415D1589FBBE532E</t>
  </si>
  <si>
    <t xml:space="preserve">FCB604CBD7D2105189E263F10FE9E856</t>
  </si>
  <si>
    <t xml:space="preserve">FCB604CBD7D210511305705A7C031FF1</t>
  </si>
  <si>
    <t xml:space="preserve">FCB604CBD7D21051B2664AA37F71F45A</t>
  </si>
  <si>
    <t xml:space="preserve">FCB604CBD7D2105110A2A249FF0410CD</t>
  </si>
  <si>
    <t xml:space="preserve">15B1CAF961A8D83FC76C9BA8D2668BF2</t>
  </si>
  <si>
    <t xml:space="preserve">FCB604CBD7D21051541A4CE2777DC647</t>
  </si>
  <si>
    <t xml:space="preserve">FCB604CBD7D21051A8946E6991B5D819</t>
  </si>
  <si>
    <t xml:space="preserve">15B1CAF961A8D83F137805A3252F4E2B</t>
  </si>
  <si>
    <t xml:space="preserve">15B1CAF961A8D83FFECE858F5CD349EF</t>
  </si>
  <si>
    <t xml:space="preserve">15B1CAF961A8D83FA3BCDFEF128E8381</t>
  </si>
  <si>
    <t xml:space="preserve">15B1CAF961A8D83F73A48367EF5095E8</t>
  </si>
  <si>
    <t xml:space="preserve">15B1CAF961A8D83FD8E86D08E426D06A</t>
  </si>
  <si>
    <t xml:space="preserve">15B1CAF961A8D83F527876F7C1E9D880</t>
  </si>
  <si>
    <t xml:space="preserve">15B1CAF961A8D83F4FAEAB6F2864212D</t>
  </si>
  <si>
    <t xml:space="preserve">15B1CAF961A8D83F2B659ED4DDC185AA</t>
  </si>
  <si>
    <t xml:space="preserve">15B1CAF961A8D83F62E778A764D21AC5</t>
  </si>
  <si>
    <t xml:space="preserve">D7967BF372245F8B7335B48FA93FD9B5</t>
  </si>
  <si>
    <t xml:space="preserve">D7967BF372245F8B5B0D5717491EF08A</t>
  </si>
  <si>
    <t xml:space="preserve">D7967BF372245F8B5EE85B0C43EA64EA</t>
  </si>
  <si>
    <t xml:space="preserve">D7967BF372245F8B7910237FBAF7EB0B</t>
  </si>
  <si>
    <t xml:space="preserve">D7967BF372245F8BA823C746ADB7A1B1</t>
  </si>
  <si>
    <t xml:space="preserve">D7967BF372245F8B374BBAAAE681BCF5</t>
  </si>
  <si>
    <t xml:space="preserve">D7967BF372245F8B5E2399C294DE3354</t>
  </si>
  <si>
    <t xml:space="preserve">D7967BF372245F8B6BCC658B8327B83C</t>
  </si>
  <si>
    <t xml:space="preserve">D7967BF372245F8BD3CD0341E5C084FC</t>
  </si>
  <si>
    <t xml:space="preserve">D7967BF372245F8BFBD41C2EE4F198DD</t>
  </si>
  <si>
    <t xml:space="preserve">FE418F0320B0A3CA4B12619F4589389D</t>
  </si>
  <si>
    <t xml:space="preserve">FE418F0320B0A3CA782D6F628685066E</t>
  </si>
  <si>
    <t xml:space="preserve">FE418F0320B0A3CAE70A0E6D75497794</t>
  </si>
  <si>
    <t xml:space="preserve">FE418F0320B0A3CA571FA1C0C18C15BF</t>
  </si>
  <si>
    <t xml:space="preserve">FE418F0320B0A3CAFEEB7A07EB1D6D71</t>
  </si>
  <si>
    <t xml:space="preserve">FE418F0320B0A3CA041CD0AE413BE119</t>
  </si>
  <si>
    <t xml:space="preserve">FE418F0320B0A3CA0DB6079B6137FE81</t>
  </si>
  <si>
    <t xml:space="preserve">FE418F0320B0A3CA71EDA5228967D367</t>
  </si>
  <si>
    <t xml:space="preserve">FE418F0320B0A3CAFC7965628A172E51</t>
  </si>
  <si>
    <t xml:space="preserve">FE418F0320B0A3CA0770712A7D56A613</t>
  </si>
  <si>
    <t xml:space="preserve">8B0942417723FB29D7A5742ACE341330</t>
  </si>
  <si>
    <t xml:space="preserve">8B0942417723FB29E6694A54ACDE9F3B</t>
  </si>
  <si>
    <t xml:space="preserve">3BBDFD30CD7D8B5DB2C02776CFC15889</t>
  </si>
  <si>
    <t xml:space="preserve">3BBDFD30CD7D8B5D862151A57A0AC782</t>
  </si>
  <si>
    <t xml:space="preserve">3BBDFD30CD7D8B5D5C268F13CF653051</t>
  </si>
  <si>
    <t xml:space="preserve">3BBDFD30CD7D8B5D8699F85BDCCDB211</t>
  </si>
  <si>
    <t xml:space="preserve">3BBDFD30CD7D8B5DDD86E80B88A6CD82</t>
  </si>
  <si>
    <t xml:space="preserve">3BBDFD30CD7D8B5DB3CC5AE6FF53A05F</t>
  </si>
  <si>
    <t xml:space="preserve">3BBDFD30CD7D8B5D440BB5374DA679AC</t>
  </si>
  <si>
    <t xml:space="preserve">3BBDFD30CD7D8B5DC172B51C9483C575</t>
  </si>
  <si>
    <t xml:space="preserve">3BBDFD30CD7D8B5DD14D00BBB7646C26</t>
  </si>
  <si>
    <t xml:space="preserve">002C8E2ABA1D222D58656E8B60486AAA</t>
  </si>
  <si>
    <t xml:space="preserve">002C8E2ABA1D222DAB82F0EE89CAEC7C</t>
  </si>
  <si>
    <t xml:space="preserve">002C8E2ABA1D222DFD3E5EBBF67FAFE8</t>
  </si>
  <si>
    <t xml:space="preserve">002C8E2ABA1D222DA770F243E6F40B79</t>
  </si>
  <si>
    <t xml:space="preserve">002C8E2ABA1D222D9424CE38AD1A02BE</t>
  </si>
  <si>
    <t xml:space="preserve">002C8E2ABA1D222D89AB0658856B2929</t>
  </si>
  <si>
    <t xml:space="preserve">002C8E2ABA1D222DF33794D1B1F5F406</t>
  </si>
  <si>
    <t xml:space="preserve">002C8E2ABA1D222DB52D199D61E0BB2F</t>
  </si>
  <si>
    <t xml:space="preserve">002C8E2ABA1D222D22CE936D52A0839E</t>
  </si>
  <si>
    <t xml:space="preserve">40FC5AD93E26C7E84A31E7A5DA785E29</t>
  </si>
  <si>
    <t xml:space="preserve">002C8E2ABA1D222DE0FAF99D3C10A7B6</t>
  </si>
  <si>
    <t xml:space="preserve">40FC5AD93E26C7E86E52721057F3E6F8</t>
  </si>
  <si>
    <t xml:space="preserve">40FC5AD93E26C7E8838B9FD670ABEA6B</t>
  </si>
  <si>
    <t xml:space="preserve">C3642E2FDA782CA3280C93599D6EF03D</t>
  </si>
  <si>
    <t xml:space="preserve">478E87F0F711A8E2367CE8773234347C</t>
  </si>
  <si>
    <t xml:space="preserve">C3642E2FDA782CA31A2A7073ADD1D772</t>
  </si>
  <si>
    <t xml:space="preserve">C3642E2FDA782CA3AAB839782B3BF3A4</t>
  </si>
  <si>
    <t xml:space="preserve">C3642E2FDA782CA307162B42FB6B288E</t>
  </si>
  <si>
    <t xml:space="preserve">C3642E2FDA782CA3BC214D87646EE483</t>
  </si>
  <si>
    <t xml:space="preserve">C3642E2FDA782CA3E274079E14810C1F</t>
  </si>
  <si>
    <t xml:space="preserve">C3642E2FDA782CA3D49439C983A33A7C</t>
  </si>
  <si>
    <t xml:space="preserve">C3642E2FDA782CA37A65546ECC93F374</t>
  </si>
  <si>
    <t xml:space="preserve">C3642E2FDA782CA351641AD2D11EB0BE</t>
  </si>
  <si>
    <t xml:space="preserve">C3642E2FDA782CA34B4EA1699C4FED23</t>
  </si>
  <si>
    <t xml:space="preserve">1820E4BFBA398DD7F1DC32765641F827</t>
  </si>
  <si>
    <t xml:space="preserve">1820E4BFBA398DD77226B7A0048E2072</t>
  </si>
  <si>
    <t xml:space="preserve">1820E4BFBA398DD70DA98C2B385ACB65</t>
  </si>
  <si>
    <t xml:space="preserve">1820E4BFBA398DD77034CE4FB34589FB</t>
  </si>
  <si>
    <t xml:space="preserve">1820E4BFBA398DD724D256D162EB2B6F</t>
  </si>
  <si>
    <t xml:space="preserve">1820E4BFBA398DD747134C864344FA4B</t>
  </si>
  <si>
    <t xml:space="preserve">1820E4BFBA398DD72EE8BBA95B593E7B</t>
  </si>
  <si>
    <t xml:space="preserve">1820E4BFBA398DD7243FC346207EC964</t>
  </si>
  <si>
    <t xml:space="preserve">1820E4BFBA398DD785E60322A35AD8A5</t>
  </si>
  <si>
    <t xml:space="preserve">1820E4BFBA398DD759D099AD841E2298</t>
  </si>
  <si>
    <t xml:space="preserve">298D200CF353CDD5EC2B6E480E08C45D</t>
  </si>
  <si>
    <t xml:space="preserve">298D200CF353CDD5395F82BD68B9D740</t>
  </si>
  <si>
    <t xml:space="preserve">298D200CF353CDD5C4151DBB936513AD</t>
  </si>
  <si>
    <t xml:space="preserve">298D200CF353CDD5C7F66178FDDF30D0</t>
  </si>
  <si>
    <t xml:space="preserve">298D200CF353CDD575B79B70080A3E2F</t>
  </si>
  <si>
    <t xml:space="preserve">298D200CF353CDD59EA48AE4C5DC0BBE</t>
  </si>
  <si>
    <t xml:space="preserve">298D200CF353CDD536C09D999E35A3CD</t>
  </si>
  <si>
    <t xml:space="preserve">298D200CF353CDD578D9142FAD16D910</t>
  </si>
  <si>
    <t xml:space="preserve">298D200CF353CDD5170EDAA5E51869DA</t>
  </si>
  <si>
    <t xml:space="preserve">298D200CF353CDD57BF67B93E35FBD5D</t>
  </si>
  <si>
    <t xml:space="preserve">A631AF8E0E4077352858229BBD085AB2</t>
  </si>
  <si>
    <t xml:space="preserve">A631AF8E0E4077359B7819869792CA8E</t>
  </si>
  <si>
    <t xml:space="preserve">A631AF8E0E407735CC662C05DA4B706C</t>
  </si>
  <si>
    <t xml:space="preserve">A631AF8E0E4077358B621060A450B853</t>
  </si>
  <si>
    <t xml:space="preserve">A631AF8E0E4077350FFFCB7AAC831F73</t>
  </si>
  <si>
    <t xml:space="preserve">A631AF8E0E407735F36D2D5612F38C6E</t>
  </si>
  <si>
    <t xml:space="preserve">A631AF8E0E407735E38777D27BE11C89</t>
  </si>
  <si>
    <t xml:space="preserve">A631AF8E0E407735B505D8022FD07549</t>
  </si>
  <si>
    <t xml:space="preserve">DC349A57CE3F930DCB41282250A3F75C</t>
  </si>
  <si>
    <t xml:space="preserve">BE0197256085A28EE27433A7D8A84397</t>
  </si>
  <si>
    <t xml:space="preserve">BE0197256085A28E4480DE36CC5809FA</t>
  </si>
  <si>
    <t xml:space="preserve">DC349A57CE3F930DB05738DEBA2348C3</t>
  </si>
  <si>
    <t xml:space="preserve">DC349A57CE3F930D4E619CBA1A899F73</t>
  </si>
  <si>
    <t xml:space="preserve">DC349A57CE3F930D25F18C1B5D1174B9</t>
  </si>
  <si>
    <t xml:space="preserve">DC349A57CE3F930DC7B9F7D3C0CA5793</t>
  </si>
  <si>
    <t xml:space="preserve">DC349A57CE3F930DE9A5F9F5730CCD53</t>
  </si>
  <si>
    <t xml:space="preserve">DC349A57CE3F930D36F3BE9FCCA89D6F</t>
  </si>
  <si>
    <t xml:space="preserve">DC349A57CE3F930DEE998944A918EC43</t>
  </si>
  <si>
    <t xml:space="preserve">DC349A57CE3F930D660C6E040DF9329E</t>
  </si>
  <si>
    <t xml:space="preserve">DC349A57CE3F930DFCC22FE5C8757381</t>
  </si>
  <si>
    <t xml:space="preserve">27B8B7B48D38146AD2A4080A23CAAA63</t>
  </si>
  <si>
    <t xml:space="preserve">27B8B7B48D38146ABA9068A69A6FFF04</t>
  </si>
  <si>
    <t xml:space="preserve">27B8B7B48D38146AA183FA096AFA16AF</t>
  </si>
  <si>
    <t xml:space="preserve">27B8B7B48D38146A9A3D9932C31DC843</t>
  </si>
  <si>
    <t xml:space="preserve">27B8B7B48D38146AA2019423A3E82379</t>
  </si>
  <si>
    <t xml:space="preserve">27B8B7B48D38146A341168464A8AEE6C</t>
  </si>
  <si>
    <t xml:space="preserve">27B8B7B48D38146AD6D41BDBE220DD60</t>
  </si>
  <si>
    <t xml:space="preserve">27B8B7B48D38146A0BE13AED122DE0B3</t>
  </si>
  <si>
    <t xml:space="preserve">27B8B7B48D38146AAE6D5C9045C60877</t>
  </si>
  <si>
    <t xml:space="preserve">27B8B7B48D38146A84B65C33043AABD4</t>
  </si>
  <si>
    <t xml:space="preserve">D27492168A1F9CE49AA0066049A5B6F2</t>
  </si>
  <si>
    <t xml:space="preserve">D27492168A1F9CE4BF282170F091E1DE</t>
  </si>
  <si>
    <t xml:space="preserve">D27492168A1F9CE4D8327C1920FA6650</t>
  </si>
  <si>
    <t xml:space="preserve">D27492168A1F9CE4374CDBC32BF937ED</t>
  </si>
  <si>
    <t xml:space="preserve">D27492168A1F9CE491C6F2E811662279</t>
  </si>
  <si>
    <t xml:space="preserve">D27492168A1F9CE4CAEA492632D6EE06</t>
  </si>
  <si>
    <t xml:space="preserve">D27492168A1F9CE4C7143C406A562AEC</t>
  </si>
  <si>
    <t xml:space="preserve">D27492168A1F9CE4DB86347D8C4097D0</t>
  </si>
  <si>
    <t xml:space="preserve">D27492168A1F9CE424A4587344A3D351</t>
  </si>
  <si>
    <t xml:space="preserve">D27492168A1F9CE4E45BEEF0D39C0577</t>
  </si>
  <si>
    <t xml:space="preserve">8771D2F60247643F46BB93EDF0A3A1EE</t>
  </si>
  <si>
    <t xml:space="preserve">B78E2ED26003703BB7F1F41D45C9E90C</t>
  </si>
  <si>
    <t xml:space="preserve">B78E2ED26003703B8AAE8128123CCABE</t>
  </si>
  <si>
    <t xml:space="preserve">B78E2ED26003703BF052CD750675CE3F</t>
  </si>
  <si>
    <t xml:space="preserve">B78E2ED26003703B35A6C0FA1EE8CCB1</t>
  </si>
  <si>
    <t xml:space="preserve">B78E2ED26003703B08470D5AC4B624B9</t>
  </si>
  <si>
    <t xml:space="preserve">B78E2ED26003703B6ACD23AAF7080709</t>
  </si>
  <si>
    <t xml:space="preserve">18A6DC95B154EBBFCD0D53238683E843</t>
  </si>
  <si>
    <t xml:space="preserve">18A6DC95B154EBBF46B7E3C6111CC37A</t>
  </si>
  <si>
    <t xml:space="preserve">18A6DC95B154EBBF6725A4F497E6B3B9</t>
  </si>
  <si>
    <t xml:space="preserve">18A6DC95B154EBBF750E1BDE0EC386F0</t>
  </si>
  <si>
    <t xml:space="preserve">18A6DC95B154EBBFC8DFC61AC84222C3</t>
  </si>
  <si>
    <t xml:space="preserve">18A6DC95B154EBBF6917A49B19CE09D9</t>
  </si>
  <si>
    <t xml:space="preserve">18A6DC95B154EBBF347D7554AEAA5127</t>
  </si>
  <si>
    <t xml:space="preserve">18A6DC95B154EBBF799302154670F47A</t>
  </si>
  <si>
    <t xml:space="preserve">18A6DC95B154EBBFC4F6195B9674571F</t>
  </si>
  <si>
    <t xml:space="preserve">18A6DC95B154EBBF314C80E737037C84</t>
  </si>
  <si>
    <t xml:space="preserve">123A23320321C3B7AA1E4D069C8A2558</t>
  </si>
  <si>
    <t xml:space="preserve">123A23320321C3B7762B7215C16F995F</t>
  </si>
  <si>
    <t xml:space="preserve">123A23320321C3B76D2F9A687179E8F0</t>
  </si>
  <si>
    <t xml:space="preserve">123A23320321C3B79CD4AFE21A385DE9</t>
  </si>
  <si>
    <t xml:space="preserve">123A23320321C3B73304FE3116C96F95</t>
  </si>
  <si>
    <t xml:space="preserve">123A23320321C3B72FB8A67D152740CA</t>
  </si>
  <si>
    <t xml:space="preserve">BE0197256085A28E0C395E57FDC0E4D8</t>
  </si>
  <si>
    <t xml:space="preserve">BE0197256085A28E63C4A9DB52778F38</t>
  </si>
  <si>
    <t xml:space="preserve">BE0197256085A28E022A7632A937F084</t>
  </si>
  <si>
    <t xml:space="preserve">BE0197256085A28E342F53D72253D065</t>
  </si>
  <si>
    <t xml:space="preserve">BE0197256085A28EBB9A5378DED6450C</t>
  </si>
  <si>
    <t xml:space="preserve">BE0197256085A28EC729618FE56B905B</t>
  </si>
  <si>
    <t xml:space="preserve">528C09617715740DD1FE0EE078CA12D8</t>
  </si>
  <si>
    <t xml:space="preserve">BDF8DE912731AD8E8B06848C4FCAA086</t>
  </si>
  <si>
    <t xml:space="preserve">528C09617715740D690CAD2B2C95036E</t>
  </si>
  <si>
    <t xml:space="preserve">528C09617715740DC0778A8287BD689A</t>
  </si>
  <si>
    <t xml:space="preserve">528C09617715740DC68253C9C6E793CC</t>
  </si>
  <si>
    <t xml:space="preserve">528C09617715740DF5BDB596CA63D0B8</t>
  </si>
  <si>
    <t xml:space="preserve">528C09617715740DB056800F8D71B223</t>
  </si>
  <si>
    <t xml:space="preserve">528C09617715740D368D07DAA33CABE3</t>
  </si>
  <si>
    <t xml:space="preserve">528C09617715740D277A7FFD7CAFCB69</t>
  </si>
  <si>
    <t xml:space="preserve">528C09617715740DD80CAFF2AE5F2845</t>
  </si>
  <si>
    <t xml:space="preserve">528C09617715740D54E3A1A7193A1094</t>
  </si>
  <si>
    <t xml:space="preserve">5077C897C0D06AF7FF233019AC0CC22E</t>
  </si>
  <si>
    <t xml:space="preserve">5077C897C0D06AF718E2BD310E919869</t>
  </si>
  <si>
    <t xml:space="preserve">5077C897C0D06AF7869B463F62A0BA09</t>
  </si>
  <si>
    <t xml:space="preserve">5077C897C0D06AF71E6D66CB5046F0DF</t>
  </si>
  <si>
    <t xml:space="preserve">5077C897C0D06AF7C4FB9A42FF427EB3</t>
  </si>
  <si>
    <t xml:space="preserve">5077C897C0D06AF7A599B7D3B1161304</t>
  </si>
  <si>
    <t xml:space="preserve">5077C897C0D06AF73FB3886EBB831284</t>
  </si>
  <si>
    <t xml:space="preserve">5077C897C0D06AF7BD9798F8D5BB56A4</t>
  </si>
  <si>
    <t xml:space="preserve">5077C897C0D06AF7F0DC96F7075D9292</t>
  </si>
  <si>
    <t xml:space="preserve">5077C897C0D06AF7097E59AABCB46A84</t>
  </si>
  <si>
    <t xml:space="preserve">2A8237BDFF2D6D5D17E0DB4722255AE8</t>
  </si>
  <si>
    <t xml:space="preserve">2A8237BDFF2D6D5D6945F67DA2BE2A22</t>
  </si>
  <si>
    <t xml:space="preserve">2A8237BDFF2D6D5D32EC084623CDA9B7</t>
  </si>
  <si>
    <t xml:space="preserve">2A8237BDFF2D6D5D9929D74DB30BF33E</t>
  </si>
  <si>
    <t xml:space="preserve">2A8237BDFF2D6D5DA391C578DDA3ADB5</t>
  </si>
  <si>
    <t xml:space="preserve">2A8237BDFF2D6D5D206C81F2601DC37B</t>
  </si>
  <si>
    <t xml:space="preserve">2A8237BDFF2D6D5DB89038151D0631F0</t>
  </si>
  <si>
    <t xml:space="preserve">2A8237BDFF2D6D5DBF96988CAE52748C</t>
  </si>
  <si>
    <t xml:space="preserve">2A8237BDFF2D6D5D523DAF09B8F7534B</t>
  </si>
  <si>
    <t xml:space="preserve">2A8237BDFF2D6D5DD747FAD6A2AAB7AC</t>
  </si>
  <si>
    <t xml:space="preserve">F012427F861D52FB9B08F197521E1C0F</t>
  </si>
  <si>
    <t xml:space="preserve">F012427F861D52FBD3155C0A09BA4CBB</t>
  </si>
  <si>
    <t xml:space="preserve">F012427F861D52FB702B1AF317DEC876</t>
  </si>
  <si>
    <t xml:space="preserve">F012427F861D52FBA06A53F3017B3070</t>
  </si>
  <si>
    <t xml:space="preserve">F012427F861D52FB7248A044CF2D6554</t>
  </si>
  <si>
    <t xml:space="preserve">F012427F861D52FBCFC1CA4AE8D15023</t>
  </si>
  <si>
    <t xml:space="preserve">F012427F861D52FBB9F7141A8700FBB2</t>
  </si>
  <si>
    <t xml:space="preserve">F012427F861D52FB13AA6681F6EE68E5</t>
  </si>
  <si>
    <t xml:space="preserve">1D797FE0FCC40AC9DC58A42D9EC055A4</t>
  </si>
  <si>
    <t xml:space="preserve">1D797FE0FCC40AC9A38C1EF5BFE04355</t>
  </si>
  <si>
    <t xml:space="preserve">1D797FE0FCC40AC9176BC720C4E3B417</t>
  </si>
  <si>
    <t xml:space="preserve">1D797FE0FCC40AC95C525769B6E5CDAA</t>
  </si>
  <si>
    <t xml:space="preserve">1D797FE0FCC40AC9E1DDACF9CB038BCF</t>
  </si>
  <si>
    <t xml:space="preserve">1D797FE0FCC40AC95BFBD6F18ACE2EB3</t>
  </si>
  <si>
    <t xml:space="preserve">BAFB2B5EF24E2A5B53DAC0007F22EE7C</t>
  </si>
  <si>
    <t xml:space="preserve">1D797FE0FCC40AC9BCE386F063695D1B</t>
  </si>
  <si>
    <t xml:space="preserve">1D797FE0FCC40AC968802CE94D663DF7</t>
  </si>
  <si>
    <t xml:space="preserve">1D797FE0FCC40AC9D3938791AA306AF9</t>
  </si>
  <si>
    <t xml:space="preserve">BAFB2B5EF24E2A5B3C0DFB558C82853D</t>
  </si>
  <si>
    <t xml:space="preserve">BAFB2B5EF24E2A5BBCEF7F9EFAA884CE</t>
  </si>
  <si>
    <t xml:space="preserve">BAFB2B5EF24E2A5B917416421A638FCF</t>
  </si>
  <si>
    <t xml:space="preserve">BAFB2B5EF24E2A5B3E574AB4E1A08043</t>
  </si>
  <si>
    <t xml:space="preserve">BAFB2B5EF24E2A5B3EC951B60201BB3C</t>
  </si>
  <si>
    <t xml:space="preserve">BAFB2B5EF24E2A5B8E35B0BEC570AE97</t>
  </si>
  <si>
    <t xml:space="preserve">BAFB2B5EF24E2A5B3ADCE4B8B084C6A6</t>
  </si>
  <si>
    <t xml:space="preserve">BAFB2B5EF24E2A5B1819C969D0878E4D</t>
  </si>
  <si>
    <t xml:space="preserve">BAFB2B5EF24E2A5B4AAB88009CA484F9</t>
  </si>
  <si>
    <t xml:space="preserve">E06F0ACFE5A8A471340FC4357FFB73A0</t>
  </si>
  <si>
    <t xml:space="preserve">E06F0ACFE5A8A471C00E255744D91F07</t>
  </si>
  <si>
    <t xml:space="preserve">E06F0ACFE5A8A4717181D92EE98B5336</t>
  </si>
  <si>
    <t xml:space="preserve">980881FE286709F1D3B99BEE06C6B1CC</t>
  </si>
  <si>
    <t xml:space="preserve">B74251D90B5885CCF0ECDAB2B91F13D2</t>
  </si>
  <si>
    <t xml:space="preserve">980881FE286709F13DFB2DCA55C5FE5D</t>
  </si>
  <si>
    <t xml:space="preserve">980881FE286709F15887C314D244F329</t>
  </si>
  <si>
    <t xml:space="preserve">980881FE286709F1132B7483A8B4DDA9</t>
  </si>
  <si>
    <t xml:space="preserve">D0077CFC4DDFCA60A9E3348B3620AFDE</t>
  </si>
  <si>
    <t xml:space="preserve">009FC9560A2B325B0EEEB89A66CAA409</t>
  </si>
  <si>
    <t xml:space="preserve">009FC9560A2B325B06D7FC1B89600A88</t>
  </si>
  <si>
    <t xml:space="preserve">009FC9560A2B325B8D1FEC6650C56AF9</t>
  </si>
  <si>
    <t xml:space="preserve">D0077CFC4DDFCA601069B61FF8981038</t>
  </si>
  <si>
    <t xml:space="preserve">D0077CFC4DDFCA60DEAC1268A2F342CF</t>
  </si>
  <si>
    <t xml:space="preserve">D0077CFC4DDFCA60AC3B7520F458385E</t>
  </si>
  <si>
    <t xml:space="preserve">D0077CFC4DDFCA6017FDFD8CC32546C1</t>
  </si>
  <si>
    <t xml:space="preserve">D0077CFC4DDFCA60A9DC904BC3F5752E</t>
  </si>
  <si>
    <t xml:space="preserve">D0077CFC4DDFCA60E05A54F578E3B847</t>
  </si>
  <si>
    <t xml:space="preserve">D0077CFC4DDFCA60B5959B94F3DBBB29</t>
  </si>
  <si>
    <t xml:space="preserve">D0077CFC4DDFCA60EA21AE361C95DC69</t>
  </si>
  <si>
    <t xml:space="preserve">D0077CFC4DDFCA606C5FA9EF42D41437</t>
  </si>
  <si>
    <t xml:space="preserve">0648397507C0FB9056C5E72CD5E6431F</t>
  </si>
  <si>
    <t xml:space="preserve">0648397507C0FB90D2DF265AE3172A91</t>
  </si>
  <si>
    <t xml:space="preserve">0648397507C0FB901D9FECB81023FAF6</t>
  </si>
  <si>
    <t xml:space="preserve">0648397507C0FB9067E8F67300680E81</t>
  </si>
  <si>
    <t xml:space="preserve">0648397507C0FB90A0D7826B4C5E7BFF</t>
  </si>
  <si>
    <t xml:space="preserve">0648397507C0FB90D33180C591C100D3</t>
  </si>
  <si>
    <t xml:space="preserve">0648397507C0FB90F52C21855735E00D</t>
  </si>
  <si>
    <t xml:space="preserve">0648397507C0FB906D0217A4745982CE</t>
  </si>
  <si>
    <t xml:space="preserve">0648397507C0FB90672DD0D694E9EDFD</t>
  </si>
  <si>
    <t xml:space="preserve">365D600631C4E60B56D19E1177B836A2</t>
  </si>
  <si>
    <t xml:space="preserve">365D600631C4E60B077BF52F8C498E17</t>
  </si>
  <si>
    <t xml:space="preserve">365D600631C4E60B29E51D52269D917F</t>
  </si>
  <si>
    <t xml:space="preserve">365D600631C4E60BE5931EABFD38B849</t>
  </si>
  <si>
    <t xml:space="preserve">365D600631C4E60B1509A3E035AE746D</t>
  </si>
  <si>
    <t xml:space="preserve">ECEA7651B1107459CA2F04DE1BB859A4</t>
  </si>
  <si>
    <t xml:space="preserve">ECEA7651B110745967A0B3D30BEB7EBA</t>
  </si>
  <si>
    <t xml:space="preserve">ECEA7651B1107459795AFC5B9FF4FC16</t>
  </si>
  <si>
    <t xml:space="preserve">ECEA7651B1107459ABAE1A1E52A4656A</t>
  </si>
  <si>
    <t xml:space="preserve">ECEA7651B1107459AECA7AFFD132C92F</t>
  </si>
  <si>
    <t xml:space="preserve">ECEA7651B11074593796C97DD84DDCB8</t>
  </si>
  <si>
    <t xml:space="preserve">ECEA7651B1107459536ADF0A15D9401A</t>
  </si>
  <si>
    <t xml:space="preserve">ECEA7651B1107459E2625DD92DB7D7C9</t>
  </si>
  <si>
    <t xml:space="preserve">ECEA7651B1107459712B54F2561FA6B8</t>
  </si>
  <si>
    <t xml:space="preserve">ECEA7651B1107459CD03F8553382C19E</t>
  </si>
  <si>
    <t xml:space="preserve">3A0D78EC2BA9E1D96D73B55B517E68CA</t>
  </si>
  <si>
    <t xml:space="preserve">3A0D78EC2BA9E1D96F66210FDFC917D3</t>
  </si>
  <si>
    <t xml:space="preserve">3A0D78EC2BA9E1D9C922DD128AC2E9DE</t>
  </si>
  <si>
    <t xml:space="preserve">3A0D78EC2BA9E1D9E8230801330344D6</t>
  </si>
  <si>
    <t xml:space="preserve">3A0D78EC2BA9E1D97D85313A0076C4CF</t>
  </si>
  <si>
    <t xml:space="preserve">3A0D78EC2BA9E1D9DC4E1E5FF96AA047</t>
  </si>
  <si>
    <t xml:space="preserve">3A0D78EC2BA9E1D96A49BE01D322AAF4</t>
  </si>
  <si>
    <t xml:space="preserve">3A0D78EC2BA9E1D917EAFDAC23A0DB54</t>
  </si>
  <si>
    <t xml:space="preserve">3A0D78EC2BA9E1D9E315703C9B760296</t>
  </si>
  <si>
    <t xml:space="preserve">3A0D78EC2BA9E1D90047A7A7115E8AA2</t>
  </si>
  <si>
    <t xml:space="preserve">B74251D90B5885CCA2D91D6D63CB0457</t>
  </si>
  <si>
    <t xml:space="preserve">B74251D90B5885CC11F840A833851C66</t>
  </si>
  <si>
    <t xml:space="preserve">B74251D90B5885CCFD8107896F8F19AE</t>
  </si>
  <si>
    <t xml:space="preserve">B74251D90B5885CCACC835FD60A11A1A</t>
  </si>
  <si>
    <t xml:space="preserve">B74251D90B5885CC714892C2F799EC9A</t>
  </si>
  <si>
    <t xml:space="preserve">B74251D90B5885CC27BA369AE03C984E</t>
  </si>
  <si>
    <t xml:space="preserve">B74251D90B5885CCC2D59082D2D6A493</t>
  </si>
  <si>
    <t xml:space="preserve">B74251D90B5885CC691877BC453CF704</t>
  </si>
  <si>
    <t xml:space="preserve">B74251D90B5885CCA4DC7D4B1D369B8D</t>
  </si>
  <si>
    <t xml:space="preserve">42678280F68CE5747530632F4DCDBDCD</t>
  </si>
  <si>
    <t xml:space="preserve">E4DEC6B334A2DA701CA5E407EF1D3BD0</t>
  </si>
  <si>
    <t xml:space="preserve">E8ED05640BE84B99CADE10A25705B96E</t>
  </si>
  <si>
    <t xml:space="preserve">E8ED05640BE84B99978112F745543A60</t>
  </si>
  <si>
    <t xml:space="preserve">E8ED05640BE84B99BD5B6CDB69FD5724</t>
  </si>
  <si>
    <t xml:space="preserve">E8ED05640BE84B994269335B9BA15436</t>
  </si>
  <si>
    <t xml:space="preserve">E8ED05640BE84B99A07CAB22E9813561</t>
  </si>
  <si>
    <t xml:space="preserve">E8ED05640BE84B99C5EC4F60B9031796</t>
  </si>
  <si>
    <t xml:space="preserve">42678280F68CE574ECEF5C7A34B76CCC</t>
  </si>
  <si>
    <t xml:space="preserve">42678280F68CE574AC3E5D14FEECDC15</t>
  </si>
  <si>
    <t xml:space="preserve">42678280F68CE574D9460EC3537DC7B7</t>
  </si>
  <si>
    <t xml:space="preserve">42678280F68CE574464FE24D31577440</t>
  </si>
  <si>
    <t xml:space="preserve">42678280F68CE5746CB845D6B84278E8</t>
  </si>
  <si>
    <t xml:space="preserve">42678280F68CE574751CA8CDC2EB6EAB</t>
  </si>
  <si>
    <t xml:space="preserve">42678280F68CE574A81767F56C50DB88</t>
  </si>
  <si>
    <t xml:space="preserve">42678280F68CE574515F16E1E336F331</t>
  </si>
  <si>
    <t xml:space="preserve">42678280F68CE5747984894C41C0032C</t>
  </si>
  <si>
    <t xml:space="preserve">CFD7E1648BCFD1D4F3FDE325B1A198B0</t>
  </si>
  <si>
    <t xml:space="preserve">CFD7E1648BCFD1D4B7F514D365A62FCC</t>
  </si>
  <si>
    <t xml:space="preserve">CFD7E1648BCFD1D4BEC5C5A6896B9184</t>
  </si>
  <si>
    <t xml:space="preserve">CFD7E1648BCFD1D41618805258CCBB67</t>
  </si>
  <si>
    <t xml:space="preserve">CFD7E1648BCFD1D43A603DE63B107CD4</t>
  </si>
  <si>
    <t xml:space="preserve">CFD7E1648BCFD1D4810FD20F06F8AF71</t>
  </si>
  <si>
    <t xml:space="preserve">CFD7E1648BCFD1D4D56FA4E75AB914C3</t>
  </si>
  <si>
    <t xml:space="preserve">CFD7E1648BCFD1D472C44BC5843C9B0F</t>
  </si>
  <si>
    <t xml:space="preserve">CFD7E1648BCFD1D4BBBCD605493054F3</t>
  </si>
  <si>
    <t xml:space="preserve">CFD7E1648BCFD1D4E8196CACBDF65AA3</t>
  </si>
  <si>
    <t xml:space="preserve">51C89B51319153D1B55577959614AFEF</t>
  </si>
  <si>
    <t xml:space="preserve">51C89B51319153D1314C48A661269EA7</t>
  </si>
  <si>
    <t xml:space="preserve">51C89B51319153D159FD099B317ABC23</t>
  </si>
  <si>
    <t xml:space="preserve">51C89B51319153D19DAB504CE46F02F9</t>
  </si>
  <si>
    <t xml:space="preserve">51C89B51319153D1160D2D25D3D05F4B</t>
  </si>
  <si>
    <t xml:space="preserve">51C89B51319153D181EB2912BD81E4F4</t>
  </si>
  <si>
    <t xml:space="preserve">51C89B51319153D157D9516AEA513503</t>
  </si>
  <si>
    <t xml:space="preserve">51C89B51319153D1458F6167E1369953</t>
  </si>
  <si>
    <t xml:space="preserve">51C89B51319153D1A221CDD41240C286</t>
  </si>
  <si>
    <t xml:space="preserve">51C89B51319153D100392948F19E462D</t>
  </si>
  <si>
    <t xml:space="preserve">72DB14DB9DE03FB22245F2D0220AC460</t>
  </si>
  <si>
    <t xml:space="preserve">B8790CA44C0397FE591C176668EB2BDB</t>
  </si>
  <si>
    <t xml:space="preserve">72DB14DB9DE03FB2D8515EF5A924375D</t>
  </si>
  <si>
    <t xml:space="preserve">72DB14DB9DE03FB2E73E672C8EE4910D</t>
  </si>
  <si>
    <t xml:space="preserve">B8790CA44C0397FECE9B506B490C9D5D</t>
  </si>
  <si>
    <t xml:space="preserve">B8790CA44C0397FE3859600A7D40C520</t>
  </si>
  <si>
    <t xml:space="preserve">B8790CA44C0397FE4CC10A013409E716</t>
  </si>
  <si>
    <t xml:space="preserve">DEB18C85BD6CD0C2C6DE0F5E9323B0DD</t>
  </si>
  <si>
    <t xml:space="preserve">DEB18C85BD6CD0C210CED2288CCB63CC</t>
  </si>
  <si>
    <t xml:space="preserve">DEB18C85BD6CD0C2CA0399D944AD9784</t>
  </si>
  <si>
    <t xml:space="preserve">DEB18C85BD6CD0C27BA71D56753EBD1A</t>
  </si>
  <si>
    <t xml:space="preserve">DEB18C85BD6CD0C29D85877FD070C3F0</t>
  </si>
  <si>
    <t xml:space="preserve">DEB18C85BD6CD0C2C3CB23AD1A943276</t>
  </si>
  <si>
    <t xml:space="preserve">DEB18C85BD6CD0C2BC114E4EA7F79F68</t>
  </si>
  <si>
    <t xml:space="preserve">DEB18C85BD6CD0C203F521536314DA9A</t>
  </si>
  <si>
    <t xml:space="preserve">DEB18C85BD6CD0C2358FDC1C51646DC8</t>
  </si>
  <si>
    <t xml:space="preserve">DEB18C85BD6CD0C29D1DD1C56FBA196C</t>
  </si>
  <si>
    <t xml:space="preserve">E4DEC6B334A2DA70C2D17325B1E9CEB1</t>
  </si>
  <si>
    <t xml:space="preserve">E4DEC6B334A2DA704673C78897EBB0D0</t>
  </si>
  <si>
    <t xml:space="preserve">E4DEC6B334A2DA70CDE613A4A8A0D4A6</t>
  </si>
  <si>
    <t xml:space="preserve">E4DEC6B334A2DA701F5EF37FD09E81C0</t>
  </si>
  <si>
    <t xml:space="preserve">E4DEC6B334A2DA70455C0C54103D437F</t>
  </si>
  <si>
    <t xml:space="preserve">E4DEC6B334A2DA701F5083F6493210DB</t>
  </si>
  <si>
    <t xml:space="preserve">E4DEC6B334A2DA704EEE162D7A33BAA4</t>
  </si>
  <si>
    <t xml:space="preserve">2073A1E4FC0612F524E47DAD90250A0F</t>
  </si>
  <si>
    <t xml:space="preserve">2073A1E4FC0612F50B01C8C35F199416</t>
  </si>
  <si>
    <t xml:space="preserve">2073A1E4FC0612F57DDB7EADD0269EBE</t>
  </si>
  <si>
    <t xml:space="preserve">2073A1E4FC0612F59AEB3D3B48D34B70</t>
  </si>
  <si>
    <t xml:space="preserve">2073A1E4FC0612F5FEF6605D445B5712</t>
  </si>
  <si>
    <t xml:space="preserve">2073A1E4FC0612F5DE0CBB3B0283581F</t>
  </si>
  <si>
    <t xml:space="preserve">2073A1E4FC0612F57988446E6EC60101</t>
  </si>
  <si>
    <t xml:space="preserve">2073A1E4FC0612F520C7DA314767698A</t>
  </si>
  <si>
    <t xml:space="preserve">2073A1E4FC0612F5A9FA56E08230B498</t>
  </si>
  <si>
    <t xml:space="preserve">2073A1E4FC0612F5E0C96EA7268C227D</t>
  </si>
  <si>
    <t xml:space="preserve">475604F007F2C7093F57A4870DF2FFCB</t>
  </si>
  <si>
    <t xml:space="preserve">475604F007F2C7093944C0E28ED82702</t>
  </si>
  <si>
    <t xml:space="preserve">475604F007F2C70958856B6623F92081</t>
  </si>
  <si>
    <t xml:space="preserve">475604F007F2C7099219E74AA2E69C99</t>
  </si>
  <si>
    <t xml:space="preserve">475604F007F2C70988EBEA3E9E52A167</t>
  </si>
  <si>
    <t xml:space="preserve">475604F007F2C70934ED1B7D67E1DC26</t>
  </si>
  <si>
    <t xml:space="preserve">475604F007F2C709D67BE9ADD605A5C6</t>
  </si>
  <si>
    <t xml:space="preserve">475604F007F2C7092D88D378440EF28A</t>
  </si>
  <si>
    <t xml:space="preserve">475604F007F2C70984A2F94A778ADBE4</t>
  </si>
  <si>
    <t xml:space="preserve">475604F007F2C709E4331004B202EA5E</t>
  </si>
  <si>
    <t xml:space="preserve">797373FD7E77AA8D729CAA0F865D6916</t>
  </si>
  <si>
    <t xml:space="preserve">14396BC68F73D2E07124192B466D3ADF</t>
  </si>
  <si>
    <t xml:space="preserve">797373FD7E77AA8D1B5FB40B2DF595EA</t>
  </si>
  <si>
    <t xml:space="preserve">A37B3162D0BCCD01B8F164D2665691E7</t>
  </si>
  <si>
    <t xml:space="preserve">A37B3162D0BCCD01720ED0E0C6A94E6C</t>
  </si>
  <si>
    <t xml:space="preserve">14396BC68F73D2E05F7348D91706BF98</t>
  </si>
  <si>
    <t xml:space="preserve">14396BC68F73D2E07B139AC8EE39528E</t>
  </si>
  <si>
    <t xml:space="preserve">14396BC68F73D2E08D10B4CFC16CD5B4</t>
  </si>
  <si>
    <t xml:space="preserve">14396BC68F73D2E05FD36269C9B6C63B</t>
  </si>
  <si>
    <t xml:space="preserve">14396BC68F73D2E0FA751A77B3A556EB</t>
  </si>
  <si>
    <t xml:space="preserve">14396BC68F73D2E03664343F50CA9102</t>
  </si>
  <si>
    <t xml:space="preserve">14396BC68F73D2E04A5B2319E00BAE3B</t>
  </si>
  <si>
    <t xml:space="preserve">14396BC68F73D2E0A1F057F13E84D313</t>
  </si>
  <si>
    <t xml:space="preserve">14396BC68F73D2E077DF8F6CC5873C1E</t>
  </si>
  <si>
    <t xml:space="preserve">8CDD3402F59BF01E1F7CF2BD9CD0F6BB</t>
  </si>
  <si>
    <t xml:space="preserve">8CDD3402F59BF01E4C119C1ACCF67FD7</t>
  </si>
  <si>
    <t xml:space="preserve">8CDD3402F59BF01E9E58B16ADF92A19E</t>
  </si>
  <si>
    <t xml:space="preserve">8CDD3402F59BF01E95C1B64E66AB3286</t>
  </si>
  <si>
    <t xml:space="preserve">8CDD3402F59BF01EBA7BDF405CAE37B4</t>
  </si>
  <si>
    <t xml:space="preserve">8CDD3402F59BF01E0BCE3FD402BD8DC4</t>
  </si>
  <si>
    <t xml:space="preserve">8CDD3402F59BF01EF7046E2C9F174639</t>
  </si>
  <si>
    <t xml:space="preserve">8CDD3402F59BF01E91A5E591D1BC30C6</t>
  </si>
  <si>
    <t xml:space="preserve">9503B879A5E1C6994D4EAF0DC57AE14B</t>
  </si>
  <si>
    <t xml:space="preserve">8CDD3402F59BF01E15A2E161C9BE31A6</t>
  </si>
  <si>
    <t xml:space="preserve">8CDD3402F59BF01E377BD3B97A7B7D48</t>
  </si>
  <si>
    <t xml:space="preserve">9503B879A5E1C69986B60D75C586CEBF</t>
  </si>
  <si>
    <t xml:space="preserve">9503B879A5E1C699E96F899C73BCB955</t>
  </si>
  <si>
    <t xml:space="preserve">9503B879A5E1C6990589688C9752E1EF</t>
  </si>
  <si>
    <t xml:space="preserve">9503B879A5E1C6999D931790E59BC755</t>
  </si>
  <si>
    <t xml:space="preserve">9503B879A5E1C69995DA5DB61EC15F0A</t>
  </si>
  <si>
    <t xml:space="preserve">9503B879A5E1C69964E00D31475FA31C</t>
  </si>
  <si>
    <t xml:space="preserve">9503B879A5E1C699D69A785DBF3095C3</t>
  </si>
  <si>
    <t xml:space="preserve">9503B879A5E1C6991BBECDC06A70446B</t>
  </si>
  <si>
    <t xml:space="preserve">9503B879A5E1C69983E31EC59B751061</t>
  </si>
  <si>
    <t xml:space="preserve">3EB563E133668C5D5847A42870C4EE8E</t>
  </si>
  <si>
    <t xml:space="preserve">3EB563E133668C5DDAE5AF080302348F</t>
  </si>
  <si>
    <t xml:space="preserve">3EB563E133668C5D1F4AB8A41E9BEB4A</t>
  </si>
  <si>
    <t xml:space="preserve">3EB563E133668C5D51C2421A7F43C985</t>
  </si>
  <si>
    <t xml:space="preserve">3EB563E133668C5D961F965C5FBE826C</t>
  </si>
  <si>
    <t xml:space="preserve">FCA31815E6B60EB9BFF3ECAC2DE88672</t>
  </si>
  <si>
    <t xml:space="preserve">3EB563E133668C5D6997D4E7B4352C81</t>
  </si>
  <si>
    <t xml:space="preserve">3EB563E133668C5D15EBAEAEF3AE4AE0</t>
  </si>
  <si>
    <t xml:space="preserve">FCA31815E6B60EB9C09094AAC8A51336</t>
  </si>
  <si>
    <t xml:space="preserve">FCA31815E6B60EB9BD885D26B7C0F2D8</t>
  </si>
  <si>
    <t xml:space="preserve">FCA31815E6B60EB9797DBD4FD2D83ECF</t>
  </si>
  <si>
    <t xml:space="preserve">FD8F4F748E45D996C230CD5B7C98D4F4</t>
  </si>
  <si>
    <t xml:space="preserve">FD8F4F748E45D996A3D84DA27C5F33A8</t>
  </si>
  <si>
    <t xml:space="preserve">FD8F4F748E45D996D38726A1FDF9D940</t>
  </si>
  <si>
    <t xml:space="preserve">FD8F4F748E45D996A5D8A29E5E80137A</t>
  </si>
  <si>
    <t xml:space="preserve">FD8F4F748E45D9965087FFA018525755</t>
  </si>
  <si>
    <t xml:space="preserve">FD8F4F748E45D9963968D3340F60A058</t>
  </si>
  <si>
    <t xml:space="preserve">FD8F4F748E45D996C25AC200DE420806</t>
  </si>
  <si>
    <t xml:space="preserve">FD8F4F748E45D996AC8B47BB9EDCAF64</t>
  </si>
  <si>
    <t xml:space="preserve">FD8F4F748E45D99680296AF8E2A14DFA</t>
  </si>
  <si>
    <t xml:space="preserve">FD8F4F748E45D9965EF9FF7A4DB8EFA0</t>
  </si>
  <si>
    <t xml:space="preserve">D7C1CF678C914B0D28EF2EE47AD3420F</t>
  </si>
  <si>
    <t xml:space="preserve">D7C1CF678C914B0D9384748F448A0E9D</t>
  </si>
  <si>
    <t xml:space="preserve">D7C1CF678C914B0DE735CE58F253D084</t>
  </si>
  <si>
    <t xml:space="preserve">D7C1CF678C914B0D9A3AEAA94B0DCB79</t>
  </si>
  <si>
    <t xml:space="preserve">D7C1CF678C914B0D0AC6FDFE42D3EC2B</t>
  </si>
  <si>
    <t xml:space="preserve">D7C1CF678C914B0D880ABD4B3A402D85</t>
  </si>
  <si>
    <t xml:space="preserve">D7C1CF678C914B0D0F6AF6D632BED94F</t>
  </si>
  <si>
    <t xml:space="preserve">D7C1CF678C914B0D288431E11F7D8415</t>
  </si>
  <si>
    <t xml:space="preserve">D7C1CF678C914B0DE56980257FD4A44E</t>
  </si>
  <si>
    <t xml:space="preserve">626B2F8F7D72B2E78B65DBB9EB1D992E</t>
  </si>
  <si>
    <t xml:space="preserve">626B2F8F7D72B2E7856ECFDB27B10DDA</t>
  </si>
  <si>
    <t xml:space="preserve">626B2F8F7D72B2E790BB789332F8A8B4</t>
  </si>
  <si>
    <t xml:space="preserve">626B2F8F7D72B2E70332DBAA29C105CB</t>
  </si>
  <si>
    <t xml:space="preserve">626B2F8F7D72B2E7C38E7C3CEE67BE2B</t>
  </si>
  <si>
    <t xml:space="preserve">626B2F8F7D72B2E75C8F0A6A583EF052</t>
  </si>
  <si>
    <t xml:space="preserve">626B2F8F7D72B2E75B84992122B37E70</t>
  </si>
  <si>
    <t xml:space="preserve">626B2F8F7D72B2E7041EBFA63C2CC404</t>
  </si>
  <si>
    <t xml:space="preserve">D58072CA647A61C5FF19D905ED685977</t>
  </si>
  <si>
    <t xml:space="preserve">D58072CA647A61C5E8176AD830ED64BF</t>
  </si>
  <si>
    <t xml:space="preserve">D58072CA647A61C5368BE6B5BAD17F56</t>
  </si>
  <si>
    <t xml:space="preserve">D58072CA647A61C54EF021C41119FE33</t>
  </si>
  <si>
    <t xml:space="preserve">D58072CA647A61C55EB63660CD308CED</t>
  </si>
  <si>
    <t xml:space="preserve">D58072CA647A61C57D403BFC8B19B62E</t>
  </si>
  <si>
    <t xml:space="preserve">D58072CA647A61C5BBF3CC0F165F7214</t>
  </si>
  <si>
    <t xml:space="preserve">D58072CA647A61C53E26A7945EDBA9A0</t>
  </si>
  <si>
    <t xml:space="preserve">D58072CA647A61C5CAB4230888EBEAF4</t>
  </si>
  <si>
    <t xml:space="preserve">D6DE19058C3C1A096614BBF29D7053B4</t>
  </si>
  <si>
    <t xml:space="preserve">D58072CA647A61C516177B1606F170A2</t>
  </si>
  <si>
    <t xml:space="preserve">D6DE19058C3C1A09708367B4F0B33BB6</t>
  </si>
  <si>
    <t xml:space="preserve">D6DE19058C3C1A09B6EA97B594BA0580</t>
  </si>
  <si>
    <t xml:space="preserve">D6DE19058C3C1A09D2F91B7518EAFFBF</t>
  </si>
  <si>
    <t xml:space="preserve">BE7380539A5C7BA05EFEF488FB758CC8</t>
  </si>
  <si>
    <t xml:space="preserve">BE7380539A5C7BA026E280376F8E10EC</t>
  </si>
  <si>
    <t xml:space="preserve">BE7380539A5C7BA0B09C7AC5A37EA454</t>
  </si>
  <si>
    <t xml:space="preserve">BE7380539A5C7BA0EBDEB2E26A16DCD3</t>
  </si>
  <si>
    <t xml:space="preserve">BE7380539A5C7BA01E8D7842873CD210</t>
  </si>
  <si>
    <t xml:space="preserve">BE7380539A5C7BA061B0D56CF6851B69</t>
  </si>
  <si>
    <t xml:space="preserve">BE7380539A5C7BA0FC7CC4AE9456F714</t>
  </si>
  <si>
    <t xml:space="preserve">BE7380539A5C7BA06BBDCEFBB2C26919</t>
  </si>
  <si>
    <t xml:space="preserve">BE7380539A5C7BA065678AC45DC636F7</t>
  </si>
  <si>
    <t xml:space="preserve">BE7380539A5C7BA068F8AE5498E43FDA</t>
  </si>
  <si>
    <t xml:space="preserve">FCA31815E6B60EB9EDC20086B97D7A6B</t>
  </si>
  <si>
    <t xml:space="preserve">FCA31815E6B60EB98B8FB2E5B03A38F0</t>
  </si>
  <si>
    <t xml:space="preserve">FCA31815E6B60EB9678B360E67518AC9</t>
  </si>
  <si>
    <t xml:space="preserve">FCA31815E6B60EB9B998860794416516</t>
  </si>
  <si>
    <t xml:space="preserve">FCA31815E6B60EB9A8570943515BE0C9</t>
  </si>
  <si>
    <t xml:space="preserve">FCA31815E6B60EB9BFDAF5C5FC9F8778</t>
  </si>
  <si>
    <t xml:space="preserve">9E2F53DA138F4175C4ADE406350A2A8C</t>
  </si>
  <si>
    <t xml:space="preserve">9E2F53DA138F4175BC4AB622B555E12A</t>
  </si>
  <si>
    <t xml:space="preserve">9E2F53DA138F4175166D7E50871D5A72</t>
  </si>
  <si>
    <t xml:space="preserve">9E2F53DA138F4175489C0F821BEA2B06</t>
  </si>
  <si>
    <t xml:space="preserve">9E2F53DA138F41754EF407F3FFFC1494</t>
  </si>
  <si>
    <t xml:space="preserve">9E2F53DA138F4175BFE7B6D7B49A1019</t>
  </si>
  <si>
    <t xml:space="preserve">9E2F53DA138F4175C9B2AD5C9541C687</t>
  </si>
  <si>
    <t xml:space="preserve">DB37CFB1E379E16BC061E68FCB85B525</t>
  </si>
  <si>
    <t xml:space="preserve">DB37CFB1E379E16BAB4E9F534FC7604B</t>
  </si>
  <si>
    <t xml:space="preserve">DB37CFB1E379E16BCB95AD85F2A78FBA</t>
  </si>
  <si>
    <t xml:space="preserve">DB37CFB1E379E16BE63B725AED11A037</t>
  </si>
  <si>
    <t xml:space="preserve">DB37CFB1E379E16B6275251A9DDFD586</t>
  </si>
  <si>
    <t xml:space="preserve">DB37CFB1E379E16BF892587892B7DC8F</t>
  </si>
  <si>
    <t xml:space="preserve">DB37CFB1E379E16BB6E9AB8BFBC14718</t>
  </si>
  <si>
    <t xml:space="preserve">DB37CFB1E379E16B7D1EE7D0F25F35D2</t>
  </si>
  <si>
    <t xml:space="preserve">DB37CFB1E379E16B2A8C7DCED565FCE4</t>
  </si>
  <si>
    <t xml:space="preserve">DB37CFB1E379E16BEFE83967CA064301</t>
  </si>
  <si>
    <t xml:space="preserve">29AC400F797EED3DBE299D74514242E8</t>
  </si>
  <si>
    <t xml:space="preserve">29AC400F797EED3DA0133DDB7B1D5414</t>
  </si>
  <si>
    <t xml:space="preserve">29AC400F797EED3DFC32F3C24DE06542</t>
  </si>
  <si>
    <t xml:space="preserve">29AC400F797EED3D71196E278C555AD8</t>
  </si>
  <si>
    <t xml:space="preserve">29AC400F797EED3D5A09D25648EBBC83</t>
  </si>
  <si>
    <t xml:space="preserve">A5D8E87CE7B8E386F0A642BB69D699FB</t>
  </si>
  <si>
    <t xml:space="preserve">A5D8E87CE7B8E386122A6C42C70D4D09</t>
  </si>
  <si>
    <t xml:space="preserve">A5D8E87CE7B8E3864DE83063B8417980</t>
  </si>
  <si>
    <t xml:space="preserve">A5D8E87CE7B8E386FBB88C9F50C4A18D</t>
  </si>
  <si>
    <t xml:space="preserve">A5D8E87CE7B8E386D0F7C5592917EC6C</t>
  </si>
  <si>
    <t xml:space="preserve">A5D8E87CE7B8E38655EA630F19AA63DF</t>
  </si>
  <si>
    <t xml:space="preserve">A5D8E87CE7B8E386BC6C2BE23EEF7044</t>
  </si>
  <si>
    <t xml:space="preserve">A5D8E87CE7B8E386443614B7749F6B76</t>
  </si>
  <si>
    <t xml:space="preserve">A5D8E87CE7B8E386ECC7D570A70E7A03</t>
  </si>
  <si>
    <t xml:space="preserve">B63A85FC4C77E1ED845B6FC67231E281</t>
  </si>
  <si>
    <t xml:space="preserve">B63A85FC4C77E1EDFBF291E3709B9B45</t>
  </si>
  <si>
    <t xml:space="preserve">B63A85FC4C77E1EDA7C1AF6BCA851674</t>
  </si>
  <si>
    <t xml:space="preserve">B63A85FC4C77E1EDD43C8C55398EEC1E</t>
  </si>
  <si>
    <t xml:space="preserve">B63A85FC4C77E1ED261FCE512832176B</t>
  </si>
  <si>
    <t xml:space="preserve">B63A85FC4C77E1ED6AB90F26EEA2527F</t>
  </si>
  <si>
    <t xml:space="preserve">B63A85FC4C77E1ED35CF6805172134D2</t>
  </si>
  <si>
    <t xml:space="preserve">B63A85FC4C77E1ED7141B538F532D642</t>
  </si>
  <si>
    <t xml:space="preserve">B63A85FC4C77E1ED0CFEBF76159C0EE2</t>
  </si>
  <si>
    <t xml:space="preserve">B63A85FC4C77E1ED9E15468F04023354</t>
  </si>
  <si>
    <t xml:space="preserve">2EA74100F51C8A0B917C0F829D579FCA</t>
  </si>
  <si>
    <t xml:space="preserve">2EA74100F51C8A0B78C63A89C1D45B07</t>
  </si>
  <si>
    <t xml:space="preserve">2EA74100F51C8A0B933D898DAD456406</t>
  </si>
  <si>
    <t xml:space="preserve">2EA74100F51C8A0B2F991F7A86C9094E</t>
  </si>
  <si>
    <t xml:space="preserve">2EA74100F51C8A0BEEE479C4C5DD2807</t>
  </si>
  <si>
    <t xml:space="preserve">2EA74100F51C8A0B040814A96C752551</t>
  </si>
  <si>
    <t xml:space="preserve">2EA74100F51C8A0BCDC9E34D6CB3715E</t>
  </si>
  <si>
    <t xml:space="preserve">BF1A3BDDDE4D8746CACFD7BC6A376202</t>
  </si>
  <si>
    <t xml:space="preserve">2EA74100F51C8A0B6177B3E748011F9B</t>
  </si>
  <si>
    <t xml:space="preserve">2EA74100F51C8A0BFFAD1E40C77992D7</t>
  </si>
  <si>
    <t xml:space="preserve">2EA74100F51C8A0BE9A8C8F0F5A02C60</t>
  </si>
  <si>
    <t xml:space="preserve">BF1A3BDDDE4D87465759D10BBA4A6654</t>
  </si>
  <si>
    <t xml:space="preserve">BF1A3BDDDE4D87466DD132F85430395D</t>
  </si>
  <si>
    <t xml:space="preserve">BF1A3BDDDE4D8746472AEFEF82E46BCC</t>
  </si>
  <si>
    <t xml:space="preserve">BF1A3BDDDE4D874609C169AE75F8EC31</t>
  </si>
  <si>
    <t xml:space="preserve">BF1A3BDDDE4D87469DB64B23F50DACE4</t>
  </si>
  <si>
    <t xml:space="preserve">BF1A3BDDDE4D8746374F2021A9BBF9B5</t>
  </si>
  <si>
    <t xml:space="preserve">BF1A3BDDDE4D8746FF2C2546CA0923CD</t>
  </si>
  <si>
    <t xml:space="preserve">BF1A3BDDDE4D874635D9A1D230251513</t>
  </si>
  <si>
    <t xml:space="preserve">BF1A3BDDDE4D8746313A7D0F59D8039B</t>
  </si>
  <si>
    <t xml:space="preserve">8C7E04F4081883AAC78FF4300319571B</t>
  </si>
  <si>
    <t xml:space="preserve">8C7E04F4081883AA394C846B02937A6D</t>
  </si>
  <si>
    <t xml:space="preserve">8C7E04F4081883AA6237CF004C911A3F</t>
  </si>
  <si>
    <t xml:space="preserve">8C7E04F4081883AA90197F774BC6755D</t>
  </si>
  <si>
    <t xml:space="preserve">21C3CC2BFAE1D5156806AAF0BD475083</t>
  </si>
  <si>
    <t xml:space="preserve">21C3CC2BFAE1D515AF9633C92E2DAAC4</t>
  </si>
  <si>
    <t xml:space="preserve">21C3CC2BFAE1D515D72A7A80DD431165</t>
  </si>
  <si>
    <t xml:space="preserve">21C3CC2BFAE1D515A1ED781C88200D24</t>
  </si>
  <si>
    <t xml:space="preserve">21C3CC2BFAE1D51507D3835CC49C418F</t>
  </si>
  <si>
    <t xml:space="preserve">21C3CC2BFAE1D515182014914EF571CD</t>
  </si>
  <si>
    <t xml:space="preserve">21C3CC2BFAE1D515EB6E67E283216A42</t>
  </si>
  <si>
    <t xml:space="preserve">21C3CC2BFAE1D5151E21D586037F819A</t>
  </si>
  <si>
    <t xml:space="preserve">21C3CC2BFAE1D515FC986549D980246F</t>
  </si>
  <si>
    <t xml:space="preserve">21C3CC2BFAE1D515BBAD9618DAE9233B</t>
  </si>
  <si>
    <t xml:space="preserve">0142FC8B069ACF627C3F730311A996B2</t>
  </si>
  <si>
    <t xml:space="preserve">0142FC8B069ACF620A4956E035A8B464</t>
  </si>
  <si>
    <t xml:space="preserve">0142FC8B069ACF6276FB926EE9869428</t>
  </si>
  <si>
    <t xml:space="preserve">0142FC8B069ACF62BF27F376C48172F8</t>
  </si>
  <si>
    <t xml:space="preserve">0142FC8B069ACF62378F10EA5BCB34D9</t>
  </si>
  <si>
    <t xml:space="preserve">0142FC8B069ACF623590778154E63FE4</t>
  </si>
  <si>
    <t xml:space="preserve">0142FC8B069ACF62CBE93145FED51041</t>
  </si>
  <si>
    <t xml:space="preserve">0142FC8B069ACF622ED9899229B519D1</t>
  </si>
  <si>
    <t xml:space="preserve">E01D29E2DEC68DB81E40A140BA5FD915</t>
  </si>
  <si>
    <t xml:space="preserve">E01D29E2DEC68DB8211CEC8198331D93</t>
  </si>
  <si>
    <t xml:space="preserve">E01D29E2DEC68DB857A489D92623EBF9</t>
  </si>
  <si>
    <t xml:space="preserve">E01D29E2DEC68DB886B73142958921F3</t>
  </si>
  <si>
    <t xml:space="preserve">E01D29E2DEC68DB8C0858055ABAAFF01</t>
  </si>
  <si>
    <t xml:space="preserve">E01D29E2DEC68DB8F1959F30F1D8C155</t>
  </si>
  <si>
    <t xml:space="preserve">2AFD48D7CF741FCBFC03C1652DB0DE32</t>
  </si>
  <si>
    <t xml:space="preserve">2AFD48D7CF741FCB0F9FD02360267174</t>
  </si>
  <si>
    <t xml:space="preserve">2AFD48D7CF741FCB8C2025E72CC994DA</t>
  </si>
  <si>
    <t xml:space="preserve">2AFD48D7CF741FCB184CB6E7D494C3A3</t>
  </si>
  <si>
    <t xml:space="preserve">2AFD48D7CF741FCB08B3A07F33BFD050</t>
  </si>
  <si>
    <t xml:space="preserve">2AFD48D7CF741FCB0515130BA0ABAA45</t>
  </si>
  <si>
    <t xml:space="preserve">2AFD48D7CF741FCBF8EEEAF5C830EA0D</t>
  </si>
  <si>
    <t xml:space="preserve">2AFD48D7CF741FCBA14D27ED50C741B8</t>
  </si>
  <si>
    <t xml:space="preserve">2AFD48D7CF741FCB83E639C0F4FF7268</t>
  </si>
  <si>
    <t xml:space="preserve">98121120F788B2E9CC6E661D0E22C1C3</t>
  </si>
  <si>
    <t xml:space="preserve">2AFD48D7CF741FCB1EF53E25C7927202</t>
  </si>
  <si>
    <t xml:space="preserve">98121120F788B2E9DF45ECE865B7B8A8</t>
  </si>
  <si>
    <t xml:space="preserve">98121120F788B2E94E4FF0F5EEB0C231</t>
  </si>
  <si>
    <t xml:space="preserve">98121120F788B2E95F93D4555AC4D9D4</t>
  </si>
  <si>
    <t xml:space="preserve">98121120F788B2E973F08DB4DEBA4F08</t>
  </si>
  <si>
    <t xml:space="preserve">98121120F788B2E936528917318644A6</t>
  </si>
  <si>
    <t xml:space="preserve">98121120F788B2E9BE2B82699073BD5E</t>
  </si>
  <si>
    <t xml:space="preserve">98121120F788B2E9D94DF26E04CCA3C8</t>
  </si>
  <si>
    <t xml:space="preserve">98121120F788B2E991FCADEF20F0FEE0</t>
  </si>
  <si>
    <t xml:space="preserve">98121120F788B2E9F7DC157605D796B8</t>
  </si>
  <si>
    <t xml:space="preserve">965FE586BC5DDC65D775C9ECEEE5263B</t>
  </si>
  <si>
    <t xml:space="preserve">965FE586BC5DDC65A18B5845D93BC299</t>
  </si>
  <si>
    <t xml:space="preserve">965FE586BC5DDC65A09534C7C902BAC6</t>
  </si>
  <si>
    <t xml:space="preserve">965FE586BC5DDC65E27F6CCA962ACB60</t>
  </si>
  <si>
    <t xml:space="preserve">965FE586BC5DDC65450C98BBCD8947B0</t>
  </si>
  <si>
    <t xml:space="preserve">965FE586BC5DDC653D0F09E2C4A17394</t>
  </si>
  <si>
    <t xml:space="preserve">965FE586BC5DDC6560767427FEF32DAA</t>
  </si>
  <si>
    <t xml:space="preserve">965FE586BC5DDC655B6AEDA28DCE7447</t>
  </si>
  <si>
    <t xml:space="preserve">965FE586BC5DDC6566CEA0A805135E7D</t>
  </si>
  <si>
    <t xml:space="preserve">965FE586BC5DDC657AF6A65410B55822</t>
  </si>
  <si>
    <t xml:space="preserve">670AB213A9C1547466F18E08AEBC4FA6</t>
  </si>
  <si>
    <t xml:space="preserve">670AB213A9C1547417B5320C301BA0A2</t>
  </si>
  <si>
    <t xml:space="preserve">670AB213A9C15474E6B8F36BFBE3F290</t>
  </si>
  <si>
    <t xml:space="preserve">AA1173112F9C536C8AA334A117260F5C</t>
  </si>
  <si>
    <t xml:space="preserve">AA1173112F9C536C23C6A9E79FDD5D0C</t>
  </si>
  <si>
    <t xml:space="preserve">AA1173112F9C536C80386937A88BDC38</t>
  </si>
  <si>
    <t xml:space="preserve">AA1173112F9C536C5865F9EE1C897795</t>
  </si>
  <si>
    <t xml:space="preserve">AA1173112F9C536C829FCB75B889B234</t>
  </si>
  <si>
    <t xml:space="preserve">AA1173112F9C536CE5D646FD371A58A7</t>
  </si>
  <si>
    <t xml:space="preserve">AA1173112F9C536C4E3DE3185B5498FB</t>
  </si>
  <si>
    <t xml:space="preserve">AA1173112F9C536C0BA0A4D6A7F06B26</t>
  </si>
  <si>
    <t xml:space="preserve">AA1173112F9C536CF5B80D8D806023D5</t>
  </si>
  <si>
    <t xml:space="preserve">003D5D68DBD4DB742582DBDDC7A1D459</t>
  </si>
  <si>
    <t xml:space="preserve">003D5D68DBD4DB74621917FBA98B6A0B</t>
  </si>
  <si>
    <t xml:space="preserve">003D5D68DBD4DB743290D8E9ECA20D00</t>
  </si>
  <si>
    <t xml:space="preserve">003D5D68DBD4DB743A49B8C845CCA4D3</t>
  </si>
  <si>
    <t xml:space="preserve">003D5D68DBD4DB7417A13D8132E6C276</t>
  </si>
  <si>
    <t xml:space="preserve">003D5D68DBD4DB7491A0724A7618E1F2</t>
  </si>
  <si>
    <t xml:space="preserve">003D5D68DBD4DB74C298E1901E987D94</t>
  </si>
  <si>
    <t xml:space="preserve">003D5D68DBD4DB7412D342BDB9CC6450</t>
  </si>
  <si>
    <t xml:space="preserve">003D5D68DBD4DB74C275DDADADB1ECEA</t>
  </si>
  <si>
    <t xml:space="preserve">003D5D68DBD4DB74BA7CE03D4F209248</t>
  </si>
  <si>
    <t xml:space="preserve">C7E53F1267B8DC0C679DC9288D27BD5E</t>
  </si>
  <si>
    <t xml:space="preserve">C7E53F1267B8DC0CFC8B3D8B755A7058</t>
  </si>
  <si>
    <t xml:space="preserve">C7E53F1267B8DC0CA08F873C8661D148</t>
  </si>
  <si>
    <t xml:space="preserve">0EC153677A6392A3ACEC05D929AF7F0F</t>
  </si>
  <si>
    <t xml:space="preserve">FFC060ECBB0082C0A16EC95036FBC564</t>
  </si>
  <si>
    <t xml:space="preserve">0EC153677A6392A39FCF0416130A6751</t>
  </si>
  <si>
    <t xml:space="preserve">0EC153677A6392A30B3408A92B9BCA38</t>
  </si>
  <si>
    <t xml:space="preserve">0EC153677A6392A3C8E31C751E1BE8BB</t>
  </si>
  <si>
    <t xml:space="preserve">0EC153677A6392A3E2C26EEC8B112296</t>
  </si>
  <si>
    <t xml:space="preserve">0EC153677A6392A3A7898EB3C150B362</t>
  </si>
  <si>
    <t xml:space="preserve">0EC153677A6392A3150A2ACC7261E302</t>
  </si>
  <si>
    <t xml:space="preserve">0EC153677A6392A3D6EF18ED78EBA91C</t>
  </si>
  <si>
    <t xml:space="preserve">0EC153677A6392A3DF23EB784D9EA34F</t>
  </si>
  <si>
    <t xml:space="preserve">0EC153677A6392A39C05FF91C8CB68D4</t>
  </si>
  <si>
    <t xml:space="preserve">552423CF8350E0CA09121BF289891CB0</t>
  </si>
  <si>
    <t xml:space="preserve">552423CF8350E0CAA0AE0BFAC380C0F0</t>
  </si>
  <si>
    <t xml:space="preserve">552423CF8350E0CA054A237B2C2AFD9C</t>
  </si>
  <si>
    <t xml:space="preserve">552423CF8350E0CA9C6F3F9B955DF636</t>
  </si>
  <si>
    <t xml:space="preserve">552423CF8350E0CA9BBB9813B494EFCC</t>
  </si>
  <si>
    <t xml:space="preserve">552423CF8350E0CA0AEC1837ABCE07E6</t>
  </si>
  <si>
    <t xml:space="preserve">552423CF8350E0CA16FF400F78C2AD76</t>
  </si>
  <si>
    <t xml:space="preserve">552423CF8350E0CA6939C75281C99D37</t>
  </si>
  <si>
    <t xml:space="preserve">552423CF8350E0CAE7F20A3C22667E52</t>
  </si>
  <si>
    <t xml:space="preserve">552423CF8350E0CA8D29B42856433D29</t>
  </si>
  <si>
    <t xml:space="preserve">7858329B1893ADC770471E09368EEAD7</t>
  </si>
  <si>
    <t xml:space="preserve">7858329B1893ADC77683C9C777DB2B55</t>
  </si>
  <si>
    <t xml:space="preserve">7858329B1893ADC7269D49CFCB5D4ED5</t>
  </si>
  <si>
    <t xml:space="preserve">7858329B1893ADC76AC8F91E0498EE6F</t>
  </si>
  <si>
    <t xml:space="preserve">7858329B1893ADC7F1BF40F565EAD93C</t>
  </si>
  <si>
    <t xml:space="preserve">7858329B1893ADC75D0532E0622EE80B</t>
  </si>
  <si>
    <t xml:space="preserve">7858329B1893ADC7B12578B9F4E48B7E</t>
  </si>
  <si>
    <t xml:space="preserve">22C7CA4EB98730AE96C7510AFE8B7B0E</t>
  </si>
  <si>
    <t xml:space="preserve">7858329B1893ADC78995535C40E125E6</t>
  </si>
  <si>
    <t xml:space="preserve">7858329B1893ADC7211804023A78FE26</t>
  </si>
  <si>
    <t xml:space="preserve">7858329B1893ADC7F23D7A47075095F4</t>
  </si>
  <si>
    <t xml:space="preserve">22C7CA4EB98730AE6E3F1FE5AB060BA5</t>
  </si>
  <si>
    <t xml:space="preserve">22C7CA4EB98730AE97FEF6BE471EBFF1</t>
  </si>
  <si>
    <t xml:space="preserve">22C7CA4EB98730AEF112AEF327B86766</t>
  </si>
  <si>
    <t xml:space="preserve">22C7CA4EB98730AE14FDA78EACEB7011</t>
  </si>
  <si>
    <t xml:space="preserve">22C7CA4EB98730AE6F9C663FC79B9520</t>
  </si>
  <si>
    <t xml:space="preserve">22C7CA4EB98730AE02254C7A560DD88A</t>
  </si>
  <si>
    <t xml:space="preserve">22C7CA4EB98730AE758AD39588A64E9A</t>
  </si>
  <si>
    <t xml:space="preserve">B422F3669508754944EFF1904667DA9B</t>
  </si>
  <si>
    <t xml:space="preserve">B422F366950875498BD4BAC35B4DE9AE</t>
  </si>
  <si>
    <t xml:space="preserve">B422F36695087549C447D4A41EC67A18</t>
  </si>
  <si>
    <t xml:space="preserve">B422F366950875492F1250790EEA803B</t>
  </si>
  <si>
    <t xml:space="preserve">67C22EFD06362584F880011E4A22AEA9</t>
  </si>
  <si>
    <t xml:space="preserve">67C22EFD06362584E6E593DBC2DFADF2</t>
  </si>
  <si>
    <t xml:space="preserve">67C22EFD063625849B3C7BEBC6461F04</t>
  </si>
  <si>
    <t xml:space="preserve">67C22EFD06362584C34A7E727618ADE6</t>
  </si>
  <si>
    <t xml:space="preserve">67C22EFD06362584B807D313E540ABD9</t>
  </si>
  <si>
    <t xml:space="preserve">67C22EFD063625846C55E747F99DC70F</t>
  </si>
  <si>
    <t xml:space="preserve">67C22EFD06362584840F5C11CE08A787</t>
  </si>
  <si>
    <t xml:space="preserve">67C22EFD06362584F576907838317B7A</t>
  </si>
  <si>
    <t xml:space="preserve">111863782AA48166D5B76D261FB7F5BB</t>
  </si>
  <si>
    <t xml:space="preserve">111863782AA481667CFC7AF6F0791B73</t>
  </si>
  <si>
    <t xml:space="preserve">111863782AA481664E04430285FC5485</t>
  </si>
  <si>
    <t xml:space="preserve">111863782AA481668E8D2D9E88234059</t>
  </si>
  <si>
    <t xml:space="preserve">111863782AA4816666373CF784ADC037</t>
  </si>
  <si>
    <t xml:space="preserve">111863782AA4816631596D55B444A332</t>
  </si>
  <si>
    <t xml:space="preserve">111863782AA48166394BFC7822E11737</t>
  </si>
  <si>
    <t xml:space="preserve">111863782AA48166F29670A961FC0B6F</t>
  </si>
  <si>
    <t xml:space="preserve">111863782AA48166262E77E17B14F4A9</t>
  </si>
  <si>
    <t xml:space="preserve">8DA8110C8233C48764FFED13A5352038</t>
  </si>
  <si>
    <t xml:space="preserve">111863782AA48166DA66A597318FDE6F</t>
  </si>
  <si>
    <t xml:space="preserve">8DA8110C8233C487B56E7E23467FCE8B</t>
  </si>
  <si>
    <t xml:space="preserve">8DA8110C8233C48769CC6EEA982B1F78</t>
  </si>
  <si>
    <t xml:space="preserve">8DA8110C8233C487811D08EE3F3B265D</t>
  </si>
  <si>
    <t xml:space="preserve">8DA8110C8233C4879056C9FF3E96D018</t>
  </si>
  <si>
    <t xml:space="preserve">8DA8110C8233C487D9DC467EE822CD50</t>
  </si>
  <si>
    <t xml:space="preserve">8DA8110C8233C487240B1EE864B5D9C3</t>
  </si>
  <si>
    <t xml:space="preserve">8DA8110C8233C487861031CDF0B2B1DC</t>
  </si>
  <si>
    <t xml:space="preserve">8DA8110C8233C4876CF56C9A3C9DF249</t>
  </si>
  <si>
    <t xml:space="preserve">8DA8110C8233C4874C61E33B44612B77</t>
  </si>
  <si>
    <t xml:space="preserve">CF2BA5DF7A90AB0F4395543C45967C12</t>
  </si>
  <si>
    <t xml:space="preserve">CF2BA5DF7A90AB0F140D87A6A2615A9C</t>
  </si>
  <si>
    <t xml:space="preserve">CF2BA5DF7A90AB0FFCEEF2BD937E2A6F</t>
  </si>
  <si>
    <t xml:space="preserve">CF2BA5DF7A90AB0F971B713E9E1F80AE</t>
  </si>
  <si>
    <t xml:space="preserve">CF2BA5DF7A90AB0F51DD54D10580FAB5</t>
  </si>
  <si>
    <t xml:space="preserve">CF2BA5DF7A90AB0FEE93C001D68312ED</t>
  </si>
  <si>
    <t xml:space="preserve">CF2BA5DF7A90AB0FAC13245B3C5B5D11</t>
  </si>
  <si>
    <t xml:space="preserve">CF2BA5DF7A90AB0FFF4CF82E94E8EAC0</t>
  </si>
  <si>
    <t xml:space="preserve">CF2BA5DF7A90AB0F5E9FF5DC80AB2892</t>
  </si>
  <si>
    <t xml:space="preserve">CF2BA5DF7A90AB0FAB811DB2BF85F1A3</t>
  </si>
  <si>
    <t xml:space="preserve">EC3E7E2A8319EB352DA2D7A005D525BB</t>
  </si>
  <si>
    <t xml:space="preserve">796F3A609A06D1BE9DB137C07E42A78C</t>
  </si>
  <si>
    <t xml:space="preserve">796F3A609A06D1BEAE390BB92EE22ADE</t>
  </si>
  <si>
    <t xml:space="preserve">796F3A609A06D1BEE72445DB8FE01705</t>
  </si>
  <si>
    <t xml:space="preserve">796F3A609A06D1BE7F17FA67A7E2BDCB</t>
  </si>
  <si>
    <t xml:space="preserve">796F3A609A06D1BE578ADF9C146F6F6C</t>
  </si>
  <si>
    <t xml:space="preserve">796F3A609A06D1BEA01D65A0E73AC691</t>
  </si>
  <si>
    <t xml:space="preserve">6ECEE209C66EFF1CEB49A838FB29E663</t>
  </si>
  <si>
    <t xml:space="preserve">6ECEE209C66EFF1CDC4C9D2FD87C9BDC</t>
  </si>
  <si>
    <t xml:space="preserve">6ECEE209C66EFF1C0C93E5FE1696D3F1</t>
  </si>
  <si>
    <t xml:space="preserve">6ECEE209C66EFF1C239388ED40BB61B2</t>
  </si>
  <si>
    <t xml:space="preserve">6ECEE209C66EFF1C08FB092407AD3759</t>
  </si>
  <si>
    <t xml:space="preserve">6ECEE209C66EFF1CE24248353F54D595</t>
  </si>
  <si>
    <t xml:space="preserve">6ECEE209C66EFF1C6F7CC6F99465205A</t>
  </si>
  <si>
    <t xml:space="preserve">6ECEE209C66EFF1C4C482865F36ACB2A</t>
  </si>
  <si>
    <t xml:space="preserve">6ECEE209C66EFF1CC6352805219698E8</t>
  </si>
  <si>
    <t xml:space="preserve">6ECEE209C66EFF1C16595716D76BA99C</t>
  </si>
  <si>
    <t xml:space="preserve">B422F36695087549FA40D05EAC4C3F35</t>
  </si>
  <si>
    <t xml:space="preserve">B422F366950875494F585E73E4A5B620</t>
  </si>
  <si>
    <t xml:space="preserve">3D5B0C2E573CEEFD89C07B530A4F9F49</t>
  </si>
  <si>
    <t xml:space="preserve">3665DF271B028CA2BFE55C305539E4D2</t>
  </si>
  <si>
    <t xml:space="preserve">3665DF271B028CA24F4A36B6EA30F5B8</t>
  </si>
  <si>
    <t xml:space="preserve">3665DF271B028CA2B224123524524607</t>
  </si>
  <si>
    <t xml:space="preserve">3D5B0C2E573CEEFD2D047EDC3D1D0FB4</t>
  </si>
  <si>
    <t xml:space="preserve">3D5B0C2E573CEEFD93FD8AFCAB69753F</t>
  </si>
  <si>
    <t xml:space="preserve">3D5B0C2E573CEEFD9FB14B9D436F7B9C</t>
  </si>
  <si>
    <t xml:space="preserve">3D5B0C2E573CEEFDF9658B2D39D6080D</t>
  </si>
  <si>
    <t xml:space="preserve">3D5B0C2E573CEEFDF53F41B53DA7B7EA</t>
  </si>
  <si>
    <t xml:space="preserve">3D5B0C2E573CEEFDE24F27A2ACD50F40</t>
  </si>
  <si>
    <t xml:space="preserve">3D5B0C2E573CEEFD67EA097DABC1DFB7</t>
  </si>
  <si>
    <t xml:space="preserve">3D5B0C2E573CEEFD17533B78D97FBB4D</t>
  </si>
  <si>
    <t xml:space="preserve">3D5B0C2E573CEEFD55AC35746C25A493</t>
  </si>
  <si>
    <t xml:space="preserve">21C521AA95009D941E5E0CF09BFA0568</t>
  </si>
  <si>
    <t xml:space="preserve">21C521AA95009D9423EA0C11C241D589</t>
  </si>
  <si>
    <t xml:space="preserve">21C521AA95009D94270876F8A8AB9B97</t>
  </si>
  <si>
    <t xml:space="preserve">21C521AA95009D94C32A2DD73B865495</t>
  </si>
  <si>
    <t xml:space="preserve">21C521AA95009D94C78D9981E461BF22</t>
  </si>
  <si>
    <t xml:space="preserve">21C521AA95009D9416F3E16D1E46B7FD</t>
  </si>
  <si>
    <t xml:space="preserve">21C521AA95009D944BF7A33B49123ABE</t>
  </si>
  <si>
    <t xml:space="preserve">21C521AA95009D9459DA379D8F83C485</t>
  </si>
  <si>
    <t xml:space="preserve">FEE807A7D170D390C764B568CA934DF2</t>
  </si>
  <si>
    <t xml:space="preserve">21C521AA95009D94DFE9C7BEC682DD96</t>
  </si>
  <si>
    <t xml:space="preserve">21C521AA95009D94B5579E2369ED2780</t>
  </si>
  <si>
    <t xml:space="preserve">FEE807A7D170D390AD36DCB5016F4FDD</t>
  </si>
  <si>
    <t xml:space="preserve">FEE807A7D170D3906D9D38D0CAD69E7E</t>
  </si>
  <si>
    <t xml:space="preserve">FEE807A7D170D390DA5C660D73A9D4EF</t>
  </si>
  <si>
    <t xml:space="preserve">FEE807A7D170D390AA81901037AE8B78</t>
  </si>
  <si>
    <t xml:space="preserve">FEE807A7D170D390BEE0527164371B32</t>
  </si>
  <si>
    <t xml:space="preserve">FEE807A7D170D390C662828DC771D9C1</t>
  </si>
  <si>
    <t xml:space="preserve">FEE807A7D170D390C205687395361A00</t>
  </si>
  <si>
    <t xml:space="preserve">FEE807A7D170D390D04A0F9D5FAA4D56</t>
  </si>
  <si>
    <t xml:space="preserve">FEE807A7D170D390EDFA8D07E6C1A907</t>
  </si>
  <si>
    <t xml:space="preserve">79FCB3FBBFD344C744B4CB9CE71088D6</t>
  </si>
  <si>
    <t xml:space="preserve">79FCB3FBBFD344C7C2A094ECF3579EC0</t>
  </si>
  <si>
    <t xml:space="preserve">79FCB3FBBFD344C7EE8939B0388D32B8</t>
  </si>
  <si>
    <t xml:space="preserve">79FCB3FBBFD344C7AB9374F37D7CB121</t>
  </si>
  <si>
    <t xml:space="preserve">79FCB3FBBFD344C7D0AA5380593B59D3</t>
  </si>
  <si>
    <t xml:space="preserve">34A7A233735D0FF126ED71CB8D285FB5</t>
  </si>
  <si>
    <t xml:space="preserve">79FCB3FBBFD344C7011AB545CAD75198</t>
  </si>
  <si>
    <t xml:space="preserve">91422F3430348E24C72BAEDB88474DDD</t>
  </si>
  <si>
    <t xml:space="preserve">34A7A233735D0FF1EDBCADCAC11E5723</t>
  </si>
  <si>
    <t xml:space="preserve">34A7A233735D0FF1B59B4E90B2B917F8</t>
  </si>
  <si>
    <t xml:space="preserve">34A7A233735D0FF1AD369BB3779B3C23</t>
  </si>
  <si>
    <t xml:space="preserve">34A7A233735D0FF161FEF6A5034311E5</t>
  </si>
  <si>
    <t xml:space="preserve">34A7A233735D0FF186BEEDF224103306</t>
  </si>
  <si>
    <t xml:space="preserve">34A7A233735D0FF144822BA65FA04B93</t>
  </si>
  <si>
    <t xml:space="preserve">34A7A233735D0FF16A03F2320EB3AA43</t>
  </si>
  <si>
    <t xml:space="preserve">34A7A233735D0FF1FBE7FF587A7BBCDE</t>
  </si>
  <si>
    <t xml:space="preserve">34A7A233735D0FF13912BCBE6311EB6B</t>
  </si>
  <si>
    <t xml:space="preserve">852F254A1B672DB9EB521D67242B79C2</t>
  </si>
  <si>
    <t xml:space="preserve">852F254A1B672DB9FF0180B22F2DDDB3</t>
  </si>
  <si>
    <t xml:space="preserve">852F254A1B672DB9AC78FAB1FF67F4BD</t>
  </si>
  <si>
    <t xml:space="preserve">852F254A1B672DB94863C8F7C813407D</t>
  </si>
  <si>
    <t xml:space="preserve">852F254A1B672DB9ABE429FCDEA941CB</t>
  </si>
  <si>
    <t xml:space="preserve">852F254A1B672DB971E7EA00C682BE4C</t>
  </si>
  <si>
    <t xml:space="preserve">852F254A1B672DB908CB3E5DD46BC023</t>
  </si>
  <si>
    <t xml:space="preserve">852F254A1B672DB95E8315E7BA9DA420</t>
  </si>
  <si>
    <t xml:space="preserve">852F254A1B672DB92BAF91D94A89BF28</t>
  </si>
  <si>
    <t xml:space="preserve">852F254A1B672DB9B13B8B9CE8788C58</t>
  </si>
  <si>
    <t xml:space="preserve">130B0228D50B327FF5652DB6512E2D9D</t>
  </si>
  <si>
    <t xml:space="preserve">6FD83309CA5799F365D50282A27C08EE</t>
  </si>
  <si>
    <t xml:space="preserve">6FD83309CA5799F33354F573087E5625</t>
  </si>
  <si>
    <t xml:space="preserve">6FD83309CA5799F3C62376CB947A18BE</t>
  </si>
  <si>
    <t xml:space="preserve">6FD83309CA5799F3D1581B273F91F401</t>
  </si>
  <si>
    <t xml:space="preserve">6FD83309CA5799F38FE03953BF6A2A2D</t>
  </si>
  <si>
    <t xml:space="preserve">6FD83309CA5799F37861CC209C2B8008</t>
  </si>
  <si>
    <t xml:space="preserve">6FD83309CA5799F39EF1A2BA93A59D0C</t>
  </si>
  <si>
    <t xml:space="preserve">6FD83309CA5799F3F384890D39279BA4</t>
  </si>
  <si>
    <t xml:space="preserve">22FD910EEE25904E72D622C38B6FACB6</t>
  </si>
  <si>
    <t xml:space="preserve">22FD910EEE25904EB76FA93AC091B1B8</t>
  </si>
  <si>
    <t xml:space="preserve">22FD910EEE25904EB9B93F17A499D1C2</t>
  </si>
  <si>
    <t xml:space="preserve">22FD910EEE25904EAD51B3B257CE608D</t>
  </si>
  <si>
    <t xml:space="preserve">22FD910EEE25904EFA1E25EA218B61BA</t>
  </si>
  <si>
    <t xml:space="preserve">22FD910EEE25904E0CBAFE3F604BC9E5</t>
  </si>
  <si>
    <t xml:space="preserve">22FD910EEE25904EF9EA72511596AEC8</t>
  </si>
  <si>
    <t xml:space="preserve">22FD910EEE25904E76DFFBC998CFBE57</t>
  </si>
  <si>
    <t xml:space="preserve">22FD910EEE25904ECC57C5047873A547</t>
  </si>
  <si>
    <t xml:space="preserve">22FD910EEE25904E805A38CD514D1006</t>
  </si>
  <si>
    <t xml:space="preserve">9851EB179F3DF652A63A10958F92624D</t>
  </si>
  <si>
    <t xml:space="preserve">9851EB179F3DF652A24E2E0640D9168E</t>
  </si>
  <si>
    <t xml:space="preserve">9851EB179F3DF6528CF74C75105F091D</t>
  </si>
  <si>
    <t xml:space="preserve">9851EB179F3DF65234B1BD936CDD9647</t>
  </si>
  <si>
    <t xml:space="preserve">DD96EBA654B62F5259AFBEDF24DB93D8</t>
  </si>
  <si>
    <t xml:space="preserve">DD96EBA654B62F52E9B05C58AFED7832</t>
  </si>
  <si>
    <t xml:space="preserve">DD96EBA654B62F520673AA5673B7EA46</t>
  </si>
  <si>
    <t xml:space="preserve">DD96EBA654B62F525DABDA2146ACD040</t>
  </si>
  <si>
    <t xml:space="preserve">DD96EBA654B62F52C8A702F355A60D83</t>
  </si>
  <si>
    <t xml:space="preserve">DD96EBA654B62F52522777FACD6A5EE4</t>
  </si>
  <si>
    <t xml:space="preserve">DD96EBA654B62F52082FD52BB98F50AC</t>
  </si>
  <si>
    <t xml:space="preserve">DD96EBA654B62F521EBF12ED5C641465</t>
  </si>
  <si>
    <t xml:space="preserve">DD96EBA654B62F522B64832B232D83E8</t>
  </si>
  <si>
    <t xml:space="preserve">DD96EBA654B62F52C667B8052395D42B</t>
  </si>
  <si>
    <t xml:space="preserve">9F25C29D88174E10323BA675C2EAF2C3</t>
  </si>
  <si>
    <t xml:space="preserve">9F25C29D88174E10A84D04DE21F30A25</t>
  </si>
  <si>
    <t xml:space="preserve">9F25C29D88174E10A18945DFE0B2F0D9</t>
  </si>
  <si>
    <t xml:space="preserve">9F25C29D88174E109EFD533DF01D77BF</t>
  </si>
  <si>
    <t xml:space="preserve">9F25C29D88174E101CF54FDF4CE7ADFC</t>
  </si>
  <si>
    <t xml:space="preserve">9F25C29D88174E10E84E3C4BE21B932B</t>
  </si>
  <si>
    <t xml:space="preserve">9F25C29D88174E10C5F3841C346A4DF7</t>
  </si>
  <si>
    <t xml:space="preserve">9F25C29D88174E100C2E58FF09AD5DE7</t>
  </si>
  <si>
    <t xml:space="preserve">9F25C29D88174E100349FC1E7335A5CA</t>
  </si>
  <si>
    <t xml:space="preserve">9F25C29D88174E104F13229601AAF031</t>
  </si>
  <si>
    <t xml:space="preserve">A34DDBF10CB788CC845A796165E43989</t>
  </si>
  <si>
    <t xml:space="preserve">A34DDBF10CB788CCF75A5A6565E72674</t>
  </si>
  <si>
    <t xml:space="preserve">A34DDBF10CB788CCF5B6E86813EA5BBF</t>
  </si>
  <si>
    <t xml:space="preserve">A34DDBF10CB788CCBF690797C0C59CF0</t>
  </si>
  <si>
    <t xml:space="preserve">A34DDBF10CB788CC413C2FEA8695D0E4</t>
  </si>
  <si>
    <t xml:space="preserve">A34DDBF10CB788CC55D646D37C16EBA9</t>
  </si>
  <si>
    <t xml:space="preserve">A34DDBF10CB788CC9AD8E469DC6F54DD</t>
  </si>
  <si>
    <t xml:space="preserve">5D972E1796A8ACBB28DF589ADE1E55FE</t>
  </si>
  <si>
    <t xml:space="preserve">A34DDBF10CB788CC257B715C677E1C9D</t>
  </si>
  <si>
    <t xml:space="preserve">A34DDBF10CB788CC7424BCCECAE98BA1</t>
  </si>
  <si>
    <t xml:space="preserve">A34DDBF10CB788CC363C198AC5A1F38E</t>
  </si>
  <si>
    <t xml:space="preserve">5D972E1796A8ACBB81E0345ACA529D6B</t>
  </si>
  <si>
    <t xml:space="preserve">5D972E1796A8ACBB004D412A3E925029</t>
  </si>
  <si>
    <t xml:space="preserve">5D972E1796A8ACBB9F297CA10807552C</t>
  </si>
  <si>
    <t xml:space="preserve">5D972E1796A8ACBBDB35CF4804BB8BE2</t>
  </si>
  <si>
    <t xml:space="preserve">5D972E1796A8ACBB0E0F8BA8741D4424</t>
  </si>
  <si>
    <t xml:space="preserve">5D972E1796A8ACBB01C95ECC62C8E473</t>
  </si>
  <si>
    <t xml:space="preserve">5D972E1796A8ACBB6CE8880C12979960</t>
  </si>
  <si>
    <t xml:space="preserve">5D972E1796A8ACBB118AA789CEACA283</t>
  </si>
  <si>
    <t xml:space="preserve">311651A8E01EC3D0F10822905AB10BA5</t>
  </si>
  <si>
    <t xml:space="preserve">311651A8E01EC3D0EE7AD639B76588B0</t>
  </si>
  <si>
    <t xml:space="preserve">311651A8E01EC3D0ABA05A6FF9814652</t>
  </si>
  <si>
    <t xml:space="preserve">311651A8E01EC3D07469AEA4289D3E33</t>
  </si>
  <si>
    <t xml:space="preserve">AED3E96B19C34AA0BC22D4F04C9813C2</t>
  </si>
  <si>
    <t xml:space="preserve">AED3E96B19C34AA0782CF374BFE395B9</t>
  </si>
  <si>
    <t xml:space="preserve">86AE7A638E747B2B5D78E8D4B02880E6</t>
  </si>
  <si>
    <t xml:space="preserve">86AE7A638E747B2B414FC633B34F9ED0</t>
  </si>
  <si>
    <t xml:space="preserve">86AE7A638E747B2BD489CBDB5249F3CE</t>
  </si>
  <si>
    <t xml:space="preserve">86AE7A638E747B2B8FFA98C07E6046E9</t>
  </si>
  <si>
    <t xml:space="preserve">86AE7A638E747B2B66E7DCF741339D70</t>
  </si>
  <si>
    <t xml:space="preserve">932DF275BFCBE0EEC305A7AED85481C2</t>
  </si>
  <si>
    <t xml:space="preserve">932DF275BFCBE0EE784B4B31A92A3E31</t>
  </si>
  <si>
    <t xml:space="preserve">932DF275BFCBE0EE2560DB6FB4FDA619</t>
  </si>
  <si>
    <t xml:space="preserve">932DF275BFCBE0EE1955061C186941B2</t>
  </si>
  <si>
    <t xml:space="preserve">932DF275BFCBE0EE3C0ED402FABD7C96</t>
  </si>
  <si>
    <t xml:space="preserve">932DF275BFCBE0EE678615914300F7E7</t>
  </si>
  <si>
    <t xml:space="preserve">932DF275BFCBE0EE80426159A23BCA1F</t>
  </si>
  <si>
    <t xml:space="preserve">932DF275BFCBE0EEA6BFCCBDDC5325F0</t>
  </si>
  <si>
    <t xml:space="preserve">932DF275BFCBE0EE74AE0553626A702A</t>
  </si>
  <si>
    <t xml:space="preserve">932DF275BFCBE0EE72CBFDD26EE339D0</t>
  </si>
  <si>
    <t xml:space="preserve">FCFFF9010A39C960BE8B7C42579322C2</t>
  </si>
  <si>
    <t xml:space="preserve">FCFFF9010A39C960565EE2BEEFE74A4B</t>
  </si>
  <si>
    <t xml:space="preserve">FCFFF9010A39C96077830FD7CD301121</t>
  </si>
  <si>
    <t xml:space="preserve">FCFFF9010A39C9606AFCDAF424B9BF10</t>
  </si>
  <si>
    <t xml:space="preserve">FCFFF9010A39C960E30E703DBAB66D9D</t>
  </si>
  <si>
    <t xml:space="preserve">FCFFF9010A39C960A4341F9B42E94912</t>
  </si>
  <si>
    <t xml:space="preserve">FCFFF9010A39C960389476014304ED4C</t>
  </si>
  <si>
    <t xml:space="preserve">0C322D575C2689A1EE1C6BBD941B792A</t>
  </si>
  <si>
    <t xml:space="preserve">0C322D575C2689A13391762FB1AF9763</t>
  </si>
  <si>
    <t xml:space="preserve">0C322D575C2689A1E481B5E0F302A3FF</t>
  </si>
  <si>
    <t xml:space="preserve">0C322D575C2689A10F2098EFB7FD7A24</t>
  </si>
  <si>
    <t xml:space="preserve">0C322D575C2689A17ADCED3F1E6ED848</t>
  </si>
  <si>
    <t xml:space="preserve">0C322D575C2689A13EF44FD01BA9D322</t>
  </si>
  <si>
    <t xml:space="preserve">0C322D575C2689A12E9FFB076DB786CC</t>
  </si>
  <si>
    <t xml:space="preserve">DDE9C97C24DD7E865C6BF511B756B040</t>
  </si>
  <si>
    <t xml:space="preserve">DDE9C97C24DD7E86BB2462F91AD9C99B</t>
  </si>
  <si>
    <t xml:space="preserve">DDE9C97C24DD7E8668AAE9482149F826</t>
  </si>
  <si>
    <t xml:space="preserve">DDE9C97C24DD7E8676E353AB7649C8FD</t>
  </si>
  <si>
    <t xml:space="preserve">DDE9C97C24DD7E863E4AC51A80C81217</t>
  </si>
  <si>
    <t xml:space="preserve">DDE9C97C24DD7E8636B27F78BCCBD4E7</t>
  </si>
  <si>
    <t xml:space="preserve">DDE9C97C24DD7E8615182AC413DDB8FA</t>
  </si>
  <si>
    <t xml:space="preserve">DDE9C97C24DD7E8657EF0C57956AC65D</t>
  </si>
  <si>
    <t xml:space="preserve">DDE9C97C24DD7E86C31F5BCC2C7D0EC7</t>
  </si>
  <si>
    <t xml:space="preserve">8211797E03EEA2A54F17075F99B795D3</t>
  </si>
  <si>
    <t xml:space="preserve">DDE9C97C24DD7E86B4E3A7AD6AE1E717</t>
  </si>
  <si>
    <t xml:space="preserve">8211797E03EEA2A5EE4431D95570A932</t>
  </si>
  <si>
    <t xml:space="preserve">8211797E03EEA2A5BBF800DA8F98EFD5</t>
  </si>
  <si>
    <t xml:space="preserve">8211797E03EEA2A55EB132B3FC4BDA57</t>
  </si>
  <si>
    <t xml:space="preserve">8211797E03EEA2A5BB903E6E5D116681</t>
  </si>
  <si>
    <t xml:space="preserve">8211797E03EEA2A56A9311C77BD7AE5A</t>
  </si>
  <si>
    <t xml:space="preserve">8211797E03EEA2A515DCC391D8404888</t>
  </si>
  <si>
    <t xml:space="preserve">8211797E03EEA2A5A7C520E4231C347D</t>
  </si>
  <si>
    <t xml:space="preserve">8211797E03EEA2A5590BADF332C5B20D</t>
  </si>
  <si>
    <t xml:space="preserve">8211797E03EEA2A5A3738266815F8D50</t>
  </si>
  <si>
    <t xml:space="preserve">311651A8E01EC3D02AAC84A9A30BFE53</t>
  </si>
  <si>
    <t xml:space="preserve">311651A8E01EC3D07AC72338AD4C63A1</t>
  </si>
  <si>
    <t xml:space="preserve">311651A8E01EC3D0A50D7797ED37313E</t>
  </si>
  <si>
    <t xml:space="preserve">311651A8E01EC3D0C43D352D09104EE5</t>
  </si>
  <si>
    <t xml:space="preserve">311651A8E01EC3D0D3F4409D8A7ABE66</t>
  </si>
  <si>
    <t xml:space="preserve">311651A8E01EC3D0BCB9DC32A1753D53</t>
  </si>
  <si>
    <t xml:space="preserve">DBC61E64C335332992A0459729C55CC4</t>
  </si>
  <si>
    <t xml:space="preserve">FA87C9EDB854E7CE732D7202B22442E3</t>
  </si>
  <si>
    <t xml:space="preserve">FA87C9EDB854E7CED4C7483EB8A167ED</t>
  </si>
  <si>
    <t xml:space="preserve">DBC61E64C335332917EAF7D3AC512704</t>
  </si>
  <si>
    <t xml:space="preserve">DBC61E64C33533299CA5DDA1DFFB4E38</t>
  </si>
  <si>
    <t xml:space="preserve">DBC61E64C33533290DA3FF137CB3842E</t>
  </si>
  <si>
    <t xml:space="preserve">DBC61E64C33533292E9100218176515A</t>
  </si>
  <si>
    <t xml:space="preserve">DBC61E64C335332965D168D93E773D3B</t>
  </si>
  <si>
    <t xml:space="preserve">DBC61E64C3353329E6CD1D51AFCF4938</t>
  </si>
  <si>
    <t xml:space="preserve">DBC61E64C33533290EE3C91A32BFC308</t>
  </si>
  <si>
    <t xml:space="preserve">DBC61E64C3353329ABC9D5E7A11EF9BE</t>
  </si>
  <si>
    <t xml:space="preserve">DBC61E64C3353329A0E662A4C7897782</t>
  </si>
  <si>
    <t xml:space="preserve">0AEB461C4A1C9E205BA1B8BC47D442AA</t>
  </si>
  <si>
    <t xml:space="preserve">0AEB461C4A1C9E203BA2CA8FB7DB7030</t>
  </si>
  <si>
    <t xml:space="preserve">0AEB461C4A1C9E20F1BFF55D6639126C</t>
  </si>
  <si>
    <t xml:space="preserve">0AEB461C4A1C9E2082A0F7D6890628F5</t>
  </si>
  <si>
    <t xml:space="preserve">0AEB461C4A1C9E203D8EE3D1EB4ECBE7</t>
  </si>
  <si>
    <t xml:space="preserve">0AEB461C4A1C9E20B46BB9382AEAB9F3</t>
  </si>
  <si>
    <t xml:space="preserve">0AEB461C4A1C9E208EC78CD9BAA2B688</t>
  </si>
  <si>
    <t xml:space="preserve">0AEB461C4A1C9E20367F2CBAF153B593</t>
  </si>
  <si>
    <t xml:space="preserve">0AEB461C4A1C9E204DDE0BC985B281AC</t>
  </si>
  <si>
    <t xml:space="preserve">0AEB461C4A1C9E20C2BB5B46D8755512</t>
  </si>
  <si>
    <t xml:space="preserve">6C90339F7BF5B040AC49034FF51FFDA2</t>
  </si>
  <si>
    <t xml:space="preserve">6C90339F7BF5B0406A90D78D4500D028</t>
  </si>
  <si>
    <t xml:space="preserve">6C90339F7BF5B040CC68644AA990C474</t>
  </si>
  <si>
    <t xml:space="preserve">6C90339F7BF5B040246196032410B200</t>
  </si>
  <si>
    <t xml:space="preserve">5D88712A877F0B43B70977C2C1EF3EF1</t>
  </si>
  <si>
    <t xml:space="preserve">5D88712A877F0B435FBB006ECEF44848</t>
  </si>
  <si>
    <t xml:space="preserve">5D88712A877F0B4353E6AB5ED10A87FF</t>
  </si>
  <si>
    <t xml:space="preserve">5D88712A877F0B43CC5E7A20CC829031</t>
  </si>
  <si>
    <t xml:space="preserve">5D88712A877F0B43224813071B111C2A</t>
  </si>
  <si>
    <t xml:space="preserve">5D88712A877F0B43062D692064AF02DA</t>
  </si>
  <si>
    <t xml:space="preserve">5D88712A877F0B43799B967DC37BA08C</t>
  </si>
  <si>
    <t xml:space="preserve">5D88712A877F0B4350571BCE5D383140</t>
  </si>
  <si>
    <t xml:space="preserve">5D88712A877F0B436FABE560C849111C</t>
  </si>
  <si>
    <t xml:space="preserve">5D88712A877F0B4349FE2B1D97D290FB</t>
  </si>
  <si>
    <t xml:space="preserve">009FEC42259FB92B31D99359C97CE3D2</t>
  </si>
  <si>
    <t xml:space="preserve">009FEC42259FB92B3FCE1F7259A074E6</t>
  </si>
  <si>
    <t xml:space="preserve">009FEC42259FB92B12AB872AF5D0FE50</t>
  </si>
  <si>
    <t xml:space="preserve">009FEC42259FB92B9E32D5E2459348CA</t>
  </si>
  <si>
    <t xml:space="preserve">009FEC42259FB92BDE26ABE94917E268</t>
  </si>
  <si>
    <t xml:space="preserve">009FEC42259FB92B2ACCBC04A8BF3A44</t>
  </si>
  <si>
    <t xml:space="preserve">009FEC42259FB92B1AF30153118AF4F0</t>
  </si>
  <si>
    <t xml:space="preserve">009FEC42259FB92B741287BC384BE520</t>
  </si>
  <si>
    <t xml:space="preserve">5434D17B1E54F3F62BF2C6548AB303AF</t>
  </si>
  <si>
    <t xml:space="preserve">009FEC42259FB92BCAC55B9C27CD4188</t>
  </si>
  <si>
    <t xml:space="preserve">009FEC42259FB92BB45B629DA4D081D0</t>
  </si>
  <si>
    <t xml:space="preserve">5434D17B1E54F3F6BF0AF4721014A1B7</t>
  </si>
  <si>
    <t xml:space="preserve">5434D17B1E54F3F69AF65A9CD5F473D6</t>
  </si>
  <si>
    <t xml:space="preserve">5434D17B1E54F3F64A28FB5B61E2712C</t>
  </si>
  <si>
    <t xml:space="preserve">5434D17B1E54F3F6AF0C482B5199A0AA</t>
  </si>
  <si>
    <t xml:space="preserve">5434D17B1E54F3F6C0E64845F7FDF0E9</t>
  </si>
  <si>
    <t xml:space="preserve">5434D17B1E54F3F698D385C3C330C584</t>
  </si>
  <si>
    <t xml:space="preserve">5434D17B1E54F3F6D61233994F7F9AF6</t>
  </si>
  <si>
    <t xml:space="preserve">5434D17B1E54F3F6D9213FD73AEFA234</t>
  </si>
  <si>
    <t xml:space="preserve">5434D17B1E54F3F68E9F295297E922B9</t>
  </si>
  <si>
    <t xml:space="preserve">C1F07B5B30713E3F511F0A4F69D1D1BC</t>
  </si>
  <si>
    <t xml:space="preserve">C1F07B5B30713E3FC86CDB1F3F33387A</t>
  </si>
  <si>
    <t xml:space="preserve">C1F07B5B30713E3FD05EF8060D095927</t>
  </si>
  <si>
    <t xml:space="preserve">C1F07B5B30713E3F6DB3C865F7EFDCBF</t>
  </si>
  <si>
    <t xml:space="preserve">C1F07B5B30713E3FC8B17AC7F11EC082</t>
  </si>
  <si>
    <t xml:space="preserve">2BFB21748CC05E337FA7E589BAA3CCD2</t>
  </si>
  <si>
    <t xml:space="preserve">2BFB21748CC05E33A8010732A3FBF8BC</t>
  </si>
  <si>
    <t xml:space="preserve">2BFB21748CC05E332DD2907479D3AE14</t>
  </si>
  <si>
    <t xml:space="preserve">2BFB21748CC05E33D8092E7445915308</t>
  </si>
  <si>
    <t xml:space="preserve">2BFB21748CC05E33BEAA9F3525BCB083</t>
  </si>
  <si>
    <t xml:space="preserve">2BFB21748CC05E3352FD2BE67BE94DB0</t>
  </si>
  <si>
    <t xml:space="preserve">2BFB21748CC05E33A9515DD2B93CEC23</t>
  </si>
  <si>
    <t xml:space="preserve">2BFB21748CC05E33ED2BF8728780EF0C</t>
  </si>
  <si>
    <t xml:space="preserve">0B385D322376B16830A2233178F898D5</t>
  </si>
  <si>
    <t xml:space="preserve">0B385D322376B168213EC62C2C0BD2AE</t>
  </si>
  <si>
    <t xml:space="preserve">0B385D322376B1684686F14AF00B13CA</t>
  </si>
  <si>
    <t xml:space="preserve">0B385D322376B168A84275BC317A9320</t>
  </si>
  <si>
    <t xml:space="preserve">0B385D322376B1683551F65342E2780C</t>
  </si>
  <si>
    <t xml:space="preserve">0B385D322376B1683AC82A1BBF913A98</t>
  </si>
  <si>
    <t xml:space="preserve">0B385D322376B1685EC904145290B5CE</t>
  </si>
  <si>
    <t xml:space="preserve">0B385D322376B1682B1BD1AF7EAF1C3D</t>
  </si>
  <si>
    <t xml:space="preserve">0B385D322376B1683809E7900A303406</t>
  </si>
  <si>
    <t xml:space="preserve">09A77D0017682D19C578E0078136DCD1</t>
  </si>
  <si>
    <t xml:space="preserve">0B385D322376B168980650C6D9836451</t>
  </si>
  <si>
    <t xml:space="preserve">09A77D0017682D1939B6E2181518FFF6</t>
  </si>
  <si>
    <t xml:space="preserve">09A77D0017682D196CFBD3F04D8964E6</t>
  </si>
  <si>
    <t xml:space="preserve">09A77D0017682D19E959BF9A6D90549D</t>
  </si>
  <si>
    <t xml:space="preserve">68C0FE401326F28EF7380F668B561017</t>
  </si>
  <si>
    <t xml:space="preserve">68C0FE401326F28E814DDD227266960D</t>
  </si>
  <si>
    <t xml:space="preserve">68C0FE401326F28EB9D7EFB00EBABD30</t>
  </si>
  <si>
    <t xml:space="preserve">68C0FE401326F28E20BBA6F6963126ED</t>
  </si>
  <si>
    <t xml:space="preserve">68C0FE401326F28E738E5CDA413F9151</t>
  </si>
  <si>
    <t xml:space="preserve">68C0FE401326F28E1E8C946D6832EED8</t>
  </si>
  <si>
    <t xml:space="preserve">68C0FE401326F28E23DBF946507AA429</t>
  </si>
  <si>
    <t xml:space="preserve">68C0FE401326F28E01F4F547AF9C7253</t>
  </si>
  <si>
    <t xml:space="preserve">68C0FE401326F28E54F67CFC56E09C28</t>
  </si>
  <si>
    <t xml:space="preserve">68C0FE401326F28E81A90A5F2D77805E</t>
  </si>
  <si>
    <t xml:space="preserve">935102263CDA46E29C7B549A138533C9</t>
  </si>
  <si>
    <t xml:space="preserve">935102263CDA46E22BDDF62236D3DC4D</t>
  </si>
  <si>
    <t xml:space="preserve">935102263CDA46E2F19632EA5E51D1F5</t>
  </si>
  <si>
    <t xml:space="preserve">935102263CDA46E279B4A4A4E2569839</t>
  </si>
  <si>
    <t xml:space="preserve">935102263CDA46E2E538FDA2CE0C07A7</t>
  </si>
  <si>
    <t xml:space="preserve">935102263CDA46E291237EAB5D9F295B</t>
  </si>
  <si>
    <t xml:space="preserve">935102263CDA46E277B965F07D151A51</t>
  </si>
  <si>
    <t xml:space="preserve">935102263CDA46E2EB8B9CC44BC6467C</t>
  </si>
  <si>
    <t xml:space="preserve">935102263CDA46E21D6BC21BCEA79CEB</t>
  </si>
  <si>
    <t xml:space="preserve">935102263CDA46E2A2C196730AB10631</t>
  </si>
  <si>
    <t xml:space="preserve">0094F67509ACB57367C6F3AF4D8579F9</t>
  </si>
  <si>
    <t xml:space="preserve">0094F67509ACB573A21C8B06934DF107</t>
  </si>
  <si>
    <t xml:space="preserve">0094F67509ACB573D534B8F20348D5ED</t>
  </si>
  <si>
    <t xml:space="preserve">0094F67509ACB57363C2E3AFC3B99963</t>
  </si>
  <si>
    <t xml:space="preserve">0094F67509ACB573FDEDE9227607C5CB</t>
  </si>
  <si>
    <t xml:space="preserve">0094F67509ACB573C2840C5B922C50B8</t>
  </si>
  <si>
    <t xml:space="preserve">0094F67509ACB573C7A3A7F0DC509E53</t>
  </si>
  <si>
    <t xml:space="preserve">0094F67509ACB5738B9353FE6CB7740F</t>
  </si>
  <si>
    <t xml:space="preserve">0094F67509ACB573346971D1F75B981D</t>
  </si>
  <si>
    <t xml:space="preserve">0094F67509ACB573A6B038CC49E1CF04</t>
  </si>
  <si>
    <t xml:space="preserve">8BC8934028317FE365D9AC274D9DB6EF</t>
  </si>
  <si>
    <t xml:space="preserve">8BC8934028317FE37FA336459B1FA344</t>
  </si>
  <si>
    <t xml:space="preserve">8BC8934028317FE37D397FBF8B6F26A1</t>
  </si>
  <si>
    <t xml:space="preserve">8BC8934028317FE35F287523B24A3168</t>
  </si>
  <si>
    <t xml:space="preserve">8BC8934028317FE3BF3A5BA098D9BCF5</t>
  </si>
  <si>
    <t xml:space="preserve">8BC8934028317FE3714DEC3FD33F08B2</t>
  </si>
  <si>
    <t xml:space="preserve">8BC8934028317FE3DB15FDF4FFCF985B</t>
  </si>
  <si>
    <t xml:space="preserve">8BC8934028317FE3E8DB3ADE9506F74F</t>
  </si>
  <si>
    <t xml:space="preserve">8BC8934028317FE3770CEE1E82EC19C6</t>
  </si>
  <si>
    <t xml:space="preserve">515F300BD4FE8F7645D907D53C670EB0</t>
  </si>
  <si>
    <t xml:space="preserve">515F300BD4FE8F76E4FD4F0662B31B03</t>
  </si>
  <si>
    <t xml:space="preserve">515F300BD4FE8F76AD00BA96F7E3C876</t>
  </si>
  <si>
    <t xml:space="preserve">515F300BD4FE8F76DA339DEA2D595B7B</t>
  </si>
  <si>
    <t xml:space="preserve">515F300BD4FE8F76FDC9E593E69319FA</t>
  </si>
  <si>
    <t xml:space="preserve">515F300BD4FE8F76A6E6FE98B81A31CD</t>
  </si>
  <si>
    <t xml:space="preserve">515F300BD4FE8F76AC3AD62B821887FA</t>
  </si>
  <si>
    <t xml:space="preserve">515F300BD4FE8F76585250E73523AEA5</t>
  </si>
  <si>
    <t xml:space="preserve">515F300BD4FE8F7633A0A4538FA185BA</t>
  </si>
  <si>
    <t xml:space="preserve">D4A0C1EB017B123B41CD80C1FC642055</t>
  </si>
  <si>
    <t xml:space="preserve">D4A0C1EB017B123B844266F2C4DC410A</t>
  </si>
  <si>
    <t xml:space="preserve">D4A0C1EB017B123B65B3520297D3A6D6</t>
  </si>
  <si>
    <t xml:space="preserve">D4A0C1EB017B123B0BA3AC314F591DDF</t>
  </si>
  <si>
    <t xml:space="preserve">D4A0C1EB017B123B821DC2E04342E09A</t>
  </si>
  <si>
    <t xml:space="preserve">D4A0C1EB017B123B7C11D92C309F42E6</t>
  </si>
  <si>
    <t xml:space="preserve">D4A0C1EB017B123B8318953074227613</t>
  </si>
  <si>
    <t xml:space="preserve">D4A0C1EB017B123B5ECDE3D5B71F9D64</t>
  </si>
  <si>
    <t xml:space="preserve">0DD436D992DBB65AAD2D13219A334AC1</t>
  </si>
  <si>
    <t xml:space="preserve">D4A0C1EB017B123BC6F61302EE2F27F6</t>
  </si>
  <si>
    <t xml:space="preserve">D4A0C1EB017B123BEB092F6AA32E44EB</t>
  </si>
  <si>
    <t xml:space="preserve">0DD436D992DBB65A6B6D70748137AE94</t>
  </si>
  <si>
    <t xml:space="preserve">0DD436D992DBB65AE08013F8BCB3F3B1</t>
  </si>
  <si>
    <t xml:space="preserve">0DD436D992DBB65AFEF4D626A4EE4E59</t>
  </si>
  <si>
    <t xml:space="preserve">0DD436D992DBB65A239977479D9A7E77</t>
  </si>
  <si>
    <t xml:space="preserve">0DD436D992DBB65ABE0A98316171E097</t>
  </si>
  <si>
    <t xml:space="preserve">0DD436D992DBB65A498470174BF697FC</t>
  </si>
  <si>
    <t xml:space="preserve">7E20AE4B8654C4F93957E7223A3D91E4</t>
  </si>
  <si>
    <t xml:space="preserve">7E20AE4B8654C4F9E1E4A3BCF30E99CA</t>
  </si>
  <si>
    <t xml:space="preserve">7E20AE4B8654C4F94BC23D5AEED9826C</t>
  </si>
  <si>
    <t xml:space="preserve">7E20AE4B8654C4F9A110D719CA9655BF</t>
  </si>
  <si>
    <t xml:space="preserve">7E20AE4B8654C4F90505E55D9191BBC1</t>
  </si>
  <si>
    <t xml:space="preserve">7E20AE4B8654C4F9A5497CAD6D42B765</t>
  </si>
  <si>
    <t xml:space="preserve">7E20AE4B8654C4F9122449CE900DDE40</t>
  </si>
  <si>
    <t xml:space="preserve">7E20AE4B8654C4F996C2962E05C4BCEF</t>
  </si>
  <si>
    <t xml:space="preserve">7E20AE4B8654C4F9A636285CB5DF0DAE</t>
  </si>
  <si>
    <t xml:space="preserve">7E20AE4B8654C4F9772C3249E6B5A9F3</t>
  </si>
  <si>
    <t xml:space="preserve">6245CFF71A4EED408BE748281C6B723C</t>
  </si>
  <si>
    <t xml:space="preserve">6245CFF71A4EED40D4F5F0E2CD0CBC5E</t>
  </si>
  <si>
    <t xml:space="preserve">6245CFF71A4EED40065B0C76F302C9FC</t>
  </si>
  <si>
    <t xml:space="preserve">6245CFF71A4EED4003ACAB9C0753BAA3</t>
  </si>
  <si>
    <t xml:space="preserve">6245CFF71A4EED40FC3794D9494D5E72</t>
  </si>
  <si>
    <t xml:space="preserve">6245CFF71A4EED4044C4EDF950BFE352</t>
  </si>
  <si>
    <t xml:space="preserve">6245CFF71A4EED4065B698906AD1FF00</t>
  </si>
  <si>
    <t xml:space="preserve">6245CFF71A4EED402487DBAC18F9A2AF</t>
  </si>
  <si>
    <t xml:space="preserve">6245CFF71A4EED40A1001068F60BE527</t>
  </si>
  <si>
    <t xml:space="preserve">6245CFF71A4EED4000787E11EE2C7316</t>
  </si>
  <si>
    <t xml:space="preserve">AA532DE5E0724066683F7F1E2CBFA7FF</t>
  </si>
  <si>
    <t xml:space="preserve">AA532DE5E07240666FE1D150DAE8C518</t>
  </si>
  <si>
    <t xml:space="preserve">93F6C45C002A55ADC1B0CAEAA442FE45</t>
  </si>
  <si>
    <t xml:space="preserve">A2F619243B29EBDE1DFBED71CC3F1612</t>
  </si>
  <si>
    <t xml:space="preserve">A2F619243B29EBDE71F2C9D9EDCAFF14</t>
  </si>
  <si>
    <t xml:space="preserve">93F6C45C002A55ADCDEEF834D815394E</t>
  </si>
  <si>
    <t xml:space="preserve">93F6C45C002A55ADB2C25E60F06CA0DF</t>
  </si>
  <si>
    <t xml:space="preserve">93F6C45C002A55AD812EA6E39CC33466</t>
  </si>
  <si>
    <t xml:space="preserve">93F6C45C002A55AD3C1173D6DB8129D6</t>
  </si>
  <si>
    <t xml:space="preserve">93F6C45C002A55ADF250800FD3438B36</t>
  </si>
  <si>
    <t xml:space="preserve">93F6C45C002A55ADCEE9F4A71B21710D</t>
  </si>
  <si>
    <t xml:space="preserve">93F6C45C002A55ADC7AB3356217AAFB9</t>
  </si>
  <si>
    <t xml:space="preserve">93F6C45C002A55AD1A59464C7E2FC200</t>
  </si>
  <si>
    <t xml:space="preserve">93F6C45C002A55AD810D7FF03B76F984</t>
  </si>
  <si>
    <t xml:space="preserve">515F300BD4FE8F7646412E52EB44E485</t>
  </si>
  <si>
    <t xml:space="preserve">1EF82FE8A0EF881590029D22C0BAFB0A</t>
  </si>
  <si>
    <t xml:space="preserve">66C2E2C5AF455028DE4B9A5A0F55B227</t>
  </si>
  <si>
    <t xml:space="preserve">66C2E2C5AF4550287EA0980A03E645F0</t>
  </si>
  <si>
    <t xml:space="preserve">66C2E2C5AF455028B997CE9903EB3267</t>
  </si>
  <si>
    <t xml:space="preserve">1EF82FE8A0EF8815A4C1342655E3E297</t>
  </si>
  <si>
    <t xml:space="preserve">1EF82FE8A0EF88153C2330A214A96A34</t>
  </si>
  <si>
    <t xml:space="preserve">1EF82FE8A0EF8815DBEA12BA0920381C</t>
  </si>
  <si>
    <t xml:space="preserve">1EF82FE8A0EF8815BC6B0659B07ADAB1</t>
  </si>
  <si>
    <t xml:space="preserve">1EF82FE8A0EF8815C3DBEE351D1923E4</t>
  </si>
  <si>
    <t xml:space="preserve">1EF82FE8A0EF881577EB58502A9C437D</t>
  </si>
  <si>
    <t xml:space="preserve">1EF82FE8A0EF8815811A5C20B9678775</t>
  </si>
  <si>
    <t xml:space="preserve">1EF82FE8A0EF8815CAF1BF48D99FB393</t>
  </si>
  <si>
    <t xml:space="preserve">1EF82FE8A0EF8815E08F4EE374A90F2F</t>
  </si>
  <si>
    <t xml:space="preserve">731E3FB48F282DE4701F0D5664494561</t>
  </si>
  <si>
    <t xml:space="preserve">731E3FB48F282DE412A4A86BB4030DA0</t>
  </si>
  <si>
    <t xml:space="preserve">731E3FB48F282DE4A79886C7452DF2B9</t>
  </si>
  <si>
    <t xml:space="preserve">731E3FB48F282DE4FC1719AFD0BB7E4C</t>
  </si>
  <si>
    <t xml:space="preserve">731E3FB48F282DE45BFACC01E45D127E</t>
  </si>
  <si>
    <t xml:space="preserve">731E3FB48F282DE44DF7330D69BE9036</t>
  </si>
  <si>
    <t xml:space="preserve">731E3FB48F282DE44179BBC5D582E9C9</t>
  </si>
  <si>
    <t xml:space="preserve">731E3FB48F282DE4FE14A0DC2761E313</t>
  </si>
  <si>
    <t xml:space="preserve">731E3FB48F282DE40DB5F30281693DCE</t>
  </si>
  <si>
    <t xml:space="preserve">C7A4D3C3D97B7FAC68041933E8B47FC6</t>
  </si>
  <si>
    <t xml:space="preserve">C7A4D3C3D97B7FAC55B325E2AECE2151</t>
  </si>
  <si>
    <t xml:space="preserve">C7A4D3C3D97B7FACFEC74A31B806BD7C</t>
  </si>
  <si>
    <t xml:space="preserve">C7A4D3C3D97B7FAC6F4D451E0ADCD22F</t>
  </si>
  <si>
    <t xml:space="preserve">C7A4D3C3D97B7FAC0DA095C95D81BB1A</t>
  </si>
  <si>
    <t xml:space="preserve">DCB827E236F82583242808D483A257F5</t>
  </si>
  <si>
    <t xml:space="preserve">DCB827E236F82583E09A5A4812B185D0</t>
  </si>
  <si>
    <t xml:space="preserve">DCB827E236F82583FF4EB3B9D594C866</t>
  </si>
  <si>
    <t xml:space="preserve">DCB827E236F8258333031009E7AE3F59</t>
  </si>
  <si>
    <t xml:space="preserve">DCB827E236F82583B17AED0C6C870E7D</t>
  </si>
  <si>
    <t xml:space="preserve">DCB827E236F8258365E08A57C11F4D1C</t>
  </si>
  <si>
    <t xml:space="preserve">DCB827E236F82583AA3DA56636C01AEC</t>
  </si>
  <si>
    <t xml:space="preserve">DCB827E236F82583A8F83E3FD16CB79A</t>
  </si>
  <si>
    <t xml:space="preserve">DCB827E236F825833F36823C25079590</t>
  </si>
  <si>
    <t xml:space="preserve">DCB827E236F82583CC6E92008FEFBE34</t>
  </si>
  <si>
    <t xml:space="preserve">3482A4C3B7685061D1F18947A1E526C8</t>
  </si>
  <si>
    <t xml:space="preserve">3482A4C3B7685061C931CDAF175CFBCE</t>
  </si>
  <si>
    <t xml:space="preserve">3482A4C3B76850617EE3222B808DCFF3</t>
  </si>
  <si>
    <t xml:space="preserve">3482A4C3B76850616994AB57E8EEA3C1</t>
  </si>
  <si>
    <t xml:space="preserve">3482A4C3B76850617DA12B93C86DD1CA</t>
  </si>
  <si>
    <t xml:space="preserve">3482A4C3B76850614743B1D449857E72</t>
  </si>
  <si>
    <t xml:space="preserve">3482A4C3B7685061DD9A145F8874BE62</t>
  </si>
  <si>
    <t xml:space="preserve">3482A4C3B76850612FFC757D88729BF4</t>
  </si>
  <si>
    <t xml:space="preserve">9831A550CDD6D21940669B03E0244A5D</t>
  </si>
  <si>
    <t xml:space="preserve">3482A4C3B76850610763EE1331898960</t>
  </si>
  <si>
    <t xml:space="preserve">3482A4C3B768506137BF6E1970A8531B</t>
  </si>
  <si>
    <t xml:space="preserve">9831A550CDD6D2199DF6E0611031CFDC</t>
  </si>
  <si>
    <t xml:space="preserve">9831A550CDD6D2194C25BF312AB732AE</t>
  </si>
  <si>
    <t xml:space="preserve">9831A550CDD6D2194308F737CD5D7197</t>
  </si>
  <si>
    <t xml:space="preserve">9831A550CDD6D2197D7ED0F86203BDC1</t>
  </si>
  <si>
    <t xml:space="preserve">9831A550CDD6D219F6F6A172461A5634</t>
  </si>
  <si>
    <t xml:space="preserve">9831A550CDD6D219E16BE57217FEE194</t>
  </si>
  <si>
    <t xml:space="preserve">9831A550CDD6D219D81ED05CE6573328</t>
  </si>
  <si>
    <t xml:space="preserve">9831A550CDD6D21922E58DC16305B573</t>
  </si>
  <si>
    <t xml:space="preserve">9831A550CDD6D21992A195B2AEFF9E2E</t>
  </si>
  <si>
    <t xml:space="preserve">1788402CB26B6C920FC5FEFAEB3F7753</t>
  </si>
  <si>
    <t xml:space="preserve">1788402CB26B6C92AFDE6A1205C90767</t>
  </si>
  <si>
    <t xml:space="preserve">1788402CB26B6C9278FAC58E59AA16CE</t>
  </si>
  <si>
    <t xml:space="preserve">1788402CB26B6C92614B084750D0F99B</t>
  </si>
  <si>
    <t xml:space="preserve">24B8D493303061376712BCB2D5A23F93</t>
  </si>
  <si>
    <t xml:space="preserve">24B8D49330306137775A8CFFB3C281B8</t>
  </si>
  <si>
    <t xml:space="preserve">24B8D49330306137A0BA6537D542D315</t>
  </si>
  <si>
    <t xml:space="preserve">24B8D493303061378DC14F98D8782279</t>
  </si>
  <si>
    <t xml:space="preserve">04AF61CE87A492934DD08506B0086CA8</t>
  </si>
  <si>
    <t xml:space="preserve">24B8D49330306137242FD824A22174C3</t>
  </si>
  <si>
    <t xml:space="preserve">24B8D493303061375985A2EC3856D282</t>
  </si>
  <si>
    <t xml:space="preserve">24B8D49330306137F0501AD51611D60D</t>
  </si>
  <si>
    <t xml:space="preserve">04AF61CE87A492930687321AAB8664C0</t>
  </si>
  <si>
    <t xml:space="preserve">04AF61CE87A49293919E3F806CCFF6BD</t>
  </si>
  <si>
    <t xml:space="preserve">04AF61CE87A4929355DCD4315925D137</t>
  </si>
  <si>
    <t xml:space="preserve">04AF61CE87A49293191A65013FE16BC9</t>
  </si>
  <si>
    <t xml:space="preserve">04AF61CE87A49293BF12E52267BC397D</t>
  </si>
  <si>
    <t xml:space="preserve">04AF61CE87A492939B2BE1C22EA70FFE</t>
  </si>
  <si>
    <t xml:space="preserve">04AF61CE87A49293E70F3715A55090C8</t>
  </si>
  <si>
    <t xml:space="preserve">04AF61CE87A49293D478198F1A94E943</t>
  </si>
  <si>
    <t xml:space="preserve">04AF61CE87A49293F0D4949A4C757675</t>
  </si>
  <si>
    <t xml:space="preserve">EAC46D99000A31085D3857F7DD1246FE</t>
  </si>
  <si>
    <t xml:space="preserve">EAC46D99000A3108F22AE8CF5DE2684B</t>
  </si>
  <si>
    <t xml:space="preserve">EAC46D99000A3108514BF7C1FE3819AC</t>
  </si>
  <si>
    <t xml:space="preserve">EAC46D99000A3108A8D12315154B87AE</t>
  </si>
  <si>
    <t xml:space="preserve">B9AAEF2B1D593B3B38973B45D2B32ECF</t>
  </si>
  <si>
    <t xml:space="preserve">EAC46D99000A31086C2AC86C8F11771D</t>
  </si>
  <si>
    <t xml:space="preserve">B9AAEF2B1D593B3B84A4EB62E1FB3093</t>
  </si>
  <si>
    <t xml:space="preserve">B9AAEF2B1D593B3BF6EDB31EF35A4A7B</t>
  </si>
  <si>
    <t xml:space="preserve">B9AAEF2B1D593B3BCC9E4CD77883B64E</t>
  </si>
  <si>
    <t xml:space="preserve">B9AAEF2B1D593B3B8988A992C752DC21</t>
  </si>
  <si>
    <t xml:space="preserve">B9AAEF2B1D593B3BAD72423B040B643B</t>
  </si>
  <si>
    <t xml:space="preserve">B9AAEF2B1D593B3B38F2AABA32D57ABC</t>
  </si>
  <si>
    <t xml:space="preserve">B9AAEF2B1D593B3B1EC1C0FDE82FEF42</t>
  </si>
  <si>
    <t xml:space="preserve">B9AAEF2B1D593B3BBAE9AFE5598EBB71</t>
  </si>
  <si>
    <t xml:space="preserve">511D44703DF85F4CCD9CDDA3DD648DCE</t>
  </si>
  <si>
    <t xml:space="preserve">511D44703DF85F4CA82302B5AD94AB7F</t>
  </si>
  <si>
    <t xml:space="preserve">511D44703DF85F4C394EEEE4D7DD2C88</t>
  </si>
  <si>
    <t xml:space="preserve">511D44703DF85F4C38F7A8DBD7755032</t>
  </si>
  <si>
    <t xml:space="preserve">511D44703DF85F4CD2FC6380DBAD397D</t>
  </si>
  <si>
    <t xml:space="preserve">511D44703DF85F4C266A428B68AC77CE</t>
  </si>
  <si>
    <t xml:space="preserve">511D44703DF85F4C044DEFC35821E90B</t>
  </si>
  <si>
    <t xml:space="preserve">511D44703DF85F4C7538DC6DD8C00852</t>
  </si>
  <si>
    <t xml:space="preserve">511D44703DF85F4CB31E7E66D7841448</t>
  </si>
  <si>
    <t xml:space="preserve">511D44703DF85F4C8E385E0C253C9AFF</t>
  </si>
  <si>
    <t xml:space="preserve">23C963EE46A75618334F2EE7B7CB826D</t>
  </si>
  <si>
    <t xml:space="preserve">23C963EE46A75618DCBD5E3758A9D8AB</t>
  </si>
  <si>
    <t xml:space="preserve">23C963EE46A756182C83E7A91ADB7989</t>
  </si>
  <si>
    <t xml:space="preserve">23C963EE46A756185EA0E28FE8E27EDA</t>
  </si>
  <si>
    <t xml:space="preserve">23C963EE46A756189C8A0577050F0276</t>
  </si>
  <si>
    <t xml:space="preserve">23C963EE46A7561841F926BE1E0B1E3E</t>
  </si>
  <si>
    <t xml:space="preserve">23C963EE46A75618C2416E95FE03583F</t>
  </si>
  <si>
    <t xml:space="preserve">23C963EE46A75618ED23B8E3B4CBCB9D</t>
  </si>
  <si>
    <t xml:space="preserve">23C963EE46A7561820D1152B4A042132</t>
  </si>
  <si>
    <t xml:space="preserve">23C963EE46A756187455E8066A89599F</t>
  </si>
  <si>
    <t xml:space="preserve">8165C1E3C2E4FC1ACF160F7764A26C7A</t>
  </si>
  <si>
    <t xml:space="preserve">8165C1E3C2E4FC1AF0E1236CADD7F917</t>
  </si>
  <si>
    <t xml:space="preserve">8165C1E3C2E4FC1A73271E855E98AEA6</t>
  </si>
  <si>
    <t xml:space="preserve">8165C1E3C2E4FC1A0F7298C44298E9ED</t>
  </si>
  <si>
    <t xml:space="preserve">8165C1E3C2E4FC1A5929EFD54A8C7535</t>
  </si>
  <si>
    <t xml:space="preserve">8165C1E3C2E4FC1AEDC049EFA56F5DD5</t>
  </si>
  <si>
    <t xml:space="preserve">8165C1E3C2E4FC1AC006A3629F8B7F53</t>
  </si>
  <si>
    <t xml:space="preserve">8165C1E3C2E4FC1AED535FF65A476603</t>
  </si>
  <si>
    <t xml:space="preserve">96EDFA577017122BFF3641B9D4B8F9A2</t>
  </si>
  <si>
    <t xml:space="preserve">8165C1E3C2E4FC1AC75C8D40EC89CAD9</t>
  </si>
  <si>
    <t xml:space="preserve">8165C1E3C2E4FC1A659D7FDD2F7A92D3</t>
  </si>
  <si>
    <t xml:space="preserve">96EDFA577017122B1EB29E533D2CB9CD</t>
  </si>
  <si>
    <t xml:space="preserve">96EDFA577017122B347C8BAE5B0C0AAF</t>
  </si>
  <si>
    <t xml:space="preserve">96EDFA577017122B6215D4703093C9ED</t>
  </si>
  <si>
    <t xml:space="preserve">135625D83091ECDD80804E60EAF6867B</t>
  </si>
  <si>
    <t xml:space="preserve">135625D83091ECDD797CAEB9C0AE980E</t>
  </si>
  <si>
    <t xml:space="preserve">135625D83091ECDDDDA725A8EEE4A1A2</t>
  </si>
  <si>
    <t xml:space="preserve">135625D83091ECDD881274D4B7B0E9ED</t>
  </si>
  <si>
    <t xml:space="preserve">135625D83091ECDD31EDA3905AC86957</t>
  </si>
  <si>
    <t xml:space="preserve">135625D83091ECDD75CBD59088A0C686</t>
  </si>
  <si>
    <t xml:space="preserve">135625D83091ECDDDCE702364EE1B2C9</t>
  </si>
  <si>
    <t xml:space="preserve">135625D83091ECDDE730A73F43B205A4</t>
  </si>
  <si>
    <t xml:space="preserve">135625D83091ECDD0E8C6C6319EB3BF6</t>
  </si>
  <si>
    <t xml:space="preserve">135625D83091ECDD53456293F16ABF07</t>
  </si>
  <si>
    <t xml:space="preserve">55B22C66141FEA08C1B347297D817A3D</t>
  </si>
  <si>
    <t xml:space="preserve">55B22C66141FEA08E5D7A1273A4CFCB8</t>
  </si>
  <si>
    <t xml:space="preserve">55B22C66141FEA08349940AF2B12C5D4</t>
  </si>
  <si>
    <t xml:space="preserve">55B22C66141FEA083FE595E1F3349589</t>
  </si>
  <si>
    <t xml:space="preserve">55B22C66141FEA08F15312C41DA0E7F0</t>
  </si>
  <si>
    <t xml:space="preserve">55B22C66141FEA08558C4D01901FE801</t>
  </si>
  <si>
    <t xml:space="preserve">55B22C66141FEA0849DFAD00393991F1</t>
  </si>
  <si>
    <t xml:space="preserve">55B22C66141FEA08779D75B583665DCE</t>
  </si>
  <si>
    <t xml:space="preserve">8C3A18DA2D1A79770E09448704D5C305</t>
  </si>
  <si>
    <t xml:space="preserve">8C3A18DA2D1A7977604C5C58C13EE3A4</t>
  </si>
  <si>
    <t xml:space="preserve">8C3A18DA2D1A7977E7092AC97C2756A0</t>
  </si>
  <si>
    <t xml:space="preserve">8C3A18DA2D1A7977FB0231212596922B</t>
  </si>
  <si>
    <t xml:space="preserve">8C3A18DA2D1A7977E2420B0137DDA892</t>
  </si>
  <si>
    <t xml:space="preserve">8C3A18DA2D1A79770131810B80AC887C</t>
  </si>
  <si>
    <t xml:space="preserve">A5BFC55C22DCEEC0731BA12DA0A51127</t>
  </si>
  <si>
    <t xml:space="preserve">A5BFC55C22DCEEC0A342BCF823507A22</t>
  </si>
  <si>
    <t xml:space="preserve">A5BFC55C22DCEEC0FE806A1039F64C18</t>
  </si>
  <si>
    <t xml:space="preserve">A5BFC55C22DCEEC06B1BA5F3D3A9CCD0</t>
  </si>
  <si>
    <t xml:space="preserve">A5BFC55C22DCEEC0826BE5EB5878DD56</t>
  </si>
  <si>
    <t xml:space="preserve">A5BFC55C22DCEEC09A3DF6D36252B75B</t>
  </si>
  <si>
    <t xml:space="preserve">A5BFC55C22DCEEC0D7E329A1D5FDC742</t>
  </si>
  <si>
    <t xml:space="preserve">A5BFC55C22DCEEC0319A41A0BAB4DCE1</t>
  </si>
  <si>
    <t xml:space="preserve">A5BFC55C22DCEEC01207909097B98BC8</t>
  </si>
  <si>
    <t xml:space="preserve">A5BFC55C22DCEEC05CAAD9EE06AFEF5D</t>
  </si>
  <si>
    <t xml:space="preserve">B9FFE38C917AF44F2D0478A4117B38F0</t>
  </si>
  <si>
    <t xml:space="preserve">B9FFE38C917AF44FB73E85956CF32A10</t>
  </si>
  <si>
    <t xml:space="preserve">B9FFE38C917AF44FCD8295CDD3CCA389</t>
  </si>
  <si>
    <t xml:space="preserve">B9FFE38C917AF44FEAA9618D24F62830</t>
  </si>
  <si>
    <t xml:space="preserve">B9FFE38C917AF44F64821AD4C276D163</t>
  </si>
  <si>
    <t xml:space="preserve">B9FFE38C917AF44F9E7168BF75891079</t>
  </si>
  <si>
    <t xml:space="preserve">B9FFE38C917AF44F74D9ED6289678BBB</t>
  </si>
  <si>
    <t xml:space="preserve">B9FFE38C917AF44F5C1654C7A36874A7</t>
  </si>
  <si>
    <t xml:space="preserve">B9FFE38C917AF44F6996FAE422773009</t>
  </si>
  <si>
    <t xml:space="preserve">B9FFE38C917AF44F0BBF05DF3F678E1E</t>
  </si>
  <si>
    <t xml:space="preserve">6B40F5CBDF37027E36182D529E82CFEA</t>
  </si>
  <si>
    <t xml:space="preserve">6B40F5CBDF37027E54EE23B36E24ED59</t>
  </si>
  <si>
    <t xml:space="preserve">6B40F5CBDF37027E2CA34B1A8156397B</t>
  </si>
  <si>
    <t xml:space="preserve">6B40F5CBDF37027E46C191D9401EFE8B</t>
  </si>
  <si>
    <t xml:space="preserve">6B40F5CBDF37027E39C3BDC5A81BEF90</t>
  </si>
  <si>
    <t xml:space="preserve">6B40F5CBDF37027E9253A3544A4C220F</t>
  </si>
  <si>
    <t xml:space="preserve">6B40F5CBDF37027ECA19B255D8A3D8E1</t>
  </si>
  <si>
    <t xml:space="preserve">6B40F5CBDF37027E237D583AF8E513D0</t>
  </si>
  <si>
    <t xml:space="preserve">6B40F5CBDF37027E6657CC75E345309B</t>
  </si>
  <si>
    <t xml:space="preserve">6B40F5CBDF37027E859683551E03AA9C</t>
  </si>
  <si>
    <t xml:space="preserve">9F411FA9380CD5AE5370B594F015D13C</t>
  </si>
  <si>
    <t xml:space="preserve">9F411FA9380CD5AE4E20988574A2986E</t>
  </si>
  <si>
    <t xml:space="preserve">9F411FA9380CD5AE2AC6D5817A98DD8D</t>
  </si>
  <si>
    <t xml:space="preserve">D2BED35324C0EE7FE3A8DD235C05D528</t>
  </si>
  <si>
    <t xml:space="preserve">3A00FF53DB20CC6423D3EAA6033456B2</t>
  </si>
  <si>
    <t xml:space="preserve">D2BED35324C0EE7F150346750C0C7778</t>
  </si>
  <si>
    <t xml:space="preserve">D2BED35324C0EE7FAAA10855F0FC61FD</t>
  </si>
  <si>
    <t xml:space="preserve">D2BED35324C0EE7F6C202C0B36EDE713</t>
  </si>
  <si>
    <t xml:space="preserve">D2BED35324C0EE7F20FD89290519510C</t>
  </si>
  <si>
    <t xml:space="preserve">D2BED35324C0EE7FF55A8EB4655CF261</t>
  </si>
  <si>
    <t xml:space="preserve">D2BED35324C0EE7F32A93969C638DD31</t>
  </si>
  <si>
    <t xml:space="preserve">D2BED35324C0EE7F4324327121AFDDAE</t>
  </si>
  <si>
    <t xml:space="preserve">D2BED35324C0EE7F7B1D7DE304008AA5</t>
  </si>
  <si>
    <t xml:space="preserve">D2BED35324C0EE7FC9B1AA8B7890C62F</t>
  </si>
  <si>
    <t xml:space="preserve">266012A80D8DB3B29B462E4233D1AE49</t>
  </si>
  <si>
    <t xml:space="preserve">266012A80D8DB3B2E23BE49D6BD27493</t>
  </si>
  <si>
    <t xml:space="preserve">266012A80D8DB3B26E717BAC829B4884</t>
  </si>
  <si>
    <t xml:space="preserve">266012A80D8DB3B274B3C48A78E6008E</t>
  </si>
  <si>
    <t xml:space="preserve">266012A80D8DB3B2EB5D62AC69F1F82D</t>
  </si>
  <si>
    <t xml:space="preserve">266012A80D8DB3B2C726B64FED162071</t>
  </si>
  <si>
    <t xml:space="preserve">266012A80D8DB3B2BF777B0A3AFEEBF8</t>
  </si>
  <si>
    <t xml:space="preserve">266012A80D8DB3B23A66778411E48362</t>
  </si>
  <si>
    <t xml:space="preserve">266012A80D8DB3B23FEFD90F58E8CE88</t>
  </si>
  <si>
    <t xml:space="preserve">266012A80D8DB3B260E0834E85FB3BE7</t>
  </si>
  <si>
    <t xml:space="preserve">70B099C699D92739DAAE71294F97503E</t>
  </si>
  <si>
    <t xml:space="preserve">A97C52B88BA684C9090D2F9B4F297CFE</t>
  </si>
  <si>
    <t xml:space="preserve">4B5C6577C005536F6D76852139C45C2D</t>
  </si>
  <si>
    <t xml:space="preserve">4B5C6577C005536FAC1EA3187FACFEDC</t>
  </si>
  <si>
    <t xml:space="preserve">4B5C6577C005536FC9A83B1048B88CA0</t>
  </si>
  <si>
    <t xml:space="preserve">A97C52B88BA684C93D256CCBB20D4635</t>
  </si>
  <si>
    <t xml:space="preserve">A97C52B88BA684C9FC0539B94A0BDBAA</t>
  </si>
  <si>
    <t xml:space="preserve">A97C52B88BA684C9DD91E2DE0466C71F</t>
  </si>
  <si>
    <t xml:space="preserve">A97C52B88BA684C98127E6DFF83444E5</t>
  </si>
  <si>
    <t xml:space="preserve">A97C52B88BA684C9D7E6F89699A3A3DF</t>
  </si>
  <si>
    <t xml:space="preserve">A97C52B88BA684C9D1450C56C3C25071</t>
  </si>
  <si>
    <t xml:space="preserve">A97C52B88BA684C9C50222BB1B9F4FDE</t>
  </si>
  <si>
    <t xml:space="preserve">A97C52B88BA684C9F90FFAFD2D99BA5D</t>
  </si>
  <si>
    <t xml:space="preserve">A97C52B88BA684C9FC4382F4BAD5A8B8</t>
  </si>
  <si>
    <t xml:space="preserve">8FF393E45705C8C77B3A57D382503098</t>
  </si>
  <si>
    <t xml:space="preserve">8FF393E45705C8C77F635F80F0F1CFB4</t>
  </si>
  <si>
    <t xml:space="preserve">8FF393E45705C8C74CD38D5DF55ED4C6</t>
  </si>
  <si>
    <t xml:space="preserve">8FF393E45705C8C7EF518CB726C7EF60</t>
  </si>
  <si>
    <t xml:space="preserve">8FF393E45705C8C78E3A8899C48E01BA</t>
  </si>
  <si>
    <t xml:space="preserve">8FF393E45705C8C701F4CDEDE1F01FC2</t>
  </si>
  <si>
    <t xml:space="preserve">8FF393E45705C8C75C76A2135BE3375F</t>
  </si>
  <si>
    <t xml:space="preserve">8FF393E45705C8C7F37155192E22DF9F</t>
  </si>
  <si>
    <t xml:space="preserve">8FF393E45705C8C730196658FC38F545</t>
  </si>
  <si>
    <t xml:space="preserve">8FF393E45705C8C7A428FF708BB67CC6</t>
  </si>
  <si>
    <t xml:space="preserve">C0214750462C17D5B94B27E70AF9DC28</t>
  </si>
  <si>
    <t xml:space="preserve">C0214750462C17D5F86E12668370DCAD</t>
  </si>
  <si>
    <t xml:space="preserve">C0214750462C17D5B52835E1DB7E3A3B</t>
  </si>
  <si>
    <t xml:space="preserve">C0214750462C17D5FB6D67AF7401D54A</t>
  </si>
  <si>
    <t xml:space="preserve">C0214750462C17D5C7192AD60D1BED8A</t>
  </si>
  <si>
    <t xml:space="preserve">C0214750462C17D5A72F5E049F6E0532</t>
  </si>
  <si>
    <t xml:space="preserve">C0214750462C17D520B8865E96407FBA</t>
  </si>
  <si>
    <t xml:space="preserve">C0214750462C17D5480FC505B849C9D5</t>
  </si>
  <si>
    <t xml:space="preserve">C0214750462C17D5888AE57941763DBD</t>
  </si>
  <si>
    <t xml:space="preserve">EC75D29CF644EA9163C31088C721791B</t>
  </si>
  <si>
    <t xml:space="preserve">C0214750462C17D506D99E93112560C0</t>
  </si>
  <si>
    <t xml:space="preserve">EC75D29CF644EA91FDF8190B7F38CC98</t>
  </si>
  <si>
    <t xml:space="preserve">EC75D29CF644EA911F3AB8E4C37A6622</t>
  </si>
  <si>
    <t xml:space="preserve">EC75D29CF644EA9160AAE915BA40BA71</t>
  </si>
  <si>
    <t xml:space="preserve">EC75D29CF644EA91D774A264B25CFB85</t>
  </si>
  <si>
    <t xml:space="preserve">EC75D29CF644EA91019E27541CF61D03</t>
  </si>
  <si>
    <t xml:space="preserve">9C8E0FDE95F7A7FCC6722E3958C26ED4</t>
  </si>
  <si>
    <t xml:space="preserve">869A8A6D12DA32C058653F354D59983A</t>
  </si>
  <si>
    <t xml:space="preserve">869A8A6D12DA32C067630BBD00D1D5DD</t>
  </si>
  <si>
    <t xml:space="preserve">9C8E0FDE95F7A7FC97683A8F743CF715</t>
  </si>
  <si>
    <t xml:space="preserve">9C8E0FDE95F7A7FC6BC267A002862892</t>
  </si>
  <si>
    <t xml:space="preserve">9C8E0FDE95F7A7FC9C100E5B999DD960</t>
  </si>
  <si>
    <t xml:space="preserve">9C8E0FDE95F7A7FCBA82526BBCB6F778</t>
  </si>
  <si>
    <t xml:space="preserve">9C8E0FDE95F7A7FC270A4D36295B2369</t>
  </si>
  <si>
    <t xml:space="preserve">9C8E0FDE95F7A7FCF09697FCCDC0549D</t>
  </si>
  <si>
    <t xml:space="preserve">9C8E0FDE95F7A7FCD665EF16BE554324</t>
  </si>
  <si>
    <t xml:space="preserve">9C8E0FDE95F7A7FCF68C7A4D47F161A3</t>
  </si>
  <si>
    <t xml:space="preserve">9C8E0FDE95F7A7FC23037EA6F90C75DA</t>
  </si>
  <si>
    <t xml:space="preserve">3ECE634D409FD9C5B28B4B5A588D1D42</t>
  </si>
  <si>
    <t xml:space="preserve">3ECE634D409FD9C52413873D7270FD4C</t>
  </si>
  <si>
    <t xml:space="preserve">3ECE634D409FD9C5192CDB95157229D3</t>
  </si>
  <si>
    <t xml:space="preserve">3ECE634D409FD9C5EAD2AFAA15EA803B</t>
  </si>
  <si>
    <t xml:space="preserve">3ECE634D409FD9C58FF76E876BA11E54</t>
  </si>
  <si>
    <t xml:space="preserve">3ECE634D409FD9C50F9BAA5425CB74B7</t>
  </si>
  <si>
    <t xml:space="preserve">3ECE634D409FD9C55A33D3E98A0AA032</t>
  </si>
  <si>
    <t xml:space="preserve">3ECE634D409FD9C57BD08A84A1BF7C62</t>
  </si>
  <si>
    <t xml:space="preserve">3ECE634D409FD9C565A2CCB1A1AAC5FD</t>
  </si>
  <si>
    <t xml:space="preserve">3ECE634D409FD9C51141CF357C806C17</t>
  </si>
  <si>
    <t xml:space="preserve">A03151856431C5FDF4B8D83E6D3764BE</t>
  </si>
  <si>
    <t xml:space="preserve">A03151856431C5FD30A4BFA6BCA3ECE5</t>
  </si>
  <si>
    <t xml:space="preserve">A03151856431C5FD10E9A10D14A06026</t>
  </si>
  <si>
    <t xml:space="preserve">A03151856431C5FDCFCB2F9826268D2F</t>
  </si>
  <si>
    <t xml:space="preserve">03E013CC7497F27C8436D587ACE1AC4D</t>
  </si>
  <si>
    <t xml:space="preserve">03E013CC7497F27C6AF35C0BF3A162D2</t>
  </si>
  <si>
    <t xml:space="preserve">03E013CC7497F27CADDED05E63CD6980</t>
  </si>
  <si>
    <t xml:space="preserve">03E013CC7497F27C2241E38260C5E4D0</t>
  </si>
  <si>
    <t xml:space="preserve">03E013CC7497F27CEFF852328D650C2E</t>
  </si>
  <si>
    <t xml:space="preserve">03E013CC7497F27C2316D37ECF285E23</t>
  </si>
  <si>
    <t xml:space="preserve">03E013CC7497F27CBF46F082C9C9FA11</t>
  </si>
  <si>
    <t xml:space="preserve">B529C4626C465DC31220C93B80B969CF</t>
  </si>
  <si>
    <t xml:space="preserve">03E013CC7497F27C529B2A68D8FB7163</t>
  </si>
  <si>
    <t xml:space="preserve">03E013CC7497F27C6D098EF94E6E0785</t>
  </si>
  <si>
    <t xml:space="preserve">03E013CC7497F27CD9C16EE33D8783ED</t>
  </si>
  <si>
    <t xml:space="preserve">B529C4626C465DC3CA35DD6F232DD15C</t>
  </si>
  <si>
    <t xml:space="preserve">B529C4626C465DC31F518ABFDAB12F1A</t>
  </si>
  <si>
    <t xml:space="preserve">B529C4626C465DC3275928AC8DD800D2</t>
  </si>
  <si>
    <t xml:space="preserve">B529C4626C465DC3109E13EA79868219</t>
  </si>
  <si>
    <t xml:space="preserve">B529C4626C465DC3DF223D602A2789CE</t>
  </si>
  <si>
    <t xml:space="preserve">B529C4626C465DC3F3FE0D2CA833227A</t>
  </si>
  <si>
    <t xml:space="preserve">B529C4626C465DC3999E66049DC91A6F</t>
  </si>
  <si>
    <t xml:space="preserve">B529C4626C465DC3B49943EA364BF6B7</t>
  </si>
  <si>
    <t xml:space="preserve">B529C4626C465DC33C05AD1B64338854</t>
  </si>
  <si>
    <t xml:space="preserve">172DD6BB5ACF8D3A1047BE64E25184B2</t>
  </si>
  <si>
    <t xml:space="preserve">172DD6BB5ACF8D3AF7322FC5FC0297E8</t>
  </si>
  <si>
    <t xml:space="preserve">172DD6BB5ACF8D3AC504C9EABAF1D3B4</t>
  </si>
  <si>
    <t xml:space="preserve">172DD6BB5ACF8D3A5B08C1E1D677AB5B</t>
  </si>
  <si>
    <t xml:space="preserve">172DD6BB5ACF8D3A775E199E0C997D31</t>
  </si>
  <si>
    <t xml:space="preserve">172DD6BB5ACF8D3A612D857C42D795F8</t>
  </si>
  <si>
    <t xml:space="preserve">172DD6BB5ACF8D3A061A2A76B3DFA1A1</t>
  </si>
  <si>
    <t xml:space="preserve">172DD6BB5ACF8D3A4AF8AA067D03B968</t>
  </si>
  <si>
    <t xml:space="preserve">172DD6BB5ACF8D3A78C9528E75BA3C87</t>
  </si>
  <si>
    <t xml:space="preserve">172DD6BB5ACF8D3A38F118CE2169F415</t>
  </si>
  <si>
    <t xml:space="preserve">A4B03A6F866B1B32F5BBE1874C1ECB80</t>
  </si>
  <si>
    <t xml:space="preserve">A4B03A6F866B1B327592E86F1B4ABA4E</t>
  </si>
  <si>
    <t xml:space="preserve">A4B03A6F866B1B325839AE6304CFB132</t>
  </si>
  <si>
    <t xml:space="preserve">A4B03A6F866B1B3223AAEE90FC4D1AF2</t>
  </si>
  <si>
    <t xml:space="preserve">A4B03A6F866B1B32EA55D3B8D99AB40C</t>
  </si>
  <si>
    <t xml:space="preserve">CEDCD36FCDFC456011D37C26641D9695</t>
  </si>
  <si>
    <t xml:space="preserve">CEDCD36FCDFC4560BA11ECA602331879</t>
  </si>
  <si>
    <t xml:space="preserve">CEDCD36FCDFC456023409DF4BB1B9329</t>
  </si>
  <si>
    <t xml:space="preserve">CEDCD36FCDFC456087D8517D88C4FB17</t>
  </si>
  <si>
    <t xml:space="preserve">CEDCD36FCDFC4560C88888701F93CECF</t>
  </si>
  <si>
    <t xml:space="preserve">A47E0B22381A04ABA4FC77E729AF23D8</t>
  </si>
  <si>
    <t xml:space="preserve">A47E0B22381A04ABB7F7D4FE18902397</t>
  </si>
  <si>
    <t xml:space="preserve">A47E0B22381A04AB1709F0F9BAE06680</t>
  </si>
  <si>
    <t xml:space="preserve">A47E0B22381A04AB45685322EF85BB24</t>
  </si>
  <si>
    <t xml:space="preserve">A47E0B22381A04AB9EE08BD9E0CF6EF7</t>
  </si>
  <si>
    <t xml:space="preserve">A47E0B22381A04ABE02C0485CE902332</t>
  </si>
  <si>
    <t xml:space="preserve">A47E0B22381A04AB23979147031374BD</t>
  </si>
  <si>
    <t xml:space="preserve">A47E0B22381A04ABE4EB641D7F15B367</t>
  </si>
  <si>
    <t xml:space="preserve">A47E0B22381A04AB0D1598C3DB05BABD</t>
  </si>
  <si>
    <t xml:space="preserve">4A8D5401621FB3378D1A081F31C58E3E</t>
  </si>
  <si>
    <t xml:space="preserve">4A8D5401621FB337E15D22B8529F4006</t>
  </si>
  <si>
    <t xml:space="preserve">4A8D5401621FB337A30E41C32191F1D7</t>
  </si>
  <si>
    <t xml:space="preserve">4A8D5401621FB337E8647E7C9AC25446</t>
  </si>
  <si>
    <t xml:space="preserve">4A8D5401621FB337A96DDBC3C0DF26DC</t>
  </si>
  <si>
    <t xml:space="preserve">4A8D5401621FB33752EF4877F3816DE4</t>
  </si>
  <si>
    <t xml:space="preserve">4A8D5401621FB33759A73ED4066072A8</t>
  </si>
  <si>
    <t xml:space="preserve">4A8D5401621FB337BA1299F71E5B0E31</t>
  </si>
  <si>
    <t xml:space="preserve">4A8D5401621FB3371491F5BB415A6450</t>
  </si>
  <si>
    <t xml:space="preserve">B013916F6B74F98DF92AE0D5B9E72944</t>
  </si>
  <si>
    <t xml:space="preserve">4A8D5401621FB3370E4420B70BDFEB9D</t>
  </si>
  <si>
    <t xml:space="preserve">B013916F6B74F98D8A90B86A54820FF7</t>
  </si>
  <si>
    <t xml:space="preserve">B013916F6B74F98DAA8C6DEE57B5140A</t>
  </si>
  <si>
    <t xml:space="preserve">E5E9D7D2304B154F1A58254F45CB1008</t>
  </si>
  <si>
    <t xml:space="preserve">45ECC558014A6957345DBA969E6C7FCB</t>
  </si>
  <si>
    <t xml:space="preserve">E5E9D7D2304B154FEA5321F81C4FBCD1</t>
  </si>
  <si>
    <t xml:space="preserve">E5E9D7D2304B154FC5E02EBE1A9725FD</t>
  </si>
  <si>
    <t xml:space="preserve">E5E9D7D2304B154F4C08293E54FDD31C</t>
  </si>
  <si>
    <t xml:space="preserve">E5E9D7D2304B154F7E3E6347E1088700</t>
  </si>
  <si>
    <t xml:space="preserve">E5E9D7D2304B154FCA96BF285074B492</t>
  </si>
  <si>
    <t xml:space="preserve">E5E9D7D2304B154F5E032AA1F2E9028D</t>
  </si>
  <si>
    <t xml:space="preserve">E5E9D7D2304B154F4C496C849219B831</t>
  </si>
  <si>
    <t xml:space="preserve">E5E9D7D2304B154FBE5A0134F4E0F369</t>
  </si>
  <si>
    <t xml:space="preserve">E5E9D7D2304B154FD6FE8C30ED7E24F8</t>
  </si>
  <si>
    <t xml:space="preserve">D24E265C7454ECAFEFD13D77C8E87F48</t>
  </si>
  <si>
    <t xml:space="preserve">D24E265C7454ECAF69D6A49A6DAD3F6E</t>
  </si>
  <si>
    <t xml:space="preserve">D24E265C7454ECAF9EC8821F28B5BED8</t>
  </si>
  <si>
    <t xml:space="preserve">D24E265C7454ECAF6BFE2D64303250EA</t>
  </si>
  <si>
    <t xml:space="preserve">D24E265C7454ECAFC0C86752F969D9E5</t>
  </si>
  <si>
    <t xml:space="preserve">D24E265C7454ECAFC3BF5E64CA2BDCB4</t>
  </si>
  <si>
    <t xml:space="preserve">D24E265C7454ECAF12CB0C4AC4D9CE70</t>
  </si>
  <si>
    <t xml:space="preserve">D24E265C7454ECAF3248253946862077</t>
  </si>
  <si>
    <t xml:space="preserve">D24E265C7454ECAF192A4D301EE18FF2</t>
  </si>
  <si>
    <t xml:space="preserve">D24E265C7454ECAF6332B071E7F9F89C</t>
  </si>
  <si>
    <t xml:space="preserve">2AB72636B63CD1013B6660C0835CF891</t>
  </si>
  <si>
    <t xml:space="preserve">2AB72636B63CD10166E8BF11EC503090</t>
  </si>
  <si>
    <t xml:space="preserve">2AB72636B63CD1015C00929852C95B9C</t>
  </si>
  <si>
    <t xml:space="preserve">2AB72636B63CD1011707E393A07853E5</t>
  </si>
  <si>
    <t xml:space="preserve">2AB72636B63CD10154476FE7C40A0E93</t>
  </si>
  <si>
    <t xml:space="preserve">2AB72636B63CD101F4A5D4031D38720C</t>
  </si>
  <si>
    <t xml:space="preserve">2AB72636B63CD101A61BD3E1DFC6486B</t>
  </si>
  <si>
    <t xml:space="preserve">2AB72636B63CD101A717DAF4E466CD34</t>
  </si>
  <si>
    <t xml:space="preserve">2AB72636B63CD10131C1EA04A90417CC</t>
  </si>
  <si>
    <t xml:space="preserve">2AB72636B63CD1012CD3B539718DD256</t>
  </si>
  <si>
    <t xml:space="preserve">CEDCD36FCDFC4560F1B2F0BE47403D20</t>
  </si>
  <si>
    <t xml:space="preserve">CEDCD36FCDFC4560E4C9AF0816B5FC09</t>
  </si>
  <si>
    <t xml:space="preserve">CEDCD36FCDFC45605D25044740B80C96</t>
  </si>
  <si>
    <t xml:space="preserve">1B226AAFC5A55E4D156235DFAEBB401E</t>
  </si>
  <si>
    <t xml:space="preserve">1B226AAFC5A55E4DAEA860D857EFAD26</t>
  </si>
  <si>
    <t xml:space="preserve">1B226AAFC5A55E4D8B0C4E0D30C53F24</t>
  </si>
  <si>
    <t xml:space="preserve">1B226AAFC5A55E4D31E4FB1EFFCB7901</t>
  </si>
  <si>
    <t xml:space="preserve">1B226AAFC5A55E4D9E3C8F499E37BC9E</t>
  </si>
  <si>
    <t xml:space="preserve">2BD9B57512D33208F7E507245E5EABF1</t>
  </si>
  <si>
    <t xml:space="preserve">1B226AAFC5A55E4D838D0EE27A745CDA</t>
  </si>
  <si>
    <t xml:space="preserve">1B226AAFC5A55E4DD67BAFDC6792AA02</t>
  </si>
  <si>
    <t xml:space="preserve">2BD9B57512D3320872E36E86F0381244</t>
  </si>
  <si>
    <t xml:space="preserve">2BD9B57512D3320831AC20D899730D3E</t>
  </si>
  <si>
    <t xml:space="preserve">2BD9B57512D332087C8F0BBFB61F5FE9</t>
  </si>
  <si>
    <t xml:space="preserve">2BD9B57512D33208ED35C04878E45AAF</t>
  </si>
  <si>
    <t xml:space="preserve">2BD9B57512D332084424899308620496</t>
  </si>
  <si>
    <t xml:space="preserve">2BD9B57512D33208F891D2EA7A026A3C</t>
  </si>
  <si>
    <t xml:space="preserve">2BD9B57512D33208E39E06BF5F18FB9E</t>
  </si>
  <si>
    <t xml:space="preserve">2BD9B57512D33208D569B68E62CBC78C</t>
  </si>
  <si>
    <t xml:space="preserve">2BD9B57512D33208665401DA1E758361</t>
  </si>
  <si>
    <t xml:space="preserve">992FAC3A32D254C1ACFBE1F51F40DECC</t>
  </si>
  <si>
    <t xml:space="preserve">992FAC3A32D254C1385FF33C33C72AF4</t>
  </si>
  <si>
    <t xml:space="preserve">992FAC3A32D254C16A0DDF1CA36ABBC8</t>
  </si>
  <si>
    <t xml:space="preserve">992FAC3A32D254C173A4E6838A454348</t>
  </si>
  <si>
    <t xml:space="preserve">992FAC3A32D254C146D89A753A9011DB</t>
  </si>
  <si>
    <t xml:space="preserve">992FAC3A32D254C103515E582BE39D79</t>
  </si>
  <si>
    <t xml:space="preserve">992FAC3A32D254C1B8456BD15F4B58C7</t>
  </si>
  <si>
    <t xml:space="preserve">992FAC3A32D254C190D34B70FCE0B6C7</t>
  </si>
  <si>
    <t xml:space="preserve">992FAC3A32D254C19A996D14FD5C58C0</t>
  </si>
  <si>
    <t xml:space="preserve">992FAC3A32D254C1F2C93AE7B6F664EC</t>
  </si>
  <si>
    <t xml:space="preserve">A33FBD8FAE4BFC80C0F82D79369AAF75</t>
  </si>
  <si>
    <t xml:space="preserve">A33FBD8FAE4BFC80143759BFD1D5642E</t>
  </si>
  <si>
    <t xml:space="preserve">A33FBD8FAE4BFC80D7C1D5AEC590EB4A</t>
  </si>
  <si>
    <t xml:space="preserve">A33FBD8FAE4BFC8033DF8276EFF2AB6E</t>
  </si>
  <si>
    <t xml:space="preserve">A33FBD8FAE4BFC80AD894EB53875B8C6</t>
  </si>
  <si>
    <t xml:space="preserve">A33FBD8FAE4BFC803E40AEB54CCEBAA9</t>
  </si>
  <si>
    <t xml:space="preserve">A33FBD8FAE4BFC80E38251F5652095B6</t>
  </si>
  <si>
    <t xml:space="preserve">A33FBD8FAE4BFC80E06A3F0EE27B7664</t>
  </si>
  <si>
    <t xml:space="preserve">A33FBD8FAE4BFC805139052E6859B312</t>
  </si>
  <si>
    <t xml:space="preserve">A33FBD8FAE4BFC80F29ADBAE71388C69</t>
  </si>
  <si>
    <t xml:space="preserve">1BCA9FC902E8F3EFC707D0724523455B</t>
  </si>
  <si>
    <t xml:space="preserve">1BCA9FC902E8F3EF8259F5DC03B6E70B</t>
  </si>
  <si>
    <t xml:space="preserve">364C908900035F4CB4F8535D2A43259C</t>
  </si>
  <si>
    <t xml:space="preserve">364C908900035F4C3E424CD069DDF591</t>
  </si>
  <si>
    <t xml:space="preserve">364C908900035F4C24EB020488DD40CE</t>
  </si>
  <si>
    <t xml:space="preserve">364C908900035F4C68D23463F58C0A52</t>
  </si>
  <si>
    <t xml:space="preserve">364C908900035F4C9FC5ED407829D1E0</t>
  </si>
  <si>
    <t xml:space="preserve">09DB5A44255AF4E9405F350565D3F116</t>
  </si>
  <si>
    <t xml:space="preserve">09DB5A44255AF4E9FD00AD5073A572D6</t>
  </si>
  <si>
    <t xml:space="preserve">09DB5A44255AF4E95CFCF5783C93F14B</t>
  </si>
  <si>
    <t xml:space="preserve">09DB5A44255AF4E9C15A60F9BF8FE82A</t>
  </si>
  <si>
    <t xml:space="preserve">09DB5A44255AF4E9AFAD3E0A09824785</t>
  </si>
  <si>
    <t xml:space="preserve">09DB5A44255AF4E943C83556AF53D76D</t>
  </si>
  <si>
    <t xml:space="preserve">09DB5A44255AF4E93CE96742D0692C07</t>
  </si>
  <si>
    <t xml:space="preserve">09DB5A44255AF4E925893B15BE7513A8</t>
  </si>
  <si>
    <t xml:space="preserve">09DB5A44255AF4E9936207499E1CDAE9</t>
  </si>
  <si>
    <t xml:space="preserve">09DB5A44255AF4E9DD6E4FFB52569CA1</t>
  </si>
  <si>
    <t xml:space="preserve">EF4BC79528BC67255F75C3BAE29B5A05</t>
  </si>
  <si>
    <t xml:space="preserve">EF4BC79528BC6725AFD41D45E0AC2DD9</t>
  </si>
  <si>
    <t xml:space="preserve">EF4BC79528BC6725E066380539A057DA</t>
  </si>
  <si>
    <t xml:space="preserve">EF4BC79528BC67255338153A8E6461E0</t>
  </si>
  <si>
    <t xml:space="preserve">EF4BC79528BC672540582B081AAF13F1</t>
  </si>
  <si>
    <t xml:space="preserve">EF4BC79528BC6725FD5E20D422902996</t>
  </si>
  <si>
    <t xml:space="preserve">EF4BC79528BC67256E4C1B36A04B276E</t>
  </si>
  <si>
    <t xml:space="preserve">780ABE6F9BCACAEC61CE6E3E3C853D2F</t>
  </si>
  <si>
    <t xml:space="preserve">780ABE6F9BCACAEC53645FA2A1E433C3</t>
  </si>
  <si>
    <t xml:space="preserve">780ABE6F9BCACAECCF1EAFF5996DF73C</t>
  </si>
  <si>
    <t xml:space="preserve">780ABE6F9BCACAECF1D92B7DEEABA1F0</t>
  </si>
  <si>
    <t xml:space="preserve">780ABE6F9BCACAEC5C84024BA9EB134A</t>
  </si>
  <si>
    <t xml:space="preserve">780ABE6F9BCACAEC9BD4D6C627188384</t>
  </si>
  <si>
    <t xml:space="preserve">A1F3B4364BCD7C9B93398CF9802B696C</t>
  </si>
  <si>
    <t xml:space="preserve">A1F3B4364BCD7C9B732C6299DC61E2EB</t>
  </si>
  <si>
    <t xml:space="preserve">A1F3B4364BCD7C9B473EC2DDC1AA5B75</t>
  </si>
  <si>
    <t xml:space="preserve">A1F3B4364BCD7C9B33CE85B67155460B</t>
  </si>
  <si>
    <t xml:space="preserve">A1F3B4364BCD7C9B743E4856F5017C79</t>
  </si>
  <si>
    <t xml:space="preserve">A1F3B4364BCD7C9B6A9CE9D753C39ADB</t>
  </si>
  <si>
    <t xml:space="preserve">A1F3B4364BCD7C9B618F8F9A927F1C38</t>
  </si>
  <si>
    <t xml:space="preserve">A1F3B4364BCD7C9BC4158355BD9E772C</t>
  </si>
  <si>
    <t xml:space="preserve">A1F3B4364BCD7C9B5DF64311D04DBA01</t>
  </si>
  <si>
    <t xml:space="preserve">A1F3B4364BCD7C9B398FE3024131C8AA</t>
  </si>
  <si>
    <t xml:space="preserve">677234FAB569B2AA651A623F2479DCD2</t>
  </si>
  <si>
    <t xml:space="preserve">677234FAB569B2AADB107A02C83BE6B5</t>
  </si>
  <si>
    <t xml:space="preserve">677234FAB569B2AA6756333619E51219</t>
  </si>
  <si>
    <t xml:space="preserve">677234FAB569B2AAB09A1B26A35FBEDE</t>
  </si>
  <si>
    <t xml:space="preserve">677234FAB569B2AAE224083DB568D7EC</t>
  </si>
  <si>
    <t xml:space="preserve">677234FAB569B2AAC4018293707A03F4</t>
  </si>
  <si>
    <t xml:space="preserve">69D01E7D58D72BD14154830664F4949F</t>
  </si>
  <si>
    <t xml:space="preserve">69D01E7D58D72BD12C7C43E820CA1A6A</t>
  </si>
  <si>
    <t xml:space="preserve">69D01E7D58D72BD1168779D7B2AF1B4F</t>
  </si>
  <si>
    <t xml:space="preserve">69D01E7D58D72BD19FB2F0298977A9A2</t>
  </si>
  <si>
    <t xml:space="preserve">69D01E7D58D72BD1389553D73400F469</t>
  </si>
  <si>
    <t xml:space="preserve">69D01E7D58D72BD1712637541D4C970B</t>
  </si>
  <si>
    <t xml:space="preserve">E4329F961CF9612C6EF59FEA8A34B23C</t>
  </si>
  <si>
    <t xml:space="preserve">69D01E7D58D72BD19AFA700F40E414F6</t>
  </si>
  <si>
    <t xml:space="preserve">69D01E7D58D72BD1E1EC223FFEB3DEAF</t>
  </si>
  <si>
    <t xml:space="preserve">E4329F961CF9612CD2A7706963EA14FE</t>
  </si>
  <si>
    <t xml:space="preserve">E4329F961CF9612CDB0AE8D7D6B36F60</t>
  </si>
  <si>
    <t xml:space="preserve">E4329F961CF9612C5CCE06FCE02960BB</t>
  </si>
  <si>
    <t xml:space="preserve">E4329F961CF9612C67ABC51833591F06</t>
  </si>
  <si>
    <t xml:space="preserve">E4329F961CF9612CC5CD8AE6AE0D2F3D</t>
  </si>
  <si>
    <t xml:space="preserve">E4329F961CF9612CE9993F64D181CED4</t>
  </si>
  <si>
    <t xml:space="preserve">E4329F961CF9612C2C58FCF20C899597</t>
  </si>
  <si>
    <t xml:space="preserve">E4329F961CF9612CCBB3E2B6A558E182</t>
  </si>
  <si>
    <t xml:space="preserve">E4329F961CF9612C57605DAEBA09EFF2</t>
  </si>
  <si>
    <t xml:space="preserve">4CD86FF100418A512F66E45BCF2F112E</t>
  </si>
  <si>
    <t xml:space="preserve">4CD86FF100418A514ECD4EAD02F27041</t>
  </si>
  <si>
    <t xml:space="preserve">4CD86FF100418A51EC460A9DF3F4C085</t>
  </si>
  <si>
    <t xml:space="preserve">4CD86FF100418A51B889A34F0B181276</t>
  </si>
  <si>
    <t xml:space="preserve">4CD86FF100418A51821308E1596A9E58</t>
  </si>
  <si>
    <t xml:space="preserve">4CD86FF100418A5177F3465D43DCDB26</t>
  </si>
  <si>
    <t xml:space="preserve">4CD86FF100418A51CEDCE37168D388A6</t>
  </si>
  <si>
    <t xml:space="preserve">4CD86FF100418A51220E3FDE9F92B749</t>
  </si>
  <si>
    <t xml:space="preserve">4CD86FF100418A510F044666E8061BB3</t>
  </si>
  <si>
    <t xml:space="preserve">4CD86FF100418A516679FA0EECC6D176</t>
  </si>
  <si>
    <t xml:space="preserve">D5EC5208BB43AFD66B465721AC265419</t>
  </si>
  <si>
    <t xml:space="preserve">D5EC5208BB43AFD6FC5454F749B96BB5</t>
  </si>
  <si>
    <t xml:space="preserve">D5EC5208BB43AFD608FBACD9C3734790</t>
  </si>
  <si>
    <t xml:space="preserve">D5EC5208BB43AFD61787C939E16C78BA</t>
  </si>
  <si>
    <t xml:space="preserve">D5EC5208BB43AFD6DB58AF740F9FDC1E</t>
  </si>
  <si>
    <t xml:space="preserve">D5EC5208BB43AFD60CF5F1418CA092FC</t>
  </si>
  <si>
    <t xml:space="preserve">D5EC5208BB43AFD68632683E7820CE98</t>
  </si>
  <si>
    <t xml:space="preserve">D5EC5208BB43AFD63B6EF99B0C5A0A21</t>
  </si>
  <si>
    <t xml:space="preserve">D5EC5208BB43AFD6CCBFA15D7BF87A06</t>
  </si>
  <si>
    <t xml:space="preserve">D5EC5208BB43AFD6D225050272E44133</t>
  </si>
  <si>
    <t xml:space="preserve">EEC710FD0919ABF4E96154D69EF76F0C</t>
  </si>
  <si>
    <t xml:space="preserve">DF52F58397ED523D05102B8A13F7F70C</t>
  </si>
  <si>
    <t xml:space="preserve">ED58B6446EC4D8D269F6DD75E16F09DC</t>
  </si>
  <si>
    <t xml:space="preserve">DF52F58397ED523D9D670D139F3CEBCF</t>
  </si>
  <si>
    <t xml:space="preserve">DF52F58397ED523D7F79CCF6A6CDEFCB</t>
  </si>
  <si>
    <t xml:space="preserve">DF52F58397ED523DF58567D1F8312AAC</t>
  </si>
  <si>
    <t xml:space="preserve">DF52F58397ED523DBC765435A548774B</t>
  </si>
  <si>
    <t xml:space="preserve">DF52F58397ED523D9AE8D1A50D0EA7AE</t>
  </si>
  <si>
    <t xml:space="preserve">DF52F58397ED523DCFB0295FC090F424</t>
  </si>
  <si>
    <t xml:space="preserve">DF52F58397ED523D3424692B1355B4E6</t>
  </si>
  <si>
    <t xml:space="preserve">DF52F58397ED523D889321614EE67DA8</t>
  </si>
  <si>
    <t xml:space="preserve">DF52F58397ED523DCE87286A3849F298</t>
  </si>
  <si>
    <t xml:space="preserve">28548FF7E43D29B5EB0E7616A692A22C</t>
  </si>
  <si>
    <t xml:space="preserve">28548FF7E43D29B5700408DCB6C05FB6</t>
  </si>
  <si>
    <t xml:space="preserve">28548FF7E43D29B560440651AA986794</t>
  </si>
  <si>
    <t xml:space="preserve">28548FF7E43D29B579F14C877A8426FC</t>
  </si>
  <si>
    <t xml:space="preserve">28548FF7E43D29B5B418F44A47C48CC2</t>
  </si>
  <si>
    <t xml:space="preserve">28548FF7E43D29B52A652C9C79E6CF17</t>
  </si>
  <si>
    <t xml:space="preserve">28548FF7E43D29B50F93F2D9834B15E8</t>
  </si>
  <si>
    <t xml:space="preserve">28548FF7E43D29B594CF556F155B6302</t>
  </si>
  <si>
    <t xml:space="preserve">28548FF7E43D29B50F4449DFC1136620</t>
  </si>
  <si>
    <t xml:space="preserve">28548FF7E43D29B556498D129089959E</t>
  </si>
  <si>
    <t xml:space="preserve">41906D61F5020505DD77D889AC965276</t>
  </si>
  <si>
    <t xml:space="preserve">AC47B7EB6536D4AB3CE6F9EB4576EB82</t>
  </si>
  <si>
    <t xml:space="preserve">519C9288F3271E244EBDA8CF0BBD7CC8</t>
  </si>
  <si>
    <t xml:space="preserve">519C9288F3271E24F26B0212DB9592A9</t>
  </si>
  <si>
    <t xml:space="preserve">519C9288F3271E247D5DC449B4CEBDB4</t>
  </si>
  <si>
    <t xml:space="preserve">AC47B7EB6536D4AB01D879C69F44ECE1</t>
  </si>
  <si>
    <t xml:space="preserve">AC47B7EB6536D4AB839853A19C0F414F</t>
  </si>
  <si>
    <t xml:space="preserve">AC47B7EB6536D4ABE959D33B8A88EB6B</t>
  </si>
  <si>
    <t xml:space="preserve">AC47B7EB6536D4AB7217C54B2DB5047C</t>
  </si>
  <si>
    <t xml:space="preserve">AC47B7EB6536D4AB610BE5244377D9F9</t>
  </si>
  <si>
    <t xml:space="preserve">AC47B7EB6536D4ABE7D80A60666697C3</t>
  </si>
  <si>
    <t xml:space="preserve">AC47B7EB6536D4AB419BC4903BA705F9</t>
  </si>
  <si>
    <t xml:space="preserve">AC47B7EB6536D4AB2C745429B51DC926</t>
  </si>
  <si>
    <t xml:space="preserve">AC47B7EB6536D4AB372862E46F7A0980</t>
  </si>
  <si>
    <t xml:space="preserve">84247E0A51718651D7BF75EFDCB467A4</t>
  </si>
  <si>
    <t xml:space="preserve">84247E0A517186510D77D67117C0AB47</t>
  </si>
  <si>
    <t xml:space="preserve">84247E0A5171865146004D55CF246296</t>
  </si>
  <si>
    <t xml:space="preserve">84247E0A51718651B4F76103A0455860</t>
  </si>
  <si>
    <t xml:space="preserve">84247E0A51718651DFE8F005E996039D</t>
  </si>
  <si>
    <t xml:space="preserve">84247E0A51718651E9AFC914DCC0C59A</t>
  </si>
  <si>
    <t xml:space="preserve">84247E0A51718651DB83CD734FE6695D</t>
  </si>
  <si>
    <t xml:space="preserve">84247E0A5171865133B78FBE269E526B</t>
  </si>
  <si>
    <t xml:space="preserve">84247E0A5171865121B7085DB2D33968</t>
  </si>
  <si>
    <t xml:space="preserve">84247E0A5171865183E0C7924B0EDDAB</t>
  </si>
  <si>
    <t xml:space="preserve">577BD45F03E8D43E4BD19B22265CFF61</t>
  </si>
  <si>
    <t xml:space="preserve">577BD45F03E8D43EB2E516B33FD6ACD7</t>
  </si>
  <si>
    <t xml:space="preserve">577BD45F03E8D43EB1C08CA0CCFBD074</t>
  </si>
  <si>
    <t xml:space="preserve">577BD45F03E8D43EC83289E092B83A3F</t>
  </si>
  <si>
    <t xml:space="preserve">577BD45F03E8D43E745F556E4C4782C8</t>
  </si>
  <si>
    <t xml:space="preserve">577BD45F03E8D43E037B265207C9586E</t>
  </si>
  <si>
    <t xml:space="preserve">577BD45F03E8D43E6FA5C9AE4CFEDEA7</t>
  </si>
  <si>
    <t xml:space="preserve">577BD45F03E8D43ED9C6B7B1EBAEE617</t>
  </si>
  <si>
    <t xml:space="preserve">577BD45F03E8D43E1BFE8A5EB168F6B6</t>
  </si>
  <si>
    <t xml:space="preserve">6F6E12B751D4EEE4D4A5A32B2180BA25</t>
  </si>
  <si>
    <t xml:space="preserve">577BD45F03E8D43E4FFB867C2C1A3D0B</t>
  </si>
  <si>
    <t xml:space="preserve">6F6E12B751D4EEE4E70340653BEC735E</t>
  </si>
  <si>
    <t xml:space="preserve">6F6E12B751D4EEE403B577555F29B3E9</t>
  </si>
  <si>
    <t xml:space="preserve">6F6E12B751D4EEE48E24549602B26989</t>
  </si>
  <si>
    <t xml:space="preserve">6F6E12B751D4EEE466DF26D0664F585A</t>
  </si>
  <si>
    <t xml:space="preserve">6F6E12B751D4EEE4EFD5232D2C84BBF1</t>
  </si>
  <si>
    <t xml:space="preserve">04108AA02A5CDF74DB2F1662EBE85254</t>
  </si>
  <si>
    <t xml:space="preserve">04108AA02A5CDF74AE1AADEA2136EDC0</t>
  </si>
  <si>
    <t xml:space="preserve">04108AA02A5CDF74BA3E4AF3C5F406C7</t>
  </si>
  <si>
    <t xml:space="preserve">04108AA02A5CDF74179779ED726DD814</t>
  </si>
  <si>
    <t xml:space="preserve">04108AA02A5CDF74B40D3D30E8E82535</t>
  </si>
  <si>
    <t xml:space="preserve">04108AA02A5CDF7404B66D234E421BC0</t>
  </si>
  <si>
    <t xml:space="preserve">04108AA02A5CDF747FD5BE26CAA258FE</t>
  </si>
  <si>
    <t xml:space="preserve">04108AA02A5CDF74A0B489C2B38D0934</t>
  </si>
  <si>
    <t xml:space="preserve">04108AA02A5CDF74B59BDB417A74BDA8</t>
  </si>
  <si>
    <t xml:space="preserve">F8986860E7FF13145ECFE6B20750F727</t>
  </si>
  <si>
    <t xml:space="preserve">F8986860E7FF1314C42F8E320309DE04</t>
  </si>
  <si>
    <t xml:space="preserve">F8986860E7FF1314D78DFF0D5C186E71</t>
  </si>
  <si>
    <t xml:space="preserve">F8986860E7FF131496AEC13234107D7A</t>
  </si>
  <si>
    <t xml:space="preserve">F8986860E7FF1314AE129C390BFBFE7B</t>
  </si>
  <si>
    <t xml:space="preserve">F8986860E7FF1314D0D24CEAAA5AD033</t>
  </si>
  <si>
    <t xml:space="preserve">F8986860E7FF1314EE3CB1F5B9992CF3</t>
  </si>
  <si>
    <t xml:space="preserve">F8986860E7FF1314C30F8DB72E8BE2A7</t>
  </si>
  <si>
    <t xml:space="preserve">9361CF3E960E5EC5229FA524E12D6571</t>
  </si>
  <si>
    <t xml:space="preserve">F8986860E7FF1314FA10CD24D593B142</t>
  </si>
  <si>
    <t xml:space="preserve">9361CF3E960E5EC533096E2B11A9F522</t>
  </si>
  <si>
    <t xml:space="preserve">9361CF3E960E5EC5C75CDF20CDC6CEB8</t>
  </si>
  <si>
    <t xml:space="preserve">9361CF3E960E5EC57C0FC443AB84D09B</t>
  </si>
  <si>
    <t xml:space="preserve">9361CF3E960E5EC50137FC56FEA48789</t>
  </si>
  <si>
    <t xml:space="preserve">996CEEC78817D4C9E848697D51A34B2E</t>
  </si>
  <si>
    <t xml:space="preserve">9361CF3E960E5EC517F8BAAA61E70499</t>
  </si>
  <si>
    <t xml:space="preserve">9361CF3E960E5EC50CA4747B0D8BD376</t>
  </si>
  <si>
    <t xml:space="preserve">9361CF3E960E5EC58BFEBA5EFB59D560</t>
  </si>
  <si>
    <t xml:space="preserve">996CEEC78817D4C91FE6719162989CF9</t>
  </si>
  <si>
    <t xml:space="preserve">996CEEC78817D4C96B9534ED4AC1EFAA</t>
  </si>
  <si>
    <t xml:space="preserve">996CEEC78817D4C9064C718ADB2C0327</t>
  </si>
  <si>
    <t xml:space="preserve">996CEEC78817D4C957FA588485C40F96</t>
  </si>
  <si>
    <t xml:space="preserve">996CEEC78817D4C9B6354946CC0CD67A</t>
  </si>
  <si>
    <t xml:space="preserve">996CEEC78817D4C90CE314B2A8469BA1</t>
  </si>
  <si>
    <t xml:space="preserve">996CEEC78817D4C960278BC3CD4913C5</t>
  </si>
  <si>
    <t xml:space="preserve">996CEEC78817D4C93249B0EF13ABCD56</t>
  </si>
  <si>
    <t xml:space="preserve">996CEEC78817D4C98681D07DEEDCBF5C</t>
  </si>
  <si>
    <t xml:space="preserve">2EB38655BFFC2834CE37F5BAC0AFDAF0</t>
  </si>
  <si>
    <t xml:space="preserve">2EB38655BFFC283428BBEC9308F0CF63</t>
  </si>
  <si>
    <t xml:space="preserve">2EB38655BFFC28341BF1ADB2CEA28522</t>
  </si>
  <si>
    <t xml:space="preserve">2EB38655BFFC2834AF4037820093BF29</t>
  </si>
  <si>
    <t xml:space="preserve">EA77A4AF62F84AE682C99990D64520BF</t>
  </si>
  <si>
    <t xml:space="preserve">EA77A4AF62F84AE6AD28A9E04A53DA4A</t>
  </si>
  <si>
    <t xml:space="preserve">EA77A4AF62F84AE6514131295ADCC4C8</t>
  </si>
  <si>
    <t xml:space="preserve">EA77A4AF62F84AE662F4159556D8C7F8</t>
  </si>
  <si>
    <t xml:space="preserve">EA77A4AF62F84AE65EA490EDFCE40252</t>
  </si>
  <si>
    <t xml:space="preserve">EA77A4AF62F84AE61D4322369411AD83</t>
  </si>
  <si>
    <t xml:space="preserve">EA77A4AF62F84AE6572847EAC90D63AE</t>
  </si>
  <si>
    <t xml:space="preserve">EA77A4AF62F84AE619544B9F4027342A</t>
  </si>
  <si>
    <t xml:space="preserve">EA77A4AF62F84AE69DD12B6405A2F47C</t>
  </si>
  <si>
    <t xml:space="preserve">EA77A4AF62F84AE62DE73E8865D3B70E</t>
  </si>
  <si>
    <t xml:space="preserve">A57D546F2FB2B644A1FEC8813A6ED8E3</t>
  </si>
  <si>
    <t xml:space="preserve">A57D546F2FB2B644347341CC354AE567</t>
  </si>
  <si>
    <t xml:space="preserve">A57D546F2FB2B644C120717CAA41BB2F</t>
  </si>
  <si>
    <t xml:space="preserve">A57D546F2FB2B644FBEA0BA102CCA880</t>
  </si>
  <si>
    <t xml:space="preserve">A57D546F2FB2B644E1F05522B28CF496</t>
  </si>
  <si>
    <t xml:space="preserve">A57D546F2FB2B6449BB36756908A7B28</t>
  </si>
  <si>
    <t xml:space="preserve">A57D546F2FB2B6444FF4316B2667C699</t>
  </si>
  <si>
    <t xml:space="preserve">A57D546F2FB2B644655DBBD0FFDF7BC6</t>
  </si>
  <si>
    <t xml:space="preserve">A57D546F2FB2B6441992292F9D763B95</t>
  </si>
  <si>
    <t xml:space="preserve">A57D546F2FB2B6440E29E7055ED956B1</t>
  </si>
  <si>
    <t xml:space="preserve">04108AA02A5CDF7441F825553FD1C2AB</t>
  </si>
  <si>
    <t xml:space="preserve">46BD7F90344B0890AC2E429D4CC133B5</t>
  </si>
  <si>
    <t xml:space="preserve">CC677E1D75CB575621C8E0CF38B42823</t>
  </si>
  <si>
    <t xml:space="preserve">CC677E1D75CB5756F63F66DDA749109C</t>
  </si>
  <si>
    <t xml:space="preserve">CC677E1D75CB575648D1B3FFA7F1489F</t>
  </si>
  <si>
    <t xml:space="preserve">46BD7F90344B08909F5E487C8B075EAB</t>
  </si>
  <si>
    <t xml:space="preserve">46BD7F90344B08901F0564F333B767D9</t>
  </si>
  <si>
    <t xml:space="preserve">46BD7F90344B089063E8C7862BFD4C8F</t>
  </si>
  <si>
    <t xml:space="preserve">46BD7F90344B08901F5FA229525ACC37</t>
  </si>
  <si>
    <t xml:space="preserve">46BD7F90344B0890E232C2937011D3F0</t>
  </si>
  <si>
    <t xml:space="preserve">46BD7F90344B089092C99B09FEE5E541</t>
  </si>
  <si>
    <t xml:space="preserve">46BD7F90344B089046986074793696B2</t>
  </si>
  <si>
    <t xml:space="preserve">46BD7F90344B08904042F4E478081C45</t>
  </si>
  <si>
    <t xml:space="preserve">46BD7F90344B0890088123322427E1F8</t>
  </si>
  <si>
    <t xml:space="preserve">25F38442A60A54F3BCD6DBD3B5BB1129</t>
  </si>
  <si>
    <t xml:space="preserve">25F38442A60A54F36E78185F1A207256</t>
  </si>
  <si>
    <t xml:space="preserve">25F38442A60A54F3CFFFCCC9AEA93E92</t>
  </si>
  <si>
    <t xml:space="preserve">25F38442A60A54F3B87B9297578BBAAC</t>
  </si>
  <si>
    <t xml:space="preserve">25F38442A60A54F35B1037C57745B42B</t>
  </si>
  <si>
    <t xml:space="preserve">25F38442A60A54F3E0E76BCE0D580141</t>
  </si>
  <si>
    <t xml:space="preserve">25F38442A60A54F3EA7BC510BDF67CAE</t>
  </si>
  <si>
    <t xml:space="preserve">25F38442A60A54F348DCEAE7268AA325</t>
  </si>
  <si>
    <t xml:space="preserve">25F38442A60A54F364A32BAF9BB1B8B5</t>
  </si>
  <si>
    <t xml:space="preserve">7304CAA7AEACD25410D796AC721CC0C4</t>
  </si>
  <si>
    <t xml:space="preserve">7304CAA7AEACD2543C81FAA431C2DF8F</t>
  </si>
  <si>
    <t xml:space="preserve">7304CAA7AEACD2540BBC9FBE6B4417A6</t>
  </si>
  <si>
    <t xml:space="preserve">7304CAA7AEACD2540CDE4F5953C306C3</t>
  </si>
  <si>
    <t xml:space="preserve">7304CAA7AEACD2545B8C551A6BC43941</t>
  </si>
  <si>
    <t xml:space="preserve">17ED48BBB30CC99E1F0A571D0B9B45DD</t>
  </si>
  <si>
    <t xml:space="preserve">17ED48BBB30CC99E93A86FE0BFEBABED</t>
  </si>
  <si>
    <t xml:space="preserve">17ED48BBB30CC99E5F86E5ED8D79BEEB</t>
  </si>
  <si>
    <t xml:space="preserve">17ED48BBB30CC99ED41EB9938AE67C1B</t>
  </si>
  <si>
    <t xml:space="preserve">17ED48BBB30CC99E69C3F47D5AA0C8D3</t>
  </si>
  <si>
    <t xml:space="preserve">17ED48BBB30CC99EBCB074A989B654C2</t>
  </si>
  <si>
    <t xml:space="preserve">17ED48BBB30CC99E4269F79C8BD43695</t>
  </si>
  <si>
    <t xml:space="preserve">17ED48BBB30CC99EAC67EF2327C3EC96</t>
  </si>
  <si>
    <t xml:space="preserve">BCF871FD2EB5D08F2B362B9E79545350</t>
  </si>
  <si>
    <t xml:space="preserve">17ED48BBB30CC99EE8FAC11A94B38374</t>
  </si>
  <si>
    <t xml:space="preserve">17ED48BBB30CC99E564E701CA628377D</t>
  </si>
  <si>
    <t xml:space="preserve">BCF871FD2EB5D08FB78169B9833F3255</t>
  </si>
  <si>
    <t xml:space="preserve">BCF871FD2EB5D08F24C490BDECEF56AC</t>
  </si>
  <si>
    <t xml:space="preserve">BCF871FD2EB5D08FD58ABF315E4D1661</t>
  </si>
  <si>
    <t xml:space="preserve">BCF871FD2EB5D08F0EA5E0F5306C74A3</t>
  </si>
  <si>
    <t xml:space="preserve">BCF871FD2EB5D08FCDEE3A2803F2355F</t>
  </si>
  <si>
    <t xml:space="preserve">BCF871FD2EB5D08FD9F05C0637E11182</t>
  </si>
  <si>
    <t xml:space="preserve">BCF871FD2EB5D08FB4C25C328CFA6FF7</t>
  </si>
  <si>
    <t xml:space="preserve">BCF871FD2EB5D08F9D10292153458997</t>
  </si>
  <si>
    <t xml:space="preserve">BCF871FD2EB5D08FB37D88DE6FFEFCCF</t>
  </si>
  <si>
    <t xml:space="preserve">EDAAF955B6233B61828EB767F894C4B6</t>
  </si>
  <si>
    <t xml:space="preserve">EDAAF955B6233B612C0FAA5F18D52EC4</t>
  </si>
  <si>
    <t xml:space="preserve">EDAAF955B6233B61EB50BBD44E9BAE5B</t>
  </si>
  <si>
    <t xml:space="preserve">EDAAF955B6233B6187141C2F674B8D8B</t>
  </si>
  <si>
    <t xml:space="preserve">EDAAF955B6233B61B93F4D3A26ABD709</t>
  </si>
  <si>
    <t xml:space="preserve">EDAAF955B6233B610F642AB0338515BB</t>
  </si>
  <si>
    <t xml:space="preserve">EDAAF955B6233B61C57321B649CB2DB8</t>
  </si>
  <si>
    <t xml:space="preserve">EDAAF955B6233B612F626439457E8D06</t>
  </si>
  <si>
    <t xml:space="preserve">EDAAF955B6233B612F085650A1393A3F</t>
  </si>
  <si>
    <t xml:space="preserve">EDAAF955B6233B618F7F03182B75BD90</t>
  </si>
  <si>
    <t xml:space="preserve">CA1B6A6ED61836E6C185D66A47E15527</t>
  </si>
  <si>
    <t xml:space="preserve">CA1B6A6ED61836E6EA797A00681F966C</t>
  </si>
  <si>
    <t xml:space="preserve">CA1B6A6ED61836E6030E0C98E3717094</t>
  </si>
  <si>
    <t xml:space="preserve">CA1B6A6ED61836E660F2574202DE8918</t>
  </si>
  <si>
    <t xml:space="preserve">4AE80D2ED771EC248DAD968865B11E16</t>
  </si>
  <si>
    <t xml:space="preserve">4AE80D2ED771EC24E1FCAB73668DD3D3</t>
  </si>
  <si>
    <t xml:space="preserve">4AE80D2ED771EC24734B5124DAF38082</t>
  </si>
  <si>
    <t xml:space="preserve">4AE80D2ED771EC24279F3746CFD02159</t>
  </si>
  <si>
    <t xml:space="preserve">4AE80D2ED771EC24DF900080AC764C85</t>
  </si>
  <si>
    <t xml:space="preserve">00C86BC6843724DD2611FBFB82A4DE0D</t>
  </si>
  <si>
    <t xml:space="preserve">00C86BC6843724DD7C31A67876A2319D</t>
  </si>
  <si>
    <t xml:space="preserve">00C86BC6843724DD5B8B3849888BA90A</t>
  </si>
  <si>
    <t xml:space="preserve">00C86BC6843724DD59B13490912C6CD8</t>
  </si>
  <si>
    <t xml:space="preserve">00C86BC6843724DD8A83697850BD2BA1</t>
  </si>
  <si>
    <t xml:space="preserve">00C86BC6843724DD5C84A6D0F272FCB9</t>
  </si>
  <si>
    <t xml:space="preserve">00C86BC6843724DDB74692B8BD87B2AA</t>
  </si>
  <si>
    <t xml:space="preserve">00C86BC6843724DDFA81FCE66FA82B2C</t>
  </si>
  <si>
    <t xml:space="preserve">00C86BC6843724DD42D1228788C97AE1</t>
  </si>
  <si>
    <t xml:space="preserve">00C86BC6843724DDAC950FC1228F7AC1</t>
  </si>
  <si>
    <t xml:space="preserve">86591F9045C2F0D3C842169357647650</t>
  </si>
  <si>
    <t xml:space="preserve">86591F9045C2F0D3A4BBDB106D6FB318</t>
  </si>
  <si>
    <t xml:space="preserve">86591F9045C2F0D3D07B4C4D92D85226</t>
  </si>
  <si>
    <t xml:space="preserve">86591F9045C2F0D39D785850F249C112</t>
  </si>
  <si>
    <t xml:space="preserve">86591F9045C2F0D30149347FE95D3F49</t>
  </si>
  <si>
    <t xml:space="preserve">86591F9045C2F0D30201512A64C46F7D</t>
  </si>
  <si>
    <t xml:space="preserve">86591F9045C2F0D3F58A1B1BA48DC945</t>
  </si>
  <si>
    <t xml:space="preserve">E9DF66328E6C7AB51AFD17CE10C5EEAE</t>
  </si>
  <si>
    <t xml:space="preserve">E9DF66328E6C7AB55E266C0F0F9BF30C</t>
  </si>
  <si>
    <t xml:space="preserve">E9DF66328E6C7AB54FB933C6A6BB5734</t>
  </si>
  <si>
    <t xml:space="preserve">E9DF66328E6C7AB56D96254468C039A2</t>
  </si>
  <si>
    <t xml:space="preserve">E9DF66328E6C7AB54FD0F48653B82DA3</t>
  </si>
  <si>
    <t xml:space="preserve">E9DF66328E6C7AB5943E9823F3FBBD06</t>
  </si>
  <si>
    <t xml:space="preserve">E9DF66328E6C7AB5D5B8ABB237705C74</t>
  </si>
  <si>
    <t xml:space="preserve">74462EFCAB2F5CB52AB62CD4F043BD90</t>
  </si>
  <si>
    <t xml:space="preserve">74462EFCAB2F5CB5F40BB733801532E9</t>
  </si>
  <si>
    <t xml:space="preserve">74462EFCAB2F5CB563A425448A74999F</t>
  </si>
  <si>
    <t xml:space="preserve">74462EFCAB2F5CB5C29F6E86C3252C05</t>
  </si>
  <si>
    <t xml:space="preserve">74462EFCAB2F5CB545126C1FBA2E3229</t>
  </si>
  <si>
    <t xml:space="preserve">74462EFCAB2F5CB54AA61BB2C3E5EC65</t>
  </si>
  <si>
    <t xml:space="preserve">74462EFCAB2F5CB588678EB6BE31591B</t>
  </si>
  <si>
    <t xml:space="preserve">74462EFCAB2F5CB5056232B25582A4E5</t>
  </si>
  <si>
    <t xml:space="preserve">74462EFCAB2F5CB52C54B80A73F075F0</t>
  </si>
  <si>
    <t xml:space="preserve">74462EFCAB2F5CB5120AA0F313489552</t>
  </si>
  <si>
    <t xml:space="preserve">741C7EBA86AB6CF1A3E33DD8CC492E3D</t>
  </si>
  <si>
    <t xml:space="preserve">741C7EBA86AB6CF1BDFFB6B20F27F49C</t>
  </si>
  <si>
    <t xml:space="preserve">741C7EBA86AB6CF1E3F83F8B590D0D6C</t>
  </si>
  <si>
    <t xml:space="preserve">741C7EBA86AB6CF17F516329FDD9F86A</t>
  </si>
  <si>
    <t xml:space="preserve">741C7EBA86AB6CF153AFBE4E3AE255B2</t>
  </si>
  <si>
    <t xml:space="preserve">741C7EBA86AB6CF187166455807B3369</t>
  </si>
  <si>
    <t xml:space="preserve">741C7EBA86AB6CF13C23A81CF1818B8C</t>
  </si>
  <si>
    <t xml:space="preserve">741C7EBA86AB6CF1641846BDE79BBAEC</t>
  </si>
  <si>
    <t xml:space="preserve">741C7EBA86AB6CF155ABAC57BAFE8DBE</t>
  </si>
  <si>
    <t xml:space="preserve">741C7EBA86AB6CF11D0DB3A5A0515073</t>
  </si>
  <si>
    <t xml:space="preserve">2FBBE93D3BDE3EF3D03E56020BBFC81A</t>
  </si>
  <si>
    <t xml:space="preserve">2FBBE93D3BDE3EF3AC15CE6000C22151</t>
  </si>
  <si>
    <t xml:space="preserve">2FBBE93D3BDE3EF3D9CE93E932F9F3B6</t>
  </si>
  <si>
    <t xml:space="preserve">2FBBE93D3BDE3EF3FF6CC426BB46E8DB</t>
  </si>
  <si>
    <t xml:space="preserve">2FBBE93D3BDE3EF3F9BC5C865CC042E6</t>
  </si>
  <si>
    <t xml:space="preserve">2FBBE93D3BDE3EF338261C83DC62869C</t>
  </si>
  <si>
    <t xml:space="preserve">2FBBE93D3BDE3EF37C95CD8AC40669FF</t>
  </si>
  <si>
    <t xml:space="preserve">2FBBE93D3BDE3EF328B19E12CB0DBBE4</t>
  </si>
  <si>
    <t xml:space="preserve">2FBBE93D3BDE3EF3922169A3298165C8</t>
  </si>
  <si>
    <t xml:space="preserve">2FBBE93D3BDE3EF33E7B9E0A9FC604BF</t>
  </si>
  <si>
    <t xml:space="preserve">B5130580037069FD8CA70EE5A6CA0FCC</t>
  </si>
  <si>
    <t xml:space="preserve">B5130580037069FDE15682C0A48CFD22</t>
  </si>
  <si>
    <t xml:space="preserve">286A1B89EDDB5FF0D3F4B0E514E3D15F</t>
  </si>
  <si>
    <t xml:space="preserve">A61652C7D36A131B66CDA6DF3AAA8F71</t>
  </si>
  <si>
    <t xml:space="preserve">0372BD9585670CA35268855290C31455</t>
  </si>
  <si>
    <t xml:space="preserve">0372BD9585670CA3AB5DE13BD0D5188A</t>
  </si>
  <si>
    <t xml:space="preserve">286A1B89EDDB5FF0DE5B4719A0F61C1F</t>
  </si>
  <si>
    <t xml:space="preserve">286A1B89EDDB5FF08E1CDC52E1D1D7EB</t>
  </si>
  <si>
    <t xml:space="preserve">286A1B89EDDB5FF056B49B5BDEB07821</t>
  </si>
  <si>
    <t xml:space="preserve">286A1B89EDDB5FF0DB76CFF7398BB337</t>
  </si>
  <si>
    <t xml:space="preserve">286A1B89EDDB5FF06E6BB2C004E3D998</t>
  </si>
  <si>
    <t xml:space="preserve">286A1B89EDDB5FF0BD156BB790F9089E</t>
  </si>
  <si>
    <t xml:space="preserve">286A1B89EDDB5FF09D12EEB1E7173EA9</t>
  </si>
  <si>
    <t xml:space="preserve">286A1B89EDDB5FF0D1DF0BD368B96232</t>
  </si>
  <si>
    <t xml:space="preserve">286A1B89EDDB5FF04D2A1238FD775D52</t>
  </si>
  <si>
    <t xml:space="preserve">41509A617169FA48D40E735591E1335B</t>
  </si>
  <si>
    <t xml:space="preserve">41509A617169FA4865FF5CD9590DE5D2</t>
  </si>
  <si>
    <t xml:space="preserve">41509A617169FA48C93E341E2D43A54A</t>
  </si>
  <si>
    <t xml:space="preserve">41509A617169FA4811C1C6D7550645C8</t>
  </si>
  <si>
    <t xml:space="preserve">41509A617169FA486D2233910A218D41</t>
  </si>
  <si>
    <t xml:space="preserve">41509A617169FA48FC7252E08E105D4C</t>
  </si>
  <si>
    <t xml:space="preserve">41509A617169FA48F725481F2594755B</t>
  </si>
  <si>
    <t xml:space="preserve">41509A617169FA489B494A2194250391</t>
  </si>
  <si>
    <t xml:space="preserve">CF2FB187349C2C27872D6FA02273FE0F</t>
  </si>
  <si>
    <t xml:space="preserve">41509A617169FA486A50927EEFDB058C</t>
  </si>
  <si>
    <t xml:space="preserve">41509A617169FA486B0894CB3FD9FFE8</t>
  </si>
  <si>
    <t xml:space="preserve">CF2FB187349C2C278D55D6BE6CC0342E</t>
  </si>
  <si>
    <t xml:space="preserve">CF2FB187349C2C274D543A9DC8DD195C</t>
  </si>
  <si>
    <t xml:space="preserve">CF2FB187349C2C270D217C4DBCD0184C</t>
  </si>
  <si>
    <t xml:space="preserve">CF2FB187349C2C27F34895D1F531A425</t>
  </si>
  <si>
    <t xml:space="preserve">CF2FB187349C2C278E7BF4385D257D60</t>
  </si>
  <si>
    <t xml:space="preserve">CF2FB187349C2C27469FB43686869ABE</t>
  </si>
  <si>
    <t xml:space="preserve">CF2FB187349C2C27A45CE167BB89C81F</t>
  </si>
  <si>
    <t xml:space="preserve">CF2FB187349C2C27A7AB334E48797C7D</t>
  </si>
  <si>
    <t xml:space="preserve">CF2FB187349C2C27E59C2301CEE32B95</t>
  </si>
  <si>
    <t xml:space="preserve">F3EB2776C4EAEEF6F4E2BF1706DD6CCD</t>
  </si>
  <si>
    <t xml:space="preserve">F3EB2776C4EAEEF65088C0BCA3FB23AE</t>
  </si>
  <si>
    <t xml:space="preserve">F3EB2776C4EAEEF6C1CFE043203E970B</t>
  </si>
  <si>
    <t xml:space="preserve">F3EB2776C4EAEEF61BC699D82666B2A5</t>
  </si>
  <si>
    <t xml:space="preserve">F3EB2776C4EAEEF6CE6262068AFF754F</t>
  </si>
  <si>
    <t xml:space="preserve">1532679E580A71A8F2BAA35BAB28F429</t>
  </si>
  <si>
    <t xml:space="preserve">F3EB2776C4EAEEF6C0363F59F6224507</t>
  </si>
  <si>
    <t xml:space="preserve">F3EB2776C4EAEEF6680BEE66341FEDD6</t>
  </si>
  <si>
    <t xml:space="preserve">1532679E580A71A8B2F955D2AB6F6367</t>
  </si>
  <si>
    <t xml:space="preserve">1532679E580A71A8F4423D1B531BF0BB</t>
  </si>
  <si>
    <t xml:space="preserve">1532679E580A71A808B45B0F1C851210</t>
  </si>
  <si>
    <t xml:space="preserve">1532679E580A71A8DD181427CE6DCC6B</t>
  </si>
  <si>
    <t xml:space="preserve">1532679E580A71A8D032598A380EC417</t>
  </si>
  <si>
    <t xml:space="preserve">1532679E580A71A8878FF9BC1AD94CBD</t>
  </si>
  <si>
    <t xml:space="preserve">1532679E580A71A8674D24B42E10C328</t>
  </si>
  <si>
    <t xml:space="preserve">1532679E580A71A8308F80E94B37E1B8</t>
  </si>
  <si>
    <t xml:space="preserve">1532679E580A71A8C4B7097CC80800C7</t>
  </si>
  <si>
    <t xml:space="preserve">0A5AA1D68FA011BF686258D2A9877C36</t>
  </si>
  <si>
    <t xml:space="preserve">0A5AA1D68FA011BF82D5623A3E7A06D9</t>
  </si>
  <si>
    <t xml:space="preserve">0A5AA1D68FA011BF2F898CBF734052E3</t>
  </si>
  <si>
    <t xml:space="preserve">0A5AA1D68FA011BF73C4A22CFABECB55</t>
  </si>
  <si>
    <t xml:space="preserve">0A5AA1D68FA011BFE8F25C72F171C292</t>
  </si>
  <si>
    <t xml:space="preserve">0A5AA1D68FA011BF6F97420DCC46C4B4</t>
  </si>
  <si>
    <t xml:space="preserve">0A5AA1D68FA011BF9A6CCECFAAC24CB4</t>
  </si>
  <si>
    <t xml:space="preserve">0A5AA1D68FA011BFB079265497E2905A</t>
  </si>
  <si>
    <t xml:space="preserve">0A5AA1D68FA011BFE0BA80BED66334E5</t>
  </si>
  <si>
    <t xml:space="preserve">0A5AA1D68FA011BFD91109B788930A9C</t>
  </si>
  <si>
    <t xml:space="preserve">A61652C7D36A131B58AB17EBCF59B965</t>
  </si>
  <si>
    <t xml:space="preserve">6F46C1B20B7828200D900EFEC64B0E9E</t>
  </si>
  <si>
    <t xml:space="preserve">4E737DEDC9CDE5C86EB40A046749BB2C</t>
  </si>
  <si>
    <t xml:space="preserve">4E737DEDC9CDE5C8B6862CBE38CDE225</t>
  </si>
  <si>
    <t xml:space="preserve">6F46C1B20B782820DE33FA25ECABB21E</t>
  </si>
  <si>
    <t xml:space="preserve">6F46C1B20B7828208D41522F5C92CCA8</t>
  </si>
  <si>
    <t xml:space="preserve">6F46C1B20B7828204D9A6C114002F236</t>
  </si>
  <si>
    <t xml:space="preserve">6F46C1B20B782820C205DFB4CA629C99</t>
  </si>
  <si>
    <t xml:space="preserve">6F46C1B20B782820C36D8F272135A56E</t>
  </si>
  <si>
    <t xml:space="preserve">6F46C1B20B78282049B66430FBFA8328</t>
  </si>
  <si>
    <t xml:space="preserve">6F46C1B20B78282027253D165D88B1D9</t>
  </si>
  <si>
    <t xml:space="preserve">6F46C1B20B7828207B7746133DBB88B6</t>
  </si>
  <si>
    <t xml:space="preserve">6F46C1B20B782820D9F6F03DFFB8AA56</t>
  </si>
  <si>
    <t xml:space="preserve">1F2DA84F048270F3718D63B03E87A526</t>
  </si>
  <si>
    <t xml:space="preserve">1F2DA84F048270F3AB852CCBB735E8D3</t>
  </si>
  <si>
    <t xml:space="preserve">1F2DA84F048270F3EF64889346F3834F</t>
  </si>
  <si>
    <t xml:space="preserve">1F2DA84F048270F3EBA235243663FEC0</t>
  </si>
  <si>
    <t xml:space="preserve">1F2DA84F048270F38F0814558969AB94</t>
  </si>
  <si>
    <t xml:space="preserve">1F2DA84F048270F32F2B91A07A79B0B6</t>
  </si>
  <si>
    <t xml:space="preserve">1F2DA84F048270F3BC35712A954B2FE6</t>
  </si>
  <si>
    <t xml:space="preserve">1F2DA84F048270F3EA22703D6B589D36</t>
  </si>
  <si>
    <t xml:space="preserve">1F2DA84F048270F3820698E4622BDCB8</t>
  </si>
  <si>
    <t xml:space="preserve">1F2DA84F048270F33D9F68E707390B51</t>
  </si>
  <si>
    <t xml:space="preserve">E043552DF6F56A3E80E0AAB2AED9B2E2</t>
  </si>
  <si>
    <t xml:space="preserve">E043552DF6F56A3E662E554BF4C5B521</t>
  </si>
  <si>
    <t xml:space="preserve">E043552DF6F56A3E83296F4A2C73316F</t>
  </si>
  <si>
    <t xml:space="preserve">E043552DF6F56A3E640BE6F42E3DC7C1</t>
  </si>
  <si>
    <t xml:space="preserve">0D56E15FDAB9E9C1FD1DC1482F8C49AC</t>
  </si>
  <si>
    <t xml:space="preserve">0D56E15FDAB9E9C12ABADE219B9845D7</t>
  </si>
  <si>
    <t xml:space="preserve">0D56E15FDAB9E9C1DF42C091EE984F62</t>
  </si>
  <si>
    <t xml:space="preserve">0D56E15FDAB9E9C1CE793C7A7466BF51</t>
  </si>
  <si>
    <t xml:space="preserve">0D56E15FDAB9E9C10C3C4C40CDB62C72</t>
  </si>
  <si>
    <t xml:space="preserve">0D56E15FDAB9E9C1A4E39C183177AAC2</t>
  </si>
  <si>
    <t xml:space="preserve">0D56E15FDAB9E9C13625211206CBCD2E</t>
  </si>
  <si>
    <t xml:space="preserve">0D56E15FDAB9E9C1159BCB2C35F55F28</t>
  </si>
  <si>
    <t xml:space="preserve">0D56E15FDAB9E9C1E9E94EFA5152260F</t>
  </si>
  <si>
    <t xml:space="preserve">0D56E15FDAB9E9C119C0EEEC69D6D698</t>
  </si>
  <si>
    <t xml:space="preserve">BD2F6C6BBA27B82C356D3C2F2E2B4618</t>
  </si>
  <si>
    <t xml:space="preserve">BD2F6C6BBA27B82C3F4BF1F699267E3D</t>
  </si>
  <si>
    <t xml:space="preserve">BD2F6C6BBA27B82CCDAEA276AD74BBD4</t>
  </si>
  <si>
    <t xml:space="preserve">BD2F6C6BBA27B82CAAF084E971DF73BF</t>
  </si>
  <si>
    <t xml:space="preserve">BD2F6C6BBA27B82C887378B764172419</t>
  </si>
  <si>
    <t xml:space="preserve">BD2F6C6BBA27B82C0CF5F9C6227E3511</t>
  </si>
  <si>
    <t xml:space="preserve">BD2F6C6BBA27B82C9CD02A217CAE1073</t>
  </si>
  <si>
    <t xml:space="preserve">BD2F6C6BBA27B82C854C469109235743</t>
  </si>
  <si>
    <t xml:space="preserve">BD2F6C6BBA27B82C716D158F59211FA4</t>
  </si>
  <si>
    <t xml:space="preserve">BD2F6C6BBA27B82CB5C7B8F2FAFF4F2B</t>
  </si>
  <si>
    <t xml:space="preserve">A9E05F0696B48623C0936B0A6ABE7BF7</t>
  </si>
  <si>
    <t xml:space="preserve">A9E05F0696B48623EF361D3803FB18C2</t>
  </si>
  <si>
    <t xml:space="preserve">A9E05F0696B48623D7FA84978844D040</t>
  </si>
  <si>
    <t xml:space="preserve">A9E05F0696B486236DA87C4D5A1DCEF0</t>
  </si>
  <si>
    <t xml:space="preserve">A9E05F0696B4862355D95B97A5F6717E</t>
  </si>
  <si>
    <t xml:space="preserve">A9E05F0696B4862353E3B2DFC947B860</t>
  </si>
  <si>
    <t xml:space="preserve">A9E05F0696B48623D986FD640A0C2985</t>
  </si>
  <si>
    <t xml:space="preserve">A9E05F0696B48623021E37B074824D2B</t>
  </si>
  <si>
    <t xml:space="preserve">A9E05F0696B4862394E58A330C6573D1</t>
  </si>
  <si>
    <t xml:space="preserve">C156620445A30C698B21B6EA0EE0BA46</t>
  </si>
  <si>
    <t xml:space="preserve">A9E05F0696B48623365F732A638113D4</t>
  </si>
  <si>
    <t xml:space="preserve">C156620445A30C692C90A2F3CE27CFC0</t>
  </si>
  <si>
    <t xml:space="preserve">C156620445A30C6974CF0CB4FDB2F820</t>
  </si>
  <si>
    <t xml:space="preserve">C156620445A30C69C3C7C090A6D48D6D</t>
  </si>
  <si>
    <t xml:space="preserve">C156620445A30C69E77B01051BD23C0F</t>
  </si>
  <si>
    <t xml:space="preserve">FD997B85A1FD307D1B39521F2A06EECA</t>
  </si>
  <si>
    <t xml:space="preserve">FD997B85A1FD307DAA9E00BACD0BEBAF</t>
  </si>
  <si>
    <t xml:space="preserve">FD997B85A1FD307D969CBC5882259A7C</t>
  </si>
  <si>
    <t xml:space="preserve">FD997B85A1FD307DC0388B0B836306BD</t>
  </si>
  <si>
    <t xml:space="preserve">FD997B85A1FD307DF5849A2F84A1EA5E</t>
  </si>
  <si>
    <t xml:space="preserve">FD997B85A1FD307D69114DA3F96B1789</t>
  </si>
  <si>
    <t xml:space="preserve">FD997B85A1FD307DB8E89DD531F73444</t>
  </si>
  <si>
    <t xml:space="preserve">38B55E4418C8893E6CA10AEF4FF24EA4</t>
  </si>
  <si>
    <t xml:space="preserve">38B55E4418C8893E69F5B482FD31E263</t>
  </si>
  <si>
    <t xml:space="preserve">38B55E4418C8893E6B6B21A94777B655</t>
  </si>
  <si>
    <t xml:space="preserve">38B55E4418C8893E1CFF72ADCFC258D9</t>
  </si>
  <si>
    <t xml:space="preserve">38B55E4418C8893E492B10BC413946A9</t>
  </si>
  <si>
    <t xml:space="preserve">38B55E4418C8893EA497B4DC274B9102</t>
  </si>
  <si>
    <t xml:space="preserve">38B55E4418C8893ED10ED66AC470DE49</t>
  </si>
  <si>
    <t xml:space="preserve">38B55E4418C8893E32E1E83AC734B50B</t>
  </si>
  <si>
    <t xml:space="preserve">38B55E4418C8893E368054A018D694EA</t>
  </si>
  <si>
    <t xml:space="preserve">38B55E4418C8893E2EE24A6F20B2A0B8</t>
  </si>
  <si>
    <t xml:space="preserve">DEDDB53F3B354E44AEFB6A1B55E7AE7C</t>
  </si>
  <si>
    <t xml:space="preserve">DEDDB53F3B354E44A3739F89E60EA00B</t>
  </si>
  <si>
    <t xml:space="preserve">DEDDB53F3B354E44F88D9B95DAA85AE7</t>
  </si>
  <si>
    <t xml:space="preserve">DEDDB53F3B354E44CA9FD876149AC9D3</t>
  </si>
  <si>
    <t xml:space="preserve">DEDDB53F3B354E4420EE5C40C4EDC43F</t>
  </si>
  <si>
    <t xml:space="preserve">FE4857D7ACC8E30E25E2AB22391859CD</t>
  </si>
  <si>
    <t xml:space="preserve">FE4857D7ACC8E30E917A95D4F5070445</t>
  </si>
  <si>
    <t xml:space="preserve">FE4857D7ACC8E30E14DDC7CCF3E349FC</t>
  </si>
  <si>
    <t xml:space="preserve">FE4857D7ACC8E30E5042FF5EF2905EB2</t>
  </si>
  <si>
    <t xml:space="preserve">FE4857D7ACC8E30E39D93CE9EA1544F8</t>
  </si>
  <si>
    <t xml:space="preserve">FE4857D7ACC8E30EB2033DE4D69EF81B</t>
  </si>
  <si>
    <t xml:space="preserve">FE4857D7ACC8E30ED893893984EA065C</t>
  </si>
  <si>
    <t xml:space="preserve">FE4857D7ACC8E30E4D752F7588845478</t>
  </si>
  <si>
    <t xml:space="preserve">FE4857D7ACC8E30E56A18AD28FE24DF3</t>
  </si>
  <si>
    <t xml:space="preserve">4BFB34B5B29247697872E6F02C4CA973</t>
  </si>
  <si>
    <t xml:space="preserve">4BFB34B5B2924769F5CFE140AC422848</t>
  </si>
  <si>
    <t xml:space="preserve">4BFB34B5B29247693EA19CDE02B6DDEC</t>
  </si>
  <si>
    <t xml:space="preserve">4BFB34B5B292476921B02EC613FEEE6C</t>
  </si>
  <si>
    <t xml:space="preserve">4BFB34B5B29247691733C8F59F547E3D</t>
  </si>
  <si>
    <t xml:space="preserve">4BFB34B5B2924769330C4FB3697E63F9</t>
  </si>
  <si>
    <t xml:space="preserve">4BFB34B5B292476931276DED0B510E3F</t>
  </si>
  <si>
    <t xml:space="preserve">4BFB34B5B29247692AA21616C1DE77B5</t>
  </si>
  <si>
    <t xml:space="preserve">4BFB34B5B2924769ACE30DA63930B4AB</t>
  </si>
  <si>
    <t xml:space="preserve">4BFB34B5B29247699EAE5136988631B9</t>
  </si>
  <si>
    <t xml:space="preserve">2EE4D9492CDD34D171FF35F8547B185B</t>
  </si>
  <si>
    <t xml:space="preserve">2EE4D9492CDD34D137DC411E37A31F01</t>
  </si>
  <si>
    <t xml:space="preserve">2EE4D9492CDD34D1406D23320B9BDB05</t>
  </si>
  <si>
    <t xml:space="preserve">2EE4D9492CDD34D17C7DBDB26FC24EF4</t>
  </si>
  <si>
    <t xml:space="preserve">2EE4D9492CDD34D1C692834BFA3E0338</t>
  </si>
  <si>
    <t xml:space="preserve">2EE4D9492CDD34D1C3E681EEFC0532E2</t>
  </si>
  <si>
    <t xml:space="preserve">2EE4D9492CDD34D12C0EE7EF2406C085</t>
  </si>
  <si>
    <t xml:space="preserve">703821E7FE41A0378E187BF77D75DFE4</t>
  </si>
  <si>
    <t xml:space="preserve">2EE4D9492CDD34D1F50CC72E7567268F</t>
  </si>
  <si>
    <t xml:space="preserve">2EE4D9492CDD34D1E7D32AF09B97C748</t>
  </si>
  <si>
    <t xml:space="preserve">2EE4D9492CDD34D1FCDC8B1CA7C0EC2B</t>
  </si>
  <si>
    <t xml:space="preserve">703821E7FE41A037DAE761A1A72AF0BB</t>
  </si>
  <si>
    <t xml:space="preserve">703821E7FE41A0376D3E42C810A4F857</t>
  </si>
  <si>
    <t xml:space="preserve">703821E7FE41A037125EB222651F1B6A</t>
  </si>
  <si>
    <t xml:space="preserve">703821E7FE41A0373110FF01DA6B63B8</t>
  </si>
  <si>
    <t xml:space="preserve">703821E7FE41A037284326CCF5B96E61</t>
  </si>
  <si>
    <t xml:space="preserve">703821E7FE41A037956A64FA13D0DBC6</t>
  </si>
  <si>
    <t xml:space="preserve">703821E7FE41A037654D41C1FB360EDA</t>
  </si>
  <si>
    <t xml:space="preserve">703821E7FE41A037B5B533FDF06FEB52</t>
  </si>
  <si>
    <t xml:space="preserve">703821E7FE41A0374F278EDDA16D6869</t>
  </si>
  <si>
    <t xml:space="preserve">A3FD50CE729A07C7962D16F02C76258C</t>
  </si>
  <si>
    <t xml:space="preserve">2C337A2823DC4E223593A1CDB2AACD69</t>
  </si>
  <si>
    <t xml:space="preserve">2C337A2823DC4E22F7E50EE574ECC48C</t>
  </si>
  <si>
    <t xml:space="preserve">2C337A2823DC4E226AD69C9C4B093FAD</t>
  </si>
  <si>
    <t xml:space="preserve">A3FD50CE729A07C7E45703FD1C1F9224</t>
  </si>
  <si>
    <t xml:space="preserve">A3FD50CE729A07C7FA1FD7E527FB6513</t>
  </si>
  <si>
    <t xml:space="preserve">A3FD50CE729A07C7CF532BB46DB1CBB6</t>
  </si>
  <si>
    <t xml:space="preserve">A3FD50CE729A07C73AC67243BF2A352D</t>
  </si>
  <si>
    <t xml:space="preserve">A3FD50CE729A07C77EB85720AC4E3CC9</t>
  </si>
  <si>
    <t xml:space="preserve">A3FD50CE729A07C7DA0070282A7AA39F</t>
  </si>
  <si>
    <t xml:space="preserve">A3FD50CE729A07C779ABC1A80725392F</t>
  </si>
  <si>
    <t xml:space="preserve">A3FD50CE729A07C7084B1128D767806B</t>
  </si>
  <si>
    <t xml:space="preserve">A3FD50CE729A07C745FE364408FE9AD3</t>
  </si>
  <si>
    <t xml:space="preserve">6853492BA5E1DF531889AF6FD955DD6A</t>
  </si>
  <si>
    <t xml:space="preserve">6853492BA5E1DF53F56A4C8166B6D412</t>
  </si>
  <si>
    <t xml:space="preserve">6853492BA5E1DF53457CFF10C7C52453</t>
  </si>
  <si>
    <t xml:space="preserve">54D2F8723922D545B2E875DC6298C28F</t>
  </si>
  <si>
    <t xml:space="preserve">2AECB94EED60FBFEF95C947A869C9E75</t>
  </si>
  <si>
    <t xml:space="preserve">54D2F8723922D54589855B61171BEDE7</t>
  </si>
  <si>
    <t xml:space="preserve">54D2F8723922D545919EFD026878752D</t>
  </si>
  <si>
    <t xml:space="preserve">54D2F8723922D5451F36BD007A623722</t>
  </si>
  <si>
    <t xml:space="preserve">54D2F8723922D5458D40BE682FFB47CF</t>
  </si>
  <si>
    <t xml:space="preserve">54D2F8723922D54579AE91C384D11844</t>
  </si>
  <si>
    <t xml:space="preserve">54D2F8723922D545C94BA820D592EB69</t>
  </si>
  <si>
    <t xml:space="preserve">54D2F8723922D5458533F45BC79442FC</t>
  </si>
  <si>
    <t xml:space="preserve">54D2F8723922D54524876A552B1FEC4C</t>
  </si>
  <si>
    <t xml:space="preserve">54D2F8723922D5450B72CEB66D0EE52C</t>
  </si>
  <si>
    <t xml:space="preserve">2D9FCF93C702D8878F233D95C70ED0E1</t>
  </si>
  <si>
    <t xml:space="preserve">2D9FCF93C702D8876AF9BC2BF1AB1FE3</t>
  </si>
  <si>
    <t xml:space="preserve">2D9FCF93C702D887FD8E359F4413485A</t>
  </si>
  <si>
    <t xml:space="preserve">2D9FCF93C702D88774DB59092DDD6CF2</t>
  </si>
  <si>
    <t xml:space="preserve">2D9FCF93C702D887015EE1F61E74F151</t>
  </si>
  <si>
    <t xml:space="preserve">2D9FCF93C702D887656C4F4FF56C7500</t>
  </si>
  <si>
    <t xml:space="preserve">2D9FCF93C702D887528807953CFD5126</t>
  </si>
  <si>
    <t xml:space="preserve">2D9FCF93C702D8874495AD515179CDE5</t>
  </si>
  <si>
    <t xml:space="preserve">2D9FCF93C702D887950C87105456D097</t>
  </si>
  <si>
    <t xml:space="preserve">2D9FCF93C702D887D3044CAAED75485E</t>
  </si>
  <si>
    <t xml:space="preserve">0E485115B19592FA0C954D1A7E24BCBE</t>
  </si>
  <si>
    <t xml:space="preserve">0E485115B19592FA2D0E9AECF46EFBAE</t>
  </si>
  <si>
    <t xml:space="preserve">0E485115B19592FA5A4F1B1BA0735426</t>
  </si>
  <si>
    <t xml:space="preserve">0E485115B19592FA57B08BE91BE8B327</t>
  </si>
  <si>
    <t xml:space="preserve">0E485115B19592FA487A36FD155FB475</t>
  </si>
  <si>
    <t xml:space="preserve">0E485115B19592FA2168CAC7FD8202F1</t>
  </si>
  <si>
    <t xml:space="preserve">0E485115B19592FADC3F11A34AA0A333</t>
  </si>
  <si>
    <t xml:space="preserve">0E485115B19592FAAC3F0D7645AC3E54</t>
  </si>
  <si>
    <t xml:space="preserve">0E485115B19592FAF587B278F5FAE594</t>
  </si>
  <si>
    <t xml:space="preserve">0E485115B19592FAB12230A72BE23FF9</t>
  </si>
  <si>
    <t xml:space="preserve">6005B70A7CE1D1AEE7517922D091EEB7</t>
  </si>
  <si>
    <t xml:space="preserve">6005B70A7CE1D1AEF28E8072106324E0</t>
  </si>
  <si>
    <t xml:space="preserve">6005B70A7CE1D1AE572CDD4FD377E0DE</t>
  </si>
  <si>
    <t xml:space="preserve">6005B70A7CE1D1AEFCE9E847C7336B5E</t>
  </si>
  <si>
    <t xml:space="preserve">6005B70A7CE1D1AE3E9653D4E83530F6</t>
  </si>
  <si>
    <t xml:space="preserve">6005B70A7CE1D1AE1802A407D1D1E103</t>
  </si>
  <si>
    <t xml:space="preserve">6005B70A7CE1D1AE718D603E50A3C0C5</t>
  </si>
  <si>
    <t xml:space="preserve">6005B70A7CE1D1AE7736E5A578F144C7</t>
  </si>
  <si>
    <t xml:space="preserve">2C337A2823DC4E229035279FF81DBEA4</t>
  </si>
  <si>
    <t xml:space="preserve">2C337A2823DC4E227F702F5AD6FE47AA</t>
  </si>
  <si>
    <t xml:space="preserve">2C337A2823DC4E2279ACD82AB2062BB3</t>
  </si>
  <si>
    <t xml:space="preserve">2C337A2823DC4E22CE74F3501002B5CD</t>
  </si>
  <si>
    <t xml:space="preserve">2C337A2823DC4E224F0955837A69BD89</t>
  </si>
  <si>
    <t xml:space="preserve">2C337A2823DC4E22A0CEE929FB958E1D</t>
  </si>
  <si>
    <t xml:space="preserve">78249A0780C47D7F1387D917C03DA140</t>
  </si>
  <si>
    <t xml:space="preserve">E81D030A4C0E8E2B3BBA44A8BBA3BA21</t>
  </si>
  <si>
    <t xml:space="preserve">78249A0780C47D7F0B5EED94FFD0BCFE</t>
  </si>
  <si>
    <t xml:space="preserve">78249A0780C47D7FD4C179A643E75399</t>
  </si>
  <si>
    <t xml:space="preserve">78249A0780C47D7FF414EE3A2E88C64E</t>
  </si>
  <si>
    <t xml:space="preserve">78249A0780C47D7F6D70A13E5B33F455</t>
  </si>
  <si>
    <t xml:space="preserve">78249A0780C47D7FE61D96658EE6693C</t>
  </si>
  <si>
    <t xml:space="preserve">78249A0780C47D7F86165442B9A11D9A</t>
  </si>
  <si>
    <t xml:space="preserve">78249A0780C47D7FB0B2B03B3D6CF779</t>
  </si>
  <si>
    <t xml:space="preserve">78249A0780C47D7FE25A2192038F829F</t>
  </si>
  <si>
    <t xml:space="preserve">78249A0780C47D7F832CEAAF0B2F394B</t>
  </si>
  <si>
    <t xml:space="preserve">DC12B3287BB9B16255110EED80B9D480</t>
  </si>
  <si>
    <t xml:space="preserve">DC12B3287BB9B162602CA46BDB1FDCC7</t>
  </si>
  <si>
    <t xml:space="preserve">DC12B3287BB9B1625BE4DABDAF9D94C8</t>
  </si>
  <si>
    <t xml:space="preserve">DC12B3287BB9B16282B19937DDA6AEE2</t>
  </si>
  <si>
    <t xml:space="preserve">DC12B3287BB9B162137F9B068D0C90EA</t>
  </si>
  <si>
    <t xml:space="preserve">DC12B3287BB9B162EB50DFEDC1722021</t>
  </si>
  <si>
    <t xml:space="preserve">DC12B3287BB9B16213EAA833C8C0A992</t>
  </si>
  <si>
    <t xml:space="preserve">DC12B3287BB9B162797DA270D2597848</t>
  </si>
  <si>
    <t xml:space="preserve">DC12B3287BB9B162D6C21769325F0470</t>
  </si>
  <si>
    <t xml:space="preserve">DC12B3287BB9B162D5C6B06F2601457B</t>
  </si>
  <si>
    <t xml:space="preserve">989FE2D4A0D9CDFE41C77C6AE8B6FBF9</t>
  </si>
  <si>
    <t xml:space="preserve">989FE2D4A0D9CDFE588AA469AE6F5699</t>
  </si>
  <si>
    <t xml:space="preserve">989FE2D4A0D9CDFE839C44D2221F20AB</t>
  </si>
  <si>
    <t xml:space="preserve">EAFF7FF646A32FE1AE5E3B279BB6A0E2</t>
  </si>
  <si>
    <t xml:space="preserve">EAFF7FF646A32FE1B2C5CFB2CDA7A0A7</t>
  </si>
  <si>
    <t xml:space="preserve">EAFF7FF646A32FE1AE8877D6111962F1</t>
  </si>
  <si>
    <t xml:space="preserve">EAFF7FF646A32FE1DD309E2DF457E3D1</t>
  </si>
  <si>
    <t xml:space="preserve">047563B0B7121E818B4E48E4991ACB5E</t>
  </si>
  <si>
    <t xml:space="preserve">047563B0B7121E8103A9326E51400ECD</t>
  </si>
  <si>
    <t xml:space="preserve">047563B0B7121E8144365250C19AA88E</t>
  </si>
  <si>
    <t xml:space="preserve">047563B0B7121E817DC6C47D028D96BE</t>
  </si>
  <si>
    <t xml:space="preserve">047563B0B7121E81AC4C65CB48A4107E</t>
  </si>
  <si>
    <t xml:space="preserve">047563B0B7121E81F0D80A9D6653B6F3</t>
  </si>
  <si>
    <t xml:space="preserve">047563B0B7121E8155674682BD09D897</t>
  </si>
  <si>
    <t xml:space="preserve">047563B0B7121E81E8B6D89AC2ED78D0</t>
  </si>
  <si>
    <t xml:space="preserve">047563B0B7121E8102B20A4414B15E66</t>
  </si>
  <si>
    <t xml:space="preserve">047563B0B7121E813C9F3BBD3487A5E4</t>
  </si>
  <si>
    <t xml:space="preserve">B19E75A8B3EF4B6B94A7A5277833BAB8</t>
  </si>
  <si>
    <t xml:space="preserve">B19E75A8B3EF4B6B328BDFEA93C3AB8D</t>
  </si>
  <si>
    <t xml:space="preserve">B19E75A8B3EF4B6B75A4A8EC9F0B4CFA</t>
  </si>
  <si>
    <t xml:space="preserve">B19E75A8B3EF4B6BC6AF2417CD4191FC</t>
  </si>
  <si>
    <t xml:space="preserve">B19E75A8B3EF4B6B1AC9C50C54027934</t>
  </si>
  <si>
    <t xml:space="preserve">B19E75A8B3EF4B6B2BFADCE96A4702A4</t>
  </si>
  <si>
    <t xml:space="preserve">B19E75A8B3EF4B6B61299DF362D15EB5</t>
  </si>
  <si>
    <t xml:space="preserve">B19E75A8B3EF4B6BE016A42895B22E94</t>
  </si>
  <si>
    <t xml:space="preserve">2A4133B25537B9EAD641C51087317E8D</t>
  </si>
  <si>
    <t xml:space="preserve">2A4133B25537B9EA56A3193B4445C0AE</t>
  </si>
  <si>
    <t xml:space="preserve">2A4133B25537B9EA4B4FAA6940E9CF3A</t>
  </si>
  <si>
    <t xml:space="preserve">2A4133B25537B9EACAA34517522B2BC3</t>
  </si>
  <si>
    <t xml:space="preserve">2A4133B25537B9EA7D680A52AAEF4C3A</t>
  </si>
  <si>
    <t xml:space="preserve">2A4133B25537B9EA210FE83AA49B0D7B</t>
  </si>
  <si>
    <t xml:space="preserve">E81D030A4C0E8E2BB8DDAE606F2AD00F</t>
  </si>
  <si>
    <t xml:space="preserve">E81D030A4C0E8E2B6B623D44912340BA</t>
  </si>
  <si>
    <t xml:space="preserve">E81D030A4C0E8E2BD2CD4EA0208C2DAC</t>
  </si>
  <si>
    <t xml:space="preserve">E81D030A4C0E8E2B0D37FB8E4839DC81</t>
  </si>
  <si>
    <t xml:space="preserve">E81D030A4C0E8E2B38130927450A6655</t>
  </si>
  <si>
    <t xml:space="preserve">E81D030A4C0E8E2B4F3B97925068C329</t>
  </si>
  <si>
    <t xml:space="preserve">E81D030A4C0E8E2BCF29A2AB36E6EAFA</t>
  </si>
  <si>
    <t xml:space="preserve">E81D030A4C0E8E2BB407AA0CA58D57B6</t>
  </si>
  <si>
    <t xml:space="preserve">E81D030A4C0E8E2B8E1029EBEF947B72</t>
  </si>
  <si>
    <t xml:space="preserve">0205C9EFB463E77409E5939D09A29D5A</t>
  </si>
  <si>
    <t xml:space="preserve">0205C9EFB463E7743814D93B3D8CEBA3</t>
  </si>
  <si>
    <t xml:space="preserve">0205C9EFB463E774B4B69C72C5022C1D</t>
  </si>
  <si>
    <t xml:space="preserve">0205C9EFB463E7740B5A193C599039F6</t>
  </si>
  <si>
    <t xml:space="preserve">0205C9EFB463E7741AD517FF531A3070</t>
  </si>
  <si>
    <t xml:space="preserve">0205C9EFB463E774147FD87FDFC67AC6</t>
  </si>
  <si>
    <t xml:space="preserve">1B00F92D375F27E5A85A52C7847A95D0</t>
  </si>
  <si>
    <t xml:space="preserve">1B00F92D375F27E5B39A01EF68D3ECF4</t>
  </si>
  <si>
    <t xml:space="preserve">1B00F92D375F27E5F9261A1346B41D93</t>
  </si>
  <si>
    <t xml:space="preserve">1B00F92D375F27E560302EE44F536EDD</t>
  </si>
  <si>
    <t xml:space="preserve">1B00F92D375F27E538D0A8BA19ED2B5D</t>
  </si>
  <si>
    <t xml:space="preserve">1B00F92D375F27E5BFA5EACCCDBCF96C</t>
  </si>
  <si>
    <t xml:space="preserve">1B00F92D375F27E59B5FEF5397A7B22A</t>
  </si>
  <si>
    <t xml:space="preserve">1B00F92D375F27E5ED0385B32FCAAF3C</t>
  </si>
  <si>
    <t xml:space="preserve">1B00F92D375F27E5E3748B3753C6D269</t>
  </si>
  <si>
    <t xml:space="preserve">1B00F92D375F27E586123CB3D79198C2</t>
  </si>
  <si>
    <t xml:space="preserve">4DAF08CFF4D7998875AFF156778D4920</t>
  </si>
  <si>
    <t xml:space="preserve">4DAF08CFF4D79988784F5865226B303B</t>
  </si>
  <si>
    <t xml:space="preserve">4DAF08CFF4D799888C8444FDB167AE8E</t>
  </si>
  <si>
    <t xml:space="preserve">4DAF08CFF4D799884484D8C91D7F2FB9</t>
  </si>
  <si>
    <t xml:space="preserve">4DAF08CFF4D799883B280C71A657F624</t>
  </si>
  <si>
    <t xml:space="preserve">4DAF08CFF4D79988FAF73A7A6E07C78A</t>
  </si>
  <si>
    <t xml:space="preserve">FADECBF8F8B76C1144A36DA87D698354</t>
  </si>
  <si>
    <t xml:space="preserve">FADECBF8F8B76C1134719C6E4967FC19</t>
  </si>
  <si>
    <t xml:space="preserve">FADECBF8F8B76C117906FAA7FD2BF296</t>
  </si>
  <si>
    <t xml:space="preserve">FADECBF8F8B76C11916FC73D2039FB79</t>
  </si>
  <si>
    <t xml:space="preserve">FADECBF8F8B76C11EE1914DF26C08F0C</t>
  </si>
  <si>
    <t xml:space="preserve">FADECBF8F8B76C11AAD046D10A7FF6F1</t>
  </si>
  <si>
    <t xml:space="preserve">FADECBF8F8B76C11CF5B50315B60ABC0</t>
  </si>
  <si>
    <t xml:space="preserve">FADECBF8F8B76C1160A9DD07759C99EA</t>
  </si>
  <si>
    <t xml:space="preserve">19B3FDD72D2E1B9DEB7E191CFFDEF55A</t>
  </si>
  <si>
    <t xml:space="preserve">19B3FDD72D2E1B9D5436EABDBC6930AB</t>
  </si>
  <si>
    <t xml:space="preserve">19B3FDD72D2E1B9DF6DCE51742A30646</t>
  </si>
  <si>
    <t xml:space="preserve">19B3FDD72D2E1B9D6BDC30B00C61CC43</t>
  </si>
  <si>
    <t xml:space="preserve">19B3FDD72D2E1B9D469FF74745B8B898</t>
  </si>
  <si>
    <t xml:space="preserve">19B3FDD72D2E1B9DFE50B470C41BEEC1</t>
  </si>
  <si>
    <t xml:space="preserve">19B3FDD72D2E1B9D5C2006896E35107D</t>
  </si>
  <si>
    <t xml:space="preserve">19B3FDD72D2E1B9D88941C6BC4ACD697</t>
  </si>
  <si>
    <t xml:space="preserve">19B3FDD72D2E1B9DF68C21D7EF7C90F9</t>
  </si>
  <si>
    <t xml:space="preserve">19B3FDD72D2E1B9DCB0E45D43C90034C</t>
  </si>
  <si>
    <t xml:space="preserve">699146EE44EBBFF08AD086E9A4E1FCB9</t>
  </si>
  <si>
    <t xml:space="preserve">699146EE44EBBFF0ED3DA2759E93C4C5</t>
  </si>
  <si>
    <t xml:space="preserve">699146EE44EBBFF06583AB55E9665F01</t>
  </si>
  <si>
    <t xml:space="preserve">699146EE44EBBFF07B6A0AF19F017346</t>
  </si>
  <si>
    <t xml:space="preserve">699146EE44EBBFF0DAC2AC14198FF08B</t>
  </si>
  <si>
    <t xml:space="preserve">699146EE44EBBFF02737DC214EACCAF4</t>
  </si>
  <si>
    <t xml:space="preserve">699146EE44EBBFF0A63868D7FC793909</t>
  </si>
  <si>
    <t xml:space="preserve">699146EE44EBBFF0B5E1731DC8F734DD</t>
  </si>
  <si>
    <t xml:space="preserve">699146EE44EBBFF0F4028FC41B6C6947</t>
  </si>
  <si>
    <t xml:space="preserve">699146EE44EBBFF0EE064CEE57E88D16</t>
  </si>
  <si>
    <t xml:space="preserve">76B8A21D56530B0C6C59BC1286D8F64E</t>
  </si>
  <si>
    <t xml:space="preserve">76B8A21D56530B0C95B5C1B5DC19E73A</t>
  </si>
  <si>
    <t xml:space="preserve">76B8A21D56530B0CF2B866E5BA99A677</t>
  </si>
  <si>
    <t xml:space="preserve">76B8A21D56530B0C34C6053EFEAB415F</t>
  </si>
  <si>
    <t xml:space="preserve">76B8A21D56530B0C1D1135D619A31508</t>
  </si>
  <si>
    <t xml:space="preserve">76B8A21D56530B0C37C7F3CB55FF0843</t>
  </si>
  <si>
    <t xml:space="preserve">76B8A21D56530B0C796E75643906EA3C</t>
  </si>
  <si>
    <t xml:space="preserve">76B8A21D56530B0CC84D354BB3F30473</t>
  </si>
  <si>
    <t xml:space="preserve">76B8A21D56530B0C3AE77EB0169DA315</t>
  </si>
  <si>
    <t xml:space="preserve">76B8A21D56530B0C5F96253435809D93</t>
  </si>
  <si>
    <t xml:space="preserve">50A06E3C6B9D39D32C101EB8229105A7</t>
  </si>
  <si>
    <t xml:space="preserve">9A78A0D348D1F74CCFFC0CBCE45FD1D8</t>
  </si>
  <si>
    <t xml:space="preserve">995061D952D6E1FD53DEE245A3C3DCF5</t>
  </si>
  <si>
    <t xml:space="preserve">9A78A0D348D1F74C21510EF7931F1E91</t>
  </si>
  <si>
    <t xml:space="preserve">9A78A0D348D1F74C241A485A35AA430C</t>
  </si>
  <si>
    <t xml:space="preserve">9A78A0D348D1F74C1EF97DCE56503EC0</t>
  </si>
  <si>
    <t xml:space="preserve">9A78A0D348D1F74C54DDF55232AD4363</t>
  </si>
  <si>
    <t xml:space="preserve">9A78A0D348D1F74C327896AB4D373E1F</t>
  </si>
  <si>
    <t xml:space="preserve">9A78A0D348D1F74C1E81127E2C71F107</t>
  </si>
  <si>
    <t xml:space="preserve">9A78A0D348D1F74C493CAD7AA58BC3E9</t>
  </si>
  <si>
    <t xml:space="preserve">9A78A0D348D1F74CD8126658C36436BA</t>
  </si>
  <si>
    <t xml:space="preserve">9A78A0D348D1F74C8E5C5D4548C49102</t>
  </si>
  <si>
    <t xml:space="preserve">B5CDC1146A2864C853338057835E3809</t>
  </si>
  <si>
    <t xml:space="preserve">B5CDC1146A2864C8A148569F2FB86BB1</t>
  </si>
  <si>
    <t xml:space="preserve">B5CDC1146A2864C890B07E3174BC1185</t>
  </si>
  <si>
    <t xml:space="preserve">B5CDC1146A2864C8E34026D7CF282AEB</t>
  </si>
  <si>
    <t xml:space="preserve">B5CDC1146A2864C854476A81F0A7D239</t>
  </si>
  <si>
    <t xml:space="preserve">B5CDC1146A2864C81823A22DC8816600</t>
  </si>
  <si>
    <t xml:space="preserve">B5CDC1146A2864C8C68EC0800EC9A265</t>
  </si>
  <si>
    <t xml:space="preserve">B5CDC1146A2864C818AE45168F5DDE2B</t>
  </si>
  <si>
    <t xml:space="preserve">B5CDC1146A2864C896525122A7D8EFC2</t>
  </si>
  <si>
    <t xml:space="preserve">B5CDC1146A2864C8A678AF45BC6B3132</t>
  </si>
  <si>
    <t xml:space="preserve">1CD9E65F904E6C0E031FD63EDFBAB581</t>
  </si>
  <si>
    <t xml:space="preserve">543B1007DF9EB5B84DA110309FF53939</t>
  </si>
  <si>
    <t xml:space="preserve">7B598C03B08AAE725E8A2151EF7CC7B6</t>
  </si>
  <si>
    <t xml:space="preserve">7B598C03B08AAE7282A170C5C1E227D3</t>
  </si>
  <si>
    <t xml:space="preserve">7B598C03B08AAE72382B4C7AA736DE12</t>
  </si>
  <si>
    <t xml:space="preserve">543B1007DF9EB5B81EE990484169EB64</t>
  </si>
  <si>
    <t xml:space="preserve">543B1007DF9EB5B8DA1AB1EA29F2F863</t>
  </si>
  <si>
    <t xml:space="preserve">543B1007DF9EB5B8E8C5AE66BC7EC524</t>
  </si>
  <si>
    <t xml:space="preserve">543B1007DF9EB5B8BBB0CDC39016CDDC</t>
  </si>
  <si>
    <t xml:space="preserve">543B1007DF9EB5B8CBF86BBB6AC968C1</t>
  </si>
  <si>
    <t xml:space="preserve">543B1007DF9EB5B84EF86F97BE8C7092</t>
  </si>
  <si>
    <t xml:space="preserve">543B1007DF9EB5B8378D09AD4BBB103D</t>
  </si>
  <si>
    <t xml:space="preserve">543B1007DF9EB5B852A4B3A86B6E4212</t>
  </si>
  <si>
    <t xml:space="preserve">543B1007DF9EB5B8059D2C4EEC51C320</t>
  </si>
  <si>
    <t xml:space="preserve">8BCE362FD466308B35690811A217533A</t>
  </si>
  <si>
    <t xml:space="preserve">8BCE362FD466308B4FA35B50EE7B5731</t>
  </si>
  <si>
    <t xml:space="preserve">8BCE362FD466308BBA2BABC4A612246F</t>
  </si>
  <si>
    <t xml:space="preserve">8BCE362FD466308B0AB297C0F071B2A4</t>
  </si>
  <si>
    <t xml:space="preserve">8BCE362FD466308B21AE7F14EC98157C</t>
  </si>
  <si>
    <t xml:space="preserve">8BCE362FD466308B52853715C5B28973</t>
  </si>
  <si>
    <t xml:space="preserve">8BCE362FD466308BEB88894F1DCF90C7</t>
  </si>
  <si>
    <t xml:space="preserve">8BCE362FD466308B512040D0C1536328</t>
  </si>
  <si>
    <t xml:space="preserve">99A6CBC1605F40C0F692F8DE2E939C88</t>
  </si>
  <si>
    <t xml:space="preserve">8BCE362FD466308B1F1B7481BF961356</t>
  </si>
  <si>
    <t xml:space="preserve">8BCE362FD466308BF148BDD4F181578E</t>
  </si>
  <si>
    <t xml:space="preserve">99A6CBC1605F40C0C0E3106C58AC9B33</t>
  </si>
  <si>
    <t xml:space="preserve">99A6CBC1605F40C06EC25907D6D8A8FC</t>
  </si>
  <si>
    <t xml:space="preserve">99A6CBC1605F40C048B02258AD667B24</t>
  </si>
  <si>
    <t xml:space="preserve">99A6CBC1605F40C0DB0DF0E6A9C9FBEB</t>
  </si>
  <si>
    <t xml:space="preserve">99A6CBC1605F40C0F31618477EC7C99C</t>
  </si>
  <si>
    <t xml:space="preserve">99A6CBC1605F40C067697017BE2178A2</t>
  </si>
  <si>
    <t xml:space="preserve">99A6CBC1605F40C0F1095919E50FFE1E</t>
  </si>
  <si>
    <t xml:space="preserve">99A6CBC1605F40C09B826951044C13A5</t>
  </si>
  <si>
    <t xml:space="preserve">99A6CBC1605F40C00F0F2F3279D64B00</t>
  </si>
  <si>
    <t xml:space="preserve">63BB8ED69A5EF138297F0718BD3FBF01</t>
  </si>
  <si>
    <t xml:space="preserve">63BB8ED69A5EF138002E0EFC6948CD92</t>
  </si>
  <si>
    <t xml:space="preserve">63BB8ED69A5EF13816C36F9231D70BD1</t>
  </si>
  <si>
    <t xml:space="preserve">63BB8ED69A5EF138CA9AAD5426591EFD</t>
  </si>
  <si>
    <t xml:space="preserve">63BB8ED69A5EF138FD2C3F8CAF32D6C9</t>
  </si>
  <si>
    <t xml:space="preserve">1DB7A90FD69C94508493BC189EFBD97C</t>
  </si>
  <si>
    <t xml:space="preserve">63BB8ED69A5EF138F591F83E4FAF45FF</t>
  </si>
  <si>
    <t xml:space="preserve">1DB7A90FD69C945044E49049B6D9B9CC</t>
  </si>
  <si>
    <t xml:space="preserve">1DB7A90FD69C9450BDA59F1599F233ED</t>
  </si>
  <si>
    <t xml:space="preserve">1DB7A90FD69C9450208C7FC7BF8EE69D</t>
  </si>
  <si>
    <t xml:space="preserve">1DB7A90FD69C9450496EEA4F3D457E35</t>
  </si>
  <si>
    <t xml:space="preserve">A180C0BE11061FF37570C70332404826</t>
  </si>
  <si>
    <t xml:space="preserve">A180C0BE11061FF33B1A8CD9871D1EAC</t>
  </si>
  <si>
    <t xml:space="preserve">A180C0BE11061FF3B086430F2D103856</t>
  </si>
  <si>
    <t xml:space="preserve">A180C0BE11061FF3CDCB7FEF3066DF53</t>
  </si>
  <si>
    <t xml:space="preserve">A180C0BE11061FF3CD6B1E925D29B8DB</t>
  </si>
  <si>
    <t xml:space="preserve">A180C0BE11061FF3390A2A7460FAD32A</t>
  </si>
  <si>
    <t xml:space="preserve">A180C0BE11061FF34E028D821BB18DCE</t>
  </si>
  <si>
    <t xml:space="preserve">A180C0BE11061FF32C7F2CF6827B53B9</t>
  </si>
  <si>
    <t xml:space="preserve">A180C0BE11061FF3A267DB84B14EB002</t>
  </si>
  <si>
    <t xml:space="preserve">A180C0BE11061FF3207882289B1B5F24</t>
  </si>
  <si>
    <t xml:space="preserve">C01F7745301DEA77947B946E001F83F9</t>
  </si>
  <si>
    <t xml:space="preserve">C01F7745301DEA776983C7F7769BFA1D</t>
  </si>
  <si>
    <t xml:space="preserve">C01F7745301DEA7705D2BE9DE6EDC6BD</t>
  </si>
  <si>
    <t xml:space="preserve">C01F7745301DEA77D9F345B98BF51FEA</t>
  </si>
  <si>
    <t xml:space="preserve">C01F7745301DEA77A7AC3BFC2D051292</t>
  </si>
  <si>
    <t xml:space="preserve">C01F7745301DEA77F43784D8FDF38CC0</t>
  </si>
  <si>
    <t xml:space="preserve">C01F7745301DEA779F7FBCF447D1E5F8</t>
  </si>
  <si>
    <t xml:space="preserve">C01F7745301DEA7731913571CA0E4B43</t>
  </si>
  <si>
    <t xml:space="preserve">C01F7745301DEA7710DA6CB5563ADFF2</t>
  </si>
  <si>
    <t xml:space="preserve">C01F7745301DEA77A3760D08E4E0995D</t>
  </si>
  <si>
    <t xml:space="preserve">284E28411AAEAB51246A0348627E5390</t>
  </si>
  <si>
    <t xml:space="preserve">284E28411AAEAB5136BF63C548C5976F</t>
  </si>
  <si>
    <t xml:space="preserve">284E28411AAEAB51F913923812539A80</t>
  </si>
  <si>
    <t xml:space="preserve">284E28411AAEAB51505F7936C0AD2194</t>
  </si>
  <si>
    <t xml:space="preserve">284E28411AAEAB51A0DFCD371ADAB97F</t>
  </si>
  <si>
    <t xml:space="preserve">284E28411AAEAB51EEC125525D904E9A</t>
  </si>
  <si>
    <t xml:space="preserve">284E28411AAEAB517E20C12BA1AE55C8</t>
  </si>
  <si>
    <t xml:space="preserve">284E28411AAEAB51B3F6D56C2C628342</t>
  </si>
  <si>
    <t xml:space="preserve">284E28411AAEAB51D1DC2487295172FB</t>
  </si>
  <si>
    <t xml:space="preserve">1913FD442CDAA743405283C1903E901D</t>
  </si>
  <si>
    <t xml:space="preserve">284E28411AAEAB517C76253A1A3E02D1</t>
  </si>
  <si>
    <t xml:space="preserve">1913FD442CDAA743E77AC66AA33B2C7D</t>
  </si>
  <si>
    <t xml:space="preserve">1913FD442CDAA743C6D63366659F1190</t>
  </si>
  <si>
    <t xml:space="preserve">1913FD442CDAA743CC4A698BED172706</t>
  </si>
  <si>
    <t xml:space="preserve">81E1F6C64A4AF697E75D1B372A9521D9</t>
  </si>
  <si>
    <t xml:space="preserve">7E72D3DB3AD305D23034DEC6982C0423</t>
  </si>
  <si>
    <t xml:space="preserve">7E72D3DB3AD305D2BC1E030404CE30B7</t>
  </si>
  <si>
    <t xml:space="preserve">7E72D3DB3AD305D24F30C4A70D287035</t>
  </si>
  <si>
    <t xml:space="preserve">81E1F6C64A4AF6972716C2B78DF2BF16</t>
  </si>
  <si>
    <t xml:space="preserve">81E1F6C64A4AF69741D90392F0D7FB9A</t>
  </si>
  <si>
    <t xml:space="preserve">81E1F6C64A4AF69775CA2932A5495118</t>
  </si>
  <si>
    <t xml:space="preserve">81E1F6C64A4AF697469B26FEDD7BC982</t>
  </si>
  <si>
    <t xml:space="preserve">81E1F6C64A4AF697F8515EE4CC52F84D</t>
  </si>
  <si>
    <t xml:space="preserve">81E1F6C64A4AF697A543F42E3FDD61F9</t>
  </si>
  <si>
    <t xml:space="preserve">81E1F6C64A4AF697C992F866E5D5B04F</t>
  </si>
  <si>
    <t xml:space="preserve">81E1F6C64A4AF697C854D4E2D54AC13C</t>
  </si>
  <si>
    <t xml:space="preserve">81E1F6C64A4AF697572DEC5A75F4CA70</t>
  </si>
  <si>
    <t xml:space="preserve">BF0E7FCB5C31437DC96FDCFA2CC3879F</t>
  </si>
  <si>
    <t xml:space="preserve">BF0E7FCB5C31437D17DD7FA2AB6F2C30</t>
  </si>
  <si>
    <t xml:space="preserve">BF0E7FCB5C31437D64EA1583028CCE6B</t>
  </si>
  <si>
    <t xml:space="preserve">BF0E7FCB5C31437DE7255DAF20E700EB</t>
  </si>
  <si>
    <t xml:space="preserve">BF0E7FCB5C31437D66EB3ADB223503B4</t>
  </si>
  <si>
    <t xml:space="preserve">BF0E7FCB5C31437DB941A8C30CEE1C81</t>
  </si>
  <si>
    <t xml:space="preserve">BF0E7FCB5C31437DBE27485395A7518A</t>
  </si>
  <si>
    <t xml:space="preserve">BF0E7FCB5C31437DF836387643D85500</t>
  </si>
  <si>
    <t xml:space="preserve">BF0E7FCB5C31437DAC8B53B14DDF2405</t>
  </si>
  <si>
    <t xml:space="preserve">380C92EB23CE83F8E5B9758581BA134A</t>
  </si>
  <si>
    <t xml:space="preserve">380C92EB23CE83F87BF59D92C58FA102</t>
  </si>
  <si>
    <t xml:space="preserve">380C92EB23CE83F8D72EE200084CB67D</t>
  </si>
  <si>
    <t xml:space="preserve">380C92EB23CE83F8E6ED123B141338D5</t>
  </si>
  <si>
    <t xml:space="preserve">380C92EB23CE83F83EE7B3BF22D7AD41</t>
  </si>
  <si>
    <t xml:space="preserve">380C92EB23CE83F84F240B3FCD836EF7</t>
  </si>
  <si>
    <t xml:space="preserve">380C92EB23CE83F8977FD108CBDEE897</t>
  </si>
  <si>
    <t xml:space="preserve">380C92EB23CE83F8AAA5EEA3125A22ED</t>
  </si>
  <si>
    <t xml:space="preserve">556BF5AEFD038AACCD5FA18ABE5803BA</t>
  </si>
  <si>
    <t xml:space="preserve">556BF5AEFD038AAC56907DDA996DB915</t>
  </si>
  <si>
    <t xml:space="preserve">556BF5AEFD038AACB6513C22E5A43B14</t>
  </si>
  <si>
    <t xml:space="preserve">556BF5AEFD038AAC77459FDB598EB3A9</t>
  </si>
  <si>
    <t xml:space="preserve">556BF5AEFD038AACFB0ED50A24C1613A</t>
  </si>
  <si>
    <t xml:space="preserve">556BF5AEFD038AACBE6424DBC11CB283</t>
  </si>
  <si>
    <t xml:space="preserve">556BF5AEFD038AAC1C2B92E91A928743</t>
  </si>
  <si>
    <t xml:space="preserve">556BF5AEFD038AAC7C2EEAF10FF56760</t>
  </si>
  <si>
    <t xml:space="preserve">556BF5AEFD038AAC2BC0193B9393DADB</t>
  </si>
  <si>
    <t xml:space="preserve">556BF5AEFD038AACE96F454B61495520</t>
  </si>
  <si>
    <t xml:space="preserve">58CD56C4E591D50C49AAA4CAD6BDA0F8</t>
  </si>
  <si>
    <t xml:space="preserve">58CD56C4E591D50C1C3A6DEA10825E82</t>
  </si>
  <si>
    <t xml:space="preserve">58CD56C4E591D50CB7E2337F57846423</t>
  </si>
  <si>
    <t xml:space="preserve">58CD56C4E591D50CF98ADB5C22CEB288</t>
  </si>
  <si>
    <t xml:space="preserve">623B2A1DAFBB29151D58705B1F9C3238</t>
  </si>
  <si>
    <t xml:space="preserve">623B2A1DAFBB2915D6A2051646501671</t>
  </si>
  <si>
    <t xml:space="preserve">623B2A1DAFBB29150C72C6FC3BE8DC9C</t>
  </si>
  <si>
    <t xml:space="preserve">623B2A1DAFBB2915EEDD9E88038966D3</t>
  </si>
  <si>
    <t xml:space="preserve">623B2A1DAFBB2915774EC5D43C29008D</t>
  </si>
  <si>
    <t xml:space="preserve">623B2A1DAFBB2915A09BEA8576904EBF</t>
  </si>
  <si>
    <t xml:space="preserve">623B2A1DAFBB291523FC3B6E1686AC72</t>
  </si>
  <si>
    <t xml:space="preserve">623B2A1DAFBB29150C6976DFC21E9E40</t>
  </si>
  <si>
    <t xml:space="preserve">623B2A1DAFBB2915DD95C21369613E86</t>
  </si>
  <si>
    <t xml:space="preserve">623B2A1DAFBB2915156CAC954E23DE3A</t>
  </si>
  <si>
    <t xml:space="preserve">2579905F72A2A096C0F3BBD70E815D24</t>
  </si>
  <si>
    <t xml:space="preserve">2579905F72A2A096D9E35CAC45AF3FA4</t>
  </si>
  <si>
    <t xml:space="preserve">2579905F72A2A096E8D5871F2A2D7ADC</t>
  </si>
  <si>
    <t xml:space="preserve">2579905F72A2A096F009C117E2A48F43</t>
  </si>
  <si>
    <t xml:space="preserve">2579905F72A2A0968C32DA691B7F76D1</t>
  </si>
  <si>
    <t xml:space="preserve">2579905F72A2A096837C957118946E62</t>
  </si>
  <si>
    <t xml:space="preserve">2579905F72A2A09624ADCB6AEB253E4E</t>
  </si>
  <si>
    <t xml:space="preserve">2579905F72A2A0961090D5170A375403</t>
  </si>
  <si>
    <t xml:space="preserve">2579905F72A2A09696DD9E4E0E681E11</t>
  </si>
  <si>
    <t xml:space="preserve">2579905F72A2A09601D16D82D9F77840</t>
  </si>
  <si>
    <t xml:space="preserve">F350E0A3403A40FB4FDF8EF9BB0409F1</t>
  </si>
  <si>
    <t xml:space="preserve">F350E0A3403A40FB22F2BF77C1776684</t>
  </si>
  <si>
    <t xml:space="preserve">F350E0A3403A40FB7723D0C0C1467E64</t>
  </si>
  <si>
    <t xml:space="preserve">F350E0A3403A40FB0DFF2F7CB8F78041</t>
  </si>
  <si>
    <t xml:space="preserve">F350E0A3403A40FBE4D6009BBA63A981</t>
  </si>
  <si>
    <t xml:space="preserve">F350E0A3403A40FB94BA810542EF40BB</t>
  </si>
  <si>
    <t xml:space="preserve">F350E0A3403A40FB0C29EB536B00EEAF</t>
  </si>
  <si>
    <t xml:space="preserve">77F3245EBF76D63FD1D5BFC5C0BDF49C</t>
  </si>
  <si>
    <t xml:space="preserve">F350E0A3403A40FB79C109CCCFC4F93B</t>
  </si>
  <si>
    <t xml:space="preserve">F350E0A3403A40FB7F820C4763BBDA8B</t>
  </si>
  <si>
    <t xml:space="preserve">F350E0A3403A40FBB57E8A098827882C</t>
  </si>
  <si>
    <t xml:space="preserve">77F3245EBF76D63F996346F3E7ECC020</t>
  </si>
  <si>
    <t xml:space="preserve">77F3245EBF76D63F11F81872A7D54E25</t>
  </si>
  <si>
    <t xml:space="preserve">77F3245EBF76D63F024CEE8D12D96A0A</t>
  </si>
  <si>
    <t xml:space="preserve">77F3245EBF76D63F5A4F352544D2C7AC</t>
  </si>
  <si>
    <t xml:space="preserve">77F3245EBF76D63FC64DE30B42A01CF7</t>
  </si>
  <si>
    <t xml:space="preserve">77F3245EBF76D63FAFA3AE388B3F81A2</t>
  </si>
  <si>
    <t xml:space="preserve">77F3245EBF76D63FDBD796E412BC520F</t>
  </si>
  <si>
    <t xml:space="preserve">77F3245EBF76D63FA146C71D235A783C</t>
  </si>
  <si>
    <t xml:space="preserve">1939B0CC0AA00759A6CE92E9977F8146</t>
  </si>
  <si>
    <t xml:space="preserve">1939B0CC0AA00759FA522C96D1EC77CC</t>
  </si>
  <si>
    <t xml:space="preserve">1939B0CC0AA007595BDF88F8DB3DA8A4</t>
  </si>
  <si>
    <t xml:space="preserve">1939B0CC0AA00759007BFA614FF8B50B</t>
  </si>
  <si>
    <t xml:space="preserve">1939B0CC0AA00759C370EF9526B792A2</t>
  </si>
  <si>
    <t xml:space="preserve">1939B0CC0AA00759D129C91A08FAED63</t>
  </si>
  <si>
    <t xml:space="preserve">1939B0CC0AA007598D92953088337B1E</t>
  </si>
  <si>
    <t xml:space="preserve">C573B7193B691109582A37371C2FA230</t>
  </si>
  <si>
    <t xml:space="preserve">1939B0CC0AA007592A0E80C4089CE89B</t>
  </si>
  <si>
    <t xml:space="preserve">1939B0CC0AA0075987515757C20C1F3D</t>
  </si>
  <si>
    <t xml:space="preserve">1939B0CC0AA007598C2C2BDD17731156</t>
  </si>
  <si>
    <t xml:space="preserve">C573B7193B6911097CAB02A7FF18E056</t>
  </si>
  <si>
    <t xml:space="preserve">C573B7193B691109D66E4ECAA6B2A764</t>
  </si>
  <si>
    <t xml:space="preserve">C573B7193B6911099DA8F17A28841ACD</t>
  </si>
  <si>
    <t xml:space="preserve">C573B7193B691109F420E854D7323AA0</t>
  </si>
  <si>
    <t xml:space="preserve">C573B7193B6911095C4089919C9CAA78</t>
  </si>
  <si>
    <t xml:space="preserve">C573B7193B6911099FAA7A9424B52FC8</t>
  </si>
  <si>
    <t xml:space="preserve">C573B7193B691109EC2BDAF69D9CF590</t>
  </si>
  <si>
    <t xml:space="preserve">C573B7193B691109520553A2027E4157</t>
  </si>
  <si>
    <t xml:space="preserve">C573B7193B691109919C1061FC430A9D</t>
  </si>
  <si>
    <t xml:space="preserve">60C40E35436156C5A3CDE7FD7F0B6C3D</t>
  </si>
  <si>
    <t xml:space="preserve">60C40E35436156C550461F5601BC6632</t>
  </si>
  <si>
    <t xml:space="preserve">3C3C4E9116C9304D5381AD30570E951A</t>
  </si>
  <si>
    <t xml:space="preserve">129654A683B68B8240E3A310EBD92543</t>
  </si>
  <si>
    <t xml:space="preserve">129654A683B68B8241ADE17BB3A21812</t>
  </si>
  <si>
    <t xml:space="preserve">3C3C4E9116C9304D0A258E6D52FB478F</t>
  </si>
  <si>
    <t xml:space="preserve">3C3C4E9116C9304D786C8A78FB246099</t>
  </si>
  <si>
    <t xml:space="preserve">3C3C4E9116C9304D7550DAC069E6F68A</t>
  </si>
  <si>
    <t xml:space="preserve">3C3C4E9116C9304D7B1672F7684794D2</t>
  </si>
  <si>
    <t xml:space="preserve">3C3C4E9116C9304DC2449D15A6740692</t>
  </si>
  <si>
    <t xml:space="preserve">3C3C4E9116C9304DBE627A7BC2794805</t>
  </si>
  <si>
    <t xml:space="preserve">3C3C4E9116C9304D6F8DD63CE40EF262</t>
  </si>
  <si>
    <t xml:space="preserve">3C3C4E9116C9304D568CB048E59AD6C0</t>
  </si>
  <si>
    <t xml:space="preserve">3C3C4E9116C9304DE1E03F1014FF22D4</t>
  </si>
  <si>
    <t xml:space="preserve">31E0F42F9E1844ADC823C43E33183D9D</t>
  </si>
  <si>
    <t xml:space="preserve">31E0F42F9E1844AD8AE87C3F50D6CEA8</t>
  </si>
  <si>
    <t xml:space="preserve">31E0F42F9E1844ADC401990BCC5B8FA3</t>
  </si>
  <si>
    <t xml:space="preserve">31E0F42F9E1844ADDC612FB001CE94EE</t>
  </si>
  <si>
    <t xml:space="preserve">31E0F42F9E1844AD46372B059C8DAD4D</t>
  </si>
  <si>
    <t xml:space="preserve">31E0F42F9E1844AD970EA8C0B8B12195</t>
  </si>
  <si>
    <t xml:space="preserve">31E0F42F9E1844ADA50143E022DFEC27</t>
  </si>
  <si>
    <t xml:space="preserve">31E0F42F9E1844AD2A080030DF336D38</t>
  </si>
  <si>
    <t xml:space="preserve">31E0F42F9E1844AD3292620D496AC0D9</t>
  </si>
  <si>
    <t xml:space="preserve">31E0F42F9E1844AD3B40D8A169F3108A</t>
  </si>
  <si>
    <t xml:space="preserve">895BE81CC39266398FC3FAFBCA5151A0</t>
  </si>
  <si>
    <t xml:space="preserve">895BE81CC39266395E43FEC8E9C74CFE</t>
  </si>
  <si>
    <t xml:space="preserve">895BE81CC39266393395A70E58D94BE9</t>
  </si>
  <si>
    <t xml:space="preserve">895BE81CC3926639ADFBCF41C5FF47CD</t>
  </si>
  <si>
    <t xml:space="preserve">895BE81CC39266395BFFB1CC18721277</t>
  </si>
  <si>
    <t xml:space="preserve">895BE81CC3926639FD2E1F7A04120506</t>
  </si>
  <si>
    <t xml:space="preserve">895BE81CC392663931B5FD482366A52E</t>
  </si>
  <si>
    <t xml:space="preserve">895BE81CC3926639F2313B2C59E0330A</t>
  </si>
  <si>
    <t xml:space="preserve">895BE81CC392663995FEFC349FAB890A</t>
  </si>
  <si>
    <t xml:space="preserve">895BE81CC39266393C6214E2B725DD6F</t>
  </si>
  <si>
    <t xml:space="preserve">5FB3B9AAFEB18C8ECCB7552080F0162F</t>
  </si>
  <si>
    <t xml:space="preserve">5FB3B9AAFEB18C8ED08DA5EDEA85AF9A</t>
  </si>
  <si>
    <t xml:space="preserve">5FB3B9AAFEB18C8E428BA5FDDD2AEA00</t>
  </si>
  <si>
    <t xml:space="preserve">5FB3B9AAFEB18C8E6CA1024D4E5EF099</t>
  </si>
  <si>
    <t xml:space="preserve">5FB3B9AAFEB18C8E613D511B0249EA3E</t>
  </si>
  <si>
    <t xml:space="preserve">5FB3B9AAFEB18C8EEA21EF8D2D770389</t>
  </si>
  <si>
    <t xml:space="preserve">5FB3B9AAFEB18C8E90D84C94E06CF98E</t>
  </si>
  <si>
    <t xml:space="preserve">2D6A03479AFCB024763F9F536C50EEE5</t>
  </si>
  <si>
    <t xml:space="preserve">2D6A03479AFCB024F5FAF7BCE000484E</t>
  </si>
  <si>
    <t xml:space="preserve">2D6A03479AFCB0240DEC0240C5817825</t>
  </si>
  <si>
    <t xml:space="preserve">2D6A03479AFCB0243F21C2574A72B744</t>
  </si>
  <si>
    <t xml:space="preserve">2D6A03479AFCB02442902465510AB191</t>
  </si>
  <si>
    <t xml:space="preserve">020D12EC4DB56270CC87D385FE351938</t>
  </si>
  <si>
    <t xml:space="preserve">020D12EC4DB56270416F7F7CD13459B9</t>
  </si>
  <si>
    <t xml:space="preserve">020D12EC4DB56270A8A7D2B954D6E6A9</t>
  </si>
  <si>
    <t xml:space="preserve">020D12EC4DB562706F8444ECBF521338</t>
  </si>
  <si>
    <t xml:space="preserve">020D12EC4DB562706CD0B6F4806851C9</t>
  </si>
  <si>
    <t xml:space="preserve">020D12EC4DB562700F8DDDD8E1EC90F9</t>
  </si>
  <si>
    <t xml:space="preserve">020D12EC4DB56270EDCA3C2AB1A1B8D2</t>
  </si>
  <si>
    <t xml:space="preserve">020D12EC4DB562703E846EA96255CA2D</t>
  </si>
  <si>
    <t xml:space="preserve">020D12EC4DB56270BA86B4FFCC4419C3</t>
  </si>
  <si>
    <t xml:space="preserve">020D12EC4DB5627020DA0C8378A192BD</t>
  </si>
  <si>
    <t xml:space="preserve">1FF5FC312635297A5F1FF0366A7483E4</t>
  </si>
  <si>
    <t xml:space="preserve">1FF5FC312635297A5A01058688543923</t>
  </si>
  <si>
    <t xml:space="preserve">1FF5FC312635297A8B26922C31981291</t>
  </si>
  <si>
    <t xml:space="preserve">1FF5FC312635297AB7BD98C262833911</t>
  </si>
  <si>
    <t xml:space="preserve">1FF5FC312635297AD6C54971AD18615B</t>
  </si>
  <si>
    <t xml:space="preserve">1FF5FC312635297A26F4A60F5434F9FD</t>
  </si>
  <si>
    <t xml:space="preserve">1FF5FC312635297A6F623C99486FC25C</t>
  </si>
  <si>
    <t xml:space="preserve">C73272604D3A3BCAD4D42AE7A41A24F1</t>
  </si>
  <si>
    <t xml:space="preserve">C73272604D3A3BCA976935C8FBD11536</t>
  </si>
  <si>
    <t xml:space="preserve">C73272604D3A3BCAE6725B7D703B39B4</t>
  </si>
  <si>
    <t xml:space="preserve">C73272604D3A3BCA8D3A3A8664991064</t>
  </si>
  <si>
    <t xml:space="preserve">C73272604D3A3BCA29769EDAE0B62E14</t>
  </si>
  <si>
    <t xml:space="preserve">C73272604D3A3BCA8B113760B80E863E</t>
  </si>
  <si>
    <t xml:space="preserve">C73272604D3A3BCAA3280184290EF0C5</t>
  </si>
  <si>
    <t xml:space="preserve">2D898657485E8CE3A86B07E037F574B8</t>
  </si>
  <si>
    <t xml:space="preserve">2D898657485E8CE33E17BEFF0769BDE5</t>
  </si>
  <si>
    <t xml:space="preserve">2D898657485E8CE35C3033954D58F9B4</t>
  </si>
  <si>
    <t xml:space="preserve">2D898657485E8CE346EF324A75D992C0</t>
  </si>
  <si>
    <t xml:space="preserve">2D898657485E8CE3090CC2D2EC599F0A</t>
  </si>
  <si>
    <t xml:space="preserve">2D898657485E8CE3F423CDC97BA6E920</t>
  </si>
  <si>
    <t xml:space="preserve">2D898657485E8CE3C84787EF2C3CEA2A</t>
  </si>
  <si>
    <t xml:space="preserve">2D898657485E8CE38665DAEC0CC0546E</t>
  </si>
  <si>
    <t xml:space="preserve">2D898657485E8CE3319F0487B888F5FB</t>
  </si>
  <si>
    <t xml:space="preserve">D3FF58B3C98EC90A5ABB4063DEE15A88</t>
  </si>
  <si>
    <t xml:space="preserve">2D898657485E8CE3E2770BD1DE011331</t>
  </si>
  <si>
    <t xml:space="preserve">D3FF58B3C98EC90AE8CF1EECF3E1A38E</t>
  </si>
  <si>
    <t xml:space="preserve">D3FF58B3C98EC90A92E31973903DE8A7</t>
  </si>
  <si>
    <t xml:space="preserve">D3FF58B3C98EC90AD2FF32EC11C6E23C</t>
  </si>
  <si>
    <t xml:space="preserve">D3FF58B3C98EC90A7E769065F675A58D</t>
  </si>
  <si>
    <t xml:space="preserve">D3FF58B3C98EC90A45CF48D7476D96A1</t>
  </si>
  <si>
    <t xml:space="preserve">D3FF58B3C98EC90A78637E7F69F5B15F</t>
  </si>
  <si>
    <t xml:space="preserve">D3FF58B3C98EC90A124992F17AA6BEEF</t>
  </si>
  <si>
    <t xml:space="preserve">D3FF58B3C98EC90A2F66892C7F157DB4</t>
  </si>
  <si>
    <t xml:space="preserve">D3FF58B3C98EC90A783BE80CF6792AB8</t>
  </si>
  <si>
    <t xml:space="preserve">D52E8686157264629885282C883DE25A</t>
  </si>
  <si>
    <t xml:space="preserve">D52E8686157264622719D85455746AEB</t>
  </si>
  <si>
    <t xml:space="preserve">D52E8686157264626BD9E26D75231661</t>
  </si>
  <si>
    <t xml:space="preserve">D52E868615726462FBFF9016373F03CA</t>
  </si>
  <si>
    <t xml:space="preserve">D52E868615726462FF8554FE7D30B5BB</t>
  </si>
  <si>
    <t xml:space="preserve">D52E86861572646270774E25A344386E</t>
  </si>
  <si>
    <t xml:space="preserve">D52E868615726462BFD286CED99C11C3</t>
  </si>
  <si>
    <t xml:space="preserve">D52E868615726462E011082D58C2DF86</t>
  </si>
  <si>
    <t xml:space="preserve">D52E8686157264626A0D7589E0551DB4</t>
  </si>
  <si>
    <t xml:space="preserve">D52E868615726462A3CA5A85B33E2CF0</t>
  </si>
  <si>
    <t xml:space="preserve">7FAEDC385E660BA18107BE3610911679</t>
  </si>
  <si>
    <t xml:space="preserve">7FAEDC385E660BA11B43B26E6D435959</t>
  </si>
  <si>
    <t xml:space="preserve">36C3148778C921B5B9353885B4C061DF</t>
  </si>
  <si>
    <t xml:space="preserve">36C3148778C921B5AEB359D2AE0146C0</t>
  </si>
  <si>
    <t xml:space="preserve">36C3148778C921B5E8DC5BEA861D8857</t>
  </si>
  <si>
    <t xml:space="preserve">36C3148778C921B5BB015B97151D6B22</t>
  </si>
  <si>
    <t xml:space="preserve">36C3148778C921B50A13CB1A4849A93C</t>
  </si>
  <si>
    <t xml:space="preserve">36C3148778C921B5BC7EAAAAFB2D051D</t>
  </si>
  <si>
    <t xml:space="preserve">36C3148778C921B5CD7CBD7931EA0598</t>
  </si>
  <si>
    <t xml:space="preserve">C01A831BE63068735D0B40C06C9942F0</t>
  </si>
  <si>
    <t xml:space="preserve">C01A831BE63068732F2F2CCAE4330E62</t>
  </si>
  <si>
    <t xml:space="preserve">C01A831BE6306873BE68D65086B9B088</t>
  </si>
  <si>
    <t xml:space="preserve">C01A831BE6306873751C37A7CC1F4EFF</t>
  </si>
  <si>
    <t xml:space="preserve">C01A831BE6306873F8F670CC58748F2A</t>
  </si>
  <si>
    <t xml:space="preserve">C01A831BE63068732506E68FE74D690F</t>
  </si>
  <si>
    <t xml:space="preserve">C01A831BE6306873890509FD16F13BCC</t>
  </si>
  <si>
    <t xml:space="preserve">6F41F07D4E9A010EB69622E37B895272</t>
  </si>
  <si>
    <t xml:space="preserve">C01A831BE630687331771629C5474549</t>
  </si>
  <si>
    <t xml:space="preserve">C01A831BE63068733FA2DF026C8DF746</t>
  </si>
  <si>
    <t xml:space="preserve">C01A831BE630687394AA7324019C02D5</t>
  </si>
  <si>
    <t xml:space="preserve">6F41F07D4E9A010E935E78CC4651ACC4</t>
  </si>
  <si>
    <t xml:space="preserve">6F41F07D4E9A010ED1F0325D5CF3F2BA</t>
  </si>
  <si>
    <t xml:space="preserve">6F41F07D4E9A010E6EA96DC548C0BE6E</t>
  </si>
  <si>
    <t xml:space="preserve">6F41F07D4E9A010E65E540EF2EB1681F</t>
  </si>
  <si>
    <t xml:space="preserve">2342CBC8E8F5E69D6493F37C9E0E5AD1</t>
  </si>
  <si>
    <t xml:space="preserve">2342CBC8E8F5E69D3A596401F3E85EE0</t>
  </si>
  <si>
    <t xml:space="preserve">2342CBC8E8F5E69D4F5E43829DDF7C48</t>
  </si>
  <si>
    <t xml:space="preserve">2342CBC8E8F5E69D96A2D482788999AD</t>
  </si>
  <si>
    <t xml:space="preserve">2342CBC8E8F5E69D6150FD5BF367CEF9</t>
  </si>
  <si>
    <t xml:space="preserve">2342CBC8E8F5E69D6226DACB0830C962</t>
  </si>
  <si>
    <t xml:space="preserve">2342CBC8E8F5E69DBC399A270A61F3DD</t>
  </si>
  <si>
    <t xml:space="preserve">2342CBC8E8F5E69D79A5D3E3827E407F</t>
  </si>
  <si>
    <t xml:space="preserve">2342CBC8E8F5E69DD2A0627EA58A8A8A</t>
  </si>
  <si>
    <t xml:space="preserve">DF8AFFDA225A12AE464A345FAB2D9CE2</t>
  </si>
  <si>
    <t xml:space="preserve">DF8AFFDA225A12AEEDDA41223E4BF2D8</t>
  </si>
  <si>
    <t xml:space="preserve">DF8AFFDA225A12AEEBA25A4FCC95FF5E</t>
  </si>
  <si>
    <t xml:space="preserve">DF8AFFDA225A12AE59FC56E893DF60B8</t>
  </si>
  <si>
    <t xml:space="preserve">DF8AFFDA225A12AE72796D1D5BBFED55</t>
  </si>
  <si>
    <t xml:space="preserve">DF8AFFDA225A12AE00E16475593454B5</t>
  </si>
  <si>
    <t xml:space="preserve">DF8AFFDA225A12AE2610DD3A5C5CD975</t>
  </si>
  <si>
    <t xml:space="preserve">DF8AFFDA225A12AE427F0CE29DAEACA9</t>
  </si>
  <si>
    <t xml:space="preserve">DF8AFFDA225A12AE066F31E6C3FE6466</t>
  </si>
  <si>
    <t xml:space="preserve">DF8AFFDA225A12AE408AAB6FC66B6BA9</t>
  </si>
  <si>
    <t xml:space="preserve">A99DBD6A140ADB6289FC3F3DDC22F192</t>
  </si>
  <si>
    <t xml:space="preserve">A99DBD6A140ADB62E632C7193F9094E3</t>
  </si>
  <si>
    <t xml:space="preserve">A99DBD6A140ADB62511007762E23B8B5</t>
  </si>
  <si>
    <t xml:space="preserve">A99DBD6A140ADB623E1FB6BF4108EC6A</t>
  </si>
  <si>
    <t xml:space="preserve">A99DBD6A140ADB62083EC437E1FF76CB</t>
  </si>
  <si>
    <t xml:space="preserve">A99DBD6A140ADB62105BB249B2A26C81</t>
  </si>
  <si>
    <t xml:space="preserve">A99DBD6A140ADB6211735F95B9163FFF</t>
  </si>
  <si>
    <t xml:space="preserve">A99DBD6A140ADB62D3674545FDD8A80C</t>
  </si>
  <si>
    <t xml:space="preserve">A99DBD6A140ADB6221D905FF4B46FF25</t>
  </si>
  <si>
    <t xml:space="preserve">A99DBD6A140ADB62EB4B2FF28D8B5BB6</t>
  </si>
  <si>
    <t xml:space="preserve">12A53EB675516FF02952B050239F4B94</t>
  </si>
  <si>
    <t xml:space="preserve">12A53EB675516FF09BBA676D79460D1B</t>
  </si>
  <si>
    <t xml:space="preserve">12A53EB675516FF071EE1E6DDCDCE2BE</t>
  </si>
  <si>
    <t xml:space="preserve">12A53EB675516FF0FFFB2DD5D0693CC0</t>
  </si>
  <si>
    <t xml:space="preserve">12A53EB675516FF0E934082D6EBEF54E</t>
  </si>
  <si>
    <t xml:space="preserve">12A53EB675516FF0D438F985B5075962</t>
  </si>
  <si>
    <t xml:space="preserve">12A53EB675516FF06288CF2DDD26A141</t>
  </si>
  <si>
    <t xml:space="preserve">12A53EB675516FF0866148B5523ADEB0</t>
  </si>
  <si>
    <t xml:space="preserve">12A53EB675516FF020F84278E6CE524F</t>
  </si>
  <si>
    <t xml:space="preserve">12A53EB675516FF02C5AC2BAFEAD52BA</t>
  </si>
  <si>
    <t xml:space="preserve">B8FAD2956C613EA499C8DDA3D377A792</t>
  </si>
  <si>
    <t xml:space="preserve">CBF6BB1997234F4D38B2A788821F0B56</t>
  </si>
  <si>
    <t xml:space="preserve">CBF6BB1997234F4D6721AC66358B36F3</t>
  </si>
  <si>
    <t xml:space="preserve">B8FAD2956C613EA447660085DA1AE851</t>
  </si>
  <si>
    <t xml:space="preserve">B8FAD2956C613EA4361D9D667D6F26B9</t>
  </si>
  <si>
    <t xml:space="preserve">B8FAD2956C613EA4099686DB5FEC8AFC</t>
  </si>
  <si>
    <t xml:space="preserve">B8FAD2956C613EA48AAB272BA8F17143</t>
  </si>
  <si>
    <t xml:space="preserve">B8FAD2956C613EA40AF970198E966AF5</t>
  </si>
  <si>
    <t xml:space="preserve">B8FAD2956C613EA4C33382DEAB1FA0CD</t>
  </si>
  <si>
    <t xml:space="preserve">B8FAD2956C613EA49F8B8FE5DD750A53</t>
  </si>
  <si>
    <t xml:space="preserve">B8FAD2956C613EA4BFE345394CBFFAEA</t>
  </si>
  <si>
    <t xml:space="preserve">B8FAD2956C613EA4C13C8A185E2FA64B</t>
  </si>
  <si>
    <t xml:space="preserve">FC18ABD0B9C4848BE5042DA10B8BC7A2</t>
  </si>
  <si>
    <t xml:space="preserve">FC18ABD0B9C4848B8BCFF7080A5375A8</t>
  </si>
  <si>
    <t xml:space="preserve">FC18ABD0B9C4848B89ED67A1C3500ADE</t>
  </si>
  <si>
    <t xml:space="preserve">FC18ABD0B9C4848BAE5BD3F822A0BB0A</t>
  </si>
  <si>
    <t xml:space="preserve">FC18ABD0B9C4848BD33A06AF55CCF4AE</t>
  </si>
  <si>
    <t xml:space="preserve">FC18ABD0B9C4848BFD8F8A4937B2AEA2</t>
  </si>
  <si>
    <t xml:space="preserve">FC18ABD0B9C4848B7747FE0CCD1E707B</t>
  </si>
  <si>
    <t xml:space="preserve">FC18ABD0B9C4848B5030244BA9CF22D5</t>
  </si>
  <si>
    <t xml:space="preserve">FC18ABD0B9C4848B3D131B546A62F519</t>
  </si>
  <si>
    <t xml:space="preserve">FC18ABD0B9C4848B23FE1CD55A0C6A19</t>
  </si>
  <si>
    <t xml:space="preserve">9D03B6B4335493C216F92748B1B836D0</t>
  </si>
  <si>
    <t xml:space="preserve">9D03B6B4335493C2960F0A74C3BF0777</t>
  </si>
  <si>
    <t xml:space="preserve">9D03B6B4335493C2BB7A692AC1F0CBAF</t>
  </si>
  <si>
    <t xml:space="preserve">9D03B6B4335493C2FC94B472380C9F5E</t>
  </si>
  <si>
    <t xml:space="preserve">5D9451BF45EC792A0F8664717058B595</t>
  </si>
  <si>
    <t xml:space="preserve">5D9451BF45EC792A8E59EFA780C1CB8D</t>
  </si>
  <si>
    <t xml:space="preserve">5D9451BF45EC792AD917E86F11318E97</t>
  </si>
  <si>
    <t xml:space="preserve">5D9451BF45EC792A7309D85E0F8A03AB</t>
  </si>
  <si>
    <t xml:space="preserve">5D9451BF45EC792A526C62082058A6EA</t>
  </si>
  <si>
    <t xml:space="preserve">5D9451BF45EC792AA15D5C42DBC39CC8</t>
  </si>
  <si>
    <t xml:space="preserve">5D9451BF45EC792A8836C86F6898202B</t>
  </si>
  <si>
    <t xml:space="preserve">5D9451BF45EC792A8464D6585CA7F2D4</t>
  </si>
  <si>
    <t xml:space="preserve">5D9451BF45EC792A677E8F7162B25885</t>
  </si>
  <si>
    <t xml:space="preserve">5D9451BF45EC792A7CF4F6BA381963F7</t>
  </si>
  <si>
    <t xml:space="preserve">6AF3FFAC08DB5030586FA47EB403B341</t>
  </si>
  <si>
    <t xml:space="preserve">6AF3FFAC08DB5030143DFD84D3499575</t>
  </si>
  <si>
    <t xml:space="preserve">6AF3FFAC08DB503086DB2790BA924276</t>
  </si>
  <si>
    <t xml:space="preserve">6AF3FFAC08DB5030E576DDDD7792A8B4</t>
  </si>
  <si>
    <t xml:space="preserve">6AF3FFAC08DB503048CACDD2DC48FB67</t>
  </si>
  <si>
    <t xml:space="preserve">6AF3FFAC08DB5030995DEDE9D2488BD4</t>
  </si>
  <si>
    <t xml:space="preserve">6AF3FFAC08DB5030705BB4B62144091E</t>
  </si>
  <si>
    <t xml:space="preserve">6AF3FFAC08DB503000915D2E4A456196</t>
  </si>
  <si>
    <t xml:space="preserve">52B421D0DF414DDBF507A85B1C374147</t>
  </si>
  <si>
    <t xml:space="preserve">6AF3FFAC08DB50308D1EFB39D4A561FB</t>
  </si>
  <si>
    <t xml:space="preserve">6AF3FFAC08DB50302DFC9EE656280F74</t>
  </si>
  <si>
    <t xml:space="preserve">52B421D0DF414DDB698665AA1EE9E397</t>
  </si>
  <si>
    <t xml:space="preserve">52B421D0DF414DDB5539900F0A8D94F2</t>
  </si>
  <si>
    <t xml:space="preserve">52B421D0DF414DDBE39C77736ECFD4AF</t>
  </si>
  <si>
    <t xml:space="preserve">52B421D0DF414DDBD99B759FA7D2596D</t>
  </si>
  <si>
    <t xml:space="preserve">52B421D0DF414DDB27FEC3101AB7144A</t>
  </si>
  <si>
    <t xml:space="preserve">52B421D0DF414DDB065F66377993F3D8</t>
  </si>
  <si>
    <t xml:space="preserve">52B421D0DF414DDBF4380D74CF6D06E8</t>
  </si>
  <si>
    <t xml:space="preserve">52B421D0DF414DDB3056DA86F7F76B98</t>
  </si>
  <si>
    <t xml:space="preserve">52B421D0DF414DDBBAA71413EDA22DA1</t>
  </si>
  <si>
    <t xml:space="preserve">12C90655031F6FA88B1830E9835F6851</t>
  </si>
  <si>
    <t xml:space="preserve">12C90655031F6FA8A96CE3E79861A015</t>
  </si>
  <si>
    <t xml:space="preserve">12C90655031F6FA831B6AB933085F9C5</t>
  </si>
  <si>
    <t xml:space="preserve">12C90655031F6FA8DFD6BED83A6E1DB8</t>
  </si>
  <si>
    <t xml:space="preserve">12C90655031F6FA8D288719C099A9677</t>
  </si>
  <si>
    <t xml:space="preserve">FD3B38422BEABF48362267E7AD0DD436</t>
  </si>
  <si>
    <t xml:space="preserve">FD3B38422BEABF48D882E57BA3BE6EA7</t>
  </si>
  <si>
    <t xml:space="preserve">FD3B38422BEABF48D8CDB62D7689B6D7</t>
  </si>
  <si>
    <t xml:space="preserve">FD3B38422BEABF4808D989B9688E5DB4</t>
  </si>
  <si>
    <t xml:space="preserve">14DE3EB95362CE07EAF926BADDD59344</t>
  </si>
  <si>
    <t xml:space="preserve">14DE3EB95362CE07246409D2A78D722E</t>
  </si>
  <si>
    <t xml:space="preserve">14DE3EB95362CE079C806206320E37F5</t>
  </si>
  <si>
    <t xml:space="preserve">14DE3EB95362CE07EDBB16E766AAAE1F</t>
  </si>
  <si>
    <t xml:space="preserve">14DE3EB95362CE073F21CC5F9D47A7DC</t>
  </si>
  <si>
    <t xml:space="preserve">14DE3EB95362CE07506CF3EAD9667192</t>
  </si>
  <si>
    <t xml:space="preserve">14DE3EB95362CE07C67BE577DA1A1090</t>
  </si>
  <si>
    <t xml:space="preserve">14DE3EB95362CE0746B589EBFA411015</t>
  </si>
  <si>
    <t xml:space="preserve">14DE3EB95362CE07C67786FED4F6D09A</t>
  </si>
  <si>
    <t xml:space="preserve">14DE3EB95362CE07EF096720E130651C</t>
  </si>
  <si>
    <t xml:space="preserve">D4A42159635A1628887A98A8580DA707</t>
  </si>
  <si>
    <t xml:space="preserve">D4A42159635A162842CFDF51EE336B07</t>
  </si>
  <si>
    <t xml:space="preserve">D4A42159635A1628AB1A4D68CB2C7649</t>
  </si>
  <si>
    <t xml:space="preserve">D4A42159635A16289060168112967FC8</t>
  </si>
  <si>
    <t xml:space="preserve">D4A42159635A1628FBC7FBA5B837E968</t>
  </si>
  <si>
    <t xml:space="preserve">D4A42159635A162859F7EC6E71A549C1</t>
  </si>
  <si>
    <t xml:space="preserve">D4A42159635A1628E2727D183C02DE11</t>
  </si>
  <si>
    <t xml:space="preserve">4924621898A046B888427137BA66E005</t>
  </si>
  <si>
    <t xml:space="preserve">D4A42159635A1628AC4FEB7378D5C9C3</t>
  </si>
  <si>
    <t xml:space="preserve">ED5733C5ECD646DFDA2F237DEF5A325E</t>
  </si>
  <si>
    <t xml:space="preserve">ED5733C5ECD646DFB2039619BCC3CF9A</t>
  </si>
  <si>
    <t xml:space="preserve">ED5733C5ECD646DF24DB4ED5DB5364BE</t>
  </si>
  <si>
    <t xml:space="preserve">ED5733C5ECD646DF56B2FBE89469E314</t>
  </si>
  <si>
    <t xml:space="preserve">ED5733C5ECD646DFC056428AB1837401</t>
  </si>
  <si>
    <t xml:space="preserve">ED5733C5ECD646DFB061A90F74632BB6</t>
  </si>
  <si>
    <t xml:space="preserve">4924621898A046B895552C9EEA4B2274</t>
  </si>
  <si>
    <t xml:space="preserve">4924621898A046B8B097BE54F3C4DCE5</t>
  </si>
  <si>
    <t xml:space="preserve">4924621898A046B80A57FA364613A51F</t>
  </si>
  <si>
    <t xml:space="preserve">4924621898A046B8D7043E7F2DC78EC9</t>
  </si>
  <si>
    <t xml:space="preserve">4924621898A046B8D0616EAA9438C634</t>
  </si>
  <si>
    <t xml:space="preserve">4924621898A046B8622F9F66071AA21E</t>
  </si>
  <si>
    <t xml:space="preserve">4924621898A046B88D39C60355B09322</t>
  </si>
  <si>
    <t xml:space="preserve">4924621898A046B89086D6A5CAB8EE31</t>
  </si>
  <si>
    <t xml:space="preserve">4924621898A046B8B4E9E8B29B5F3C35</t>
  </si>
  <si>
    <t xml:space="preserve">968521CCADB20942012224800D98457A</t>
  </si>
  <si>
    <t xml:space="preserve">968521CCADB20942FD25F7E9777D446D</t>
  </si>
  <si>
    <t xml:space="preserve">968521CCADB20942FE22B5A379B15C36</t>
  </si>
  <si>
    <t xml:space="preserve">968521CCADB209420A7B43CD643AFE6C</t>
  </si>
  <si>
    <t xml:space="preserve">968521CCADB2094290DEE972F98CE3B0</t>
  </si>
  <si>
    <t xml:space="preserve">968521CCADB20942EA08D098AC70CEC7</t>
  </si>
  <si>
    <t xml:space="preserve">968521CCADB2094216505458F473ECE0</t>
  </si>
  <si>
    <t xml:space="preserve">968521CCADB2094204A57134479F0B4F</t>
  </si>
  <si>
    <t xml:space="preserve">968521CCADB20942E169B9FDC820DEC2</t>
  </si>
  <si>
    <t xml:space="preserve">968521CCADB209423326D6144F0DB6F5</t>
  </si>
  <si>
    <t xml:space="preserve">CC4F8BA972E56C156E037A358EE6E36C</t>
  </si>
  <si>
    <t xml:space="preserve">CC4F8BA972E56C1585A01DF4EBCE8CA6</t>
  </si>
  <si>
    <t xml:space="preserve">CC4F8BA972E56C1577AB195AA3DA29D1</t>
  </si>
  <si>
    <t xml:space="preserve">CC4F8BA972E56C15384965C719596591</t>
  </si>
  <si>
    <t xml:space="preserve">CC4F8BA972E56C157D297055B9D62B3F</t>
  </si>
  <si>
    <t xml:space="preserve">CC4F8BA972E56C157C32B116EBA525AE</t>
  </si>
  <si>
    <t xml:space="preserve">CC4F8BA972E56C15D5AB71C69BABD638</t>
  </si>
  <si>
    <t xml:space="preserve">CC4F8BA972E56C1517D9A4CE93082EE2</t>
  </si>
  <si>
    <t xml:space="preserve">CC4F8BA972E56C156D96BFBA2BEB13AA</t>
  </si>
  <si>
    <t xml:space="preserve">CC4F8BA972E56C158F54F78EB77849A9</t>
  </si>
  <si>
    <t xml:space="preserve">72159A5D6EA30D892C6235FA487E3B87</t>
  </si>
  <si>
    <t xml:space="preserve">B831A28524DDD29A2DD23F6F3B2259AB</t>
  </si>
  <si>
    <t xml:space="preserve">72159A5D6EA30D89D6F89FCC804787CE</t>
  </si>
  <si>
    <t xml:space="preserve">72159A5D6EA30D89B0F34FE510E6AF32</t>
  </si>
  <si>
    <t xml:space="preserve">9061A0C507C648CCC6E289864C9580BE</t>
  </si>
  <si>
    <t xml:space="preserve">B831A28524DDD29ADED8BAAF346A42A8</t>
  </si>
  <si>
    <t xml:space="preserve">B831A28524DDD29AA1FD41A1911A991B</t>
  </si>
  <si>
    <t xml:space="preserve">B831A28524DDD29AFD220BD3C9C53B37</t>
  </si>
  <si>
    <t xml:space="preserve">B831A28524DDD29AA027A6C2B4631DC5</t>
  </si>
  <si>
    <t xml:space="preserve">B831A28524DDD29AEBF82AFD022CAEBF</t>
  </si>
  <si>
    <t xml:space="preserve">B831A28524DDD29AC929DA4031F1DD38</t>
  </si>
  <si>
    <t xml:space="preserve">B831A28524DDD29AEC56CF5A3439D11B</t>
  </si>
  <si>
    <t xml:space="preserve">B831A28524DDD29A5E65059E30ED76C7</t>
  </si>
  <si>
    <t xml:space="preserve">B831A28524DDD29ADE1A1C01CF45B108</t>
  </si>
  <si>
    <t xml:space="preserve">6413AE5E316C2A84A9DDDE67CDAAE92F</t>
  </si>
  <si>
    <t xml:space="preserve">6413AE5E316C2A840EFBF1CCF4AE4100</t>
  </si>
  <si>
    <t xml:space="preserve">6413AE5E316C2A8465BAA226479F3C54</t>
  </si>
  <si>
    <t xml:space="preserve">6413AE5E316C2A846737020F02C558FF</t>
  </si>
  <si>
    <t xml:space="preserve">6413AE5E316C2A8418778F23A6A6EFBC</t>
  </si>
  <si>
    <t xml:space="preserve">6413AE5E316C2A8494905FE2C5787B78</t>
  </si>
  <si>
    <t xml:space="preserve">6413AE5E316C2A846FF3ABE61246E6DF</t>
  </si>
  <si>
    <t xml:space="preserve">6413AE5E316C2A8423FB553D244F5561</t>
  </si>
  <si>
    <t xml:space="preserve">6413AE5E316C2A844AFE3A93DFEE00E2</t>
  </si>
  <si>
    <t xml:space="preserve">6413AE5E316C2A846F3E7A3E6E657BE2</t>
  </si>
  <si>
    <t xml:space="preserve">07509C2A913408F6832F7271638E209D</t>
  </si>
  <si>
    <t xml:space="preserve">07509C2A913408F6510416140A7093B0</t>
  </si>
  <si>
    <t xml:space="preserve">07509C2A913408F647FC93DF36D4127A</t>
  </si>
  <si>
    <t xml:space="preserve">07509C2A913408F604256ED028894F83</t>
  </si>
  <si>
    <t xml:space="preserve">07509C2A913408F67D1760C6F6D17664</t>
  </si>
  <si>
    <t xml:space="preserve">07509C2A913408F6635F031BE73E5C51</t>
  </si>
  <si>
    <t xml:space="preserve">07509C2A913408F68AC4A0E58D458D04</t>
  </si>
  <si>
    <t xml:space="preserve">84BA59E18571D442C76756EE2F9B972B</t>
  </si>
  <si>
    <t xml:space="preserve">07509C2A913408F6F159A9FE1E95249B</t>
  </si>
  <si>
    <t xml:space="preserve">07509C2A913408F6FD5D7EEC0CB3011B</t>
  </si>
  <si>
    <t xml:space="preserve">07509C2A913408F6104BC960F800AD1A</t>
  </si>
  <si>
    <t xml:space="preserve">84BA59E18571D442BE01B6775016D4A2</t>
  </si>
  <si>
    <t xml:space="preserve">84BA59E18571D44261C32C1D982F56AF</t>
  </si>
  <si>
    <t xml:space="preserve">84BA59E18571D4420A562B59C666C097</t>
  </si>
  <si>
    <t xml:space="preserve">84BA59E18571D4426A38CF0E5C01B25A</t>
  </si>
  <si>
    <t xml:space="preserve">84BA59E18571D4426E6CB88D519F0A45</t>
  </si>
  <si>
    <t xml:space="preserve">84BA59E18571D4424D31A457A51D9A46</t>
  </si>
  <si>
    <t xml:space="preserve">84BA59E18571D442F19869F630FF85AF</t>
  </si>
  <si>
    <t xml:space="preserve">1795968D2A76956219D69B04FAD44BD0</t>
  </si>
  <si>
    <t xml:space="preserve">1795968D2A7695628C4F3B8FB6937549</t>
  </si>
  <si>
    <t xml:space="preserve">1795968D2A7695624CCE3A24E24BE2C4</t>
  </si>
  <si>
    <t xml:space="preserve">1795968D2A769562BE672AC9B4DEE513</t>
  </si>
  <si>
    <t xml:space="preserve">1795968D2A769562E9E8E8641E9E8AF4</t>
  </si>
  <si>
    <t xml:space="preserve">1795968D2A76956236F871D3460B451A</t>
  </si>
  <si>
    <t xml:space="preserve">1795968D2A769562E730D1E428840380</t>
  </si>
  <si>
    <t xml:space="preserve">1795968D2A769562C5CAAEBC86A31142</t>
  </si>
  <si>
    <t xml:space="preserve">1795968D2A769562A9E008D9F280D50D</t>
  </si>
  <si>
    <t xml:space="preserve">04C4B42A579022E78DFD2E44A2744AB8</t>
  </si>
  <si>
    <t xml:space="preserve">04C4B42A579022E7FA975F37F6DC7143</t>
  </si>
  <si>
    <t xml:space="preserve">04C4B42A579022E75BFAC376C9EEAB17</t>
  </si>
  <si>
    <t xml:space="preserve">04C4B42A579022E743D1A2F6AFC4179D</t>
  </si>
  <si>
    <t xml:space="preserve">04C4B42A579022E70EE45E6F88D9D643</t>
  </si>
  <si>
    <t xml:space="preserve">04C4B42A579022E7BAA92BF825E9A081</t>
  </si>
  <si>
    <t xml:space="preserve">04C4B42A579022E7FBE873ABE4B83092</t>
  </si>
  <si>
    <t xml:space="preserve">04C4B42A579022E74E5351C44140EC0E</t>
  </si>
  <si>
    <t xml:space="preserve">04C4B42A579022E7EDD1DB470B4DCE0A</t>
  </si>
  <si>
    <t xml:space="preserve">04C4B42A579022E71D06FC20EFCC247B</t>
  </si>
  <si>
    <t xml:space="preserve">7B74D7D71F9BE86A24832DBFD33ED642</t>
  </si>
  <si>
    <t xml:space="preserve">7B74D7D71F9BE86AA5F89A35E8C09596</t>
  </si>
  <si>
    <t xml:space="preserve">7B74D7D71F9BE86A365D923E30E9E8F4</t>
  </si>
  <si>
    <t xml:space="preserve">8AF0F4E74A94DED8D1DD09FA1247A822</t>
  </si>
  <si>
    <t xml:space="preserve">8AF0F4E74A94DED8BF16F352185250DA</t>
  </si>
  <si>
    <t xml:space="preserve">8AF0F4E74A94DED8AEBC9B65E5C8595F</t>
  </si>
  <si>
    <t xml:space="preserve">8AF0F4E74A94DED8CE1D62C9C33A9B2F</t>
  </si>
  <si>
    <t xml:space="preserve">8AF0F4E74A94DED8739CCC0A6C0BF175</t>
  </si>
  <si>
    <t xml:space="preserve">8AF0F4E74A94DED82DF68EA987544D35</t>
  </si>
  <si>
    <t xml:space="preserve">1648653C14D2F1926216B37E844D5108</t>
  </si>
  <si>
    <t xml:space="preserve">1648653C14D2F192372065C207728247</t>
  </si>
  <si>
    <t xml:space="preserve">1648653C14D2F19231580BA2996591C3</t>
  </si>
  <si>
    <t xml:space="preserve">1648653C14D2F1924B5113A1CC862471</t>
  </si>
  <si>
    <t xml:space="preserve">1648653C14D2F192A6BE3075F11D439A</t>
  </si>
  <si>
    <t xml:space="preserve">1648653C14D2F192CB10DCDC43C80300</t>
  </si>
  <si>
    <t xml:space="preserve">1648653C14D2F192A4D2485F422735F5</t>
  </si>
  <si>
    <t xml:space="preserve">1648653C14D2F1922F9F4E2B2E422D57</t>
  </si>
  <si>
    <t xml:space="preserve">1648653C14D2F192206EAEFAF2530BF0</t>
  </si>
  <si>
    <t xml:space="preserve">1648653C14D2F192EEB9FAA35ED71539</t>
  </si>
  <si>
    <t xml:space="preserve">125D5DFE7EB1B117C70446A37A15E11D</t>
  </si>
  <si>
    <t xml:space="preserve">125D5DFE7EB1B11703AAEEE620BE33BF</t>
  </si>
  <si>
    <t xml:space="preserve">125D5DFE7EB1B117DB2659D013F34899</t>
  </si>
  <si>
    <t xml:space="preserve">125D5DFE7EB1B117EB2FD75C49D1C9D9</t>
  </si>
  <si>
    <t xml:space="preserve">125D5DFE7EB1B1178E6D28E7E2E2F08B</t>
  </si>
  <si>
    <t xml:space="preserve">125D5DFE7EB1B1173CC84C641F9BF748</t>
  </si>
  <si>
    <t xml:space="preserve">442172C9A211C9A0008354CCEAEF3B60</t>
  </si>
  <si>
    <t xml:space="preserve">442172C9A211C9A0AA967EF5AFE6A65E</t>
  </si>
  <si>
    <t xml:space="preserve">442172C9A211C9A0EF36D9C15A6FDF59</t>
  </si>
  <si>
    <t xml:space="preserve">442172C9A211C9A0C2159014F187E47D</t>
  </si>
  <si>
    <t xml:space="preserve">442172C9A211C9A03C19D14BA069E131</t>
  </si>
  <si>
    <t xml:space="preserve">442172C9A211C9A009C6AE1FE2DC098D</t>
  </si>
  <si>
    <t xml:space="preserve">442172C9A211C9A012F230DE964EB844</t>
  </si>
  <si>
    <t xml:space="preserve">442172C9A211C9A0C9D237EFA30C5668</t>
  </si>
  <si>
    <t xml:space="preserve">1BA559DCF93943113D1F4D4F6B717EA9</t>
  </si>
  <si>
    <t xml:space="preserve">1BA559DCF9394311ACDE94CEC68403B5</t>
  </si>
  <si>
    <t xml:space="preserve">1BA559DCF9394311ED360F649DEEA243</t>
  </si>
  <si>
    <t xml:space="preserve">1BA559DCF9394311DD8AFA5F3EE42119</t>
  </si>
  <si>
    <t xml:space="preserve">1BA559DCF9394311B4360F8296B0285F</t>
  </si>
  <si>
    <t xml:space="preserve">1BA559DCF93943119DA2C8F94071B753</t>
  </si>
  <si>
    <t xml:space="preserve">1BA559DCF93943118500184463467B10</t>
  </si>
  <si>
    <t xml:space="preserve">1BA559DCF939431133F2819832130D9B</t>
  </si>
  <si>
    <t xml:space="preserve">1BA559DCF93943119585E16F14966855</t>
  </si>
  <si>
    <t xml:space="preserve">4CC44C3C11FA7E472D36CFAC9680B532</t>
  </si>
  <si>
    <t xml:space="preserve">1BA559DCF9394311F4841CA3FED5A023</t>
  </si>
  <si>
    <t xml:space="preserve">4CC44C3C11FA7E47CA6FD5A05A692D2D</t>
  </si>
  <si>
    <t xml:space="preserve">4CC44C3C11FA7E4754F7BFCE9FAD3395</t>
  </si>
  <si>
    <t xml:space="preserve">4CC44C3C11FA7E47E2012B01E4A2FB0B</t>
  </si>
  <si>
    <t xml:space="preserve">4CC44C3C11FA7E47B3508AEC2F17F635</t>
  </si>
  <si>
    <t xml:space="preserve">4CC44C3C11FA7E475F48383EB28E7CC5</t>
  </si>
  <si>
    <t xml:space="preserve">4CC44C3C11FA7E47E17DABE52A101BDF</t>
  </si>
  <si>
    <t xml:space="preserve">4CC44C3C11FA7E47C8AC3D8E752E9402</t>
  </si>
  <si>
    <t xml:space="preserve">4CC44C3C11FA7E47EBB7A6C7818CC1B8</t>
  </si>
  <si>
    <t xml:space="preserve">4CC44C3C11FA7E47FC8093F40C03B948</t>
  </si>
  <si>
    <t xml:space="preserve">4348242ADB9706E292826C6611C8BB63</t>
  </si>
  <si>
    <t xml:space="preserve">4348242ADB9706E28C1100591BF5D29F</t>
  </si>
  <si>
    <t xml:space="preserve">4348242ADB9706E20A56D24045CB9299</t>
  </si>
  <si>
    <t xml:space="preserve">4348242ADB9706E259466EC5EDCAD9DE</t>
  </si>
  <si>
    <t xml:space="preserve">4348242ADB9706E29EE44F13B05826D6</t>
  </si>
  <si>
    <t xml:space="preserve">4348242ADB9706E22BF916405B3E306C</t>
  </si>
  <si>
    <t xml:space="preserve">4348242ADB9706E24A5AAB2CBA19A69D</t>
  </si>
  <si>
    <t xml:space="preserve">4348242ADB9706E28FF78223727EDB42</t>
  </si>
  <si>
    <t xml:space="preserve">4348242ADB9706E2C1C55AD57ED87A2C</t>
  </si>
  <si>
    <t xml:space="preserve">4348242ADB9706E2B141B7DA0FA80F5D</t>
  </si>
  <si>
    <t xml:space="preserve">D1608A7C0143D95CF4698945D2C6B5B5</t>
  </si>
  <si>
    <t xml:space="preserve">A12A30A89034201D468387662CD77406</t>
  </si>
  <si>
    <t xml:space="preserve">9FA13EDF72F05E5CE9D2F90637875E5B</t>
  </si>
  <si>
    <t xml:space="preserve">9FA13EDF72F05E5C22D8B9006F3FD4EC</t>
  </si>
  <si>
    <t xml:space="preserve">9FA13EDF72F05E5CA803813DC876E19E</t>
  </si>
  <si>
    <t xml:space="preserve">A12A30A89034201D76EB886D2859BE4B</t>
  </si>
  <si>
    <t xml:space="preserve">A12A30A89034201D8BBC1CDFD18758DA</t>
  </si>
  <si>
    <t xml:space="preserve">A12A30A89034201D19E0C81147306927</t>
  </si>
  <si>
    <t xml:space="preserve">A12A30A89034201DF1FEC6AA91864C1C</t>
  </si>
  <si>
    <t xml:space="preserve">A12A30A89034201D3ED57021D2EAB4C9</t>
  </si>
  <si>
    <t xml:space="preserve">A12A30A89034201DC96CBDCABF22DE19</t>
  </si>
  <si>
    <t xml:space="preserve">A12A30A89034201D056B8035F9E29D90</t>
  </si>
  <si>
    <t xml:space="preserve">A12A30A89034201DF4E8C20B952AF47E</t>
  </si>
  <si>
    <t xml:space="preserve">A12A30A89034201D9FE860BB7D9884AF</t>
  </si>
  <si>
    <t xml:space="preserve">4F139C262ADFF1CB8D392BE0AC7BD087</t>
  </si>
  <si>
    <t xml:space="preserve">4F139C262ADFF1CB2471B54713BD1B30</t>
  </si>
  <si>
    <t xml:space="preserve">4F139C262ADFF1CBD695115F6FE0CD53</t>
  </si>
  <si>
    <t xml:space="preserve">4F139C262ADFF1CB58277B2DEE62A659</t>
  </si>
  <si>
    <t xml:space="preserve">4F139C262ADFF1CB3E16B0F5DB067A76</t>
  </si>
  <si>
    <t xml:space="preserve">4F139C262ADFF1CB28BDE5DB142B94F0</t>
  </si>
  <si>
    <t xml:space="preserve">4F139C262ADFF1CB39F993DEDF3DE381</t>
  </si>
  <si>
    <t xml:space="preserve">4F139C262ADFF1CB2D88A9A945EC0D3D</t>
  </si>
  <si>
    <t xml:space="preserve">4F139C262ADFF1CB519AB08F07572584</t>
  </si>
  <si>
    <t xml:space="preserve">0E6A8BF7B7524CB185696C37DE985301</t>
  </si>
  <si>
    <t xml:space="preserve">0E6A8BF7B7524CB1724DE12F318B8D45</t>
  </si>
  <si>
    <t xml:space="preserve">0E6A8BF7B7524CB192301F99F7105169</t>
  </si>
  <si>
    <t xml:space="preserve">0E6A8BF7B7524CB1666DA0F063A505F6</t>
  </si>
  <si>
    <t xml:space="preserve">0E6A8BF7B7524CB150C3484AC9A2505D</t>
  </si>
  <si>
    <t xml:space="preserve">09BF440469A6C730897531A2E43695E4</t>
  </si>
  <si>
    <t xml:space="preserve">09BF440469A6C7300B8BEE06307667C5</t>
  </si>
  <si>
    <t xml:space="preserve">09BF440469A6C7300BD14FD77CF71241</t>
  </si>
  <si>
    <t xml:space="preserve">09BF440469A6C7308C107B75C175BB60</t>
  </si>
  <si>
    <t xml:space="preserve">09BF440469A6C730F5F72338C6CB24F3</t>
  </si>
  <si>
    <t xml:space="preserve">09BF440469A6C7301938BB61F7CB054E</t>
  </si>
  <si>
    <t xml:space="preserve">09BF440469A6C7307C7261CBD2162442</t>
  </si>
  <si>
    <t xml:space="preserve">09BF440469A6C730E19AC735271B4357</t>
  </si>
  <si>
    <t xml:space="preserve">09BF440469A6C730350DB2953D894090</t>
  </si>
  <si>
    <t xml:space="preserve">09BF440469A6C730C4E2F3E01A5DA982</t>
  </si>
  <si>
    <t xml:space="preserve">FDBC8C5D416EB7F7B655B6D122F6400B</t>
  </si>
  <si>
    <t xml:space="preserve">FDBC8C5D416EB7F741189F1084523E45</t>
  </si>
  <si>
    <t xml:space="preserve">FDBC8C5D416EB7F7A7512B6B313E0604</t>
  </si>
  <si>
    <t xml:space="preserve">FDBC8C5D416EB7F73F7DF06A33CA3BC8</t>
  </si>
  <si>
    <t xml:space="preserve">FDBC8C5D416EB7F7D322EA764510116F</t>
  </si>
  <si>
    <t xml:space="preserve">FDBC8C5D416EB7F7CF1B82BD9933F701</t>
  </si>
  <si>
    <t xml:space="preserve">FDBC8C5D416EB7F7693C82A713344D44</t>
  </si>
  <si>
    <t xml:space="preserve">FDBC8C5D416EB7F7B617549F413A7F91</t>
  </si>
  <si>
    <t xml:space="preserve">A79E10D63109132AF7D4F219992A80DD</t>
  </si>
  <si>
    <t xml:space="preserve">FDBC8C5D416EB7F7541FDF69FF7964CF</t>
  </si>
  <si>
    <t xml:space="preserve">FDBC8C5D416EB7F7CF81CA9B0EEB4DE7</t>
  </si>
  <si>
    <t xml:space="preserve">A79E10D63109132AE8E892E1629DCA53</t>
  </si>
  <si>
    <t xml:space="preserve">A79E10D63109132ADBF6670821633FF7</t>
  </si>
  <si>
    <t xml:space="preserve">A79E10D63109132A8F2CD7DA13D14FB0</t>
  </si>
  <si>
    <t xml:space="preserve">A79E10D63109132A6DBC45ED5BA202DE</t>
  </si>
  <si>
    <t xml:space="preserve">A79E10D63109132ADC243E320B77F360</t>
  </si>
  <si>
    <t xml:space="preserve">A79E10D63109132A9B8ED950245FE51C</t>
  </si>
  <si>
    <t xml:space="preserve">A79E10D63109132AC8AFD50726B7C2A9</t>
  </si>
  <si>
    <t xml:space="preserve">A79E10D63109132A98940976ADC89DD9</t>
  </si>
  <si>
    <t xml:space="preserve">A79E10D63109132AB3449C4F40D1144F</t>
  </si>
  <si>
    <t xml:space="preserve">0BED6CBAE3C4A13F2CA76E9BBC514EBB</t>
  </si>
  <si>
    <t xml:space="preserve">0BED6CBAE3C4A13FB2F2D3D9A528A5F7</t>
  </si>
  <si>
    <t xml:space="preserve">0BED6CBAE3C4A13F5DBA19FD2E42C0A9</t>
  </si>
  <si>
    <t xml:space="preserve">0BED6CBAE3C4A13F9BB1EAAAEFB6FF55</t>
  </si>
  <si>
    <t xml:space="preserve">D2825F2E1B783721471059652CF35156</t>
  </si>
  <si>
    <t xml:space="preserve">D2825F2E1B783721BCEE95A8FE4CF7CA</t>
  </si>
  <si>
    <t xml:space="preserve">D2825F2E1B78372151BCEC8BCC7A51B0</t>
  </si>
  <si>
    <t xml:space="preserve">D2825F2E1B78372115D4FF0C30FF9AB5</t>
  </si>
  <si>
    <t xml:space="preserve">D2825F2E1B783721CE310AB9444455F5</t>
  </si>
  <si>
    <t xml:space="preserve">D2825F2E1B7837211D4C346C2621CCF0</t>
  </si>
  <si>
    <t xml:space="preserve">D2825F2E1B783721BF4E7A0DBC412CF9</t>
  </si>
  <si>
    <t xml:space="preserve">D2825F2E1B783721BC47F95DD26D5464</t>
  </si>
  <si>
    <t xml:space="preserve">D2825F2E1B7837211DFDC66677732EBE</t>
  </si>
  <si>
    <t xml:space="preserve">D2825F2E1B783721B9131C7B7603504A</t>
  </si>
  <si>
    <t xml:space="preserve">E8BA0B5013EDB31A3DDA69A16FE2237B</t>
  </si>
  <si>
    <t xml:space="preserve">E8BA0B5013EDB31AC79825373E4271C7</t>
  </si>
  <si>
    <t xml:space="preserve">E8BA0B5013EDB31A92EA51941680F482</t>
  </si>
  <si>
    <t xml:space="preserve">E8BA0B5013EDB31A5CE18374DBEA9D46</t>
  </si>
  <si>
    <t xml:space="preserve">E8BA0B5013EDB31A28CC4DFF2C390F5D</t>
  </si>
  <si>
    <t xml:space="preserve">E8BA0B5013EDB31A0FF20316EA5E8535</t>
  </si>
  <si>
    <t xml:space="preserve">E8BA0B5013EDB31A3488915877353562</t>
  </si>
  <si>
    <t xml:space="preserve">E8BA0B5013EDB31AF3853FDC554658AD</t>
  </si>
  <si>
    <t xml:space="preserve">E8BA0B5013EDB31A4C38E5C728205332</t>
  </si>
  <si>
    <t xml:space="preserve">E8BA0B5013EDB31A91C8C28D07745AB1</t>
  </si>
  <si>
    <t xml:space="preserve">7160B31236A9C3760DA040B89BBF3290</t>
  </si>
  <si>
    <t xml:space="preserve">7160B31236A9C376CC387F33ECC92AA7</t>
  </si>
  <si>
    <t xml:space="preserve">5A49BF6CADF645157CF863C88187D7CA</t>
  </si>
  <si>
    <t xml:space="preserve">A701091566C6CABF2D57F38E6587F180</t>
  </si>
  <si>
    <t xml:space="preserve">A701091566C6CABF13DD0873C8A1979E</t>
  </si>
  <si>
    <t xml:space="preserve">5A49BF6CADF64515B0BAE4F97911295B</t>
  </si>
  <si>
    <t xml:space="preserve">5A49BF6CADF64515A91F387878C44ED6</t>
  </si>
  <si>
    <t xml:space="preserve">5A49BF6CADF64515B09A7E6358F252C1</t>
  </si>
  <si>
    <t xml:space="preserve">5A49BF6CADF64515E19F7E16131928A7</t>
  </si>
  <si>
    <t xml:space="preserve">5A49BF6CADF645154010CA8DA6FD9B43</t>
  </si>
  <si>
    <t xml:space="preserve">5A49BF6CADF64515C5BA651F1BF9C318</t>
  </si>
  <si>
    <t xml:space="preserve">5A49BF6CADF6451507613B5454D5FA06</t>
  </si>
  <si>
    <t xml:space="preserve">5A49BF6CADF645151511632FDC5B7629</t>
  </si>
  <si>
    <t xml:space="preserve">5A49BF6CADF64515AA0C5B4645948EDF</t>
  </si>
  <si>
    <t xml:space="preserve">CC3109A033FCC07E13AA9554BD8DE31B</t>
  </si>
  <si>
    <t xml:space="preserve">CC3109A033FCC07E5A9B0BA8804477F3</t>
  </si>
  <si>
    <t xml:space="preserve">CC3109A033FCC07EBCEC4ABC23BC641E</t>
  </si>
  <si>
    <t xml:space="preserve">CC3109A033FCC07EEC2F2CE272ABB010</t>
  </si>
  <si>
    <t xml:space="preserve">CC3109A033FCC07E0CF45E324FC741C4</t>
  </si>
  <si>
    <t xml:space="preserve">CC3109A033FCC07E1F4DAC0CC5042B1A</t>
  </si>
  <si>
    <t xml:space="preserve">CC3109A033FCC07EF9B9E83C797ADAAB</t>
  </si>
  <si>
    <t xml:space="preserve">CC3109A033FCC07EE0EF4772D9D5A921</t>
  </si>
  <si>
    <t xml:space="preserve">CC3109A033FCC07EEE5F6562CE5F069A</t>
  </si>
  <si>
    <t xml:space="preserve">CC3109A033FCC07E755B911286ADF0E9</t>
  </si>
  <si>
    <t xml:space="preserve">9D419D26E019730C18FD2166B613BC84</t>
  </si>
  <si>
    <t xml:space="preserve">9D419D26E019730CABFBB4A9474A6147</t>
  </si>
  <si>
    <t xml:space="preserve">9D419D26E019730CFA1843E0279FFCF9</t>
  </si>
  <si>
    <t xml:space="preserve">9D419D26E019730C5EBDA8EBC3F37111</t>
  </si>
  <si>
    <t xml:space="preserve">9D419D26E019730C30D54A0676C2610B</t>
  </si>
  <si>
    <t xml:space="preserve">9D419D26E019730C0253B49FBBEF17CA</t>
  </si>
  <si>
    <t xml:space="preserve">9D419D26E019730C1C4D61A1488AFA1A</t>
  </si>
  <si>
    <t xml:space="preserve">9D419D26E019730C39EA863BDD97E822</t>
  </si>
  <si>
    <t xml:space="preserve">05AE74E19A780D222D2FBFA65FD91F5D</t>
  </si>
  <si>
    <t xml:space="preserve">9D419D26E019730C17D794FD379710C2</t>
  </si>
  <si>
    <t xml:space="preserve">9D419D26E019730CAF462E8C97EE7AE4</t>
  </si>
  <si>
    <t xml:space="preserve">05AE74E19A780D221D2EE3AD6E80DD7E</t>
  </si>
  <si>
    <t xml:space="preserve">05AE74E19A780D220F28EED631514D13</t>
  </si>
  <si>
    <t xml:space="preserve">05AE74E19A780D228C22CDD51B4268FA</t>
  </si>
  <si>
    <t xml:space="preserve">05AE74E19A780D227DAD456A0F97B0DF</t>
  </si>
  <si>
    <t xml:space="preserve">05AE74E19A780D226DA56A2AE4B245A0</t>
  </si>
  <si>
    <t xml:space="preserve">05AE74E19A780D228319F5C7839D04DB</t>
  </si>
  <si>
    <t xml:space="preserve">E4684F892CC9DF4AF8E019385B2C199A</t>
  </si>
  <si>
    <t xml:space="preserve">E4684F892CC9DF4ABDA76A11D82DD8CF</t>
  </si>
  <si>
    <t xml:space="preserve">E4684F892CC9DF4ADE7E7076A1D1CC5A</t>
  </si>
  <si>
    <t xml:space="preserve">E4684F892CC9DF4A2DD775934D4E1A80</t>
  </si>
  <si>
    <t xml:space="preserve">828BD0DFD26ED43509688795511B5F5F</t>
  </si>
  <si>
    <t xml:space="preserve">E4684F892CC9DF4A5AB66461431DBEEB</t>
  </si>
  <si>
    <t xml:space="preserve">E4684F892CC9DF4A8EEAE2A4D9B3E323</t>
  </si>
  <si>
    <t xml:space="preserve">E4684F892CC9DF4A5B920A9437AE845E</t>
  </si>
  <si>
    <t xml:space="preserve">828BD0DFD26ED435B4C6E7714C11BBB2</t>
  </si>
  <si>
    <t xml:space="preserve">828BD0DFD26ED4359B2C9F4E954A7B7F</t>
  </si>
  <si>
    <t xml:space="preserve">828BD0DFD26ED435A818DAF47A509AEA</t>
  </si>
  <si>
    <t xml:space="preserve">828BD0DFD26ED4358D64412F0C0925F4</t>
  </si>
  <si>
    <t xml:space="preserve">828BD0DFD26ED435C7DE6A9EA2B6CC6E</t>
  </si>
  <si>
    <t xml:space="preserve">828BD0DFD26ED435899AE2825DC51EBA</t>
  </si>
  <si>
    <t xml:space="preserve">828BD0DFD26ED435767B36ED221BD91E</t>
  </si>
  <si>
    <t xml:space="preserve">828BD0DFD26ED435058E114D57FD4233</t>
  </si>
  <si>
    <t xml:space="preserve">828BD0DFD26ED4352C125712AE50CBE0</t>
  </si>
  <si>
    <t xml:space="preserve">69A13B35DEC0A334B008179BE273D444</t>
  </si>
  <si>
    <t xml:space="preserve">69A13B35DEC0A334C90D94ADFF809695</t>
  </si>
  <si>
    <t xml:space="preserve">69A13B35DEC0A334D1A75930DA3BD939</t>
  </si>
  <si>
    <t xml:space="preserve">69A13B35DEC0A33422B867577D313F0A</t>
  </si>
  <si>
    <t xml:space="preserve">31B365C9A15C328236C88CA1E07040F5</t>
  </si>
  <si>
    <t xml:space="preserve">69A13B35DEC0A334D1EEF4B59CD7F4C5</t>
  </si>
  <si>
    <t xml:space="preserve">31B365C9A15C3282C78E9A7B547B1730</t>
  </si>
  <si>
    <t xml:space="preserve">31B365C9A15C3282F90767B8D6F2CA44</t>
  </si>
  <si>
    <t xml:space="preserve">31B365C9A15C328251B779F858D67890</t>
  </si>
  <si>
    <t xml:space="preserve">31B365C9A15C3282E9422F4B18413A80</t>
  </si>
  <si>
    <t xml:space="preserve">31B365C9A15C32825AAD9C279F78BA3B</t>
  </si>
  <si>
    <t xml:space="preserve">31B365C9A15C3282EFA1CE6276998DDA</t>
  </si>
  <si>
    <t xml:space="preserve">31B365C9A15C32828C9679FF8219CA6D</t>
  </si>
  <si>
    <t xml:space="preserve">31B365C9A15C3282686D69DB0E5B35BF</t>
  </si>
  <si>
    <t xml:space="preserve">C50297C38FFB3FB2578FA1350913E88A</t>
  </si>
  <si>
    <t xml:space="preserve">C50297C38FFB3FB24E8BEF308D223CF4</t>
  </si>
  <si>
    <t xml:space="preserve">C50297C38FFB3FB20B8879F3A0716A98</t>
  </si>
  <si>
    <t xml:space="preserve">C50297C38FFB3FB2358C4627F4BDB4FF</t>
  </si>
  <si>
    <t xml:space="preserve">C50297C38FFB3FB2777C87F838CDFB56</t>
  </si>
  <si>
    <t xml:space="preserve">C50297C38FFB3FB2679FE32DCC00249D</t>
  </si>
  <si>
    <t xml:space="preserve">C50297C38FFB3FB2982E2272C6FC2E8F</t>
  </si>
  <si>
    <t xml:space="preserve">C50297C38FFB3FB2BAF7C899A06E694E</t>
  </si>
  <si>
    <t xml:space="preserve">C50297C38FFB3FB2BE044905922DEF1D</t>
  </si>
  <si>
    <t xml:space="preserve">C50297C38FFB3FB2E4D5D594BFAA5CE9</t>
  </si>
  <si>
    <t xml:space="preserve">BF190DCAA553329F86EFBFC1BF6C9832</t>
  </si>
  <si>
    <t xml:space="preserve">BF190DCAA553329F6F858222688E2443</t>
  </si>
  <si>
    <t xml:space="preserve">BF190DCAA553329F2EB53936E2F6AF0E</t>
  </si>
  <si>
    <t xml:space="preserve">BF190DCAA553329F774443C71F4673C4</t>
  </si>
  <si>
    <t xml:space="preserve">BF190DCAA553329F760D74F97EA0C70A</t>
  </si>
  <si>
    <t xml:space="preserve">BF190DCAA553329FE34A6F821900CF25</t>
  </si>
  <si>
    <t xml:space="preserve">BF190DCAA553329F162FA9989CBB55BB</t>
  </si>
  <si>
    <t xml:space="preserve">BF190DCAA553329FAAC69036BF461A9F</t>
  </si>
  <si>
    <t xml:space="preserve">BF190DCAA553329F05F946E517002D37</t>
  </si>
  <si>
    <t xml:space="preserve">BF190DCAA553329F681CDE8B12723E3D</t>
  </si>
  <si>
    <t xml:space="preserve">438AF577CB06D191811B583EA652D27E</t>
  </si>
  <si>
    <t xml:space="preserve">438AF577CB06D19104F7DB11EC15C4FD</t>
  </si>
  <si>
    <t xml:space="preserve">438AF577CB06D191BB7EB6D28AF631B8</t>
  </si>
  <si>
    <t xml:space="preserve">438AF577CB06D191154B4B588C6F0B9D</t>
  </si>
  <si>
    <t xml:space="preserve">438AF577CB06D19104347FDBD7956C28</t>
  </si>
  <si>
    <t xml:space="preserve">438AF577CB06D1916885E562C9159DD6</t>
  </si>
  <si>
    <t xml:space="preserve">438AF577CB06D191E6850080B8971CA6</t>
  </si>
  <si>
    <t xml:space="preserve">438AF577CB06D191CD9B4555E932E318</t>
  </si>
  <si>
    <t xml:space="preserve">3C43DF6494C62A28CC5A47D5D226B8FA</t>
  </si>
  <si>
    <t xml:space="preserve">438AF577CB06D191828D13AFF0DAAE22</t>
  </si>
  <si>
    <t xml:space="preserve">438AF577CB06D191A4E105F90B4DAC25</t>
  </si>
  <si>
    <t xml:space="preserve">3C43DF6494C62A285E5301CC26FAE31F</t>
  </si>
  <si>
    <t xml:space="preserve">3C43DF6494C62A281848EA667DE0BCD6</t>
  </si>
  <si>
    <t xml:space="preserve">3C43DF6494C62A2859D81D1E81538C89</t>
  </si>
  <si>
    <t xml:space="preserve">3C43DF6494C62A2884FE04598FFF70B6</t>
  </si>
  <si>
    <t xml:space="preserve">3C43DF6494C62A28D70F0282AFB8FC1C</t>
  </si>
  <si>
    <t xml:space="preserve">C4149EC627ABC7998D64D347C0D8AF34</t>
  </si>
  <si>
    <t xml:space="preserve">C4149EC627ABC7994D76A7BB03789C60</t>
  </si>
  <si>
    <t xml:space="preserve">C4149EC627ABC7999F07DE1D05EC6BB8</t>
  </si>
  <si>
    <t xml:space="preserve">C4149EC627ABC79963645B814D9A8E70</t>
  </si>
  <si>
    <t xml:space="preserve">C4149EC627ABC79969F7B2491F5F56DC</t>
  </si>
  <si>
    <t xml:space="preserve">C4149EC627ABC799AC0DF03BFDE1CE30</t>
  </si>
  <si>
    <t xml:space="preserve">C4149EC627ABC79925C903D25B7313A5</t>
  </si>
  <si>
    <t xml:space="preserve">C4149EC627ABC7992469C8BC1E4141E3</t>
  </si>
  <si>
    <t xml:space="preserve">C4149EC627ABC79942E9F68C94D15346</t>
  </si>
  <si>
    <t xml:space="preserve">C4149EC627ABC799D4BCD38361FB3FA6</t>
  </si>
  <si>
    <t xml:space="preserve">0223C2EDB90EB3FB11D7C871EB53FD45</t>
  </si>
  <si>
    <t xml:space="preserve">0223C2EDB90EB3FB57B851A59516E0FD</t>
  </si>
  <si>
    <t xml:space="preserve">0223C2EDB90EB3FB24220A1CFEACC90C</t>
  </si>
  <si>
    <t xml:space="preserve">0223C2EDB90EB3FB34C093428D5CD499</t>
  </si>
  <si>
    <t xml:space="preserve">0223C2EDB90EB3FB486E0BE769BA727E</t>
  </si>
  <si>
    <t xml:space="preserve">0223C2EDB90EB3FBB81B3B5E39391B37</t>
  </si>
  <si>
    <t xml:space="preserve">0223C2EDB90EB3FB4F1D52712C2A46AE</t>
  </si>
  <si>
    <t xml:space="preserve">0223C2EDB90EB3FB686233758EC85A29</t>
  </si>
  <si>
    <t xml:space="preserve">0223C2EDB90EB3FB5D116D5282AEE978</t>
  </si>
  <si>
    <t xml:space="preserve">0223C2EDB90EB3FB37DE46A079869D33</t>
  </si>
  <si>
    <t xml:space="preserve">C968B5F2D60126A190BDB7A08705D05A</t>
  </si>
  <si>
    <t xml:space="preserve">C968B5F2D60126A1D8F086EAC9270D9F</t>
  </si>
  <si>
    <t xml:space="preserve">C968B5F2D60126A1186D65217B7B4EDB</t>
  </si>
  <si>
    <t xml:space="preserve">C968B5F2D60126A1496FB13683DFF8C5</t>
  </si>
  <si>
    <t xml:space="preserve">C968B5F2D60126A1EE161DA4945ECCA8</t>
  </si>
  <si>
    <t xml:space="preserve">C968B5F2D60126A12A94CDE14A17FC8E</t>
  </si>
  <si>
    <t xml:space="preserve">C968B5F2D60126A1CD8D08868009E2CD</t>
  </si>
  <si>
    <t xml:space="preserve">C968B5F2D60126A100B6A0611C0D0CFF</t>
  </si>
  <si>
    <t xml:space="preserve">C968B5F2D60126A1589A8FC454007BAF</t>
  </si>
  <si>
    <t xml:space="preserve">C968B5F2D60126A1BBB14EFBC43696AE</t>
  </si>
  <si>
    <t xml:space="preserve">7487E476A7808AA06D37217699A9B3C5</t>
  </si>
  <si>
    <t xml:space="preserve">7487E476A7808AA0BB354F7DFBC1680E</t>
  </si>
  <si>
    <t xml:space="preserve">7487E476A7808AA0DB6FCC3AE5EEF95F</t>
  </si>
  <si>
    <t xml:space="preserve">6E44C2D55BC730509A01554C33CD73B2</t>
  </si>
  <si>
    <t xml:space="preserve">6E44C2D55BC73050158ED073F431A5BF</t>
  </si>
  <si>
    <t xml:space="preserve">6E44C2D55BC73050B37E9A5284FE2161</t>
  </si>
  <si>
    <t xml:space="preserve">6E44C2D55BC7305037C174BB09660733</t>
  </si>
  <si>
    <t xml:space="preserve">0A35A2F941A583896EB1F7650D8D8C15</t>
  </si>
  <si>
    <t xml:space="preserve">0A35A2F941A58389ACE979ACAC696997</t>
  </si>
  <si>
    <t xml:space="preserve">0A35A2F941A583897DD50421DF5A1AD9</t>
  </si>
  <si>
    <t xml:space="preserve">0A35A2F941A583893AA3B347E0B53662</t>
  </si>
  <si>
    <t xml:space="preserve">0A35A2F941A5838971088FCE081C4D80</t>
  </si>
  <si>
    <t xml:space="preserve">0A35A2F941A583891BDE3A8DA397F8AD</t>
  </si>
  <si>
    <t xml:space="preserve">0A35A2F941A583896BE07FFD582DFBE7</t>
  </si>
  <si>
    <t xml:space="preserve">0A35A2F941A583899F5A2DF6C2FF2191</t>
  </si>
  <si>
    <t xml:space="preserve">0A35A2F941A5838923D1F09DFE4B96E4</t>
  </si>
  <si>
    <t xml:space="preserve">0A35A2F941A5838964AB9F364DEDE1A7</t>
  </si>
  <si>
    <t xml:space="preserve">BB48E50FD0D356C35F10A0B58168B491</t>
  </si>
  <si>
    <t xml:space="preserve">BB48E50FD0D356C3FFABA767E0D1C193</t>
  </si>
  <si>
    <t xml:space="preserve">BB48E50FD0D356C3E2DCC058D1FC5AE2</t>
  </si>
  <si>
    <t xml:space="preserve">BB48E50FD0D356C354E5F37115DF5ABF</t>
  </si>
  <si>
    <t xml:space="preserve">BB48E50FD0D356C324AD35CCFB785523</t>
  </si>
  <si>
    <t xml:space="preserve">BB48E50FD0D356C361BA00E90B9E446A</t>
  </si>
  <si>
    <t xml:space="preserve">BB48E50FD0D356C31DBFDD53CA201CA4</t>
  </si>
  <si>
    <t xml:space="preserve">BB48E50FD0D356C306459896E76C198D</t>
  </si>
  <si>
    <t xml:space="preserve">28E3EF7154F683643BA1F3B6660F3F57</t>
  </si>
  <si>
    <t xml:space="preserve">D5DFD7DCCA826555887DFBD580C1D55E</t>
  </si>
  <si>
    <t xml:space="preserve">28E3EF7154F683642207CC8EFDCF4B21</t>
  </si>
  <si>
    <t xml:space="preserve">28E3EF7154F68364A8F80A9DD7A63A09</t>
  </si>
  <si>
    <t xml:space="preserve">28E3EF7154F68364D6EF3361F8DC831F</t>
  </si>
  <si>
    <t xml:space="preserve">28E3EF7154F683644E33CFF186315F4F</t>
  </si>
  <si>
    <t xml:space="preserve">28E3EF7154F6836435119A513D19D274</t>
  </si>
  <si>
    <t xml:space="preserve">28E3EF7154F683647F4FE0051598E713</t>
  </si>
  <si>
    <t xml:space="preserve">28E3EF7154F683640B693808D3472592</t>
  </si>
  <si>
    <t xml:space="preserve">28E3EF7154F68364BB2120818BE37E28</t>
  </si>
  <si>
    <t xml:space="preserve">28E3EF7154F68364FA35958BF84298D8</t>
  </si>
  <si>
    <t xml:space="preserve">7886821FFE36F436930A28B23CD6EBC5</t>
  </si>
  <si>
    <t xml:space="preserve">7886821FFE36F4363EFFF9334507A087</t>
  </si>
  <si>
    <t xml:space="preserve">7886821FFE36F436DD7FD17E91BDF81D</t>
  </si>
  <si>
    <t xml:space="preserve">7886821FFE36F436C16C3CF99A7B2D8A</t>
  </si>
  <si>
    <t xml:space="preserve">7886821FFE36F436ADF2E00410F6145B</t>
  </si>
  <si>
    <t xml:space="preserve">7886821FFE36F436AA540C659E839EBA</t>
  </si>
  <si>
    <t xml:space="preserve">7886821FFE36F4361006A489885C9EC8</t>
  </si>
  <si>
    <t xml:space="preserve">7886821FFE36F43674EFD078BD013DCD</t>
  </si>
  <si>
    <t xml:space="preserve">7886821FFE36F436A069A0587032CB8F</t>
  </si>
  <si>
    <t xml:space="preserve">7886821FFE36F436E7068B32FEC68483</t>
  </si>
  <si>
    <t xml:space="preserve">ED3C484BBE8CC9A7156C339786E8A9E4</t>
  </si>
  <si>
    <t xml:space="preserve">ED3C484BBE8CC9A7168BC388F54B3CB2</t>
  </si>
  <si>
    <t xml:space="preserve">ED3C484BBE8CC9A71FB449ED9C450AC2</t>
  </si>
  <si>
    <t xml:space="preserve">ED3C484BBE8CC9A78AC14F115AA0FF74</t>
  </si>
  <si>
    <t xml:space="preserve">ED3C484BBE8CC9A7C22F0688A12553FC</t>
  </si>
  <si>
    <t xml:space="preserve">ED3C484BBE8CC9A798E2C2B8D02054DF</t>
  </si>
  <si>
    <t xml:space="preserve">ED3C484BBE8CC9A7C4B1839931CE6E3D</t>
  </si>
  <si>
    <t xml:space="preserve">ED3C484BBE8CC9A7A4A3460A64064632</t>
  </si>
  <si>
    <t xml:space="preserve">ED3C484BBE8CC9A72C70E2DD4215F422</t>
  </si>
  <si>
    <t xml:space="preserve">ED3C484BBE8CC9A7CBE7B5766D70DDF0</t>
  </si>
  <si>
    <t xml:space="preserve">4EC00D6FB7F2B518DA6C49BD75EF9B98</t>
  </si>
  <si>
    <t xml:space="preserve">4EC00D6FB7F2B518E460D0F1CF7E6C15</t>
  </si>
  <si>
    <t xml:space="preserve">4EC00D6FB7F2B518206ED54F07875A44</t>
  </si>
  <si>
    <t xml:space="preserve">4EC00D6FB7F2B518C6EBB9EDB02A42D6</t>
  </si>
  <si>
    <t xml:space="preserve">4EC00D6FB7F2B51806CBD9D7785CF1DE</t>
  </si>
  <si>
    <t xml:space="preserve">4EC00D6FB7F2B5189DE1BAE79B0A51CF</t>
  </si>
  <si>
    <t xml:space="preserve">4EC00D6FB7F2B5184F31B26FC1E1A245</t>
  </si>
  <si>
    <t xml:space="preserve">4EC00D6FB7F2B5189E0F5D4CCDB823C8</t>
  </si>
  <si>
    <t xml:space="preserve">4EC00D6FB7F2B51875BCA0CB4158251D</t>
  </si>
  <si>
    <t xml:space="preserve">4EC00D6FB7F2B5180BAD3D2B3BCE07C0</t>
  </si>
  <si>
    <t xml:space="preserve">51E7315AF288266FD2239C1BBA665A74</t>
  </si>
  <si>
    <t xml:space="preserve">51E7315AF288266FED275FF192548780</t>
  </si>
  <si>
    <t xml:space="preserve">51E7315AF288266F1C174776BAB17356</t>
  </si>
  <si>
    <t xml:space="preserve">51E7315AF288266F14D6510797574254</t>
  </si>
  <si>
    <t xml:space="preserve">914B96BA7D80354B713739AB6CE42E85</t>
  </si>
  <si>
    <t xml:space="preserve">914B96BA7D80354BF9C35C9AADB010C8</t>
  </si>
  <si>
    <t xml:space="preserve">914B96BA7D80354B19DE583E28B74FED</t>
  </si>
  <si>
    <t xml:space="preserve">914B96BA7D80354B580242A31ECB581E</t>
  </si>
  <si>
    <t xml:space="preserve">914B96BA7D80354BE1D371A6636EC092</t>
  </si>
  <si>
    <t xml:space="preserve">914B96BA7D80354BCE2A0351A331A0E6</t>
  </si>
  <si>
    <t xml:space="preserve">914B96BA7D80354BA9CD0821B82CC9B2</t>
  </si>
  <si>
    <t xml:space="preserve">914B96BA7D80354BD4A8ACA97C20405F</t>
  </si>
  <si>
    <t xml:space="preserve">C67D92819435A4A94128F40E58ED1599</t>
  </si>
  <si>
    <t xml:space="preserve">C67D92819435A4A9E8887F1E4ACD0743</t>
  </si>
  <si>
    <t xml:space="preserve">C67D92819435A4A9BE34EF8578D90F82</t>
  </si>
  <si>
    <t xml:space="preserve">C67D92819435A4A9EF95EF1EA067C8FA</t>
  </si>
  <si>
    <t xml:space="preserve">C67D92819435A4A959CD613ADF3B0200</t>
  </si>
  <si>
    <t xml:space="preserve">C67D92819435A4A940B2DCA8A320C055</t>
  </si>
  <si>
    <t xml:space="preserve">C67D92819435A4A9A159A2948E4880D0</t>
  </si>
  <si>
    <t xml:space="preserve">C67D92819435A4A99358D5EDA1B01563</t>
  </si>
  <si>
    <t xml:space="preserve">C67D92819435A4A963B310BDD0D5FA73</t>
  </si>
  <si>
    <t xml:space="preserve">C67D92819435A4A928C0386CC6FAC98B</t>
  </si>
  <si>
    <t xml:space="preserve">04F62B0A2AA40FED5E6119D7126B15A5</t>
  </si>
  <si>
    <t xml:space="preserve">04F62B0A2AA40FED2E1408B9077436E0</t>
  </si>
  <si>
    <t xml:space="preserve">F99200C0133A4D22534036135916340E</t>
  </si>
  <si>
    <t xml:space="preserve">F99200C0133A4D22BB7326587A8DBFC6</t>
  </si>
  <si>
    <t xml:space="preserve">F99200C0133A4D2202359571147F05F2</t>
  </si>
  <si>
    <t xml:space="preserve">F99200C0133A4D2281276CC5D0696533</t>
  </si>
  <si>
    <t xml:space="preserve">8434A2E2BB68927D58353342A5809DD9</t>
  </si>
  <si>
    <t xml:space="preserve">8434A2E2BB68927D1FF1D86842F079FE</t>
  </si>
  <si>
    <t xml:space="preserve">8434A2E2BB68927DEF432FD35159E194</t>
  </si>
  <si>
    <t xml:space="preserve">8434A2E2BB68927DD89FAE2F395EDC07</t>
  </si>
  <si>
    <t xml:space="preserve">8434A2E2BB68927DDA52CE0EB099E426</t>
  </si>
  <si>
    <t xml:space="preserve">8434A2E2BB68927D3F99E57DE7417CFE</t>
  </si>
  <si>
    <t xml:space="preserve">8434A2E2BB68927D12390F5C6E3FE894</t>
  </si>
  <si>
    <t xml:space="preserve">8434A2E2BB68927D52DA2A054D30FE32</t>
  </si>
  <si>
    <t xml:space="preserve">8434A2E2BB68927DF714C5E37F848B40</t>
  </si>
  <si>
    <t xml:space="preserve">8434A2E2BB68927DC48F5C5260C699F6</t>
  </si>
  <si>
    <t xml:space="preserve">D69F1F492A7E7DADD0CCB3105AD081D2</t>
  </si>
  <si>
    <t xml:space="preserve">D69F1F492A7E7DADFED30C95F43ABECC</t>
  </si>
  <si>
    <t xml:space="preserve">D69F1F492A7E7DAD58A74906274B27D1</t>
  </si>
  <si>
    <t xml:space="preserve">D69F1F492A7E7DAD6F3D4A30A1FC8D9D</t>
  </si>
  <si>
    <t xml:space="preserve">D69F1F492A7E7DAD8597783EB1C32A1E</t>
  </si>
  <si>
    <t xml:space="preserve">D69F1F492A7E7DAD7824D94B5A91B491</t>
  </si>
  <si>
    <t xml:space="preserve">D69F1F492A7E7DAD895571C010ABA51D</t>
  </si>
  <si>
    <t xml:space="preserve">D69F1F492A7E7DAD4A42B91FB2D58872</t>
  </si>
  <si>
    <t xml:space="preserve">D69F1F492A7E7DADBF6FF46D1F34B6F4</t>
  </si>
  <si>
    <t xml:space="preserve">D69F1F492A7E7DAD880DE819FA9A845B</t>
  </si>
  <si>
    <t xml:space="preserve">A187DF72841966FA560491812504CFE7</t>
  </si>
  <si>
    <t xml:space="preserve">A187DF72841966FA381636DF8F367748</t>
  </si>
  <si>
    <t xml:space="preserve">A187DF72841966FA79F723800F529959</t>
  </si>
  <si>
    <t xml:space="preserve">A187DF72841966FABD4731E7EDEDEED0</t>
  </si>
  <si>
    <t xml:space="preserve">A187DF72841966FAE05B8EA81B7D8506</t>
  </si>
  <si>
    <t xml:space="preserve">E8697752ED6C1D2142A83E477C8323DD</t>
  </si>
  <si>
    <t xml:space="preserve">E8697752ED6C1D21E64B9F57E9C07F12</t>
  </si>
  <si>
    <t xml:space="preserve">E8697752ED6C1D21B9FB9E3144B466F8</t>
  </si>
  <si>
    <t xml:space="preserve">E8697752ED6C1D21C4B636077BB769FC</t>
  </si>
  <si>
    <t xml:space="preserve">E8697752ED6C1D213AB31BB8F67883C7</t>
  </si>
  <si>
    <t xml:space="preserve">E8697752ED6C1D21965D2F50C14E5393</t>
  </si>
  <si>
    <t xml:space="preserve">E8697752ED6C1D21B4875391C4891E4E</t>
  </si>
  <si>
    <t xml:space="preserve">BDA1F2C68DC8BB93DA68F59728D7E965</t>
  </si>
  <si>
    <t xml:space="preserve">BDA1F2C68DC8BB9345EEBFC4FE67FEBF</t>
  </si>
  <si>
    <t xml:space="preserve">BDA1F2C68DC8BB9308A526E5672D4F9A</t>
  </si>
  <si>
    <t xml:space="preserve">BDA1F2C68DC8BB93CD2F6001E462E69F</t>
  </si>
  <si>
    <t xml:space="preserve">BDA1F2C68DC8BB93E03CBB74C0D08667</t>
  </si>
  <si>
    <t xml:space="preserve">BDA1F2C68DC8BB936A4F9373A10E0229</t>
  </si>
  <si>
    <t xml:space="preserve">BDA1F2C68DC8BB93A753210218437E31</t>
  </si>
  <si>
    <t xml:space="preserve">BDA1F2C68DC8BB93126E9AB8E0898A8E</t>
  </si>
  <si>
    <t xml:space="preserve">BDA1F2C68DC8BB933803F9011C53099A</t>
  </si>
  <si>
    <t xml:space="preserve">BDA1F2C68DC8BB93652371325EEBCADF</t>
  </si>
  <si>
    <t xml:space="preserve">7215132324968329852BFD8830E48EA7</t>
  </si>
  <si>
    <t xml:space="preserve">7215132324968329C9626B66140E71C4</t>
  </si>
  <si>
    <t xml:space="preserve">721513232496832914C5FE2E52C0A6D5</t>
  </si>
  <si>
    <t xml:space="preserve">E4FADA25FECC78C3AFC2365C81E6679D</t>
  </si>
  <si>
    <t xml:space="preserve">E4FADA25FECC78C3189C4DCE6C66055F</t>
  </si>
  <si>
    <t xml:space="preserve">E4FADA25FECC78C3AA4C36A0042047C6</t>
  </si>
  <si>
    <t xml:space="preserve">E4FADA25FECC78C37D40FB9BECAF9F56</t>
  </si>
  <si>
    <t xml:space="preserve">E4FADA25FECC78C3DFFAB341F387B1C0</t>
  </si>
  <si>
    <t xml:space="preserve">E4FADA25FECC78C371995E3E7043966A</t>
  </si>
  <si>
    <t xml:space="preserve">E4FADA25FECC78C35E5EE202ECC269EA</t>
  </si>
  <si>
    <t xml:space="preserve">E4FADA25FECC78C3B65E286FD6E95F43</t>
  </si>
  <si>
    <t xml:space="preserve">E4FADA25FECC78C395A08FA64AC47E17</t>
  </si>
  <si>
    <t xml:space="preserve">E4FADA25FECC78C323787DD3738AD261</t>
  </si>
  <si>
    <t xml:space="preserve">F99200C0133A4D22B52FE27DCC1CB4C0</t>
  </si>
  <si>
    <t xml:space="preserve">F99200C0133A4D222A4C2982775B3075</t>
  </si>
  <si>
    <t xml:space="preserve">F99200C0133A4D221C89FE6BAC3970F5</t>
  </si>
  <si>
    <t xml:space="preserve">F99200C0133A4D225032B32DB0F4B63C</t>
  </si>
  <si>
    <t xml:space="preserve">F99200C0133A4D2252DC1383736C5823</t>
  </si>
  <si>
    <t xml:space="preserve">F99200C0133A4D22B2C061FDF99129EF</t>
  </si>
  <si>
    <t xml:space="preserve">A9D90E4605C8576E2FDF3D539B5746C3</t>
  </si>
  <si>
    <t xml:space="preserve">A9D90E4605C8576ED1C7A23B27014376</t>
  </si>
  <si>
    <t xml:space="preserve">A9D90E4605C8576EF3893AC5ADE4530B</t>
  </si>
  <si>
    <t xml:space="preserve">A9D90E4605C8576E93B35479AD5880ED</t>
  </si>
  <si>
    <t xml:space="preserve">A9D90E4605C8576E2FC2A88632D00062</t>
  </si>
  <si>
    <t xml:space="preserve">A9D90E4605C8576EEC4D7917097C8762</t>
  </si>
  <si>
    <t xml:space="preserve">A9D90E4605C8576E728AE157B738BF94</t>
  </si>
  <si>
    <t xml:space="preserve">A9D90E4605C8576E0815B8666F2399AF</t>
  </si>
  <si>
    <t xml:space="preserve">A9D90E4605C8576E03F9040695ECD295</t>
  </si>
  <si>
    <t xml:space="preserve">1FC2B5A02DB0D660839476D469D4CF73</t>
  </si>
  <si>
    <t xml:space="preserve">1FC2B5A02DB0D660DE464BBD746CF958</t>
  </si>
  <si>
    <t xml:space="preserve">1FC2B5A02DB0D660692FD50BE5E2A0F9</t>
  </si>
  <si>
    <t xml:space="preserve">1FC2B5A02DB0D6606343CE4909F72B38</t>
  </si>
  <si>
    <t xml:space="preserve">1FC2B5A02DB0D660D50245BF13899D26</t>
  </si>
  <si>
    <t xml:space="preserve">1FC2B5A02DB0D6603B85CE481D1329DC</t>
  </si>
  <si>
    <t xml:space="preserve">1FC2B5A02DB0D660F9FE8DB0D235D7A6</t>
  </si>
  <si>
    <t xml:space="preserve">1FC2B5A02DB0D660AEB122497C2FD847</t>
  </si>
  <si>
    <t xml:space="preserve">1FC2B5A02DB0D660173833016E060B81</t>
  </si>
  <si>
    <t xml:space="preserve">1FC2B5A02DB0D6602153180E840420A1</t>
  </si>
  <si>
    <t xml:space="preserve">7FAB87669D8A9D74D47DE3F184DC8B9B</t>
  </si>
  <si>
    <t xml:space="preserve">7FAB87669D8A9D74AC534831889D0D58</t>
  </si>
  <si>
    <t xml:space="preserve">7FAB87669D8A9D74AD05EB128A983AAB</t>
  </si>
  <si>
    <t xml:space="preserve">7FAB87669D8A9D74258815E30DF69E57</t>
  </si>
  <si>
    <t xml:space="preserve">7FAB87669D8A9D74874A86F0D973BAA3</t>
  </si>
  <si>
    <t xml:space="preserve">7FAB87669D8A9D741CE23A8A2C1E3275</t>
  </si>
  <si>
    <t xml:space="preserve">7FAB87669D8A9D7463EAA6E2784361E4</t>
  </si>
  <si>
    <t xml:space="preserve">7FAB87669D8A9D747395265101A7809E</t>
  </si>
  <si>
    <t xml:space="preserve">7FAB87669D8A9D743A1110757BEEF797</t>
  </si>
  <si>
    <t xml:space="preserve">7FAB87669D8A9D7459A05030543CA42C</t>
  </si>
  <si>
    <t xml:space="preserve">83DB1D3DDAB7A8B804AF4309232A2A20</t>
  </si>
  <si>
    <t xml:space="preserve">83DB1D3DDAB7A8B8016E736B7E88C30D</t>
  </si>
  <si>
    <t xml:space="preserve">83DB1D3DDAB7A8B876FBC212B23DADE2</t>
  </si>
  <si>
    <t xml:space="preserve">83DB1D3DDAB7A8B8B81A4A333DF0D5EB</t>
  </si>
  <si>
    <t xml:space="preserve">83DB1D3DDAB7A8B86882522B5BBC2D9A</t>
  </si>
  <si>
    <t xml:space="preserve">83DB1D3DDAB7A8B89021545DE20673D0</t>
  </si>
  <si>
    <t xml:space="preserve">83DB1D3DDAB7A8B8365B47BC4F3F9953</t>
  </si>
  <si>
    <t xml:space="preserve">83DB1D3DDAB7A8B88C2E56DB65E97457</t>
  </si>
  <si>
    <t xml:space="preserve">83DB1D3DDAB7A8B896E72D38752AF6BC</t>
  </si>
  <si>
    <t xml:space="preserve">83DB1D3DDAB7A8B8189F1660461629EE</t>
  </si>
  <si>
    <t xml:space="preserve">57EC8800992A396F3EC45772D3BFA8C1</t>
  </si>
  <si>
    <t xml:space="preserve">57EC8800992A396FB433F922A79C1418</t>
  </si>
  <si>
    <t xml:space="preserve">57EC8800992A396FC1018AB40826E75F</t>
  </si>
  <si>
    <t xml:space="preserve">57EC8800992A396F2C5F91AA9399B6E9</t>
  </si>
  <si>
    <t xml:space="preserve">57EC8800992A396F3F5A3FC44F146777</t>
  </si>
  <si>
    <t xml:space="preserve">57EC8800992A396F48328B9056E4A47F</t>
  </si>
  <si>
    <t xml:space="preserve">E1B7647C406B2060CAA02F4DEF7B00E7</t>
  </si>
  <si>
    <t xml:space="preserve">E1B7647C406B2060BB5DA9E9F7E79D40</t>
  </si>
  <si>
    <t xml:space="preserve">E1B7647C406B20605B7B55030D6C3EAC</t>
  </si>
  <si>
    <t xml:space="preserve">E1B7647C406B2060A1659BC63C8022F2</t>
  </si>
  <si>
    <t xml:space="preserve">E1B7647C406B206030AA323136727479</t>
  </si>
  <si>
    <t xml:space="preserve">E1B7647C406B2060573301FE7DD0014F</t>
  </si>
  <si>
    <t xml:space="preserve">F76A687380D7818176839B5C249C3CAE</t>
  </si>
  <si>
    <t xml:space="preserve">F76A687380D78181F248945514D73DD9</t>
  </si>
  <si>
    <t xml:space="preserve">F76A687380D781814B250BF4D2F84126</t>
  </si>
  <si>
    <t xml:space="preserve">F76A687380D78181406970F76BF81B03</t>
  </si>
  <si>
    <t xml:space="preserve">F76A687380D78181029BE291AACD018C</t>
  </si>
  <si>
    <t xml:space="preserve">F76A687380D781812C2EE34929A53197</t>
  </si>
  <si>
    <t xml:space="preserve">F76A687380D781817A055CF6C1F7892A</t>
  </si>
  <si>
    <t xml:space="preserve">F76A687380D781819EE0372E8CE44B1F</t>
  </si>
  <si>
    <t xml:space="preserve">F76A687380D781817DF497E2C59F541A</t>
  </si>
  <si>
    <t xml:space="preserve">F76A687380D78181F6D9681F58469845</t>
  </si>
  <si>
    <t xml:space="preserve">F4687C72099054769EB1F674FB6E1C9D</t>
  </si>
  <si>
    <t xml:space="preserve">F4687C7209905476931CD3D0F2C7EF66</t>
  </si>
  <si>
    <t xml:space="preserve">F4687C7209905476ADF2FB2BAE9F9973</t>
  </si>
  <si>
    <t xml:space="preserve">F4687C7209905476774EEB236AF386BC</t>
  </si>
  <si>
    <t xml:space="preserve">3A7DDA50A5AD13EAB38C69B7152F16A1</t>
  </si>
  <si>
    <t xml:space="preserve">3A7DDA50A5AD13EAA372E44B2A8A882B</t>
  </si>
  <si>
    <t xml:space="preserve">3A7DDA50A5AD13EABFD0044ADC66C035</t>
  </si>
  <si>
    <t xml:space="preserve">3A7DDA50A5AD13EA88DDE519023E8030</t>
  </si>
  <si>
    <t xml:space="preserve">3A7DDA50A5AD13EA39DA2EFA2A331FE8</t>
  </si>
  <si>
    <t xml:space="preserve">145AF99E790C31EA17C29D6D5598D661</t>
  </si>
  <si>
    <t xml:space="preserve">145AF99E790C31EA8E8B27CA53E06547</t>
  </si>
  <si>
    <t xml:space="preserve">145AF99E790C31EAB21753AF8E514CFB</t>
  </si>
  <si>
    <t xml:space="preserve">145AF99E790C31EAD7F982CF1DDB5628</t>
  </si>
  <si>
    <t xml:space="preserve">145AF99E790C31EADF8F6B8D0EB1E52D</t>
  </si>
  <si>
    <t xml:space="preserve">145AF99E790C31EAF55C708EBE354138</t>
  </si>
  <si>
    <t xml:space="preserve">145AF99E790C31EA47205B2ED870FEE9</t>
  </si>
  <si>
    <t xml:space="preserve">145AF99E790C31EA8405519E714435EB</t>
  </si>
  <si>
    <t xml:space="preserve">145AF99E790C31EAABD8516D667FB5E1</t>
  </si>
  <si>
    <t xml:space="preserve">145AF99E790C31EAD53FAD22BA71A2B7</t>
  </si>
  <si>
    <t xml:space="preserve">53A031CD521F677344DA9DE40DC31ABF</t>
  </si>
  <si>
    <t xml:space="preserve">53A031CD521F677315705CB7519BE71E</t>
  </si>
  <si>
    <t xml:space="preserve">53A031CD521F677306A69F1B72956261</t>
  </si>
  <si>
    <t xml:space="preserve">53A031CD521F6773DF8E6F9D15308BC7</t>
  </si>
  <si>
    <t xml:space="preserve">53A031CD521F677377D13878EEF160CD</t>
  </si>
  <si>
    <t xml:space="preserve">57A4A24CB4B03FE963CE5E7A20769C3C</t>
  </si>
  <si>
    <t xml:space="preserve">57A4A24CB4B03FE933253FCED5ED2F74</t>
  </si>
  <si>
    <t xml:space="preserve">57A4A24CB4B03FE93C778DE36765F268</t>
  </si>
  <si>
    <t xml:space="preserve">57A4A24CB4B03FE9835455D6BE87ED6C</t>
  </si>
  <si>
    <t xml:space="preserve">57A4A24CB4B03FE9AACFE7E0F2782532</t>
  </si>
  <si>
    <t xml:space="preserve">57A4A24CB4B03FE9811EA0C183631BDA</t>
  </si>
  <si>
    <t xml:space="preserve">57A4A24CB4B03FE9E62F2E7348DC5EA0</t>
  </si>
  <si>
    <t xml:space="preserve">57A4A24CB4B03FE9EB9A86D690CA25AD</t>
  </si>
  <si>
    <t xml:space="preserve">D2DFABBEBD908AF4AFB7CE159977EDB0</t>
  </si>
  <si>
    <t xml:space="preserve">D2DFABBEBD908AF40C644D0C9421B1F0</t>
  </si>
  <si>
    <t xml:space="preserve">D2DFABBEBD908AF4FE260535A1DE7758</t>
  </si>
  <si>
    <t xml:space="preserve">D2DFABBEBD908AF4728D1798136780CD</t>
  </si>
  <si>
    <t xml:space="preserve">D2DFABBEBD908AF464A948AF9A3207FE</t>
  </si>
  <si>
    <t xml:space="preserve">D2DFABBEBD908AF4981FCEA5FD4F9725</t>
  </si>
  <si>
    <t xml:space="preserve">D2DFABBEBD908AF4F5AFA55B7A37F50F</t>
  </si>
  <si>
    <t xml:space="preserve">D2DFABBEBD908AF41916C9531C6DBCE1</t>
  </si>
  <si>
    <t xml:space="preserve">D2DFABBEBD908AF4F0CC32C2324417B3</t>
  </si>
  <si>
    <t xml:space="preserve">D2DFABBEBD908AF4907B34DBC0F29204</t>
  </si>
  <si>
    <t xml:space="preserve">FFAB1711BB640E9975186C9B9274037D</t>
  </si>
  <si>
    <t xml:space="preserve">FFAB1711BB640E99AEA7C8A55B625B0E</t>
  </si>
  <si>
    <t xml:space="preserve">FFAB1711BB640E99611D89960227C221</t>
  </si>
  <si>
    <t xml:space="preserve">FFAB1711BB640E993BEBC0301C83D222</t>
  </si>
  <si>
    <t xml:space="preserve">FFAB1711BB640E99E3FA443435626112</t>
  </si>
  <si>
    <t xml:space="preserve">FFAB1711BB640E9940153306D653EB79</t>
  </si>
  <si>
    <t xml:space="preserve">FFAB1711BB640E99B092C01B84FDB5B4</t>
  </si>
  <si>
    <t xml:space="preserve">FFAB1711BB640E997FD1790DFA9848AE</t>
  </si>
  <si>
    <t xml:space="preserve">FFAB1711BB640E99236702755C342179</t>
  </si>
  <si>
    <t xml:space="preserve">FFAB1711BB640E994A680179E8D215C4</t>
  </si>
  <si>
    <t xml:space="preserve">3F0228C89749F058C2B283261FDDBBEE</t>
  </si>
  <si>
    <t xml:space="preserve">3F0228C89749F0585CC84CFC7F944609</t>
  </si>
  <si>
    <t xml:space="preserve">3F0228C89749F058BCE3A6DECBFCA51E</t>
  </si>
  <si>
    <t xml:space="preserve">3F0228C89749F058FF6ACB63B0E333D3</t>
  </si>
  <si>
    <t xml:space="preserve">3F0228C89749F058330D5A6655E27121</t>
  </si>
  <si>
    <t xml:space="preserve">3F0228C89749F0589DB09E48966203DF</t>
  </si>
  <si>
    <t xml:space="preserve">3F0228C89749F058B0604497862C9A58</t>
  </si>
  <si>
    <t xml:space="preserve">3F0228C89749F05828DE7BA0A9E3AB94</t>
  </si>
  <si>
    <t xml:space="preserve">3F0228C89749F058C89F4F0239D1DBCD</t>
  </si>
  <si>
    <t xml:space="preserve">3F0228C89749F058F45675F30142DB00</t>
  </si>
  <si>
    <t xml:space="preserve">B0F959C97BF2C9E7356B11D7D2976C8C</t>
  </si>
  <si>
    <t xml:space="preserve">B0F959C97BF2C9E7A3E1A001A6BA9D6E</t>
  </si>
  <si>
    <t xml:space="preserve">B0F959C97BF2C9E7A2E6F5C930B0086C</t>
  </si>
  <si>
    <t xml:space="preserve">B0F959C97BF2C9E78891B976A682C8EE</t>
  </si>
  <si>
    <t xml:space="preserve">B0F959C97BF2C9E76495819F6267AB1D</t>
  </si>
  <si>
    <t xml:space="preserve">B0F959C97BF2C9E713910ECBA2D061AC</t>
  </si>
  <si>
    <t xml:space="preserve">B0F959C97BF2C9E7315C2A39970F8F9C</t>
  </si>
  <si>
    <t xml:space="preserve">3A6BB7DCD61E2AEA9FB0F5A7CE995E31</t>
  </si>
  <si>
    <t xml:space="preserve">3A6BB7DCD61E2AEA8261EE9F923AAA08</t>
  </si>
  <si>
    <t xml:space="preserve">3A6BB7DCD61E2AEA07FB21D1520CD195</t>
  </si>
  <si>
    <t xml:space="preserve">3A6BB7DCD61E2AEAE3450DCE704187A1</t>
  </si>
  <si>
    <t xml:space="preserve">3A6BB7DCD61E2AEA87CCE7A308F42F3F</t>
  </si>
  <si>
    <t xml:space="preserve">3A6BB7DCD61E2AEAC2870177EB1C495D</t>
  </si>
  <si>
    <t xml:space="preserve">DBB93FFD82328037415DF0CD6C3F9D80</t>
  </si>
  <si>
    <t xml:space="preserve">DBB93FFD82328037BECD9BF801D268DB</t>
  </si>
  <si>
    <t xml:space="preserve">DBB93FFD82328037046B5146C1AC5FDB</t>
  </si>
  <si>
    <t xml:space="preserve">DBB93FFD823280379267E72C8CDA6700</t>
  </si>
  <si>
    <t xml:space="preserve">DBB93FFD8232803720DA17C6272310D2</t>
  </si>
  <si>
    <t xml:space="preserve">DBB93FFD82328037F67E566618B5E996</t>
  </si>
  <si>
    <t xml:space="preserve">DBB93FFD823280378309AB2781C10E9F</t>
  </si>
  <si>
    <t xml:space="preserve">DBB93FFD823280374B0D4451F1A00774</t>
  </si>
  <si>
    <t xml:space="preserve">DBB93FFD823280379D8528C1E6BF5A76</t>
  </si>
  <si>
    <t xml:space="preserve">DBB93FFD82328037811047BDA6321AC1</t>
  </si>
  <si>
    <t xml:space="preserve">33356EB811A5C96706C8A7DC8B74898F</t>
  </si>
  <si>
    <t xml:space="preserve">33356EB811A5C967A139F6985A651EE4</t>
  </si>
  <si>
    <t xml:space="preserve">33356EB811A5C967F2A4AFC2E2FE9AC3</t>
  </si>
  <si>
    <t xml:space="preserve">33356EB811A5C967EA1CCB52D6B76944</t>
  </si>
  <si>
    <t xml:space="preserve">33356EB811A5C967B061E9602DAAAA30</t>
  </si>
  <si>
    <t xml:space="preserve">33356EB811A5C967C9EDA159EA00B4B8</t>
  </si>
  <si>
    <t xml:space="preserve">33356EB811A5C967FF9887B00267ED20</t>
  </si>
  <si>
    <t xml:space="preserve">33356EB811A5C967A5355344C524EB5F</t>
  </si>
  <si>
    <t xml:space="preserve">33356EB811A5C967E84FEBC2F54D6FEB</t>
  </si>
  <si>
    <t xml:space="preserve">33356EB811A5C9674C28CA197354280E</t>
  </si>
  <si>
    <t xml:space="preserve">FDA48E16BEC6CCB7FF53E682F85F23FC</t>
  </si>
  <si>
    <t xml:space="preserve">FDA48E16BEC6CCB735CAD9D2964204D1</t>
  </si>
  <si>
    <t xml:space="preserve">FDA48E16BEC6CCB79522CA8D5BA67E01</t>
  </si>
  <si>
    <t xml:space="preserve">FDA48E16BEC6CCB7220760278DA57648</t>
  </si>
  <si>
    <t xml:space="preserve">FDA48E16BEC6CCB78B40556A952D01C4</t>
  </si>
  <si>
    <t xml:space="preserve">FDA48E16BEC6CCB7C60C8408129691E1</t>
  </si>
  <si>
    <t xml:space="preserve">FDA48E16BEC6CCB7FBCB58E43BCDA8A4</t>
  </si>
  <si>
    <t xml:space="preserve">FDA48E16BEC6CCB76AC4CBDAF186EB2A</t>
  </si>
  <si>
    <t xml:space="preserve">FDA48E16BEC6CCB72A073FEAE43AAB8B</t>
  </si>
  <si>
    <t xml:space="preserve">FDA48E16BEC6CCB7F148AA49B317D9BB</t>
  </si>
  <si>
    <t xml:space="preserve">2C1A429B0EEFE28CD452A24194A5D0E8</t>
  </si>
  <si>
    <t xml:space="preserve">2C1A429B0EEFE28C3FE8AC0890EE5613</t>
  </si>
  <si>
    <t xml:space="preserve">2C1A429B0EEFE28CE4FEFF02747AD052</t>
  </si>
  <si>
    <t xml:space="preserve">2C1A429B0EEFE28CE2350CBFE2F3B384</t>
  </si>
  <si>
    <t xml:space="preserve">2C1A429B0EEFE28C92254A9C4740295B</t>
  </si>
  <si>
    <t xml:space="preserve">2C1A429B0EEFE28CCA3739500AF4F325</t>
  </si>
  <si>
    <t xml:space="preserve">2C1A429B0EEFE28CC137DFEFB184FE1A</t>
  </si>
  <si>
    <t xml:space="preserve">2C1A429B0EEFE28CE3D7C36AE0C01C77</t>
  </si>
  <si>
    <t xml:space="preserve">2C1A429B0EEFE28C72D824D280E63B59</t>
  </si>
  <si>
    <t xml:space="preserve">0CBBD2CFD443E4612B97DC0B28644FF5</t>
  </si>
  <si>
    <t xml:space="preserve">FFB4B562F5FA587C6C8532B3916A204E</t>
  </si>
  <si>
    <t xml:space="preserve">FFB4B562F5FA587C15012D6C74DC0EE2</t>
  </si>
  <si>
    <t xml:space="preserve">FFB4B562F5FA587C135AA898C62A20EC</t>
  </si>
  <si>
    <t xml:space="preserve">0CBBD2CFD443E461A7968A1AF818F0EC</t>
  </si>
  <si>
    <t xml:space="preserve">0CBBD2CFD443E4612975970B8420F8D2</t>
  </si>
  <si>
    <t xml:space="preserve">0CBBD2CFD443E461B150CDA2F9C69445</t>
  </si>
  <si>
    <t xml:space="preserve">0CBBD2CFD443E4618F22CD63C44D7040</t>
  </si>
  <si>
    <t xml:space="preserve">0CBBD2CFD443E46172663B1C455794C3</t>
  </si>
  <si>
    <t xml:space="preserve">0CBBD2CFD443E461421BEA9DDD7BDEA4</t>
  </si>
  <si>
    <t xml:space="preserve">0CBBD2CFD443E46167970F98F373B9FB</t>
  </si>
  <si>
    <t xml:space="preserve">0CBBD2CFD443E461F576801691F3D17E</t>
  </si>
  <si>
    <t xml:space="preserve">0CBBD2CFD443E46185C3C5706F8B33E6</t>
  </si>
  <si>
    <t xml:space="preserve">0E0E7447ECBC98B8AC8420C9B9012878</t>
  </si>
  <si>
    <t xml:space="preserve">0E0E7447ECBC98B81AC199FEFB1DD9D6</t>
  </si>
  <si>
    <t xml:space="preserve">0E0E7447ECBC98B835450DEC60A0CA7C</t>
  </si>
  <si>
    <t xml:space="preserve">0E0E7447ECBC98B863D57DC257A33694</t>
  </si>
  <si>
    <t xml:space="preserve">0E0E7447ECBC98B8E55B91C5D0F93645</t>
  </si>
  <si>
    <t xml:space="preserve">0E0E7447ECBC98B83E1E0D0015712355</t>
  </si>
  <si>
    <t xml:space="preserve">0E0E7447ECBC98B82CFAB1A039900928</t>
  </si>
  <si>
    <t xml:space="preserve">E79A4A53D4390F8AB3D38CBBA2685028</t>
  </si>
  <si>
    <t xml:space="preserve">E79A4A53D4390F8A32C6C0B1A313DF14</t>
  </si>
  <si>
    <t xml:space="preserve">E79A4A53D4390F8AC721CBA9B1575977</t>
  </si>
  <si>
    <t xml:space="preserve">E79A4A53D4390F8A42F42A5F663BCA47</t>
  </si>
  <si>
    <t xml:space="preserve">373391AAA885184B1E59EF31C971369F</t>
  </si>
  <si>
    <t xml:space="preserve">373391AAA885184B0CDDC669D3915803</t>
  </si>
  <si>
    <t xml:space="preserve">373391AAA885184B01CFB3F6E79A032F</t>
  </si>
  <si>
    <t xml:space="preserve">373391AAA885184B3075528EACD19508</t>
  </si>
  <si>
    <t xml:space="preserve">373391AAA885184BA6BCE0908AD1374D</t>
  </si>
  <si>
    <t xml:space="preserve">373391AAA885184B94D69615954D764F</t>
  </si>
  <si>
    <t xml:space="preserve">373391AAA885184BD73C12EF6AFB4291</t>
  </si>
  <si>
    <t xml:space="preserve">373391AAA885184B1C7F4905F9106440</t>
  </si>
  <si>
    <t xml:space="preserve">9EFFFBE0EF8663C4C0E063A7553A6981</t>
  </si>
  <si>
    <t xml:space="preserve">373391AAA885184B71C25AB9A8AAC5B0</t>
  </si>
  <si>
    <t xml:space="preserve">373391AAA885184B7EB5D06B8D813A80</t>
  </si>
  <si>
    <t xml:space="preserve">9EFFFBE0EF8663C42ECBA8CCEEEDBB3A</t>
  </si>
  <si>
    <t xml:space="preserve">9EFFFBE0EF8663C4BA252CC614881B66</t>
  </si>
  <si>
    <t xml:space="preserve">9EFFFBE0EF8663C45D003C86ABB58EAF</t>
  </si>
  <si>
    <t xml:space="preserve">9EFFFBE0EF8663C41C46B5EBFB06EC80</t>
  </si>
  <si>
    <t xml:space="preserve">9EFFFBE0EF8663C475512CEC9BD3C7FB</t>
  </si>
  <si>
    <t xml:space="preserve">9EFFFBE0EF8663C45AFA4B3C4B9F230F</t>
  </si>
  <si>
    <t xml:space="preserve">9EFFFBE0EF8663C4B280FFE647870C90</t>
  </si>
  <si>
    <t xml:space="preserve">9EFFFBE0EF8663C486E4E189AA7E3EF1</t>
  </si>
  <si>
    <t xml:space="preserve">9EFFFBE0EF8663C42C5DC68D5BE0E343</t>
  </si>
  <si>
    <t xml:space="preserve">7A027E77423A131D68BDDF25C41C0D79</t>
  </si>
  <si>
    <t xml:space="preserve">7A027E77423A131D0F838B184DC2204F</t>
  </si>
  <si>
    <t xml:space="preserve">7A027E77423A131D7E0E98E945F5DB59</t>
  </si>
  <si>
    <t xml:space="preserve">7A027E77423A131D707D3AE1E49DA43D</t>
  </si>
  <si>
    <t xml:space="preserve">7A027E77423A131D31B4983C6CD72118</t>
  </si>
  <si>
    <t xml:space="preserve">7A027E77423A131DD72ACE9AC0E9F90C</t>
  </si>
  <si>
    <t xml:space="preserve">7A027E77423A131D9D529010D49898B7</t>
  </si>
  <si>
    <t xml:space="preserve">7A027E77423A131D48495285B7AE2555</t>
  </si>
  <si>
    <t xml:space="preserve">7A027E77423A131D2E7F88ABEA50D6E8</t>
  </si>
  <si>
    <t xml:space="preserve">7A027E77423A131D86639677DFF27BC9</t>
  </si>
  <si>
    <t xml:space="preserve">AD6BB97253B6ACBDC7C38D27C55B55B1</t>
  </si>
  <si>
    <t xml:space="preserve">AD6BB97253B6ACBDCBB24961A7761DE2</t>
  </si>
  <si>
    <t xml:space="preserve">AD6BB97253B6ACBD1891F4776F3B4C68</t>
  </si>
  <si>
    <t xml:space="preserve">AD6BB97253B6ACBD67DDB890DF7B7DF9</t>
  </si>
  <si>
    <t xml:space="preserve">AD6BB97253B6ACBD3E5DB7D0FE213EB0</t>
  </si>
  <si>
    <t xml:space="preserve">AD6BB97253B6ACBD435903D55B8C837F</t>
  </si>
  <si>
    <t xml:space="preserve">AD6BB97253B6ACBD0FAC496E954F594F</t>
  </si>
  <si>
    <t xml:space="preserve">AD6BB97253B6ACBD35ED7030CBA397E4</t>
  </si>
  <si>
    <t xml:space="preserve">AD6BB97253B6ACBDB3F32D733AACA168</t>
  </si>
  <si>
    <t xml:space="preserve">AD6BB97253B6ACBDE4B3E5D5E31CFD6A</t>
  </si>
  <si>
    <t xml:space="preserve">EF944CABD4F5B97AFF0C6DE297771052</t>
  </si>
  <si>
    <t xml:space="preserve">0C6AC8AA6FD485CCCD0AF46149EDF41B</t>
  </si>
  <si>
    <t xml:space="preserve">DC8312794DE0492C0D007FB9BFE08A2B</t>
  </si>
  <si>
    <t xml:space="preserve">0C6AC8AA6FD485CCFCE6CA0FA8D599CF</t>
  </si>
  <si>
    <t xml:space="preserve">0C6AC8AA6FD485CCA3BC587C297DD5C4</t>
  </si>
  <si>
    <t xml:space="preserve">0C6AC8AA6FD485CC99E196EA6DE51570</t>
  </si>
  <si>
    <t xml:space="preserve">0C6AC8AA6FD485CCA879AB6BEDA6C257</t>
  </si>
  <si>
    <t xml:space="preserve">0C6AC8AA6FD485CC273441766FA4029A</t>
  </si>
  <si>
    <t xml:space="preserve">0C6AC8AA6FD485CCB75F71289F69FD40</t>
  </si>
  <si>
    <t xml:space="preserve">0C6AC8AA6FD485CCFF53154C54DC3319</t>
  </si>
  <si>
    <t xml:space="preserve">0C6AC8AA6FD485CC793CDC309B8C72A8</t>
  </si>
  <si>
    <t xml:space="preserve">0C6AC8AA6FD485CC4814DF3C7D91A597</t>
  </si>
  <si>
    <t xml:space="preserve">A3B09D1898E99CC819760C9564A2A26C</t>
  </si>
  <si>
    <t xml:space="preserve">A3B09D1898E99CC8BB586926D27B4C5B</t>
  </si>
  <si>
    <t xml:space="preserve">A3B09D1898E99CC8960BFA3A1BC38CEC</t>
  </si>
  <si>
    <t xml:space="preserve">A3B09D1898E99CC813793DA35C5EDDDC</t>
  </si>
  <si>
    <t xml:space="preserve">A3B09D1898E99CC8156E8CC63F50C6EB</t>
  </si>
  <si>
    <t xml:space="preserve">A3B09D1898E99CC84A9882F0D8934EEB</t>
  </si>
  <si>
    <t xml:space="preserve">A3B09D1898E99CC83CC22CC187395BDE</t>
  </si>
  <si>
    <t xml:space="preserve">A3B09D1898E99CC88849AEC1CFF69E4A</t>
  </si>
  <si>
    <t xml:space="preserve">A3B09D1898E99CC8CE202D60BC16FA97</t>
  </si>
  <si>
    <t xml:space="preserve">BA2BAD3FDB763E77ED9DDE237D5BFC20</t>
  </si>
  <si>
    <t xml:space="preserve">BA2BAD3FDB763E773F22E17B728BC749</t>
  </si>
  <si>
    <t xml:space="preserve">BA2BAD3FDB763E77642AE4D556E0A81C</t>
  </si>
  <si>
    <t xml:space="preserve">BA2BAD3FDB763E77A9819F1E14DBC3FF</t>
  </si>
  <si>
    <t xml:space="preserve">BA2BAD3FDB763E77507C0631536EB9F4</t>
  </si>
  <si>
    <t xml:space="preserve">BA2BAD3FDB763E77AF8F5A04312DCEBE</t>
  </si>
  <si>
    <t xml:space="preserve">BA2BAD3FDB763E77BCFA63BE78A8F879</t>
  </si>
  <si>
    <t xml:space="preserve">6C77E5A040F95413DE5953B1ABF24A2A</t>
  </si>
  <si>
    <t xml:space="preserve">6C77E5A040F9541372E545E34A558480</t>
  </si>
  <si>
    <t xml:space="preserve">6C77E5A040F954134C745103959AED50</t>
  </si>
  <si>
    <t xml:space="preserve">6C77E5A040F9541304C66015712999E6</t>
  </si>
  <si>
    <t xml:space="preserve">6C77E5A040F954131731123186C67A2E</t>
  </si>
  <si>
    <t xml:space="preserve">6C77E5A040F95413A86128087059F6E2</t>
  </si>
  <si>
    <t xml:space="preserve">6C77E5A040F954132D6D208DDA2122E8</t>
  </si>
  <si>
    <t xml:space="preserve">6C77E5A040F95413B5E7431697A082CB</t>
  </si>
  <si>
    <t xml:space="preserve">6C77E5A040F954136DCF6ED54057F8FB</t>
  </si>
  <si>
    <t xml:space="preserve">6C77E5A040F954136E75CEE8286650F4</t>
  </si>
  <si>
    <t xml:space="preserve">08F54789CA0FBA86C284204C9DAA6C13</t>
  </si>
  <si>
    <t xml:space="preserve">08F54789CA0FBA867D1015506C2F3AF0</t>
  </si>
  <si>
    <t xml:space="preserve">08F54789CA0FBA864263BF4ABB708A64</t>
  </si>
  <si>
    <t xml:space="preserve">08F54789CA0FBA86336A335B5BF2FF49</t>
  </si>
  <si>
    <t xml:space="preserve">08F54789CA0FBA863D214F74818DF55C</t>
  </si>
  <si>
    <t xml:space="preserve">08F54789CA0FBA86BE462D1BB3DD8355</t>
  </si>
  <si>
    <t xml:space="preserve">08F54789CA0FBA861358F1D22082341D</t>
  </si>
  <si>
    <t xml:space="preserve">08F54789CA0FBA864381C93B2015204B</t>
  </si>
  <si>
    <t xml:space="preserve">08F54789CA0FBA86386415437874EC06</t>
  </si>
  <si>
    <t xml:space="preserve">08F54789CA0FBA86ABABB8CFFF8977CD</t>
  </si>
  <si>
    <t xml:space="preserve">A8FB2F24C5A8754ED8B4D886475D5881</t>
  </si>
  <si>
    <t xml:space="preserve">A8FB2F24C5A8754EAAC7B1C2C9492882</t>
  </si>
  <si>
    <t xml:space="preserve">A8FB2F24C5A8754E41244508D40FC276</t>
  </si>
  <si>
    <t xml:space="preserve">A8FB2F24C5A8754E549406D465367ADE</t>
  </si>
  <si>
    <t xml:space="preserve">A8FB2F24C5A8754EA1240CDF59E02C0C</t>
  </si>
  <si>
    <t xml:space="preserve">A8FB2F24C5A8754EE601428D64E8007D</t>
  </si>
  <si>
    <t xml:space="preserve">A8FB2F24C5A8754E8E926AF19EE74ABB</t>
  </si>
  <si>
    <t xml:space="preserve">A8FB2F24C5A8754E1C32B4D67A7DC3AC</t>
  </si>
  <si>
    <t xml:space="preserve">A8FB2F24C5A8754EDBC95137B3D5F359</t>
  </si>
  <si>
    <t xml:space="preserve">A8FB2F24C5A8754E2D7DCA6E6886335D</t>
  </si>
  <si>
    <t xml:space="preserve">859248A3060ABDF774BF4465E042F371</t>
  </si>
  <si>
    <t xml:space="preserve">859248A3060ABDF7DF99B60DDA8FD528</t>
  </si>
  <si>
    <t xml:space="preserve">859248A3060ABDF7D87520BF8A406B78</t>
  </si>
  <si>
    <t xml:space="preserve">859248A3060ABDF72093A22B9B30E71F</t>
  </si>
  <si>
    <t xml:space="preserve">859248A3060ABDF76C9D8A33F24889CB</t>
  </si>
  <si>
    <t xml:space="preserve">859248A3060ABDF74592EB0D6AED8890</t>
  </si>
  <si>
    <t xml:space="preserve">859248A3060ABDF789D349DCF5D40065</t>
  </si>
  <si>
    <t xml:space="preserve">859248A3060ABDF75945D370708F1BDA</t>
  </si>
  <si>
    <t xml:space="preserve">CD0F2047D5E70EA5C76F0B6BAF1D9291</t>
  </si>
  <si>
    <t xml:space="preserve">CD0F2047D5E70EA53B51440FEE6CA5E0</t>
  </si>
  <si>
    <t xml:space="preserve">CD0F2047D5E70EA5687C97888C5BE6E8</t>
  </si>
  <si>
    <t xml:space="preserve">CD0F2047D5E70EA5AFD64B3BBC40655A</t>
  </si>
  <si>
    <t xml:space="preserve">34A90E6B86EAAF6A63F71741C55F93AF</t>
  </si>
  <si>
    <t xml:space="preserve">34A90E6B86EAAF6AD1D8DB803D1DF8F8</t>
  </si>
  <si>
    <t xml:space="preserve">34A90E6B86EAAF6AB0950672BE351857</t>
  </si>
  <si>
    <t xml:space="preserve">34A90E6B86EAAF6A8DF1855540A4D7F7</t>
  </si>
  <si>
    <t xml:space="preserve">34A90E6B86EAAF6A67D575A5B25AB9E7</t>
  </si>
  <si>
    <t xml:space="preserve">34A90E6B86EAAF6A2F7C88BD2A32A91C</t>
  </si>
  <si>
    <t xml:space="preserve">34A90E6B86EAAF6AFED13D507E5CF375</t>
  </si>
  <si>
    <t xml:space="preserve">34A90E6B86EAAF6A192D763D8BDD72AD</t>
  </si>
  <si>
    <t xml:space="preserve">34A90E6B86EAAF6A87085CF9E0F12EBE</t>
  </si>
  <si>
    <t xml:space="preserve">34A90E6B86EAAF6A31FE45DD54E8272D</t>
  </si>
  <si>
    <t xml:space="preserve">574F663E6A1C62AE62913166F033BAB6</t>
  </si>
  <si>
    <t xml:space="preserve">574F663E6A1C62AE2F3C2568C4405603</t>
  </si>
  <si>
    <t xml:space="preserve">574F663E6A1C62AEFC8CD27A20B86CB5</t>
  </si>
  <si>
    <t xml:space="preserve">574F663E6A1C62AE80E119D6C80C8307</t>
  </si>
  <si>
    <t xml:space="preserve">574F663E6A1C62AE9B355944D8F68BF4</t>
  </si>
  <si>
    <t xml:space="preserve">574F663E6A1C62AE916D9CEB7024DA39</t>
  </si>
  <si>
    <t xml:space="preserve">012D1190A059630565F12E24E380113C</t>
  </si>
  <si>
    <t xml:space="preserve">012D1190A05963057AFDE44FDF05913F</t>
  </si>
  <si>
    <t xml:space="preserve">012D1190A0596305F1CC8935C3D02DD0</t>
  </si>
  <si>
    <t xml:space="preserve">012D1190A0596305F4808396B178791F</t>
  </si>
  <si>
    <t xml:space="preserve">012D1190A0596305A9DB9C1411C99865</t>
  </si>
  <si>
    <t xml:space="preserve">65967D6CC7B31E9DFEB3938ACFC2C7FA</t>
  </si>
  <si>
    <t xml:space="preserve">65967D6CC7B31E9DD3CC68BA2D61FFFD</t>
  </si>
  <si>
    <t xml:space="preserve">65967D6CC7B31E9D70BD1A746EFA2FE1</t>
  </si>
  <si>
    <t xml:space="preserve">65967D6CC7B31E9D3D137AC31B914334</t>
  </si>
  <si>
    <t xml:space="preserve">65967D6CC7B31E9D7E0B5B4652172CC6</t>
  </si>
  <si>
    <t xml:space="preserve">65967D6CC7B31E9D041F4BE46D0A13DB</t>
  </si>
  <si>
    <t xml:space="preserve">65967D6CC7B31E9D2199F10B5385EF6A</t>
  </si>
  <si>
    <t xml:space="preserve">34274B17DD1132635D5348152584FD0F</t>
  </si>
  <si>
    <t xml:space="preserve">65967D6CC7B31E9DFFC8CAC594A92A05</t>
  </si>
  <si>
    <t xml:space="preserve">65967D6CC7B31E9DBB383B9A7BC4B121</t>
  </si>
  <si>
    <t xml:space="preserve">65967D6CC7B31E9D839608FC99278953</t>
  </si>
  <si>
    <t xml:space="preserve">34274B17DD113263C9927DF81B053E03</t>
  </si>
  <si>
    <t xml:space="preserve">34274B17DD11326302D6D15F7CBDE62F</t>
  </si>
  <si>
    <t xml:space="preserve">34274B17DD11326398CC247B7AF51EAF</t>
  </si>
  <si>
    <t xml:space="preserve">34274B17DD11326399B9C75AAB6F7586</t>
  </si>
  <si>
    <t xml:space="preserve">34274B17DD113263F86AADCAED4C0A17</t>
  </si>
  <si>
    <t xml:space="preserve">34274B17DD1132630614AA566F87FAFF</t>
  </si>
  <si>
    <t xml:space="preserve">34274B17DD1132632C9F51C1D0E82A88</t>
  </si>
  <si>
    <t xml:space="preserve">34274B17DD11326310A64C724BCD8EEE</t>
  </si>
  <si>
    <t xml:space="preserve">34274B17DD113263A15C37DB09DAA574</t>
  </si>
  <si>
    <t xml:space="preserve">CE6CC7C4F86F324803E771F08B1BBEEE</t>
  </si>
  <si>
    <t xml:space="preserve">CE6CC7C4F86F3248267DBDA712B0052A</t>
  </si>
  <si>
    <t xml:space="preserve">CE6CC7C4F86F324873BEFB72B0B8D52B</t>
  </si>
  <si>
    <t xml:space="preserve">CE6CC7C4F86F3248230906684EE082C7</t>
  </si>
  <si>
    <t xml:space="preserve">CE6CC7C4F86F32482AD737BC1B4FC500</t>
  </si>
  <si>
    <t xml:space="preserve">CE6CC7C4F86F3248AAB688655EE41917</t>
  </si>
  <si>
    <t xml:space="preserve">CE6CC7C4F86F3248ABAF2F0B7326E09D</t>
  </si>
  <si>
    <t xml:space="preserve">CE6CC7C4F86F3248F4143ACF1581D3CD</t>
  </si>
  <si>
    <t xml:space="preserve">CE6CC7C4F86F3248ABEF53883AA2C1EF</t>
  </si>
  <si>
    <t xml:space="preserve">CE6CC7C4F86F3248163F6EA67C8D6E26</t>
  </si>
  <si>
    <t xml:space="preserve">C2CD53F9BD8A7992456831DFF902BD85</t>
  </si>
  <si>
    <t xml:space="preserve">C2CD53F9BD8A7992B3A0105A8715A9E6</t>
  </si>
  <si>
    <t xml:space="preserve">C2CD53F9BD8A7992247286F522A18CF3</t>
  </si>
  <si>
    <t xml:space="preserve">C2CD53F9BD8A79928444AFF3330518D3</t>
  </si>
  <si>
    <t xml:space="preserve">C2CD53F9BD8A7992138C5DD2CB500725</t>
  </si>
  <si>
    <t xml:space="preserve">C2CD53F9BD8A7992ED517D22D64389BB</t>
  </si>
  <si>
    <t xml:space="preserve">C2CD53F9BD8A7992FB4F721746576F74</t>
  </si>
  <si>
    <t xml:space="preserve">C2CD53F9BD8A799200D3390F3A2D2EA1</t>
  </si>
  <si>
    <t xml:space="preserve">C2CD53F9BD8A7992E9812503C74C7EAF</t>
  </si>
  <si>
    <t xml:space="preserve">C2CD53F9BD8A799228E907E2EFEDF5B2</t>
  </si>
  <si>
    <t xml:space="preserve">38B42240702934A2B9B29647CA7C39A6</t>
  </si>
  <si>
    <t xml:space="preserve">C5C76EA3083E200E2EBDDB7B9E51827B</t>
  </si>
  <si>
    <t xml:space="preserve">C5C76EA3083E200EFECCF6DA7A4596D1</t>
  </si>
  <si>
    <t xml:space="preserve">38B42240702934A2E434D0C00A39C277</t>
  </si>
  <si>
    <t xml:space="preserve">38B42240702934A2E6470D2F83BC8888</t>
  </si>
  <si>
    <t xml:space="preserve">38B42240702934A25A7928BF8F58C8F2</t>
  </si>
  <si>
    <t xml:space="preserve">38B42240702934A260A25C457B8552C9</t>
  </si>
  <si>
    <t xml:space="preserve">38B42240702934A2FB40883006D4A59F</t>
  </si>
  <si>
    <t xml:space="preserve">38B42240702934A281F17FDC3FFF3A2C</t>
  </si>
  <si>
    <t xml:space="preserve">38B42240702934A2B9E34EA27EB23EAA</t>
  </si>
  <si>
    <t xml:space="preserve">38B42240702934A2EE3C87BDE8038F02</t>
  </si>
  <si>
    <t xml:space="preserve">38B42240702934A27702D93357D80E91</t>
  </si>
  <si>
    <t xml:space="preserve">52C286B97D1FB47E46B6ECC8E28096C4</t>
  </si>
  <si>
    <t xml:space="preserve">52C286B97D1FB47E02C7A55D44C87412</t>
  </si>
  <si>
    <t xml:space="preserve">52C286B97D1FB47E36AA009B26CCD7A3</t>
  </si>
  <si>
    <t xml:space="preserve">52C286B97D1FB47E0ACC23B17D5E517F</t>
  </si>
  <si>
    <t xml:space="preserve">52C286B97D1FB47EF01043891E769CFE</t>
  </si>
  <si>
    <t xml:space="preserve">52C286B97D1FB47E8C16D984195A70B2</t>
  </si>
  <si>
    <t xml:space="preserve">52C286B97D1FB47E3578C1F2B71E0430</t>
  </si>
  <si>
    <t xml:space="preserve">52C286B97D1FB47E30D733E101DF38A5</t>
  </si>
  <si>
    <t xml:space="preserve">8C3E0CB96E992FA8B3DB01C0E3FB3E22</t>
  </si>
  <si>
    <t xml:space="preserve">64B0FF289C3287B49F3A81835CB75857</t>
  </si>
  <si>
    <t xml:space="preserve">64B0FF289C3287B42C38AF3CDE7E2DAA</t>
  </si>
  <si>
    <t xml:space="preserve">64B0FF289C3287B43FBFACA703AB32D8</t>
  </si>
  <si>
    <t xml:space="preserve">8C3E0CB96E992FA816F7046D6495C99D</t>
  </si>
  <si>
    <t xml:space="preserve">8C3E0CB96E992FA8AA186346C70F9794</t>
  </si>
  <si>
    <t xml:space="preserve">8C3E0CB96E992FA8FA666C567DB24CF8</t>
  </si>
  <si>
    <t xml:space="preserve">8C3E0CB96E992FA83ADEDDD43608C19F</t>
  </si>
  <si>
    <t xml:space="preserve">8C3E0CB96E992FA843D522B3D592BA74</t>
  </si>
  <si>
    <t xml:space="preserve">8C3E0CB96E992FA878BF0222D7EDEB75</t>
  </si>
  <si>
    <t xml:space="preserve">8C3E0CB96E992FA80A85CEBF4D1183A2</t>
  </si>
  <si>
    <t xml:space="preserve">8C3E0CB96E992FA8C507CD2272DE9540</t>
  </si>
  <si>
    <t xml:space="preserve">46796DCA2871EF4C3BE43CE84DD3ED88</t>
  </si>
  <si>
    <t xml:space="preserve">8C3E0CB96E992FA821EB89B33DB5E439</t>
  </si>
  <si>
    <t xml:space="preserve">46796DCA2871EF4CB535BB3C39764F6F</t>
  </si>
  <si>
    <t xml:space="preserve">46796DCA2871EF4C374849FC88D7F000</t>
  </si>
  <si>
    <t xml:space="preserve">46796DCA2871EF4C11208CD307342845</t>
  </si>
  <si>
    <t xml:space="preserve">46796DCA2871EF4CA2DE2BC5E5AEA04C</t>
  </si>
  <si>
    <t xml:space="preserve">46796DCA2871EF4C851F560AC06ECD34</t>
  </si>
  <si>
    <t xml:space="preserve">46796DCA2871EF4C47F8E81EF91FC71E</t>
  </si>
  <si>
    <t xml:space="preserve">46796DCA2871EF4C2122B687585CF296</t>
  </si>
  <si>
    <t xml:space="preserve">46796DCA2871EF4CCF99F01FA0F661E2</t>
  </si>
  <si>
    <t xml:space="preserve">46796DCA2871EF4CF7B7F865DC8D2F6B</t>
  </si>
  <si>
    <t xml:space="preserve">448F69A8E9762DACC5068B8F651726DF</t>
  </si>
  <si>
    <t xml:space="preserve">448F69A8E9762DACF5A24A8132700480</t>
  </si>
  <si>
    <t xml:space="preserve">448F69A8E9762DAC4540DE61876C7398</t>
  </si>
  <si>
    <t xml:space="preserve">448F69A8E9762DAC3DAFF1E350E72CBD</t>
  </si>
  <si>
    <t xml:space="preserve">448F69A8E9762DAC510383D26C47F9D5</t>
  </si>
  <si>
    <t xml:space="preserve">448F69A8E9762DAC942D8129FE73A54D</t>
  </si>
  <si>
    <t xml:space="preserve">448F69A8E9762DACE852C10D2E5804CB</t>
  </si>
  <si>
    <t xml:space="preserve">448F69A8E9762DACB738A8B13713FF38</t>
  </si>
  <si>
    <t xml:space="preserve">448F69A8E9762DAC255404B4703898C0</t>
  </si>
  <si>
    <t xml:space="preserve">448F69A8E9762DACA0EA96816B32D2A7</t>
  </si>
  <si>
    <t xml:space="preserve">EC772509917B0C5BBAE3C154F6A1A713</t>
  </si>
  <si>
    <t xml:space="preserve">EC772509917B0C5B8F31CD679CABA064</t>
  </si>
  <si>
    <t xml:space="preserve">EC772509917B0C5B6B851E17E038D44E</t>
  </si>
  <si>
    <t xml:space="preserve">EC772509917B0C5B269052C216CAA444</t>
  </si>
  <si>
    <t xml:space="preserve">EC772509917B0C5B3BDFF901961BBF1E</t>
  </si>
  <si>
    <t xml:space="preserve">EC772509917B0C5B2D54CE8795FB4655</t>
  </si>
  <si>
    <t xml:space="preserve">EC772509917B0C5B9C94DF6C4258FD6E</t>
  </si>
  <si>
    <t xml:space="preserve">EC772509917B0C5BC4FC5A5223265C1B</t>
  </si>
  <si>
    <t xml:space="preserve">EC772509917B0C5B45F21D17DCA7A516</t>
  </si>
  <si>
    <t xml:space="preserve">EC772509917B0C5B7F891B8D8D69007A</t>
  </si>
  <si>
    <t xml:space="preserve">7286C8161C3A887564F005BB8B5E67C5</t>
  </si>
  <si>
    <t xml:space="preserve">7286C8161C3A8875C88A5BD57F8DE71B</t>
  </si>
  <si>
    <t xml:space="preserve">7FE7FAAA9688FBAA2349C1942CDBD52D</t>
  </si>
  <si>
    <t xml:space="preserve">7FE7FAAA9688FBAA4D2A75CCC8296ABD</t>
  </si>
  <si>
    <t xml:space="preserve">7FE7FAAA9688FBAA38AF6C60504E5FA0</t>
  </si>
  <si>
    <t xml:space="preserve">7FE7FAAA9688FBAAABB5A8583BE32EBB</t>
  </si>
  <si>
    <t xml:space="preserve">7FE7FAAA9688FBAAC989075E6680BF54</t>
  </si>
  <si>
    <t xml:space="preserve">7FE7FAAA9688FBAA766EB142FCF6AF4E</t>
  </si>
  <si>
    <t xml:space="preserve">7FE7FAAA9688FBAA02A8A0862134B139</t>
  </si>
  <si>
    <t xml:space="preserve">7FE7FAAA9688FBAA68E00D24C34C416F</t>
  </si>
  <si>
    <t xml:space="preserve">7FE7FAAA9688FBAA0180D4D952CAC8DA</t>
  </si>
  <si>
    <t xml:space="preserve">7FE7FAAA9688FBAAC02C419722E0A8EC</t>
  </si>
  <si>
    <t xml:space="preserve">3B86A472CC3D0F66EDE85940FE5D0A3F</t>
  </si>
  <si>
    <t xml:space="preserve">3B86A472CC3D0F6626C9F51DC256FBD7</t>
  </si>
  <si>
    <t xml:space="preserve">3B86A472CC3D0F66970F0F5F353E6D55</t>
  </si>
  <si>
    <t xml:space="preserve">3B86A472CC3D0F661ED5CA85C6A1A70A</t>
  </si>
  <si>
    <t xml:space="preserve">3B86A472CC3D0F66C4B71E4BBFCD0009</t>
  </si>
  <si>
    <t xml:space="preserve">3B86A472CC3D0F66B937A6AA9B99EAC3</t>
  </si>
  <si>
    <t xml:space="preserve">3B86A472CC3D0F666D945EEC9EE428D1</t>
  </si>
  <si>
    <t xml:space="preserve">3B86A472CC3D0F661E1359BBE8DB667E</t>
  </si>
  <si>
    <t xml:space="preserve">3B86A472CC3D0F663812A6677EE6CF10</t>
  </si>
  <si>
    <t xml:space="preserve">3B86A472CC3D0F66E4E6271DD926321D</t>
  </si>
  <si>
    <t xml:space="preserve">D9273D1557D49BF05A106F2E277A7428</t>
  </si>
  <si>
    <t xml:space="preserve">FB399A92DA7F6343F79ED1E47D81C9CF</t>
  </si>
  <si>
    <t xml:space="preserve">FB399A92DA7F63437E26639EFBBEC4D0</t>
  </si>
  <si>
    <t xml:space="preserve">D9273D1557D49BF0E2B3AF654EB3B0CC</t>
  </si>
  <si>
    <t xml:space="preserve">D9273D1557D49BF0D4C4E84B22387CE4</t>
  </si>
  <si>
    <t xml:space="preserve">D9273D1557D49BF05547B0820DB8486F</t>
  </si>
  <si>
    <t xml:space="preserve">D9273D1557D49BF0971AF13AC515AD3D</t>
  </si>
  <si>
    <t xml:space="preserve">D9273D1557D49BF02AABB0DDA806C9BC</t>
  </si>
  <si>
    <t xml:space="preserve">D9273D1557D49BF077B9F28FB215EF48</t>
  </si>
  <si>
    <t xml:space="preserve">D9273D1557D49BF002F6262E754AB3B0</t>
  </si>
  <si>
    <t xml:space="preserve">D9273D1557D49BF0F26CEF037270A2B0</t>
  </si>
  <si>
    <t xml:space="preserve">D9273D1557D49BF08BF350FEBA2C2797</t>
  </si>
  <si>
    <t xml:space="preserve">795A70AB00CD9C2B3DFFE497C63549D8</t>
  </si>
  <si>
    <t xml:space="preserve">795A70AB00CD9C2B6F6D631BE58C8AD6</t>
  </si>
  <si>
    <t xml:space="preserve">795A70AB00CD9C2BCFD31FA6E033DAB9</t>
  </si>
  <si>
    <t xml:space="preserve">795A70AB00CD9C2BE0BC08A052408DA7</t>
  </si>
  <si>
    <t xml:space="preserve">795A70AB00CD9C2B749428AC12D34844</t>
  </si>
  <si>
    <t xml:space="preserve">795A70AB00CD9C2BB695503C309B2F9D</t>
  </si>
  <si>
    <t xml:space="preserve">795A70AB00CD9C2BD5D3932BE148AF70</t>
  </si>
  <si>
    <t xml:space="preserve">795A70AB00CD9C2BF72A25E00F95D089</t>
  </si>
  <si>
    <t xml:space="preserve">795A70AB00CD9C2B79677CADF0AFA0A4</t>
  </si>
  <si>
    <t xml:space="preserve">795A70AB00CD9C2B98C5B84C50898F73</t>
  </si>
  <si>
    <t xml:space="preserve">5885F2C36806B348594A210E2D84D999</t>
  </si>
  <si>
    <t xml:space="preserve">5885F2C36806B348A5B7ECA1ED360CAA</t>
  </si>
  <si>
    <t xml:space="preserve">5885F2C36806B3485288E32CB8032D76</t>
  </si>
  <si>
    <t xml:space="preserve">5885F2C36806B348D0FCFD8C8589F858</t>
  </si>
  <si>
    <t xml:space="preserve">5885F2C36806B34871F104B6B0A3C76A</t>
  </si>
  <si>
    <t xml:space="preserve">5885F2C36806B348350D43D3A72B7279</t>
  </si>
  <si>
    <t xml:space="preserve">5885F2C36806B348C595242DB530A5F9</t>
  </si>
  <si>
    <t xml:space="preserve">7B0C5D11C65F663FBE9A68FD53F50608</t>
  </si>
  <si>
    <t xml:space="preserve">5885F2C36806B348C137D2A6D1310826</t>
  </si>
  <si>
    <t xml:space="preserve">5885F2C36806B348605FB61380C416F8</t>
  </si>
  <si>
    <t xml:space="preserve">5885F2C36806B348F789D7B6D3508DC9</t>
  </si>
  <si>
    <t xml:space="preserve">7B0C5D11C65F663F21876AE70420400B</t>
  </si>
  <si>
    <t xml:space="preserve">7B0C5D11C65F663FF411E683CCB83F95</t>
  </si>
  <si>
    <t xml:space="preserve">7B0C5D11C65F663F0D2C73696526A7E2</t>
  </si>
  <si>
    <t xml:space="preserve">7B0C5D11C65F663F38F3993962B6DB80</t>
  </si>
  <si>
    <t xml:space="preserve">7B0C5D11C65F663F632FE607852B32AA</t>
  </si>
  <si>
    <t xml:space="preserve">7B0C5D11C65F663F2897E838FF063EB5</t>
  </si>
  <si>
    <t xml:space="preserve">7B0C5D11C65F663FAA3823682F0EDE64</t>
  </si>
  <si>
    <t xml:space="preserve">7B0C5D11C65F663F3547823EDEB08B7C</t>
  </si>
  <si>
    <t xml:space="preserve">7B0C5D11C65F663F340550EF4D4E9FC1</t>
  </si>
  <si>
    <t xml:space="preserve">022B2A5D3FE44CE29D01AC627B45EF6B</t>
  </si>
  <si>
    <t xml:space="preserve">022B2A5D3FE44CE2ED2496D0B92F99AE</t>
  </si>
  <si>
    <t xml:space="preserve">022B2A5D3FE44CE2798558F62C8D8B7D</t>
  </si>
  <si>
    <t xml:space="preserve">12A5CEBFCA9A4567BD5B1E993A0237D6</t>
  </si>
  <si>
    <t xml:space="preserve">12A5CEBFCA9A45673A1B26BFA743527C</t>
  </si>
  <si>
    <t xml:space="preserve">12A5CEBFCA9A456734E9C609BDCF3461</t>
  </si>
  <si>
    <t xml:space="preserve">12A5CEBFCA9A456792661830476B95D6</t>
  </si>
  <si>
    <t xml:space="preserve">12A5CEBFCA9A45671EACDA39505947A5</t>
  </si>
  <si>
    <t xml:space="preserve">12A5CEBFCA9A4567F52DCDB0141CFF4F</t>
  </si>
  <si>
    <t xml:space="preserve">12A5CEBFCA9A45672F930A39EB755ED0</t>
  </si>
  <si>
    <t xml:space="preserve">12A5CEBFCA9A45674D473458A25AAA5D</t>
  </si>
  <si>
    <t xml:space="preserve">12A5CEBFCA9A4567234232E3FEED9253</t>
  </si>
  <si>
    <t xml:space="preserve">97A22EF2505EC16BC63E95C0BF92E76F</t>
  </si>
  <si>
    <t xml:space="preserve">97A22EF2505EC16BA8580E78FAFE9FBD</t>
  </si>
  <si>
    <t xml:space="preserve">97A22EF2505EC16B1815DBA5DC3027E0</t>
  </si>
  <si>
    <t xml:space="preserve">97A22EF2505EC16B7BAD5F8DECB07050</t>
  </si>
  <si>
    <t xml:space="preserve">97A22EF2505EC16BBDC06D7579348B23</t>
  </si>
  <si>
    <t xml:space="preserve">97A22EF2505EC16B48CC7A955D010312</t>
  </si>
  <si>
    <t xml:space="preserve">97A22EF2505EC16B132FFCAC46DAF7D6</t>
  </si>
  <si>
    <t xml:space="preserve">97A22EF2505EC16BF8A4BA43B35BABA0</t>
  </si>
  <si>
    <t xml:space="preserve">97A22EF2505EC16B4395325D06EBD7B9</t>
  </si>
  <si>
    <t xml:space="preserve">97A22EF2505EC16B9AF691FDE0816D24</t>
  </si>
  <si>
    <t xml:space="preserve">B78152A57354F7B805C116B7FCA6A492</t>
  </si>
  <si>
    <t xml:space="preserve">70E261A65567052FDD991ED04FD48443</t>
  </si>
  <si>
    <t xml:space="preserve">70E261A65567052F18FEE779DB8C9F73</t>
  </si>
  <si>
    <t xml:space="preserve">70E261A65567052FCB1898B019F18D66</t>
  </si>
  <si>
    <t xml:space="preserve">70E261A65567052F02F9F6CF99EFE630</t>
  </si>
  <si>
    <t xml:space="preserve">70E261A65567052F86D5EA999333E434</t>
  </si>
  <si>
    <t xml:space="preserve">F14A31A9AE230F9E0AA1F9D00BF8AA70</t>
  </si>
  <si>
    <t xml:space="preserve">F14A31A9AE230F9E402A12BB7F0BD4BC</t>
  </si>
  <si>
    <t xml:space="preserve">F14A31A9AE230F9E2D67D97A407ED1DA</t>
  </si>
  <si>
    <t xml:space="preserve">F14A31A9AE230F9EE88B2C06EC018C95</t>
  </si>
  <si>
    <t xml:space="preserve">F14A31A9AE230F9E2CB7AD09D05F4D29</t>
  </si>
  <si>
    <t xml:space="preserve">F14A31A9AE230F9E28454482AB490FCD</t>
  </si>
  <si>
    <t xml:space="preserve">F14A31A9AE230F9E89149415FA8F48E5</t>
  </si>
  <si>
    <t xml:space="preserve">F14A31A9AE230F9EB01BB0100ECF622F</t>
  </si>
  <si>
    <t xml:space="preserve">F14A31A9AE230F9E14EEE2FC86E1828F</t>
  </si>
  <si>
    <t xml:space="preserve">F14A31A9AE230F9E795D0740066511CF</t>
  </si>
  <si>
    <t xml:space="preserve">76E9B2BF40D82647B74A6E29B797D1AB</t>
  </si>
  <si>
    <t xml:space="preserve">76E9B2BF40D826471211060956E4F01D</t>
  </si>
  <si>
    <t xml:space="preserve">76E9B2BF40D826470E778DC66FA8DC10</t>
  </si>
  <si>
    <t xml:space="preserve">76E9B2BF40D82647466863AECD9F44F4</t>
  </si>
  <si>
    <t xml:space="preserve">76E9B2BF40D826478D473F44750F87D6</t>
  </si>
  <si>
    <t xml:space="preserve">76E9B2BF40D82647D93A8FE4F6E4E6FD</t>
  </si>
  <si>
    <t xml:space="preserve">76E9B2BF40D82647F1902709CF3DC6CA</t>
  </si>
  <si>
    <t xml:space="preserve">76E9B2BF40D826472E97DAB209C33B3E</t>
  </si>
  <si>
    <t xml:space="preserve">76E9B2BF40D8264768DE51FA3B76DCBB</t>
  </si>
  <si>
    <t xml:space="preserve">76E9B2BF40D82647BEF809074B97708E</t>
  </si>
  <si>
    <t xml:space="preserve">C05D5405AC435E7D6E27F475C701EB28</t>
  </si>
  <si>
    <t xml:space="preserve">C05D5405AC435E7DEDA328437098E7F4</t>
  </si>
  <si>
    <t xml:space="preserve">C05D5405AC435E7D98FAF2A928B21226</t>
  </si>
  <si>
    <t xml:space="preserve">C05D5405AC435E7DB6772AA3C2BD8F55</t>
  </si>
  <si>
    <t xml:space="preserve">C05D5405AC435E7D0698C0C835A3CBB4</t>
  </si>
  <si>
    <t xml:space="preserve">C05D5405AC435E7D6C0CBF7E259A299E</t>
  </si>
  <si>
    <t xml:space="preserve">C05D5405AC435E7DF9956670E5FDD901</t>
  </si>
  <si>
    <t xml:space="preserve">C05D5405AC435E7D7D4573CCCBD1F7A0</t>
  </si>
  <si>
    <t xml:space="preserve">C05D5405AC435E7DA0BAEEB9B2E704EB</t>
  </si>
  <si>
    <t xml:space="preserve">C05D5405AC435E7D9B418FAA68FD728E</t>
  </si>
  <si>
    <t xml:space="preserve">CCB12E4BD5CDC20EC794868B71905D48</t>
  </si>
  <si>
    <t xml:space="preserve">CCB12E4BD5CDC20E49F1326CAD8A7E72</t>
  </si>
  <si>
    <t xml:space="preserve">CCB12E4BD5CDC20E3E9916B942289F22</t>
  </si>
  <si>
    <t xml:space="preserve">CCB12E4BD5CDC20E1611960CA43BA4C5</t>
  </si>
  <si>
    <t xml:space="preserve">CCB12E4BD5CDC20E7D590B884A13B28C</t>
  </si>
  <si>
    <t xml:space="preserve">CCB12E4BD5CDC20E769CC5DAA1B095EA</t>
  </si>
  <si>
    <t xml:space="preserve">CCB12E4BD5CDC20E244A7983A48BDF4C</t>
  </si>
  <si>
    <t xml:space="preserve">CCB12E4BD5CDC20EBC731FA72053EDC5</t>
  </si>
  <si>
    <t xml:space="preserve">1E2BE45806B48F720158D015A021D80C</t>
  </si>
  <si>
    <t xml:space="preserve">CCB12E4BD5CDC20EB02281ED37994196</t>
  </si>
  <si>
    <t xml:space="preserve">CCB12E4BD5CDC20E304E383B1BB4FE09</t>
  </si>
  <si>
    <t xml:space="preserve">D7D8B94C0B02D769258D49FA66F8CC81</t>
  </si>
  <si>
    <t xml:space="preserve">D7D8B94C0B02D76984B4A98DD5EB1864</t>
  </si>
  <si>
    <t xml:space="preserve">1E2BE45806B48F7276C8403664E5DFC5</t>
  </si>
  <si>
    <t xml:space="preserve">1E2BE45806B48F72D3603C57B2DA3322</t>
  </si>
  <si>
    <t xml:space="preserve">1E2BE45806B48F721C830817B39A98E1</t>
  </si>
  <si>
    <t xml:space="preserve">1E2BE45806B48F726B546D734C9AB7C6</t>
  </si>
  <si>
    <t xml:space="preserve">1E2BE45806B48F727C3173DE9FD976E3</t>
  </si>
  <si>
    <t xml:space="preserve">1E2BE45806B48F724796DDD10CA5BAA2</t>
  </si>
  <si>
    <t xml:space="preserve">1E2BE45806B48F729D26D718F6630787</t>
  </si>
  <si>
    <t xml:space="preserve">1E2BE45806B48F721D89A3B77516C200</t>
  </si>
  <si>
    <t xml:space="preserve">1E2BE45806B48F72FB0A61EE518A2E01</t>
  </si>
  <si>
    <t xml:space="preserve">8730C2896B1C338A098E83E7C5A10826</t>
  </si>
  <si>
    <t xml:space="preserve">8730C2896B1C338AD92B5850C80B74CA</t>
  </si>
  <si>
    <t xml:space="preserve">8730C2896B1C338A6322B2A3C5AE8D8E</t>
  </si>
  <si>
    <t xml:space="preserve">8730C2896B1C338A6BB9CF0C2C9E1427</t>
  </si>
  <si>
    <t xml:space="preserve">8730C2896B1C338AB7DDC41611492BEC</t>
  </si>
  <si>
    <t xml:space="preserve">C788957B432221C87538658B0977BEFA</t>
  </si>
  <si>
    <t xml:space="preserve">8730C2896B1C338AA7B02AC1A0227D93</t>
  </si>
  <si>
    <t xml:space="preserve">8730C2896B1C338A4366FF563279B5EB</t>
  </si>
  <si>
    <t xml:space="preserve">8730C2896B1C338A259F378E77ED05D5</t>
  </si>
  <si>
    <t xml:space="preserve">C788957B432221C84988B01353785726</t>
  </si>
  <si>
    <t xml:space="preserve">C788957B432221C8C19A211031BE4602</t>
  </si>
  <si>
    <t xml:space="preserve">C788957B432221C8B54BB2A025307183</t>
  </si>
  <si>
    <t xml:space="preserve">C788957B432221C8FF729D106FCA2182</t>
  </si>
  <si>
    <t xml:space="preserve">C788957B432221C881F2D8468F235CF3</t>
  </si>
  <si>
    <t xml:space="preserve">C788957B432221C8C1E194B7656580E7</t>
  </si>
  <si>
    <t xml:space="preserve">F4B3AA27F07CB2F4E0ABECA72FC873FA</t>
  </si>
  <si>
    <t xml:space="preserve">C788957B432221C8C19A56380A8BBA97</t>
  </si>
  <si>
    <t xml:space="preserve">C788957B432221C8B9C84E2751E91998</t>
  </si>
  <si>
    <t xml:space="preserve">C788957B432221C8FCD50B67F6EF7D33</t>
  </si>
  <si>
    <t xml:space="preserve">F4B3AA27F07CB2F48574E9E767BE23A7</t>
  </si>
  <si>
    <t xml:space="preserve">F4B3AA27F07CB2F4182E429436BF4C8D</t>
  </si>
  <si>
    <t xml:space="preserve">F4B3AA27F07CB2F4F2AD32F08B3DCFE8</t>
  </si>
  <si>
    <t xml:space="preserve">F4B3AA27F07CB2F4AA4A1A6B2DF67E58</t>
  </si>
  <si>
    <t xml:space="preserve">F4B3AA27F07CB2F455ECFD9B9F0D3C5C</t>
  </si>
  <si>
    <t xml:space="preserve">F4B3AA27F07CB2F408E850E39CE91622</t>
  </si>
  <si>
    <t xml:space="preserve">F4B3AA27F07CB2F41F10321B5DD6C4F1</t>
  </si>
  <si>
    <t xml:space="preserve">F4B3AA27F07CB2F4F21CDF4AAD9E1938</t>
  </si>
  <si>
    <t xml:space="preserve">F4B3AA27F07CB2F450466802606A73E4</t>
  </si>
  <si>
    <t xml:space="preserve">9A37F5C65B6C98F94C1C957F98C4FCE5</t>
  </si>
  <si>
    <t xml:space="preserve">9A37F5C65B6C98F9C9539FE59ED615A6</t>
  </si>
  <si>
    <t xml:space="preserve">9A37F5C65B6C98F94C3A26C4BA222D68</t>
  </si>
  <si>
    <t xml:space="preserve">9A37F5C65B6C98F941927489B706DA62</t>
  </si>
  <si>
    <t xml:space="preserve">9A37F5C65B6C98F95B5E666DE98FD706</t>
  </si>
  <si>
    <t xml:space="preserve">9A37F5C65B6C98F99612A06261EB6EF5</t>
  </si>
  <si>
    <t xml:space="preserve">9A37F5C65B6C98F94796EF4980F45107</t>
  </si>
  <si>
    <t xml:space="preserve">9A37F5C65B6C98F922456A5C17A5454E</t>
  </si>
  <si>
    <t xml:space="preserve">9A37F5C65B6C98F9DEC3B0997D5A940F</t>
  </si>
  <si>
    <t xml:space="preserve">9A37F5C65B6C98F967F3D742024EE79D</t>
  </si>
  <si>
    <t xml:space="preserve">D36F156B6E1B9604702340AE2D856C45</t>
  </si>
  <si>
    <t xml:space="preserve">D36F156B6E1B9604BA56A5216EFDF1A9</t>
  </si>
  <si>
    <t xml:space="preserve">D36F156B6E1B960446B155C789BA0715</t>
  </si>
  <si>
    <t xml:space="preserve">D36F156B6E1B9604E656666DEDE33A5D</t>
  </si>
  <si>
    <t xml:space="preserve">D36F156B6E1B9604D370B737ABC284E4</t>
  </si>
  <si>
    <t xml:space="preserve">D36F156B6E1B9604992B6B9351A99EF5</t>
  </si>
  <si>
    <t xml:space="preserve">D36F156B6E1B9604A5ED71CEDE1796D9</t>
  </si>
  <si>
    <t xml:space="preserve">D36F156B6E1B96045B65DC7A44F00D01</t>
  </si>
  <si>
    <t xml:space="preserve">D36F156B6E1B96045FA5A99B29FEF997</t>
  </si>
  <si>
    <t xml:space="preserve">D36F156B6E1B9604319972F276E2817C</t>
  </si>
  <si>
    <t xml:space="preserve">E19A13B17BC099BF422FBD71DAE2DE12</t>
  </si>
  <si>
    <t xml:space="preserve">E19A13B17BC099BF3AA0FA620A7C8986</t>
  </si>
  <si>
    <t xml:space="preserve">E19A13B17BC099BFCA9B601B88B5337D</t>
  </si>
  <si>
    <t xml:space="preserve">E19A13B17BC099BF150B42A2006A168A</t>
  </si>
  <si>
    <t xml:space="preserve">E19A13B17BC099BF2C86B45B64AACFE1</t>
  </si>
  <si>
    <t xml:space="preserve">71904B3BE6EC8789FBF4C2807554DE8A</t>
  </si>
  <si>
    <t xml:space="preserve">71904B3BE6EC87890AF9DE73D2DD174A</t>
  </si>
  <si>
    <t xml:space="preserve">71904B3BE6EC8789335012FAC7AD1200</t>
  </si>
  <si>
    <t xml:space="preserve">71904B3BE6EC8789CEA380228FA74943</t>
  </si>
  <si>
    <t xml:space="preserve">71904B3BE6EC8789077FD1C903A64569</t>
  </si>
  <si>
    <t xml:space="preserve">71904B3BE6EC8789914D0D48CBDFBE21</t>
  </si>
  <si>
    <t xml:space="preserve">71904B3BE6EC878950A9AB21A910B627</t>
  </si>
  <si>
    <t xml:space="preserve">F6655BD10BC8FE460562DD11E19DF8C4</t>
  </si>
  <si>
    <t xml:space="preserve">F6655BD10BC8FE467A1EA2413DDE983E</t>
  </si>
  <si>
    <t xml:space="preserve">F6655BD10BC8FE46818B312F9AB424E6</t>
  </si>
  <si>
    <t xml:space="preserve">F6655BD10BC8FE4694C2DE512E8E9D9D</t>
  </si>
  <si>
    <t xml:space="preserve">F6655BD10BC8FE46B9C93491108EBF70</t>
  </si>
  <si>
    <t xml:space="preserve">F6655BD10BC8FE463F95F76BE2B8277F</t>
  </si>
  <si>
    <t xml:space="preserve">F6655BD10BC8FE46F4987FAA60265B64</t>
  </si>
  <si>
    <t xml:space="preserve">F6655BD10BC8FE46924B93C0688F4DA8</t>
  </si>
  <si>
    <t xml:space="preserve">F6655BD10BC8FE4601320B8AA8DAA908</t>
  </si>
  <si>
    <t xml:space="preserve">774CD6F76DD5105F343EE6CD4695F1CE</t>
  </si>
  <si>
    <t xml:space="preserve">F6655BD10BC8FE46DFED7189DAD3D2F1</t>
  </si>
  <si>
    <t xml:space="preserve">774CD6F76DD5105FA02E72A14BAF3D4E</t>
  </si>
  <si>
    <t xml:space="preserve">774CD6F76DD5105FE1F16FEF17FC2826</t>
  </si>
  <si>
    <t xml:space="preserve">D11936C795500D7F1136555F73CEFFDE</t>
  </si>
  <si>
    <t xml:space="preserve">D11936C795500D7F250186244D2737B6</t>
  </si>
  <si>
    <t xml:space="preserve">D11936C795500D7F6E439BF90B8FF018</t>
  </si>
  <si>
    <t xml:space="preserve">D11936C795500D7F503B9453F2600D9F</t>
  </si>
  <si>
    <t xml:space="preserve">D11936C795500D7FF817EC364B044910</t>
  </si>
  <si>
    <t xml:space="preserve">AD7A8BE867F86BF90AC8B985A6EA3C27</t>
  </si>
  <si>
    <t xml:space="preserve">AD7A8BE867F86BF9B04F084D4D3463B1</t>
  </si>
  <si>
    <t xml:space="preserve">AD7A8BE867F86BF91B5BE8727E43035C</t>
  </si>
  <si>
    <t xml:space="preserve">AD7A8BE867F86BF9A51F8A5C2514EF64</t>
  </si>
  <si>
    <t xml:space="preserve">AD7A8BE867F86BF9B007B4FA0EC181F8</t>
  </si>
  <si>
    <t xml:space="preserve">AD7A8BE867F86BF9C99B604B2AC67F4E</t>
  </si>
  <si>
    <t xml:space="preserve">AD7A8BE867F86BF931104B9F4757A7E5</t>
  </si>
  <si>
    <t xml:space="preserve">AD7A8BE867F86BF96DD8AF9EC57D7B31</t>
  </si>
  <si>
    <t xml:space="preserve">AD7A8BE867F86BF9128F41C765EB296E</t>
  </si>
  <si>
    <t xml:space="preserve">AD7A8BE867F86BF98F550887CB32F196</t>
  </si>
  <si>
    <t xml:space="preserve">1B6D4A7A3BE5ACD86E781B2061593801</t>
  </si>
  <si>
    <t xml:space="preserve">1B6D4A7A3BE5ACD87467FF9E6C4F7FEE</t>
  </si>
  <si>
    <t xml:space="preserve">1B6D4A7A3BE5ACD8BAF6AE9AE0A6CEFC</t>
  </si>
  <si>
    <t xml:space="preserve">1B6D4A7A3BE5ACD805309795388E4607</t>
  </si>
  <si>
    <t xml:space="preserve">1B6D4A7A3BE5ACD8191799AF8C6DD82D</t>
  </si>
  <si>
    <t xml:space="preserve">1B6D4A7A3BE5ACD8A7F740FDB7F5F0F8</t>
  </si>
  <si>
    <t xml:space="preserve">7068CFBF6BB481333CDF68874151928D</t>
  </si>
  <si>
    <t xml:space="preserve">7068CFBF6BB48133AED274AFC991144A</t>
  </si>
  <si>
    <t xml:space="preserve">7068CFBF6BB4813354A5DF4C2CD6756C</t>
  </si>
  <si>
    <t xml:space="preserve">7068CFBF6BB481337B0A571C545C12DB</t>
  </si>
  <si>
    <t xml:space="preserve">7068CFBF6BB48133799C005FF0370B67</t>
  </si>
  <si>
    <t xml:space="preserve">7068CFBF6BB481333013147B5157E3C5</t>
  </si>
  <si>
    <t xml:space="preserve">E37DAD8E07CDAA2A90488468C1635B1A</t>
  </si>
  <si>
    <t xml:space="preserve">E37DAD8E07CDAA2AA56598B32DA3EE23</t>
  </si>
  <si>
    <t xml:space="preserve">E37DAD8E07CDAA2ADBBEE04E0407F37E</t>
  </si>
  <si>
    <t xml:space="preserve">E37DAD8E07CDAA2A83AB56A2DAC00C5C</t>
  </si>
  <si>
    <t xml:space="preserve">E37DAD8E07CDAA2AC23627CB3E5A004F</t>
  </si>
  <si>
    <t xml:space="preserve">E37DAD8E07CDAA2AF0EB10C1BA728F40</t>
  </si>
  <si>
    <t xml:space="preserve">E37DAD8E07CDAA2AAE74F95D1406E1E1</t>
  </si>
  <si>
    <t xml:space="preserve">E37DAD8E07CDAA2A710CC373EEA1B084</t>
  </si>
  <si>
    <t xml:space="preserve">E37DAD8E07CDAA2AF3B1BED43B70EFB3</t>
  </si>
  <si>
    <t xml:space="preserve">E37DAD8E07CDAA2A517AFC164CF5547F</t>
  </si>
  <si>
    <t xml:space="preserve">4E892EC19E5CE104C12245022E2B45D4</t>
  </si>
  <si>
    <t xml:space="preserve">4E892EC19E5CE104703A693D45846BD4</t>
  </si>
  <si>
    <t xml:space="preserve">4E892EC19E5CE104307BD2C489CCFF14</t>
  </si>
  <si>
    <t xml:space="preserve">4E892EC19E5CE104E98B127CF94EA805</t>
  </si>
  <si>
    <t xml:space="preserve">E5ED136E60C306AB561FD1749EB85BE6</t>
  </si>
  <si>
    <t xml:space="preserve">E5ED136E60C306AB9DD7664466344F9C</t>
  </si>
  <si>
    <t xml:space="preserve">E5ED136E60C306ABF033B650620B7104</t>
  </si>
  <si>
    <t xml:space="preserve">E5ED136E60C306ABBB61EF0BFD81BC12</t>
  </si>
  <si>
    <t xml:space="preserve">E5ED136E60C306AB1D723C9E3DC7ADB8</t>
  </si>
  <si>
    <t xml:space="preserve">E5ED136E60C306AB06703233D487FCB6</t>
  </si>
  <si>
    <t xml:space="preserve">E5ED136E60C306ABCEB9E3CD6842DC26</t>
  </si>
  <si>
    <t xml:space="preserve">D874CB917BE79529A0C5A20394E77F73</t>
  </si>
  <si>
    <t xml:space="preserve">E5ED136E60C306AB6DFD8ECA93AA4B41</t>
  </si>
  <si>
    <t xml:space="preserve">E5ED136E60C306AB82372B2BCE430BB3</t>
  </si>
  <si>
    <t xml:space="preserve">D874CB917BE79529AE454057F8E99B64</t>
  </si>
  <si>
    <t xml:space="preserve">D874CB917BE79529EA2C7B80A00D9BC3</t>
  </si>
  <si>
    <t xml:space="preserve">D874CB917BE795299A78468711E96498</t>
  </si>
  <si>
    <t xml:space="preserve">D874CB917BE79529CA20233FAACC2671</t>
  </si>
  <si>
    <t xml:space="preserve">D874CB917BE7952972AF08EA8A292E78</t>
  </si>
  <si>
    <t xml:space="preserve">D874CB917BE7952933BC11E2FD0C0A04</t>
  </si>
  <si>
    <t xml:space="preserve">D874CB917BE79529A2F6B9EBC10A5307</t>
  </si>
  <si>
    <t xml:space="preserve">D874CB917BE79529D6C814A8EB8D4460</t>
  </si>
  <si>
    <t xml:space="preserve">D874CB917BE79529A8424B510A1892A5</t>
  </si>
  <si>
    <t xml:space="preserve">D11936C795500D7F1694BE1F7AE86FC5</t>
  </si>
  <si>
    <t xml:space="preserve">D11936C795500D7FF5C1DCD5427A189D</t>
  </si>
  <si>
    <t xml:space="preserve">D11936C795500D7FFE05AD4B2D1E37D2</t>
  </si>
  <si>
    <t xml:space="preserve">D11936C795500D7FE31D4C361E74FDD1</t>
  </si>
  <si>
    <t xml:space="preserve">D11936C795500D7FA29B9B92542A6071</t>
  </si>
  <si>
    <t xml:space="preserve">45C3F1EA17B185C7FFABC59A1E5BF77C</t>
  </si>
  <si>
    <t xml:space="preserve">C0B15CF0CF203B32C2169EA3CBD0D17D</t>
  </si>
  <si>
    <t xml:space="preserve">C0B15CF0CF203B3221317EC3F88C54DE</t>
  </si>
  <si>
    <t xml:space="preserve">45C3F1EA17B185C75B3C328C18899705</t>
  </si>
  <si>
    <t xml:space="preserve">45C3F1EA17B185C7925544196BBDAE10</t>
  </si>
  <si>
    <t xml:space="preserve">45C3F1EA17B185C76839283217CE788C</t>
  </si>
  <si>
    <t xml:space="preserve">45C3F1EA17B185C767CEACFF65BAF05A</t>
  </si>
  <si>
    <t xml:space="preserve">45C3F1EA17B185C72383C18F1AADEE4D</t>
  </si>
  <si>
    <t xml:space="preserve">45C3F1EA17B185C7EA5AFE0B21264373</t>
  </si>
  <si>
    <t xml:space="preserve">45C3F1EA17B185C72B0047D32022D024</t>
  </si>
  <si>
    <t xml:space="preserve">45C3F1EA17B185C70A12B3B34DD82A33</t>
  </si>
  <si>
    <t xml:space="preserve">45C3F1EA17B185C7AEF4A798F9B858D2</t>
  </si>
  <si>
    <t xml:space="preserve">3A47F8A50A044AC6EC7EAF5127245E31</t>
  </si>
  <si>
    <t xml:space="preserve">3A47F8A50A044AC62FDD79C9167A379C</t>
  </si>
  <si>
    <t xml:space="preserve">3A47F8A50A044AC6AE622F85CA4B6B5F</t>
  </si>
  <si>
    <t xml:space="preserve">3A47F8A50A044AC6A77E8E0169E6F690</t>
  </si>
  <si>
    <t xml:space="preserve">3A47F8A50A044AC68EA798C875AE50C0</t>
  </si>
  <si>
    <t xml:space="preserve">83A557239FED02FE1E489E2B1B43F20E</t>
  </si>
  <si>
    <t xml:space="preserve">3A47F8A50A044AC692A53504C3165602</t>
  </si>
  <si>
    <t xml:space="preserve">3A47F8A50A044AC6B4F289999AE1A22F</t>
  </si>
  <si>
    <t xml:space="preserve">83A557239FED02FEA10ABCD00365512C</t>
  </si>
  <si>
    <t xml:space="preserve">83A557239FED02FEE902EAD9C6B07CF4</t>
  </si>
  <si>
    <t xml:space="preserve">83A557239FED02FE016DED37DF261795</t>
  </si>
  <si>
    <t xml:space="preserve">83A557239FED02FEA7B4F4D7E009B6D2</t>
  </si>
  <si>
    <t xml:space="preserve">83A557239FED02FE90542F8C685D3ED8</t>
  </si>
  <si>
    <t xml:space="preserve">ADCC348ABDA38322DBC4ACB0B6A63E72</t>
  </si>
  <si>
    <t xml:space="preserve">ADCC348ABDA383226CE84CAEE3E77907</t>
  </si>
  <si>
    <t xml:space="preserve">ADCC348ABDA38322C1DD85C254BCB627</t>
  </si>
  <si>
    <t xml:space="preserve">ADCC348ABDA38322032CFD569765D32B</t>
  </si>
  <si>
    <t xml:space="preserve">ADCC348ABDA38322EC565C64BBFEE647</t>
  </si>
  <si>
    <t xml:space="preserve">ADCC348ABDA383223413B9589F70471C</t>
  </si>
  <si>
    <t xml:space="preserve">ADCC348ABDA38322B37F7BF4FAA41F59</t>
  </si>
  <si>
    <t xml:space="preserve">ADCC348ABDA383228703E13828A10F99</t>
  </si>
  <si>
    <t xml:space="preserve">ADCC348ABDA383223D696AB796FC95B6</t>
  </si>
  <si>
    <t xml:space="preserve">ADCC348ABDA3832239D89F7685E5AEFC</t>
  </si>
  <si>
    <t xml:space="preserve">DED390384BBDEEEDA85C74914C17DD14</t>
  </si>
  <si>
    <t xml:space="preserve">DED390384BBDEEED32383D0B9408716F</t>
  </si>
  <si>
    <t xml:space="preserve">DED390384BBDEEED4F69DC7EA45A9A2A</t>
  </si>
  <si>
    <t xml:space="preserve">DED390384BBDEEED9F41F2C0E729AD26</t>
  </si>
  <si>
    <t xml:space="preserve">DED390384BBDEEED0A677F53299DBCB5</t>
  </si>
  <si>
    <t xml:space="preserve">DED390384BBDEEEDBEC3B17DEAE12D14</t>
  </si>
  <si>
    <t xml:space="preserve">DED390384BBDEEEDBAF290CF46F4A58B</t>
  </si>
  <si>
    <t xml:space="preserve">DED390384BBDEEED9055F4A68AAA9E72</t>
  </si>
  <si>
    <t xml:space="preserve">DED390384BBDEEED449484E3226EAE72</t>
  </si>
  <si>
    <t xml:space="preserve">DED390384BBDEEEDDA2B8FA674782157</t>
  </si>
  <si>
    <t xml:space="preserve">B4508840333BDCBA582D23D10E4F3F73</t>
  </si>
  <si>
    <t xml:space="preserve">B4508840333BDCBACB167153EA653425</t>
  </si>
  <si>
    <t xml:space="preserve">B4508840333BDCBABC0C34E1E5EF96EF</t>
  </si>
  <si>
    <t xml:space="preserve">B4508840333BDCBA343BCE1C70042A06</t>
  </si>
  <si>
    <t xml:space="preserve">B4508840333BDCBAB4AF8B07F0FF187E</t>
  </si>
  <si>
    <t xml:space="preserve">B4508840333BDCBAA274ECC604729970</t>
  </si>
  <si>
    <t xml:space="preserve">B4508840333BDCBA9AF5F0A206CED2F7</t>
  </si>
  <si>
    <t xml:space="preserve">B4508840333BDCBA8923FFB7CA6BB642</t>
  </si>
  <si>
    <t xml:space="preserve">B4508840333BDCBA27B24DACD1DA6D34</t>
  </si>
  <si>
    <t xml:space="preserve">B4508840333BDCBAC07DC5A6964694B4</t>
  </si>
  <si>
    <t xml:space="preserve">AB392AA93B734A1CCA778C55B9CDE78C</t>
  </si>
  <si>
    <t xml:space="preserve">AB392AA93B734A1C3928F8EF1E0BA228</t>
  </si>
  <si>
    <t xml:space="preserve">AB392AA93B734A1CB72BC1F935BD21D8</t>
  </si>
  <si>
    <t xml:space="preserve">AB392AA93B734A1C0192183CB90D4005</t>
  </si>
  <si>
    <t xml:space="preserve">AB392AA93B734A1C56EDAEA5FB31ABE0</t>
  </si>
  <si>
    <t xml:space="preserve">AB392AA93B734A1CD9BB097BD2598E6E</t>
  </si>
  <si>
    <t xml:space="preserve">AB392AA93B734A1C544A2D33B6CF5079</t>
  </si>
  <si>
    <t xml:space="preserve">AB392AA93B734A1C5E91DB8C686E6BB4</t>
  </si>
  <si>
    <t xml:space="preserve">4C766AFD880945EDC08A9704A751A0E9</t>
  </si>
  <si>
    <t xml:space="preserve">AB392AA93B734A1C10FDD7DEBD71CC49</t>
  </si>
  <si>
    <t xml:space="preserve">C0B15CF0CF203B324C3F1C53BBCC7617</t>
  </si>
  <si>
    <t xml:space="preserve">4C766AFD880945ED7C3045661C09D725</t>
  </si>
  <si>
    <t xml:space="preserve">4C766AFD880945ED74F9FF8075E20F52</t>
  </si>
  <si>
    <t xml:space="preserve">4C766AFD880945ED67808D2AF160E9C8</t>
  </si>
  <si>
    <t xml:space="preserve">4C766AFD880945ED75C6FC10F4D13F58</t>
  </si>
  <si>
    <t xml:space="preserve">4C766AFD880945ED63816AC7E3FFD7DD</t>
  </si>
  <si>
    <t xml:space="preserve">4C766AFD880945ED94815288B8AE5B1A</t>
  </si>
  <si>
    <t xml:space="preserve">09328C5BB6FCCD8C13114D2AF3E6A4F1</t>
  </si>
  <si>
    <t xml:space="preserve">4C766AFD880945ED8065FC6F6FA6A65E</t>
  </si>
  <si>
    <t xml:space="preserve">09328C5BB6FCCD8C70D7802E40369C92</t>
  </si>
  <si>
    <t xml:space="preserve">09328C5BB6FCCD8C5035D6E7AA5FABA4</t>
  </si>
  <si>
    <t xml:space="preserve">09328C5BB6FCCD8CB25DF1A8C9C26EF8</t>
  </si>
  <si>
    <t xml:space="preserve">09328C5BB6FCCD8CA2917926AF63E965</t>
  </si>
  <si>
    <t xml:space="preserve">09328C5BB6FCCD8C9AA46EF58400E756</t>
  </si>
  <si>
    <t xml:space="preserve">09328C5BB6FCCD8C34277F3649FB0B2B</t>
  </si>
  <si>
    <t xml:space="preserve">09328C5BB6FCCD8C38E2978B936CD7B0</t>
  </si>
  <si>
    <t xml:space="preserve">09328C5BB6FCCD8CEDFE4ABA42E79717</t>
  </si>
  <si>
    <t xml:space="preserve">09328C5BB6FCCD8CD3EC175828C19FF7</t>
  </si>
  <si>
    <t xml:space="preserve">44BB34DD9C0BF8AACA86F09DD0D71C0E</t>
  </si>
  <si>
    <t xml:space="preserve">44BB34DD9C0BF8AA5A230C7FB4A4A49F</t>
  </si>
  <si>
    <t xml:space="preserve">44BB34DD9C0BF8AA0AC649D083E4EFB5</t>
  </si>
  <si>
    <t xml:space="preserve">44BB34DD9C0BF8AADDEE2116E09D9AB9</t>
  </si>
  <si>
    <t xml:space="preserve">44BB34DD9C0BF8AA39A0200DDED2FFFF</t>
  </si>
  <si>
    <t xml:space="preserve">44BB34DD9C0BF8AA9134D3901DA93168</t>
  </si>
  <si>
    <t xml:space="preserve">44BB34DD9C0BF8AA34B69D627A20DE2D</t>
  </si>
  <si>
    <t xml:space="preserve">44BB34DD9C0BF8AA6BD54E87AC0C097B</t>
  </si>
  <si>
    <t xml:space="preserve">44BB34DD9C0BF8AA1F1EA7CC5746B577</t>
  </si>
  <si>
    <t xml:space="preserve">44BB34DD9C0BF8AAD99955753A61873A</t>
  </si>
  <si>
    <t xml:space="preserve">361B4FF9D9DA535256DCA16277CA54EA</t>
  </si>
  <si>
    <t xml:space="preserve">361B4FF9D9DA53524FF637BC0A99A17F</t>
  </si>
  <si>
    <t xml:space="preserve">361B4FF9D9DA53527346F1D447A2421A</t>
  </si>
  <si>
    <t xml:space="preserve">361B4FF9D9DA5352A1967B852B4AC8D7</t>
  </si>
  <si>
    <t xml:space="preserve">361B4FF9D9DA5352EF5B9520135D33E5</t>
  </si>
  <si>
    <t xml:space="preserve">361B4FF9D9DA5352CBAA30EB1191E291</t>
  </si>
  <si>
    <t xml:space="preserve">361B4FF9D9DA535227D4A73D20220D46</t>
  </si>
  <si>
    <t xml:space="preserve">361B4FF9D9DA5352E44B12DC92123B63</t>
  </si>
  <si>
    <t xml:space="preserve">361B4FF9D9DA5352430271F692FBCEF8</t>
  </si>
  <si>
    <t xml:space="preserve">361B4FF9D9DA5352174C5D9B7A3DF37F</t>
  </si>
  <si>
    <t xml:space="preserve">4AE1432A3BBA52D8D42F2028223614E3</t>
  </si>
  <si>
    <t xml:space="preserve">4AE1432A3BBA52D85DA2B8C19BC761E5</t>
  </si>
  <si>
    <t xml:space="preserve">4AE1432A3BBA52D8B1EE15FCAB69871C</t>
  </si>
  <si>
    <t xml:space="preserve">4AE1432A3BBA52D8C80DC8C362093CB2</t>
  </si>
  <si>
    <t xml:space="preserve">4AE1432A3BBA52D8CA3D03B35B8C79D0</t>
  </si>
  <si>
    <t xml:space="preserve">4AE1432A3BBA52D8AE5A988C48D73DCA</t>
  </si>
  <si>
    <t xml:space="preserve">4AE1432A3BBA52D8D0D7F8EE92D04466</t>
  </si>
  <si>
    <t xml:space="preserve">FF6039D4BF59656507485153E813EEDD</t>
  </si>
  <si>
    <t xml:space="preserve">FF6039D4BF5965654FE8B27C6A05D7AA</t>
  </si>
  <si>
    <t xml:space="preserve">FF6039D4BF5965659FA5C181B81AE1F7</t>
  </si>
  <si>
    <t xml:space="preserve">FF6039D4BF596565C996345E73B037C3</t>
  </si>
  <si>
    <t xml:space="preserve">FF6039D4BF596565DC0269AFF89A216A</t>
  </si>
  <si>
    <t xml:space="preserve">74CD66E122DB2D0BDCA3377AE99A4FF4</t>
  </si>
  <si>
    <t xml:space="preserve">74CD66E122DB2D0B4C5410C48C53E9BB</t>
  </si>
  <si>
    <t xml:space="preserve">74CD66E122DB2D0BDA6129D03F0FE7A7</t>
  </si>
  <si>
    <t xml:space="preserve">74CD66E122DB2D0B3D8B539E0BA5FED4</t>
  </si>
  <si>
    <t xml:space="preserve">74CD66E122DB2D0B5E6ECC01D69C4162</t>
  </si>
  <si>
    <t xml:space="preserve">74CD66E122DB2D0B6656BAE420DD3E86</t>
  </si>
  <si>
    <t xml:space="preserve">74CD66E122DB2D0BBEA17453EC3E0123</t>
  </si>
  <si>
    <t xml:space="preserve">74CD66E122DB2D0B6CCAAA918E125C36</t>
  </si>
  <si>
    <t xml:space="preserve">74CD66E122DB2D0B06D854C3BF23A437</t>
  </si>
  <si>
    <t xml:space="preserve">4803C804E361BE80F2047094283D6468</t>
  </si>
  <si>
    <t xml:space="preserve">74CD66E122DB2D0BA8005F156FB685A0</t>
  </si>
  <si>
    <t xml:space="preserve">4803C804E361BE80AAC4A12F68680045</t>
  </si>
  <si>
    <t xml:space="preserve">4803C804E361BE80463DB1F22465AD80</t>
  </si>
  <si>
    <t xml:space="preserve">4803C804E361BE80E28A47B5FE854C8F</t>
  </si>
  <si>
    <t xml:space="preserve">4803C804E361BE800F2AA61F7ECBE469</t>
  </si>
  <si>
    <t xml:space="preserve">4564BA0FA486DA136CC6E804DFE87D9E</t>
  </si>
  <si>
    <t xml:space="preserve">4564BA0FA486DA1361D275AB7289B45A</t>
  </si>
  <si>
    <t xml:space="preserve">4564BA0FA486DA13028E1560E8AFA851</t>
  </si>
  <si>
    <t xml:space="preserve">4564BA0FA486DA13B68E87190E9E727C</t>
  </si>
  <si>
    <t xml:space="preserve">70E1C8AF3E1FFEDF08E36349804DFD85</t>
  </si>
  <si>
    <t xml:space="preserve">70E1C8AF3E1FFEDF6631C50C519EA893</t>
  </si>
  <si>
    <t xml:space="preserve">70E1C8AF3E1FFEDF812AA0DC349F2C03</t>
  </si>
  <si>
    <t xml:space="preserve">70E1C8AF3E1FFEDFA28952D72190E885</t>
  </si>
  <si>
    <t xml:space="preserve">70E1C8AF3E1FFEDF495253FD98CD2D84</t>
  </si>
  <si>
    <t xml:space="preserve">70E1C8AF3E1FFEDF0AEC736CCA201B45</t>
  </si>
  <si>
    <t xml:space="preserve">70E1C8AF3E1FFEDFA928AB4A8441E630</t>
  </si>
  <si>
    <t xml:space="preserve">70E1C8AF3E1FFEDF586535B247AEEAEA</t>
  </si>
  <si>
    <t xml:space="preserve">C5C0676941841C0F342D271895256BDE</t>
  </si>
  <si>
    <t xml:space="preserve">70E1C8AF3E1FFEDF5F5DEF4BD71042BD</t>
  </si>
  <si>
    <t xml:space="preserve">70E1C8AF3E1FFEDFA9E430BB7072CB4A</t>
  </si>
  <si>
    <t xml:space="preserve">C5C0676941841C0FF66720D0737698B4</t>
  </si>
  <si>
    <t xml:space="preserve">C5C0676941841C0F0BA02B03C584D07E</t>
  </si>
  <si>
    <t xml:space="preserve">C5C0676941841C0F1668384EE83F10B8</t>
  </si>
  <si>
    <t xml:space="preserve">C5C0676941841C0F2A4840031A2CC4C7</t>
  </si>
  <si>
    <t xml:space="preserve">C5C0676941841C0FFCE516F0ABEE5B2B</t>
  </si>
  <si>
    <t xml:space="preserve">E6CB96B73B2ED13D7FBCC54D2659A9D0</t>
  </si>
  <si>
    <t xml:space="preserve">E6CB96B73B2ED13DDC4FD9EB78957DC4</t>
  </si>
  <si>
    <t xml:space="preserve">E6CB96B73B2ED13D20221301A99F0E30</t>
  </si>
  <si>
    <t xml:space="preserve">E6CB96B73B2ED13D2A7435DEBFF80831</t>
  </si>
  <si>
    <t xml:space="preserve">135B6D234AC0BB93D022EBAF11717FB9</t>
  </si>
  <si>
    <t xml:space="preserve">E6CB96B73B2ED13D75C7405E17776085</t>
  </si>
  <si>
    <t xml:space="preserve">E6CB96B73B2ED13D2E20B4FA638CB682</t>
  </si>
  <si>
    <t xml:space="preserve">E6CB96B73B2ED13DD92465E4879B76B4</t>
  </si>
  <si>
    <t xml:space="preserve">135B6D234AC0BB93D1F3E2152A7F0554</t>
  </si>
  <si>
    <t xml:space="preserve">135B6D234AC0BB93D33ED6468E127BEF</t>
  </si>
  <si>
    <t xml:space="preserve">135B6D234AC0BB939EE5D8513C64823A</t>
  </si>
  <si>
    <t xml:space="preserve">135B6D234AC0BB9329CE4F75AC6C7D98</t>
  </si>
  <si>
    <t xml:space="preserve">135B6D234AC0BB938EB0102BC99BC218</t>
  </si>
  <si>
    <t xml:space="preserve">135B6D234AC0BB9329D3D588070748EF</t>
  </si>
  <si>
    <t xml:space="preserve">135B6D234AC0BB93534DB002969D6808</t>
  </si>
  <si>
    <t xml:space="preserve">135B6D234AC0BB936B8C719FB03F3672</t>
  </si>
  <si>
    <t xml:space="preserve">135B6D234AC0BB93159763B16FADAD5A</t>
  </si>
  <si>
    <t xml:space="preserve">5EFB7708CCB5199B8117956666466651</t>
  </si>
  <si>
    <t xml:space="preserve">5EFB7708CCB5199BB5F560DDCAE55C71</t>
  </si>
  <si>
    <t xml:space="preserve">5EFB7708CCB5199BCD5D06F085B35B05</t>
  </si>
  <si>
    <t xml:space="preserve">5EFB7708CCB5199B763ECF2D012D814D</t>
  </si>
  <si>
    <t xml:space="preserve">5EFB7708CCB5199B3C62452AA19D545C</t>
  </si>
  <si>
    <t xml:space="preserve">5EFB7708CCB5199B057F6905E1552141</t>
  </si>
  <si>
    <t xml:space="preserve">5EFB7708CCB5199BD0696FE774520D4E</t>
  </si>
  <si>
    <t xml:space="preserve">5EFB7708CCB5199B74A51B70C2E610BD</t>
  </si>
  <si>
    <t xml:space="preserve">5EFB7708CCB5199BFECBD164F7793B92</t>
  </si>
  <si>
    <t xml:space="preserve">5EFB7708CCB5199BF58478BBFEDAFBFB</t>
  </si>
  <si>
    <t xml:space="preserve">7BCEFAE817179FAD4608EC68E469E7BA</t>
  </si>
  <si>
    <t xml:space="preserve">7BCEFAE817179FAD9AB7ABFD67DA7BF4</t>
  </si>
  <si>
    <t xml:space="preserve">7BCEFAE817179FADFE42BB03BC4AAAC9</t>
  </si>
  <si>
    <t xml:space="preserve">7BCEFAE817179FAD208187932282331C</t>
  </si>
  <si>
    <t xml:space="preserve">7BCEFAE817179FAD9B480F56238A4031</t>
  </si>
  <si>
    <t xml:space="preserve">7BCEFAE817179FAD1B0EBFB2A3001CD9</t>
  </si>
  <si>
    <t xml:space="preserve">7BCEFAE817179FAD7062492F39D5E0D8</t>
  </si>
  <si>
    <t xml:space="preserve">7BCEFAE817179FAD488CC043CA8AD274</t>
  </si>
  <si>
    <t xml:space="preserve">7BCEFAE817179FAD2C1BAC00F3003818</t>
  </si>
  <si>
    <t xml:space="preserve">7BCEFAE817179FAD0B40D609CF9DACF0</t>
  </si>
  <si>
    <t xml:space="preserve">ABE74F9838FC7B5565810EB137F749C3</t>
  </si>
  <si>
    <t xml:space="preserve">ABE74F9838FC7B5503A2A43B70823C9D</t>
  </si>
  <si>
    <t xml:space="preserve">ABE74F9838FC7B55C7D84896CF06BBB6</t>
  </si>
  <si>
    <t xml:space="preserve">ABE74F9838FC7B55BF01FD305CDAE37A</t>
  </si>
  <si>
    <t xml:space="preserve">ABE74F9838FC7B5511341DC22B7CAE5F</t>
  </si>
  <si>
    <t xml:space="preserve">ABE74F9838FC7B557E45DC946C0E8725</t>
  </si>
  <si>
    <t xml:space="preserve">ABE74F9838FC7B55089B251F6C4CF953</t>
  </si>
  <si>
    <t xml:space="preserve">ABE74F9838FC7B559972D29F59B945F1</t>
  </si>
  <si>
    <t xml:space="preserve">86E11841BFBB0B52A5AC479C0B0FA804</t>
  </si>
  <si>
    <t xml:space="preserve">D9ACA3C2A7B0940B4CE3E1649BF50DEB</t>
  </si>
  <si>
    <t xml:space="preserve">D9ACA3C2A7B0940B373FDDE28450B262</t>
  </si>
  <si>
    <t xml:space="preserve">D9ACA3C2A7B0940B6F18E0D9472CFE8A</t>
  </si>
  <si>
    <t xml:space="preserve">D9ACA3C2A7B0940BD0DDA897622D4367</t>
  </si>
  <si>
    <t xml:space="preserve">86E11841BFBB0B52B3EE35E13D0CB8BE</t>
  </si>
  <si>
    <t xml:space="preserve">86E11841BFBB0B52A6BE0946B213BF84</t>
  </si>
  <si>
    <t xml:space="preserve">86E11841BFBB0B52720E5CFE66A38DEF</t>
  </si>
  <si>
    <t xml:space="preserve">86E11841BFBB0B5228AC280A92E04A5F</t>
  </si>
  <si>
    <t xml:space="preserve">86E11841BFBB0B5267E85F73C0FB73BF</t>
  </si>
  <si>
    <t xml:space="preserve">86E11841BFBB0B52493A5456CD1F5E10</t>
  </si>
  <si>
    <t xml:space="preserve">86E11841BFBB0B52562C13EF0F7D95B8</t>
  </si>
  <si>
    <t xml:space="preserve">86E11841BFBB0B52DE5CD87C53760F7E</t>
  </si>
  <si>
    <t xml:space="preserve">86E11841BFBB0B521B3388EEA8E649C3</t>
  </si>
  <si>
    <t xml:space="preserve">30BA75B5F69FEF01966C2C355F72FE85</t>
  </si>
  <si>
    <t xml:space="preserve">30BA75B5F69FEF019341220B1C0C5698</t>
  </si>
  <si>
    <t xml:space="preserve">30BA75B5F69FEF01348762C3245B1ABD</t>
  </si>
  <si>
    <t xml:space="preserve">30BA75B5F69FEF01AC7B08C55C99D87D</t>
  </si>
  <si>
    <t xml:space="preserve">30BA75B5F69FEF016FFAE13882062A64</t>
  </si>
  <si>
    <t xml:space="preserve">30BA75B5F69FEF015BCCC54309BC5B4C</t>
  </si>
  <si>
    <t xml:space="preserve">30BA75B5F69FEF019ED7CB415F39DC7D</t>
  </si>
  <si>
    <t xml:space="preserve">30BA75B5F69FEF017104E68BC0D6C6FE</t>
  </si>
  <si>
    <t xml:space="preserve">30BA75B5F69FEF0127068A161734CEAE</t>
  </si>
  <si>
    <t xml:space="preserve">30BA75B5F69FEF01F89E408C6DE88445</t>
  </si>
  <si>
    <t xml:space="preserve">4525B96F96F42B5BE581E03CCF3EFE88</t>
  </si>
  <si>
    <t xml:space="preserve">4525B96F96F42B5BC09D188C20FEA94B</t>
  </si>
  <si>
    <t xml:space="preserve">4525B96F96F42B5BB886408E7AD1FD36</t>
  </si>
  <si>
    <t xml:space="preserve">4525B96F96F42B5B782505DDD1177F5C</t>
  </si>
  <si>
    <t xml:space="preserve">4525B96F96F42B5B9524F7FCF6630261</t>
  </si>
  <si>
    <t xml:space="preserve">4525B96F96F42B5B618F23C57DBCA1E5</t>
  </si>
  <si>
    <t xml:space="preserve">4525B96F96F42B5BF6B889FC1BBF45C7</t>
  </si>
  <si>
    <t xml:space="preserve">4525B96F96F42B5B6D84EAADD6634CED</t>
  </si>
  <si>
    <t xml:space="preserve">4525B96F96F42B5BB00FE55DD9835465</t>
  </si>
  <si>
    <t xml:space="preserve">4525B96F96F42B5BAC68A8E8BEB8BF30</t>
  </si>
  <si>
    <t xml:space="preserve">C7DEE42AB6CCF3CD4B6CCB58F3972E4E</t>
  </si>
  <si>
    <t xml:space="preserve">C7DEE42AB6CCF3CDB82AAF8F93693455</t>
  </si>
  <si>
    <t xml:space="preserve">C7DEE42AB6CCF3CD587CBD4E65CC1E93</t>
  </si>
  <si>
    <t xml:space="preserve">C7DEE42AB6CCF3CD5D5B2695EA4AD126</t>
  </si>
  <si>
    <t xml:space="preserve">C7DEE42AB6CCF3CD8CD668100EC59FD6</t>
  </si>
  <si>
    <t xml:space="preserve">C7DEE42AB6CCF3CD8B55956FBA7D4C15</t>
  </si>
  <si>
    <t xml:space="preserve">C7DEE42AB6CCF3CD05E874DD9012DDA7</t>
  </si>
  <si>
    <t xml:space="preserve">C7DEE42AB6CCF3CD7DB6B8B4491E34C2</t>
  </si>
  <si>
    <t xml:space="preserve">C7DEE42AB6CCF3CD7936D01159DCE866</t>
  </si>
  <si>
    <t xml:space="preserve">C7DEE42AB6CCF3CD7B0FCBAE13989161</t>
  </si>
  <si>
    <t xml:space="preserve">8CF1262F82609483286664344A4B7AC4</t>
  </si>
  <si>
    <t xml:space="preserve">E028F0122FA0A65ECE6DC206A6AAE97B</t>
  </si>
  <si>
    <t xml:space="preserve">B206504D7B256025F876E7892F115A15</t>
  </si>
  <si>
    <t xml:space="preserve">E028F0122FA0A65E099F921923BBA98A</t>
  </si>
  <si>
    <t xml:space="preserve">E028F0122FA0A65E885A3B6BB01BE013</t>
  </si>
  <si>
    <t xml:space="preserve">E028F0122FA0A65E082B8AFEE4C4FCA6</t>
  </si>
  <si>
    <t xml:space="preserve">E028F0122FA0A65E13B855034E1AF81A</t>
  </si>
  <si>
    <t xml:space="preserve">E028F0122FA0A65EBF3FB1D6C074F861</t>
  </si>
  <si>
    <t xml:space="preserve">E028F0122FA0A65E44A3BC39D594745F</t>
  </si>
  <si>
    <t xml:space="preserve">E028F0122FA0A65E7BAC573EC8FA56FD</t>
  </si>
  <si>
    <t xml:space="preserve">E028F0122FA0A65E44D079787ACAB4A1</t>
  </si>
  <si>
    <t xml:space="preserve">FDD168AA6EEAD0033B79119F251F14DE</t>
  </si>
  <si>
    <t xml:space="preserve">E028F0122FA0A65EA57C138CF248A589</t>
  </si>
  <si>
    <t xml:space="preserve">FDD168AA6EEAD00328547AD05EF99852</t>
  </si>
  <si>
    <t xml:space="preserve">FDD168AA6EEAD0037DC1A9D06CCC0721</t>
  </si>
  <si>
    <t xml:space="preserve">FDD168AA6EEAD003AAB8E1051306AB20</t>
  </si>
  <si>
    <t xml:space="preserve">FDD168AA6EEAD003A07DFBF28E8DDA06</t>
  </si>
  <si>
    <t xml:space="preserve">FDD168AA6EEAD00313686B4E2D0B9361</t>
  </si>
  <si>
    <t xml:space="preserve">FDD168AA6EEAD003DA1D6C5B666FB630</t>
  </si>
  <si>
    <t xml:space="preserve">FDD168AA6EEAD003F42AED43FC715614</t>
  </si>
  <si>
    <t xml:space="preserve">FDD168AA6EEAD00358424B2A22C5F91E</t>
  </si>
  <si>
    <t xml:space="preserve">5E886BBB316442B1E7004075C853E384</t>
  </si>
  <si>
    <t xml:space="preserve">5E886BBB316442B1F0A56D296E0F56AD</t>
  </si>
  <si>
    <t xml:space="preserve">5E886BBB316442B1DD04984DE1824E60</t>
  </si>
  <si>
    <t xml:space="preserve">5E886BBB316442B18D148C224C255393</t>
  </si>
  <si>
    <t xml:space="preserve">5E886BBB316442B18A470E5A57A06A6A</t>
  </si>
  <si>
    <t xml:space="preserve">CA9358234E3B1C1C08D52352E04F7B74</t>
  </si>
  <si>
    <t xml:space="preserve">CA9358234E3B1C1CB8B44E535088FC86</t>
  </si>
  <si>
    <t xml:space="preserve">CA9358234E3B1C1C8C1E3AEA652722B2</t>
  </si>
  <si>
    <t xml:space="preserve">CA9358234E3B1C1CC29888D0B1C181AD</t>
  </si>
  <si>
    <t xml:space="preserve">CA9358234E3B1C1C25796FFE3E1C7A33</t>
  </si>
  <si>
    <t xml:space="preserve">CA9358234E3B1C1C14C7A64AD4A60CA5</t>
  </si>
  <si>
    <t xml:space="preserve">CA9358234E3B1C1C1B0A44EBBF34710D</t>
  </si>
  <si>
    <t xml:space="preserve">CA9358234E3B1C1C86A351EF3E58BE9E</t>
  </si>
  <si>
    <t xml:space="preserve">CA9358234E3B1C1C2727C9211768A8E7</t>
  </si>
  <si>
    <t xml:space="preserve">CA9358234E3B1C1C6D629FFEB2C88C28</t>
  </si>
  <si>
    <t xml:space="preserve">FCE21972FF1266C7BBCD733908E5B4E7</t>
  </si>
  <si>
    <t xml:space="preserve">FCE21972FF1266C70DFC236DBBBAAAA3</t>
  </si>
  <si>
    <t xml:space="preserve">FCE21972FF1266C77E69C2EB7B42B6F7</t>
  </si>
  <si>
    <t xml:space="preserve">FCE21972FF1266C749AD4B919BDAB6C8</t>
  </si>
  <si>
    <t xml:space="preserve">FCE21972FF1266C72C7A4BF56D3DD4CF</t>
  </si>
  <si>
    <t xml:space="preserve">FCE21972FF1266C7FCCFAEA3A34C6E7C</t>
  </si>
  <si>
    <t xml:space="preserve">FCE21972FF1266C73DB77D82C790D927</t>
  </si>
  <si>
    <t xml:space="preserve">FCE21972FF1266C7A7CD2E2FF8F7C9F2</t>
  </si>
  <si>
    <t xml:space="preserve">FCE21972FF1266C70220EBBC0309DC7C</t>
  </si>
  <si>
    <t xml:space="preserve">FCE21972FF1266C74EF6A40F3C2A4DC8</t>
  </si>
  <si>
    <t xml:space="preserve">7F66F6BCEAE68B8D69352BFE080E7A54</t>
  </si>
  <si>
    <t xml:space="preserve">7F66F6BCEAE68B8DBAC3EC78F09544AF</t>
  </si>
  <si>
    <t xml:space="preserve">1A271A94DF1ECCF7C3A4DFAB645DAFBC</t>
  </si>
  <si>
    <t xml:space="preserve">1A271A94DF1ECCF7CE63EC8E225D23E7</t>
  </si>
  <si>
    <t xml:space="preserve">1A271A94DF1ECCF7D5BA679CB51CF29D</t>
  </si>
  <si>
    <t xml:space="preserve">1A271A94DF1ECCF7750FC08CD31FB0E9</t>
  </si>
  <si>
    <t xml:space="preserve">1A271A94DF1ECCF7EAF906DCDF46E006</t>
  </si>
  <si>
    <t xml:space="preserve">1A271A94DF1ECCF71691DDA7979D034A</t>
  </si>
  <si>
    <t xml:space="preserve">1A271A94DF1ECCF7D34C062EE5002C79</t>
  </si>
  <si>
    <t xml:space="preserve">1A271A94DF1ECCF7EEE926FDA60390D1</t>
  </si>
  <si>
    <t xml:space="preserve">1A271A94DF1ECCF758BFD015F38C64CE</t>
  </si>
  <si>
    <t xml:space="preserve">1A271A94DF1ECCF78E7CFB77B51722B5</t>
  </si>
  <si>
    <t xml:space="preserve">2CCC71AEFCACCEBD21B61D826BDCF2B8</t>
  </si>
  <si>
    <t xml:space="preserve">2CCC71AEFCACCEBD8E02AF049696CD6E</t>
  </si>
  <si>
    <t xml:space="preserve">2CCC71AEFCACCEBD4FC67A59872EF0CC</t>
  </si>
  <si>
    <t xml:space="preserve">2CCC71AEFCACCEBDD6808ACEDBB5B415</t>
  </si>
  <si>
    <t xml:space="preserve">2CCC71AEFCACCEBD5EAFAF61E11EEFBC</t>
  </si>
  <si>
    <t xml:space="preserve">2CCC71AEFCACCEBDFAFB2A1E7B687980</t>
  </si>
  <si>
    <t xml:space="preserve">2CCC71AEFCACCEBD0E08E25BACA4068F</t>
  </si>
  <si>
    <t xml:space="preserve">2CCC71AEFCACCEBD47FF80D480514492</t>
  </si>
  <si>
    <t xml:space="preserve">2CCC71AEFCACCEBDC3C6B167F62A7920</t>
  </si>
  <si>
    <t xml:space="preserve">2CCC71AEFCACCEBDD0988AA08F9E4AD4</t>
  </si>
  <si>
    <t xml:space="preserve">03A67D151F7C2112A589BD6373596AF6</t>
  </si>
  <si>
    <t xml:space="preserve">517442E853D8ABA73D68E2ED8065DF83</t>
  </si>
  <si>
    <t xml:space="preserve">517442E853D8ABA739D8E13002451FCF</t>
  </si>
  <si>
    <t xml:space="preserve">517442E853D8ABA7876334E6DA1BB8DB</t>
  </si>
  <si>
    <t xml:space="preserve">03A67D151F7C2112D2350EEA1205C6C8</t>
  </si>
  <si>
    <t xml:space="preserve">03A67D151F7C2112ABF0B008C27C6932</t>
  </si>
  <si>
    <t xml:space="preserve">03A67D151F7C2112616C235C88858784</t>
  </si>
  <si>
    <t xml:space="preserve">03A67D151F7C21123DDCBF7225CEC0F3</t>
  </si>
  <si>
    <t xml:space="preserve">03A67D151F7C2112CFB89F0E4EEC481C</t>
  </si>
  <si>
    <t xml:space="preserve">03A67D151F7C2112C60E08F29C9D44CF</t>
  </si>
  <si>
    <t xml:space="preserve">03A67D151F7C21127E2DCA1151A800E8</t>
  </si>
  <si>
    <t xml:space="preserve">03A67D151F7C21129635CCC6DE606E83</t>
  </si>
  <si>
    <t xml:space="preserve">03A67D151F7C2112EF5EEC5F6CAC659E</t>
  </si>
  <si>
    <t xml:space="preserve">5E886BBB316442B11B66F87E4AE2DB48</t>
  </si>
  <si>
    <t xml:space="preserve">5E886BBB316442B1F3C3DF401DA0515B</t>
  </si>
  <si>
    <t xml:space="preserve">5E886BBB316442B1BAAA7EAA9BC0DE3A</t>
  </si>
  <si>
    <t xml:space="preserve">5E886BBB316442B14966AEE4D0AB342E</t>
  </si>
  <si>
    <t xml:space="preserve">5E886BBB316442B183013E4EDF66D3FF</t>
  </si>
  <si>
    <t xml:space="preserve">EAD42937986921DC91D5ACB4863F5679</t>
  </si>
  <si>
    <t xml:space="preserve">EAD42937986921DC513C442831BC5507</t>
  </si>
  <si>
    <t xml:space="preserve">EAD42937986921DC6DD39E36F8098A4F</t>
  </si>
  <si>
    <t xml:space="preserve">EAD42937986921DC4D37C0CCC971F582</t>
  </si>
  <si>
    <t xml:space="preserve">EAD42937986921DC1C93744B86B37478</t>
  </si>
  <si>
    <t xml:space="preserve">EAD42937986921DCA6A36C1FE965F3F4</t>
  </si>
  <si>
    <t xml:space="preserve">EAD42937986921DCE4C17C4389BD1AA1</t>
  </si>
  <si>
    <t xml:space="preserve">EAD42937986921DC743DD7C605247C2F</t>
  </si>
  <si>
    <t xml:space="preserve">97159574F34E4D8C91A01A5D8C421149</t>
  </si>
  <si>
    <t xml:space="preserve">97159574F34E4D8CCC3A4184694A3491</t>
  </si>
  <si>
    <t xml:space="preserve">97159574F34E4D8C2FB6B743FA059488</t>
  </si>
  <si>
    <t xml:space="preserve">97159574F34E4D8C3BCF0A019AEE8FC4</t>
  </si>
  <si>
    <t xml:space="preserve">97159574F34E4D8CDE10E60D0237EFC3</t>
  </si>
  <si>
    <t xml:space="preserve">97159574F34E4D8CAE463FBFE810D272</t>
  </si>
  <si>
    <t xml:space="preserve">97159574F34E4D8C4331B928A6CD1B17</t>
  </si>
  <si>
    <t xml:space="preserve">97159574F34E4D8C3307A77F482656D5</t>
  </si>
  <si>
    <t xml:space="preserve">97159574F34E4D8C31850149120649A8</t>
  </si>
  <si>
    <t xml:space="preserve">97159574F34E4D8CBC3614CD11086BDB</t>
  </si>
  <si>
    <t xml:space="preserve">CD8E8AFDC7B3226BBF5104DA374CF577</t>
  </si>
  <si>
    <t xml:space="preserve">CD8E8AFDC7B3226B2AD20B585E773088</t>
  </si>
  <si>
    <t xml:space="preserve">CD8E8AFDC7B3226B9DBBEDEC777A534B</t>
  </si>
  <si>
    <t xml:space="preserve">CD8E8AFDC7B3226B6B3AEC14B95EAC64</t>
  </si>
  <si>
    <t xml:space="preserve">CD8E8AFDC7B3226BD1C196EA3A418575</t>
  </si>
  <si>
    <t xml:space="preserve">CD8E8AFDC7B3226B8FDD7B1B252C0D87</t>
  </si>
  <si>
    <t xml:space="preserve">CD8E8AFDC7B3226B856717E73265F4E4</t>
  </si>
  <si>
    <t xml:space="preserve">CD8E8AFDC7B3226B61AF53120EAFF06E</t>
  </si>
  <si>
    <t xml:space="preserve">CD8E8AFDC7B3226B01A77789B805DFD6</t>
  </si>
  <si>
    <t xml:space="preserve">CD8E8AFDC7B3226BD148D9DEEFE6E614</t>
  </si>
  <si>
    <t xml:space="preserve">E083C17891719CB8C19E488592024EA9</t>
  </si>
  <si>
    <t xml:space="preserve">E083C17891719CB8B66258990182A8B8</t>
  </si>
  <si>
    <t xml:space="preserve">E083C17891719CB80F0E66D14F4CF9D1</t>
  </si>
  <si>
    <t xml:space="preserve">E083C17891719CB80571C0AF43716AD2</t>
  </si>
  <si>
    <t xml:space="preserve">E083C17891719CB89357B0680016B458</t>
  </si>
  <si>
    <t xml:space="preserve">E083C17891719CB8960A9ECC13055A81</t>
  </si>
  <si>
    <t xml:space="preserve">E083C17891719CB862FC4F741EB85296</t>
  </si>
  <si>
    <t xml:space="preserve">02241F0590AFD99A09A56A4F5C027782</t>
  </si>
  <si>
    <t xml:space="preserve">E083C17891719CB80E4C7088DA1038D5</t>
  </si>
  <si>
    <t xml:space="preserve">E083C17891719CB89F0D020B8AC1774F</t>
  </si>
  <si>
    <t xml:space="preserve">E083C17891719CB8DC8744E295CA04B8</t>
  </si>
  <si>
    <t xml:space="preserve">02241F0590AFD99A9934DCB9322741E3</t>
  </si>
  <si>
    <t xml:space="preserve">02241F0590AFD99AF9AD924AA626456B</t>
  </si>
  <si>
    <t xml:space="preserve">02241F0590AFD99A19260F2303EE158D</t>
  </si>
  <si>
    <t xml:space="preserve">02241F0590AFD99ACE95495F920A09D7</t>
  </si>
  <si>
    <t xml:space="preserve">02241F0590AFD99A90DC0F1B834B7FEB</t>
  </si>
  <si>
    <t xml:space="preserve">02241F0590AFD99A6F22B29ABB4562E5</t>
  </si>
  <si>
    <t xml:space="preserve">68487274F860D98C9E8AA5479AF6EDCB</t>
  </si>
  <si>
    <t xml:space="preserve">68487274F860D98CE59DF229FDE8F623</t>
  </si>
  <si>
    <t xml:space="preserve">68487274F860D98CD2A1E3C4F0723448</t>
  </si>
  <si>
    <t xml:space="preserve">68487274F860D98C90653BDB5A920DD0</t>
  </si>
  <si>
    <t xml:space="preserve">68487274F860D98CD63C9EF9C6533E42</t>
  </si>
  <si>
    <t xml:space="preserve">D2D82EBC0A9CED66DC68DCE933589EE7</t>
  </si>
  <si>
    <t xml:space="preserve">D2D82EBC0A9CED66ADA3CF09DED86F2A</t>
  </si>
  <si>
    <t xml:space="preserve">D2D82EBC0A9CED66E6A1A4560CC587BC</t>
  </si>
  <si>
    <t xml:space="preserve">D2D82EBC0A9CED6654F358D8E6771CDC</t>
  </si>
  <si>
    <t xml:space="preserve">D2D82EBC0A9CED660252BEB70CA94B9D</t>
  </si>
  <si>
    <t xml:space="preserve">D2D82EBC0A9CED66AE8338C16476C771</t>
  </si>
  <si>
    <t xml:space="preserve">D2D82EBC0A9CED6653055F6C9691527B</t>
  </si>
  <si>
    <t xml:space="preserve">D2D82EBC0A9CED66620EC18567B8356A</t>
  </si>
  <si>
    <t xml:space="preserve">D2D82EBC0A9CED6608F54264BC9A24C0</t>
  </si>
  <si>
    <t xml:space="preserve">D2D82EBC0A9CED667F4361508F691ED0</t>
  </si>
  <si>
    <t xml:space="preserve">7B139F2AC7E12DA7A568DD48535C4922</t>
  </si>
  <si>
    <t xml:space="preserve">7B139F2AC7E12DA7BD42CBF409CBB797</t>
  </si>
  <si>
    <t xml:space="preserve">7B139F2AC7E12DA744A1EB25BB980A06</t>
  </si>
  <si>
    <t xml:space="preserve">7B139F2AC7E12DA756C53A48830A0E5A</t>
  </si>
  <si>
    <t xml:space="preserve">7B139F2AC7E12DA7E43982A344757BCF</t>
  </si>
  <si>
    <t xml:space="preserve">980C8A4040C30803E0B63B5E70290601</t>
  </si>
  <si>
    <t xml:space="preserve">490EF59328F927503627B26391C7DE78</t>
  </si>
  <si>
    <t xml:space="preserve">490EF59328F92750ED393650F43F15B2</t>
  </si>
  <si>
    <t xml:space="preserve">490EF59328F92750DBE24C839E9A5B9A</t>
  </si>
  <si>
    <t xml:space="preserve">980C8A4040C308037A577914F5C7D00C</t>
  </si>
  <si>
    <t xml:space="preserve">980C8A4040C308036D76E9A94E4E6193</t>
  </si>
  <si>
    <t xml:space="preserve">980C8A4040C30803C6458A9068344604</t>
  </si>
  <si>
    <t xml:space="preserve">980C8A4040C3080393D2B902D329D784</t>
  </si>
  <si>
    <t xml:space="preserve">980C8A4040C308038A64A0BEBAFAD104</t>
  </si>
  <si>
    <t xml:space="preserve">980C8A4040C30803315DD6BB527A8C52</t>
  </si>
  <si>
    <t xml:space="preserve">980C8A4040C30803C362A9CD8BDDADC5</t>
  </si>
  <si>
    <t xml:space="preserve">980C8A4040C30803345B1AE8B0EF1196</t>
  </si>
  <si>
    <t xml:space="preserve">980C8A4040C308033C6DEDE3995077D9</t>
  </si>
  <si>
    <t xml:space="preserve">D30CB9A36DAA6ED3D11EAE97F0247894</t>
  </si>
  <si>
    <t xml:space="preserve">D30CB9A36DAA6ED3553BD381E9C08F18</t>
  </si>
  <si>
    <t xml:space="preserve">D30CB9A36DAA6ED358E8453513500B23</t>
  </si>
  <si>
    <t xml:space="preserve">D30CB9A36DAA6ED32E573609DD1426C5</t>
  </si>
  <si>
    <t xml:space="preserve">D30CB9A36DAA6ED39562A348CFBC4EBD</t>
  </si>
  <si>
    <t xml:space="preserve">D30CB9A36DAA6ED3F03A42FBE23AAE56</t>
  </si>
  <si>
    <t xml:space="preserve">D30CB9A36DAA6ED32F30CFC863AEC44B</t>
  </si>
  <si>
    <t xml:space="preserve">D30CB9A36DAA6ED368988AB799699E54</t>
  </si>
  <si>
    <t xml:space="preserve">D30CB9A36DAA6ED32500AAF6A46AD62C</t>
  </si>
  <si>
    <t xml:space="preserve">D30CB9A36DAA6ED3817881E0CC259F89</t>
  </si>
  <si>
    <t xml:space="preserve">73BB093C4C8614DE6A05E726E3E7D0DA</t>
  </si>
  <si>
    <t xml:space="preserve">73BB093C4C8614DE5A67AEB7E741B6E3</t>
  </si>
  <si>
    <t xml:space="preserve">73BB093C4C8614DEE467C6E3620C7CDD</t>
  </si>
  <si>
    <t xml:space="preserve">73BB093C4C8614DEE849936A7621F11E</t>
  </si>
  <si>
    <t xml:space="preserve">73BB093C4C8614DE1E5CB6A38AE35723</t>
  </si>
  <si>
    <t xml:space="preserve">73BB093C4C8614DE802711D99162DE6D</t>
  </si>
  <si>
    <t xml:space="preserve">73BB093C4C8614DE6C057A990298066E</t>
  </si>
  <si>
    <t xml:space="preserve">73BB093C4C8614DE8FD9110B552CEE62</t>
  </si>
  <si>
    <t xml:space="preserve">E2865EC2606A9A014AC9A93A7C22791E</t>
  </si>
  <si>
    <t xml:space="preserve">73BB093C4C8614DE89E1D7A7A74E0243</t>
  </si>
  <si>
    <t xml:space="preserve">73BB093C4C8614DE3117600AF499429C</t>
  </si>
  <si>
    <t xml:space="preserve">E2865EC2606A9A01CB2F8E034FA0B6B8</t>
  </si>
  <si>
    <t xml:space="preserve">E2865EC2606A9A01D7A4FBCB3E36518C</t>
  </si>
  <si>
    <t xml:space="preserve">E2865EC2606A9A011136E5A8FDA5E359</t>
  </si>
  <si>
    <t xml:space="preserve">E2865EC2606A9A0103E9F77711FCCB18</t>
  </si>
  <si>
    <t xml:space="preserve">E2865EC2606A9A010053B337FEAF01A4</t>
  </si>
  <si>
    <t xml:space="preserve">E2865EC2606A9A01CD2BC9B15E3104A9</t>
  </si>
  <si>
    <t xml:space="preserve">E2865EC2606A9A01422ED06D7D1E3B67</t>
  </si>
  <si>
    <t xml:space="preserve">E2865EC2606A9A0182B7B15701333203</t>
  </si>
  <si>
    <t xml:space="preserve">E2865EC2606A9A011A19614AB830EC60</t>
  </si>
  <si>
    <t xml:space="preserve">0EE6A9987CEF07562E66183F5A0CACF4</t>
  </si>
  <si>
    <t xml:space="preserve">0EE6A9987CEF075609EDE18A0E60F010</t>
  </si>
  <si>
    <t xml:space="preserve">1ADCF7B981060911E36034B008DB04FC</t>
  </si>
  <si>
    <t xml:space="preserve">1ADCF7B981060911F857C7BD0D9AF225</t>
  </si>
  <si>
    <t xml:space="preserve">1ADCF7B981060911E23FD4E37DC4DFB1</t>
  </si>
  <si>
    <t xml:space="preserve">1ADCF7B981060911D0AC83B3DFB03ED7</t>
  </si>
  <si>
    <t xml:space="preserve">1ADCF7B981060911A8B258DD7F217673</t>
  </si>
  <si>
    <t xml:space="preserve">1ADCF7B981060911029CF70D99FF725C</t>
  </si>
  <si>
    <t xml:space="preserve">1ADCF7B981060911AB37A87F137596D8</t>
  </si>
  <si>
    <t xml:space="preserve">1ADCF7B981060911BC8410D603EF6A46</t>
  </si>
  <si>
    <t xml:space="preserve">1ADCF7B98106091118F2DE0FC6A819C5</t>
  </si>
  <si>
    <t xml:space="preserve">1ADCF7B9810609119720DA8473930C1E</t>
  </si>
  <si>
    <t xml:space="preserve">4C9D15A9196EE2BAA8B2F7C08EE6E2FB</t>
  </si>
  <si>
    <t xml:space="preserve">4C9D15A9196EE2BA3903A671E6C08C75</t>
  </si>
  <si>
    <t xml:space="preserve">4C9D15A9196EE2BA9DD5BA52E60806F0</t>
  </si>
  <si>
    <t xml:space="preserve">4C9D15A9196EE2BA3FBF9EBC1BED7243</t>
  </si>
  <si>
    <t xml:space="preserve">4C9D15A9196EE2BAADE9D67D9FDD5FAA</t>
  </si>
  <si>
    <t xml:space="preserve">4C9D15A9196EE2BA73C0A01740F50262</t>
  </si>
  <si>
    <t xml:space="preserve">4C9D15A9196EE2BA12D83F056E2D28A5</t>
  </si>
  <si>
    <t xml:space="preserve">4C9D15A9196EE2BA6BC1345892A0818C</t>
  </si>
  <si>
    <t xml:space="preserve">4C9D15A9196EE2BA47D28F5F5E8D7860</t>
  </si>
  <si>
    <t xml:space="preserve">4C9D15A9196EE2BAB9939FF4FCBEAE27</t>
  </si>
  <si>
    <t xml:space="preserve">5F0AB39437B70E2A0149D77F4E574CEA</t>
  </si>
  <si>
    <t xml:space="preserve">5F0AB39437B70E2A142116FC53FA5CE4</t>
  </si>
  <si>
    <t xml:space="preserve">5F0AB39437B70E2A08CC7D6C990592F1</t>
  </si>
  <si>
    <t xml:space="preserve">5F0AB39437B70E2ADC6C446A4E5121A7</t>
  </si>
  <si>
    <t xml:space="preserve">5F0AB39437B70E2A04273DACC1DF9D1D</t>
  </si>
  <si>
    <t xml:space="preserve">2A7A579CCCD2909148A426D927EC7C5E</t>
  </si>
  <si>
    <t xml:space="preserve">2A7A579CCCD2909144A41AC6AEBDAB10</t>
  </si>
  <si>
    <t xml:space="preserve">2A7A579CCCD29091401CE65B19114AFF</t>
  </si>
  <si>
    <t xml:space="preserve">2A7A579CCCD2909161694410DADDD067</t>
  </si>
  <si>
    <t xml:space="preserve">2A7A579CCCD29091EFE8614237A089BC</t>
  </si>
  <si>
    <t xml:space="preserve">2A7A579CCCD2909111E246276E4FBB13</t>
  </si>
  <si>
    <t xml:space="preserve">2A7A579CCCD290919491F6867E340DAE</t>
  </si>
  <si>
    <t xml:space="preserve">2A7A579CCCD290917D2C1282D3EDAC4F</t>
  </si>
  <si>
    <t xml:space="preserve">2A7A579CCCD2909131210C81C88AB4C0</t>
  </si>
  <si>
    <t xml:space="preserve">2A7A579CCCD290913027F709263A323C</t>
  </si>
  <si>
    <t xml:space="preserve">67442D18D26314F82FDE35069941FF33</t>
  </si>
  <si>
    <t xml:space="preserve">C82B40D821653B33DB076620E37DBCE5</t>
  </si>
  <si>
    <t xml:space="preserve">31D5F1E134641856F2FA0E1FA297088D</t>
  </si>
  <si>
    <t xml:space="preserve">31D5F1E13464185674C5E8224EADBAD9</t>
  </si>
  <si>
    <t xml:space="preserve">C82B40D821653B33000C75323E27623C</t>
  </si>
  <si>
    <t xml:space="preserve">C82B40D821653B3331397314D9A9F9AC</t>
  </si>
  <si>
    <t xml:space="preserve">C82B40D821653B33AC2BC3E9B306FE9A</t>
  </si>
  <si>
    <t xml:space="preserve">C82B40D821653B3398912B96A50036DB</t>
  </si>
  <si>
    <t xml:space="preserve">C82B40D821653B3327D8E9DA9D8A174A</t>
  </si>
  <si>
    <t xml:space="preserve">C82B40D821653B33E6ABA779F03248D5</t>
  </si>
  <si>
    <t xml:space="preserve">C82B40D821653B3365C41F7CAC67459C</t>
  </si>
  <si>
    <t xml:space="preserve">C82B40D821653B33E797D3412AB6CCBA</t>
  </si>
  <si>
    <t xml:space="preserve">C82B40D821653B335050BB4C9490B165</t>
  </si>
  <si>
    <t xml:space="preserve">5C738D9A475CFC319132D532F50561F9</t>
  </si>
  <si>
    <t xml:space="preserve">5C738D9A475CFC31982B25545DC8818F</t>
  </si>
  <si>
    <t xml:space="preserve">5C738D9A475CFC3115D493864CA49955</t>
  </si>
  <si>
    <t xml:space="preserve">5C738D9A475CFC311B7F245919181B73</t>
  </si>
  <si>
    <t xml:space="preserve">5C738D9A475CFC31BC34366A4A5C87AA</t>
  </si>
  <si>
    <t xml:space="preserve">5C738D9A475CFC31571231ED53257870</t>
  </si>
  <si>
    <t xml:space="preserve">5C738D9A475CFC31AEA677846E11A7D8</t>
  </si>
  <si>
    <t xml:space="preserve">5C738D9A475CFC310999CBDDD47D6337</t>
  </si>
  <si>
    <t xml:space="preserve">5C738D9A475CFC31EFEB9395A67B1A93</t>
  </si>
  <si>
    <t xml:space="preserve">5C738D9A475CFC31672B5F6CBF04390E</t>
  </si>
  <si>
    <t xml:space="preserve">C4D0A16466FE1E8F99938AA407DBB806</t>
  </si>
  <si>
    <t xml:space="preserve">C4D0A16466FE1E8F01C75F9DBF265E19</t>
  </si>
  <si>
    <t xml:space="preserve">C4D0A16466FE1E8F0DD2C69F8D2C55E6</t>
  </si>
  <si>
    <t xml:space="preserve">C4D0A16466FE1E8F570388B0B235D494</t>
  </si>
  <si>
    <t xml:space="preserve">C4D0A16466FE1E8F30CE70F78EE7F3E8</t>
  </si>
  <si>
    <t xml:space="preserve">C4D0A16466FE1E8FE02A917FA96483CA</t>
  </si>
  <si>
    <t xml:space="preserve">C4D0A16466FE1E8F87769790EDA655F2</t>
  </si>
  <si>
    <t xml:space="preserve">C4D0A16466FE1E8FDBA58EFA7A6DEC33</t>
  </si>
  <si>
    <t xml:space="preserve">8C638BA432B7439CED1ECEBCD9EE9D09</t>
  </si>
  <si>
    <t xml:space="preserve">C4D0A16466FE1E8F45DF2ED98BF49F72</t>
  </si>
  <si>
    <t xml:space="preserve">C4D0A16466FE1E8FB4B0EDB09E6B504D</t>
  </si>
  <si>
    <t xml:space="preserve">8C638BA432B7439C7395AC4468994E23</t>
  </si>
  <si>
    <t xml:space="preserve">8C638BA432B7439C948FD7699779C31F</t>
  </si>
  <si>
    <t xml:space="preserve">8C638BA432B7439C4EE75D8E10357F04</t>
  </si>
  <si>
    <t xml:space="preserve">8C638BA432B7439C136D037F54FA1109</t>
  </si>
  <si>
    <t xml:space="preserve">8C638BA432B7439C276B43EE48BC8F19</t>
  </si>
  <si>
    <t xml:space="preserve">8C638BA432B7439C7072C25B14DE789B</t>
  </si>
  <si>
    <t xml:space="preserve">8C638BA432B7439C1EF926CF00275DE9</t>
  </si>
  <si>
    <t xml:space="preserve">8C638BA432B7439C4EF93C6ED54D52F4</t>
  </si>
  <si>
    <t xml:space="preserve">8C638BA432B7439CB6295AC3ACF77FAB</t>
  </si>
  <si>
    <t xml:space="preserve">BC1025113DDBDE53DFB021C63D82D36D</t>
  </si>
  <si>
    <t xml:space="preserve">BC1025113DDBDE5337D65EA6D6C7F9A6</t>
  </si>
  <si>
    <t xml:space="preserve">BC1025113DDBDE53F9C1E12D92F4F4AB</t>
  </si>
  <si>
    <t xml:space="preserve">5F0AB39437B70E2AF6AD4F59EF9A4822</t>
  </si>
  <si>
    <t xml:space="preserve">5F0AB39437B70E2A9F41D457BC0C7918</t>
  </si>
  <si>
    <t xml:space="preserve">5F0AB39437B70E2A4EED12909B5734ED</t>
  </si>
  <si>
    <t xml:space="preserve">5F0AB39437B70E2A7444696F3EC219A5</t>
  </si>
  <si>
    <t xml:space="preserve">BDD444436392D2DBD590CE21C896BF5B</t>
  </si>
  <si>
    <t xml:space="preserve">EBB1143D28B619A3B2983C50F41EA40A</t>
  </si>
  <si>
    <t xml:space="preserve">BDD444436392D2DB2696287A08F20A45</t>
  </si>
  <si>
    <t xml:space="preserve">BDD444436392D2DB684B648C5697D68E</t>
  </si>
  <si>
    <t xml:space="preserve">BDD444436392D2DB9E217319C23ADD02</t>
  </si>
  <si>
    <t xml:space="preserve">BDD444436392D2DB7763689138496BF3</t>
  </si>
  <si>
    <t xml:space="preserve">BDD444436392D2DB38E450EC3A38F568</t>
  </si>
  <si>
    <t xml:space="preserve">BDD444436392D2DBEC461ED74C2D89C6</t>
  </si>
  <si>
    <t xml:space="preserve">BDD444436392D2DBA77388B2F5814AA9</t>
  </si>
  <si>
    <t xml:space="preserve">BDD444436392D2DBA9FAD8C2775626DF</t>
  </si>
  <si>
    <t xml:space="preserve">BDD444436392D2DB77D8D25A360E53BE</t>
  </si>
  <si>
    <t xml:space="preserve">17004543261455C688AA038BC04BBD11</t>
  </si>
  <si>
    <t xml:space="preserve">17004543261455C68F5A5935E0A16853</t>
  </si>
  <si>
    <t xml:space="preserve">17004543261455C6242CDC0616AB5638</t>
  </si>
  <si>
    <t xml:space="preserve">17004543261455C63AB1DFC87F2B3272</t>
  </si>
  <si>
    <t xml:space="preserve">17004543261455C65D1FA7F10021C03E</t>
  </si>
  <si>
    <t xml:space="preserve">17004543261455C6DD44A0B3BA01A19B</t>
  </si>
  <si>
    <t xml:space="preserve">17004543261455C6EA2DC60748CC73C5</t>
  </si>
  <si>
    <t xml:space="preserve">17004543261455C6776FCEA2A4515D91</t>
  </si>
  <si>
    <t xml:space="preserve">17004543261455C621FA0CC41E26C0D5</t>
  </si>
  <si>
    <t xml:space="preserve">17004543261455C6FD55F3D472E76ADE</t>
  </si>
  <si>
    <t xml:space="preserve">AB65438B6A20AFBD07CD7054F8DACA96</t>
  </si>
  <si>
    <t xml:space="preserve">AB65438B6A20AFBD87B04300CCCAB055</t>
  </si>
  <si>
    <t xml:space="preserve">AB65438B6A20AFBD13B59C67701E8C17</t>
  </si>
  <si>
    <t xml:space="preserve">AB65438B6A20AFBD30692F77FEA0643E</t>
  </si>
  <si>
    <t xml:space="preserve">AB65438B6A20AFBD4ED3F66974488FA9</t>
  </si>
  <si>
    <t xml:space="preserve">AB65438B6A20AFBDB8A6D6AF7726C8E7</t>
  </si>
  <si>
    <t xml:space="preserve">AB65438B6A20AFBD50A56E2DEE1468EB</t>
  </si>
  <si>
    <t xml:space="preserve">AB65438B6A20AFBDADDB2F35148949D7</t>
  </si>
  <si>
    <t xml:space="preserve">B72DC42FDDD4404C78B56B039BA2030B</t>
  </si>
  <si>
    <t xml:space="preserve">AB65438B6A20AFBD156A7C09DB170123</t>
  </si>
  <si>
    <t xml:space="preserve">AB65438B6A20AFBD686459D6B3A6440B</t>
  </si>
  <si>
    <t xml:space="preserve">B72DC42FDDD4404C04F08C734B8D0204</t>
  </si>
  <si>
    <t xml:space="preserve">B72DC42FDDD4404C29DFA53D1CC69762</t>
  </si>
  <si>
    <t xml:space="preserve">B72DC42FDDD4404C32AE55AEAE0793A1</t>
  </si>
  <si>
    <t xml:space="preserve">B72DC42FDDD4404CFF5BB9EE8ADA5618</t>
  </si>
  <si>
    <t xml:space="preserve">B72DC42FDDD4404C90E9B13E7B9F97E7</t>
  </si>
  <si>
    <t xml:space="preserve">B72DC42FDDD4404C2DD9118C097F6F66</t>
  </si>
  <si>
    <t xml:space="preserve">B72DC42FDDD4404CCA52CFC12CFB5C4B</t>
  </si>
  <si>
    <t xml:space="preserve">B72DC42FDDD4404CD4C5300E98797614</t>
  </si>
  <si>
    <t xml:space="preserve">B72DC42FDDD4404C7AECEB08614F0FC4</t>
  </si>
  <si>
    <t xml:space="preserve">3B69817BA9F2514E061BEC3194B81A31</t>
  </si>
  <si>
    <t xml:space="preserve">3B69817BA9F2514E79350F362B0E2A72</t>
  </si>
  <si>
    <t xml:space="preserve">3B69817BA9F2514EE11CAF1240835690</t>
  </si>
  <si>
    <t xml:space="preserve">3B69817BA9F2514E1A18C908619F95E1</t>
  </si>
  <si>
    <t xml:space="preserve">E18D090DB403A485A3FA815E370193DA</t>
  </si>
  <si>
    <t xml:space="preserve">E18D090DB403A48536FEC73AD61BAC86</t>
  </si>
  <si>
    <t xml:space="preserve">E18D090DB403A4857CDEA02994BD6A9D</t>
  </si>
  <si>
    <t xml:space="preserve">E18D090DB403A485ADFB616E31D86ACC</t>
  </si>
  <si>
    <t xml:space="preserve">E18D090DB403A4854FF0C192C6E58532</t>
  </si>
  <si>
    <t xml:space="preserve">E18D090DB403A4851F2CFC922A7D2BAC</t>
  </si>
  <si>
    <t xml:space="preserve">E18D090DB403A48505FFC9B66755536A</t>
  </si>
  <si>
    <t xml:space="preserve">E18D090DB403A4855CD92FD9019F9319</t>
  </si>
  <si>
    <t xml:space="preserve">679A25FE103E98D4F1277E92CFF4D035</t>
  </si>
  <si>
    <t xml:space="preserve">679A25FE103E98D458BC0EFEC7016993</t>
  </si>
  <si>
    <t xml:space="preserve">679A25FE103E98D4D843E4CD4D8F4DC5</t>
  </si>
  <si>
    <t xml:space="preserve">679A25FE103E98D438C47BC6B953AF99</t>
  </si>
  <si>
    <t xml:space="preserve">679A25FE103E98D4FF508D3CFFBD45C0</t>
  </si>
  <si>
    <t xml:space="preserve">679A25FE103E98D4729D65F462753ED6</t>
  </si>
  <si>
    <t xml:space="preserve">679A25FE103E98D44C8F020CF186D90C</t>
  </si>
  <si>
    <t xml:space="preserve">679A25FE103E98D4C4F3203716682D7F</t>
  </si>
  <si>
    <t xml:space="preserve">679A25FE103E98D463B815FB6762C22A</t>
  </si>
  <si>
    <t xml:space="preserve">679A25FE103E98D4C8E83674A1D10D03</t>
  </si>
  <si>
    <t xml:space="preserve">BE5D5450B72BFEF0688C534C9EDFC896</t>
  </si>
  <si>
    <t xml:space="preserve">BE5D5450B72BFEF0EC6115F0BF727110</t>
  </si>
  <si>
    <t xml:space="preserve">0BF6CA388D816DB7A19DFAEB7B272608</t>
  </si>
  <si>
    <t xml:space="preserve">0BF6CA388D816DB7BA18AFA15C562DDD</t>
  </si>
  <si>
    <t xml:space="preserve">0BF6CA388D816DB755992363226C8DBA</t>
  </si>
  <si>
    <t xml:space="preserve">0BF6CA388D816DB717F80EAA1073F7C0</t>
  </si>
  <si>
    <t xml:space="preserve">0BF6CA388D816DB7012BF90C7BCA5B95</t>
  </si>
  <si>
    <t xml:space="preserve">0BF6CA388D816DB7656BFFC0B2E91622</t>
  </si>
  <si>
    <t xml:space="preserve">0BF6CA388D816DB7B9585B67876D43E6</t>
  </si>
  <si>
    <t xml:space="preserve">0BF6CA388D816DB74855CF54268860AD</t>
  </si>
  <si>
    <t xml:space="preserve">0BF6CA388D816DB7DED4344350479FF5</t>
  </si>
  <si>
    <t xml:space="preserve">0BF6CA388D816DB7D7F6B8B404F802FA</t>
  </si>
  <si>
    <t xml:space="preserve">ED5DDAB38AB29E865E0741C669BFCE2A</t>
  </si>
  <si>
    <t xml:space="preserve">ED5DDAB38AB29E86B1539B7C715949FC</t>
  </si>
  <si>
    <t xml:space="preserve">ED5DDAB38AB29E86DBF73FFA214F9AC1</t>
  </si>
  <si>
    <t xml:space="preserve">ED5DDAB38AB29E862CD4A0095614B902</t>
  </si>
  <si>
    <t xml:space="preserve">ED5DDAB38AB29E869DC99379BA19EADD</t>
  </si>
  <si>
    <t xml:space="preserve">ED5DDAB38AB29E862E4E6AFF4364D69B</t>
  </si>
  <si>
    <t xml:space="preserve">ED5DDAB38AB29E86DD8086FB3AC91744</t>
  </si>
  <si>
    <t xml:space="preserve">ED5DDAB38AB29E866E97FD9AA3B0D1A7</t>
  </si>
  <si>
    <t xml:space="preserve">74632274F8280FEEE6A9A09C18FF37B2</t>
  </si>
  <si>
    <t xml:space="preserve">ED5DDAB38AB29E867D20A5B5C98ADBB0</t>
  </si>
  <si>
    <t xml:space="preserve">ED5DDAB38AB29E863D935912D4E6B857</t>
  </si>
  <si>
    <t xml:space="preserve">74632274F8280FEE78FA6BD08D360070</t>
  </si>
  <si>
    <t xml:space="preserve">74632274F8280FEEC875C3C07C345F3D</t>
  </si>
  <si>
    <t xml:space="preserve">74632274F8280FEEFA8A2E9990BFFF22</t>
  </si>
  <si>
    <t xml:space="preserve">74632274F8280FEE500E3A4E22556A16</t>
  </si>
  <si>
    <t xml:space="preserve">74632274F8280FEEA0C69F3152DB8789</t>
  </si>
  <si>
    <t xml:space="preserve">74632274F8280FEE048102924DED77F2</t>
  </si>
  <si>
    <t xml:space="preserve">74632274F8280FEEA2F91944E3E2B0EA</t>
  </si>
  <si>
    <t xml:space="preserve">74632274F8280FEE29222E584E57E2AE</t>
  </si>
  <si>
    <t xml:space="preserve">74632274F8280FEE2D785A89A6858E29</t>
  </si>
  <si>
    <t xml:space="preserve">5EBE93696E1C7773C07B8F29AE8FB481</t>
  </si>
  <si>
    <t xml:space="preserve">5EBE93696E1C7773A5EB504A9CA82012</t>
  </si>
  <si>
    <t xml:space="preserve">5EBE93696E1C777368466CF1A8196138</t>
  </si>
  <si>
    <t xml:space="preserve">5EBE93696E1C7773AA9C86CA94BEF86A</t>
  </si>
  <si>
    <t xml:space="preserve">5EBE93696E1C777371EC6D36A8D1AEB5</t>
  </si>
  <si>
    <t xml:space="preserve">5EBE93696E1C7773F29E142A87790D46</t>
  </si>
  <si>
    <t xml:space="preserve">5EBE93696E1C7773A985644F80F5CED6</t>
  </si>
  <si>
    <t xml:space="preserve">5EBE93696E1C77735E66EF2E81321C53</t>
  </si>
  <si>
    <t xml:space="preserve">5EBE93696E1C7773AF6B18E36167E3C2</t>
  </si>
  <si>
    <t xml:space="preserve">5EBE93696E1C7773253685FA5EFC764C</t>
  </si>
  <si>
    <t xml:space="preserve">C4E01D2FE747B63300997E0A70179B2A</t>
  </si>
  <si>
    <t xml:space="preserve">C4E01D2FE747B633B36658B441B82388</t>
  </si>
  <si>
    <t xml:space="preserve">C4E01D2FE747B6338018ABCE3883EF82</t>
  </si>
  <si>
    <t xml:space="preserve">C4E01D2FE747B6333C3C04260C2D98E3</t>
  </si>
  <si>
    <t xml:space="preserve">C4E01D2FE747B633E3A752304782159D</t>
  </si>
  <si>
    <t xml:space="preserve">F407CA27ED2AF705B6BEDDDAE382D8BE</t>
  </si>
  <si>
    <t xml:space="preserve">F407CA27ED2AF70518B2649E15F5A5C0</t>
  </si>
  <si>
    <t xml:space="preserve">F407CA27ED2AF705D6759E5BEE7FA9A8</t>
  </si>
  <si>
    <t xml:space="preserve">F407CA27ED2AF70593CEF1FAFA53CAA7</t>
  </si>
  <si>
    <t xml:space="preserve">F407CA27ED2AF7058AB7B4A8C300C694</t>
  </si>
  <si>
    <t xml:space="preserve">F407CA27ED2AF7053F98E2A657430C44</t>
  </si>
  <si>
    <t xml:space="preserve">F407CA27ED2AF705C3CD476F8BA9C619</t>
  </si>
  <si>
    <t xml:space="preserve">9B84E5A16510BA024C2D9D51E03FB341</t>
  </si>
  <si>
    <t xml:space="preserve">9B84E5A16510BA02870A86DA6A2AB874</t>
  </si>
  <si>
    <t xml:space="preserve">9B84E5A16510BA02E708B15587FDE2A6</t>
  </si>
  <si>
    <t xml:space="preserve">9B84E5A16510BA027F163FDCF03517B8</t>
  </si>
  <si>
    <t xml:space="preserve">9B84E5A16510BA02D526EC52F12F0CFB</t>
  </si>
  <si>
    <t xml:space="preserve">9B84E5A16510BA02C8318A1FD8AA3A39</t>
  </si>
  <si>
    <t xml:space="preserve">9B84E5A16510BA020BB09F62A498EDB7</t>
  </si>
  <si>
    <t xml:space="preserve">9B84E5A16510BA022C48ECCDC0357EEB</t>
  </si>
  <si>
    <t xml:space="preserve">9B84E5A16510BA02DEB8379C8E32BD0F</t>
  </si>
  <si>
    <t xml:space="preserve">9B84E5A16510BA02B19AFC8D0281F351</t>
  </si>
  <si>
    <t xml:space="preserve">53AF2AAFC1E2934E6524042AD17C4ACE</t>
  </si>
  <si>
    <t xml:space="preserve">53AF2AAFC1E2934EB20389939A5D4C2A</t>
  </si>
  <si>
    <t xml:space="preserve">53AF2AAFC1E2934E042700E7F9F7DA28</t>
  </si>
  <si>
    <t xml:space="preserve">F431430E22F6820C1F9230395B44482F</t>
  </si>
  <si>
    <t xml:space="preserve">F431430E22F6820CFB8D6BA312945A26</t>
  </si>
  <si>
    <t xml:space="preserve">F431430E22F6820C7669B824A51485B8</t>
  </si>
  <si>
    <t xml:space="preserve">F431430E22F6820CFC8A4DA7192E9C4E</t>
  </si>
  <si>
    <t xml:space="preserve">F431430E22F6820C9A05DF06CF5849FF</t>
  </si>
  <si>
    <t xml:space="preserve">F431430E22F6820C2D5EDEF904A21793</t>
  </si>
  <si>
    <t xml:space="preserve">F431430E22F6820C1E5DFEA3A000E00D</t>
  </si>
  <si>
    <t xml:space="preserve">F431430E22F6820C5079DF8BBD1EECA7</t>
  </si>
  <si>
    <t xml:space="preserve">F431430E22F6820CF68BB670AC328C9B</t>
  </si>
  <si>
    <t xml:space="preserve">C9758B6C7AD7C4719D65DEF47B793F29</t>
  </si>
  <si>
    <t xml:space="preserve">C9758B6C7AD7C4713E04463CE3960185</t>
  </si>
  <si>
    <t xml:space="preserve">C9758B6C7AD7C4717390737215E664F6</t>
  </si>
  <si>
    <t xml:space="preserve">C9758B6C7AD7C471399230161053B9A5</t>
  </si>
  <si>
    <t xml:space="preserve">C9758B6C7AD7C471E5C4E8072DF196FD</t>
  </si>
  <si>
    <t xml:space="preserve">C9758B6C7AD7C471ACB0C88DA3A6B8BB</t>
  </si>
  <si>
    <t xml:space="preserve">C9758B6C7AD7C47163FB3FFEF0CBB3BE</t>
  </si>
  <si>
    <t xml:space="preserve">C9758B6C7AD7C471D2B0DA6ACE00DCE2</t>
  </si>
  <si>
    <t xml:space="preserve">C9758B6C7AD7C4717201008B6E3450E8</t>
  </si>
  <si>
    <t xml:space="preserve">D3AE6BA1FCAD2FF66EBF57967952DDF6</t>
  </si>
  <si>
    <t xml:space="preserve">C9758B6C7AD7C471D2FEC06D33750C9F</t>
  </si>
  <si>
    <t xml:space="preserve">D3AE6BA1FCAD2FF652CFE1F5C07B55D3</t>
  </si>
  <si>
    <t xml:space="preserve">D3AE6BA1FCAD2FF6E3480A7BF3CC56DF</t>
  </si>
  <si>
    <t xml:space="preserve">D3AE6BA1FCAD2FF643BB711EAFE48BF2</t>
  </si>
  <si>
    <t xml:space="preserve">D3AE6BA1FCAD2FF6852D3986EA765B42</t>
  </si>
  <si>
    <t xml:space="preserve">D3AE6BA1FCAD2FF64BCA1DDD25E1A6A5</t>
  </si>
  <si>
    <t xml:space="preserve">D3AE6BA1FCAD2FF69CA7CB3993279042</t>
  </si>
  <si>
    <t xml:space="preserve">D3AE6BA1FCAD2FF64C9DCEBB06BBA1DB</t>
  </si>
  <si>
    <t xml:space="preserve">D3AE6BA1FCAD2FF6D536E50A2A5375D9</t>
  </si>
  <si>
    <t xml:space="preserve">D3AE6BA1FCAD2FF6D6FBBD73504CCB8F</t>
  </si>
  <si>
    <t xml:space="preserve">99E3AD52B984FB84334592E7AF628FED</t>
  </si>
  <si>
    <t xml:space="preserve">99E3AD52B984FB84ED48143EDBFAC800</t>
  </si>
  <si>
    <t xml:space="preserve">99E3AD52B984FB84669254BB2DB6CAC8</t>
  </si>
  <si>
    <t xml:space="preserve">99E3AD52B984FB84AE06DD8600CF4021</t>
  </si>
  <si>
    <t xml:space="preserve">99E3AD52B984FB84E83E23F5C7CAB216</t>
  </si>
  <si>
    <t xml:space="preserve">99E3AD52B984FB84A66EC4339F7FCACC</t>
  </si>
  <si>
    <t xml:space="preserve">99E3AD52B984FB8424E32FD6DCE9810F</t>
  </si>
  <si>
    <t xml:space="preserve">99E3AD52B984FB84EB8F9C6DB9169014</t>
  </si>
  <si>
    <t xml:space="preserve">99E3AD52B984FB84ABB9771F1C1A1145</t>
  </si>
  <si>
    <t xml:space="preserve">99E3AD52B984FB849A13CCFC4C1DB8B5</t>
  </si>
  <si>
    <t xml:space="preserve">C9AA278A02CD4F3E69ACDD6C0451F9E3</t>
  </si>
  <si>
    <t xml:space="preserve">C9AA278A02CD4F3E758EC7D3199C2494</t>
  </si>
  <si>
    <t xml:space="preserve">C9AA278A02CD4F3EFAD34640235CC7B4</t>
  </si>
  <si>
    <t xml:space="preserve">C9AA278A02CD4F3EA393357157FE6CC0</t>
  </si>
  <si>
    <t xml:space="preserve">C9AA278A02CD4F3EAC7E3FBE2A749EDE</t>
  </si>
  <si>
    <t xml:space="preserve">C9AA278A02CD4F3E590F3531B23CAEEF</t>
  </si>
  <si>
    <t xml:space="preserve">AEF14AE0B4DFDAA2731477B7902AAE24</t>
  </si>
  <si>
    <t xml:space="preserve">AEF14AE0B4DFDAA251199328AB597996</t>
  </si>
  <si>
    <t xml:space="preserve">AEF14AE0B4DFDAA270489748EC6DCC0E</t>
  </si>
  <si>
    <t xml:space="preserve">AEF14AE0B4DFDAA20B52BE81F6D3B243</t>
  </si>
  <si>
    <t xml:space="preserve">AEF14AE0B4DFDAA24E26102CE9A7778F</t>
  </si>
  <si>
    <t xml:space="preserve">AEF14AE0B4DFDAA289770F6D312660CB</t>
  </si>
  <si>
    <t xml:space="preserve">AC14319F35E3CD655E3C036A6C59D850</t>
  </si>
  <si>
    <t xml:space="preserve">AC14319F35E3CD655D1415D82B8D9690</t>
  </si>
  <si>
    <t xml:space="preserve">AC14319F35E3CD65628AE5B5E3BFE600</t>
  </si>
  <si>
    <t xml:space="preserve">AC14319F35E3CD65D9654A01044F34D8</t>
  </si>
  <si>
    <t xml:space="preserve">AC14319F35E3CD657462FD2377FD7B2A</t>
  </si>
  <si>
    <t xml:space="preserve">AC14319F35E3CD653CDF3F028AF90DA8</t>
  </si>
  <si>
    <t xml:space="preserve">AC14319F35E3CD65B1C8D60EA83EC2C2</t>
  </si>
  <si>
    <t xml:space="preserve">AC14319F35E3CD6597BAD62E7932E570</t>
  </si>
  <si>
    <t xml:space="preserve">AC14319F35E3CD657413F7E4C5732E2E</t>
  </si>
  <si>
    <t xml:space="preserve">AC14319F35E3CD65638DD57490270C80</t>
  </si>
  <si>
    <t xml:space="preserve">646948E74C0C8D9683FDA877D8CD4258</t>
  </si>
  <si>
    <t xml:space="preserve">646948E74C0C8D967ABA4B308B32A442</t>
  </si>
  <si>
    <t xml:space="preserve">646948E74C0C8D96196079B9169FD597</t>
  </si>
  <si>
    <t xml:space="preserve">646948E74C0C8D96B58AC8B0C4B7A140</t>
  </si>
  <si>
    <t xml:space="preserve">8D41153C5DEBD6EA94990815059E8129</t>
  </si>
  <si>
    <t xml:space="preserve">8D41153C5DEBD6EA8FECEA80F1A62736</t>
  </si>
  <si>
    <t xml:space="preserve">8D41153C5DEBD6EA46EFA1F1E40DE95B</t>
  </si>
  <si>
    <t xml:space="preserve">8D41153C5DEBD6EA192D36793E350CD6</t>
  </si>
  <si>
    <t xml:space="preserve">8D41153C5DEBD6EA1DD8AA2282C177D6</t>
  </si>
  <si>
    <t xml:space="preserve">8D41153C5DEBD6EAB2E78709ACE7A355</t>
  </si>
  <si>
    <t xml:space="preserve">8D41153C5DEBD6EAAD34E331B8717BA2</t>
  </si>
  <si>
    <t xml:space="preserve">8D41153C5DEBD6EA7AB282D869C80311</t>
  </si>
  <si>
    <t xml:space="preserve">8D41153C5DEBD6EA5B286FAEBC99DB70</t>
  </si>
  <si>
    <t xml:space="preserve">8D41153C5DEBD6EA66655D177CD69DA8</t>
  </si>
  <si>
    <t xml:space="preserve">CD5F890A272B9D8BB27EB1B3600ECA19</t>
  </si>
  <si>
    <t xml:space="preserve">CD5F890A272B9D8B1D6C74A735AAB713</t>
  </si>
  <si>
    <t xml:space="preserve">CD5F890A272B9D8B11ED740503057CB0</t>
  </si>
  <si>
    <t xml:space="preserve">CD5F890A272B9D8B1BEE744CDFC8F195</t>
  </si>
  <si>
    <t xml:space="preserve">CD5F890A272B9D8BC1C0C1FFC7CD4D76</t>
  </si>
  <si>
    <t xml:space="preserve">CD5F890A272B9D8B265CDF890093B6B7</t>
  </si>
  <si>
    <t xml:space="preserve">CD5F890A272B9D8B084FE456B51C8CE4</t>
  </si>
  <si>
    <t xml:space="preserve">CD5F890A272B9D8B8CD93232BE4A843A</t>
  </si>
  <si>
    <t xml:space="preserve">CD5F890A272B9D8BEC41D5E79DFFF1AA</t>
  </si>
  <si>
    <t xml:space="preserve">CD5F890A272B9D8B92573597D1A0D4B0</t>
  </si>
  <si>
    <t xml:space="preserve">7F4A467269A4C141917AE0501BD1FB5D</t>
  </si>
  <si>
    <t xml:space="preserve">7F4A467269A4C141F38CC20F7BA625C9</t>
  </si>
  <si>
    <t xml:space="preserve">7F4A467269A4C1414E99943EADBBB067</t>
  </si>
  <si>
    <t xml:space="preserve">7F4A467269A4C1413AF4C4D821040DC0</t>
  </si>
  <si>
    <t xml:space="preserve">7F4A467269A4C141616DD181BAF16478</t>
  </si>
  <si>
    <t xml:space="preserve">7F4A467269A4C141137526CEC9D9EBBD</t>
  </si>
  <si>
    <t xml:space="preserve">7F4A467269A4C1415C81ED5047F0AC1A</t>
  </si>
  <si>
    <t xml:space="preserve">7F4A467269A4C14156FAE816CA071288</t>
  </si>
  <si>
    <t xml:space="preserve">A828A488CD8DED1D149AC5684C536517</t>
  </si>
  <si>
    <t xml:space="preserve">7F4A467269A4C141BFDF620A8F1C6E5B</t>
  </si>
  <si>
    <t xml:space="preserve">7F4A467269A4C141DDB27B4D45782F6B</t>
  </si>
  <si>
    <t xml:space="preserve">A828A488CD8DED1D417C345438E7EC33</t>
  </si>
  <si>
    <t xml:space="preserve">A828A488CD8DED1DC60DC8CB311D09EE</t>
  </si>
  <si>
    <t xml:space="preserve">A828A488CD8DED1D09B44B7546B266D4</t>
  </si>
  <si>
    <t xml:space="preserve">A828A488CD8DED1D246A5A2F6EC91AFD</t>
  </si>
  <si>
    <t xml:space="preserve">A828A488CD8DED1DBA798F83915AE11F</t>
  </si>
  <si>
    <t xml:space="preserve">A828A488CD8DED1D902FF4248357E7EB</t>
  </si>
  <si>
    <t xml:space="preserve">A828A488CD8DED1DB47DC08D1002E79E</t>
  </si>
  <si>
    <t xml:space="preserve">A828A488CD8DED1D6F7912A6610AC402</t>
  </si>
  <si>
    <t xml:space="preserve">A828A488CD8DED1DF77D46541C94AB64</t>
  </si>
  <si>
    <t xml:space="preserve">888AD53EFE93DDAE4E36DDC277074026</t>
  </si>
  <si>
    <t xml:space="preserve">888AD53EFE93DDAECABCC4675794526F</t>
  </si>
  <si>
    <t xml:space="preserve">888AD53EFE93DDAE211D4EC745A38666</t>
  </si>
  <si>
    <t xml:space="preserve">888AD53EFE93DDAE269AC409FC61EC83</t>
  </si>
  <si>
    <t xml:space="preserve">888AD53EFE93DDAE83AA81C152F514EA</t>
  </si>
  <si>
    <t xml:space="preserve">20BF048176E9249962B8BC05FCF9ADE6</t>
  </si>
  <si>
    <t xml:space="preserve">20BF048176E92499EAEB0A9156360CD0</t>
  </si>
  <si>
    <t xml:space="preserve">20BF048176E9249986FECA96EC234A3A</t>
  </si>
  <si>
    <t xml:space="preserve">20BF048176E9249997638BB61ACCBE30</t>
  </si>
  <si>
    <t xml:space="preserve">20BF048176E92499E0733C85041FB145</t>
  </si>
  <si>
    <t xml:space="preserve">20BF048176E924990D932C29AC3BDE31</t>
  </si>
  <si>
    <t xml:space="preserve">20BF048176E924990064826DC26CD070</t>
  </si>
  <si>
    <t xml:space="preserve">422C6E7E42EB98FCF64153BA6F1B4733</t>
  </si>
  <si>
    <t xml:space="preserve">422C6E7E42EB98FCD1F2F8E40E44758B</t>
  </si>
  <si>
    <t xml:space="preserve">422C6E7E42EB98FC7E429F58F151CEF2</t>
  </si>
  <si>
    <t xml:space="preserve">422C6E7E42EB98FC5E7529FAF8186B7B</t>
  </si>
  <si>
    <t xml:space="preserve">422C6E7E42EB98FCD5210FE2F04878B3</t>
  </si>
  <si>
    <t xml:space="preserve">422C6E7E42EB98FC7038781D9DF03D05</t>
  </si>
  <si>
    <t xml:space="preserve">422C6E7E42EB98FC56DD5F30A43602F3</t>
  </si>
  <si>
    <t xml:space="preserve">422C6E7E42EB98FC6CB547DE2508A066</t>
  </si>
  <si>
    <t xml:space="preserve">422C6E7E42EB98FCEE8AC03FD9D803FF</t>
  </si>
  <si>
    <t xml:space="preserve">422C6E7E42EB98FCBE913C38E46FF528</t>
  </si>
  <si>
    <t xml:space="preserve">0407BF04C9630B3C539AC085B0E8EBC0</t>
  </si>
  <si>
    <t xml:space="preserve">0407BF04C9630B3C1C39495F83B3B0E7</t>
  </si>
  <si>
    <t xml:space="preserve">0F894CB0E501BB9D0E700A37881E5EE6</t>
  </si>
  <si>
    <t xml:space="preserve">0407BF04C9630B3C95572E8C07A87B7E</t>
  </si>
  <si>
    <t xml:space="preserve">0C2E3E6060F0516BB15EF1A8C9F7BA71</t>
  </si>
  <si>
    <t xml:space="preserve">0C2E3E6060F0516BA04217C17E01A5F1</t>
  </si>
  <si>
    <t xml:space="preserve">0C2E3E6060F0516BD7BAC0E424026982</t>
  </si>
  <si>
    <t xml:space="preserve">0F894CB0E501BB9DDD854E949CF9872D</t>
  </si>
  <si>
    <t xml:space="preserve">0F894CB0E501BB9DEF1D04CFAB9B6497</t>
  </si>
  <si>
    <t xml:space="preserve">0F894CB0E501BB9D5678A16803C4C236</t>
  </si>
  <si>
    <t xml:space="preserve">0F894CB0E501BB9D5C81162B0F39C178</t>
  </si>
  <si>
    <t xml:space="preserve">0F894CB0E501BB9D516922B292E59238</t>
  </si>
  <si>
    <t xml:space="preserve">0F894CB0E501BB9D8769CE50D1647BA5</t>
  </si>
  <si>
    <t xml:space="preserve">0F894CB0E501BB9D19C999C6022E2714</t>
  </si>
  <si>
    <t xml:space="preserve">0F894CB0E501BB9DC470F79537CCA7B6</t>
  </si>
  <si>
    <t xml:space="preserve">0F894CB0E501BB9D255F32F8A478DEDA</t>
  </si>
  <si>
    <t xml:space="preserve">6608B9E544CCB3C17C9BF11AB79BC856</t>
  </si>
  <si>
    <t xml:space="preserve">6608B9E544CCB3C1B26A3EA2BEECF2E2</t>
  </si>
  <si>
    <t xml:space="preserve">6608B9E544CCB3C15A34D08B4DA3059E</t>
  </si>
  <si>
    <t xml:space="preserve">F99BFDB58044A2A9281A183CCF3242E2</t>
  </si>
  <si>
    <t xml:space="preserve">F99BFDB58044A2A93846B19D0D2CF67F</t>
  </si>
  <si>
    <t xml:space="preserve">F99BFDB58044A2A9B055B1CEFA4C6F2B</t>
  </si>
  <si>
    <t xml:space="preserve">F99BFDB58044A2A984354A7595F294B2</t>
  </si>
  <si>
    <t xml:space="preserve">F99BFDB58044A2A95354B0893EAEAC43</t>
  </si>
  <si>
    <t xml:space="preserve">F99BFDB58044A2A94805D62F1173433E</t>
  </si>
  <si>
    <t xml:space="preserve">F99BFDB58044A2A97F0473CB2E609EDD</t>
  </si>
  <si>
    <t xml:space="preserve">F99BFDB58044A2A9423FC0EBAB85E8BB</t>
  </si>
  <si>
    <t xml:space="preserve">F99BFDB58044A2A9652DADA93B3F2FE3</t>
  </si>
  <si>
    <t xml:space="preserve">F99BFDB58044A2A9DC913DD832E13671</t>
  </si>
  <si>
    <t xml:space="preserve">44D2891C12B69800246FA166DC2393B4</t>
  </si>
  <si>
    <t xml:space="preserve">44D2891C12B69800E62B300B561943CC</t>
  </si>
  <si>
    <t xml:space="preserve">44D2891C12B6980011CDE350B32D9F8C</t>
  </si>
  <si>
    <t xml:space="preserve">44D2891C12B698001764A2C7AD931E46</t>
  </si>
  <si>
    <t xml:space="preserve">44D2891C12B698007C7B08E47F270283</t>
  </si>
  <si>
    <t xml:space="preserve">44D2891C12B69800CC425B6403978100</t>
  </si>
  <si>
    <t xml:space="preserve">44D2891C12B6980020D2B85E8517AB8A</t>
  </si>
  <si>
    <t xml:space="preserve">44D2891C12B69800339110784010A22B</t>
  </si>
  <si>
    <t xml:space="preserve">44D2891C12B69800BF86EF5736C88950</t>
  </si>
  <si>
    <t xml:space="preserve">44D2891C12B69800142A1123B3D22B79</t>
  </si>
  <si>
    <t xml:space="preserve">FDE32A66A2C841520B194D2915175BF7</t>
  </si>
  <si>
    <t xml:space="preserve">FDE32A66A2C841522ECEEC60397C44D4</t>
  </si>
  <si>
    <t xml:space="preserve">FDE32A66A2C841529E54A5DB39E7BE60</t>
  </si>
  <si>
    <t xml:space="preserve">FDE32A66A2C84152E85EBB49C21D9CED</t>
  </si>
  <si>
    <t xml:space="preserve">FDE32A66A2C841523BA8D71F998F67C2</t>
  </si>
  <si>
    <t xml:space="preserve">FDE32A66A2C84152458427DD77354149</t>
  </si>
  <si>
    <t xml:space="preserve">FDE32A66A2C841522963AB648210AD68</t>
  </si>
  <si>
    <t xml:space="preserve">FDE32A66A2C84152C866B53221E2D5E9</t>
  </si>
  <si>
    <t xml:space="preserve">FDE32A66A2C8415217CAD73A7A03ACAF</t>
  </si>
  <si>
    <t xml:space="preserve">F4F5E7B4B821E20179BFDFB30D35F906</t>
  </si>
  <si>
    <t xml:space="preserve">FDE32A66A2C841522F25D72AB300B4D1</t>
  </si>
  <si>
    <t xml:space="preserve">F4F5E7B4B821E2012DCD90AC95FFBD29</t>
  </si>
  <si>
    <t xml:space="preserve">F4F5E7B4B821E2012513C40B2DD61D35</t>
  </si>
  <si>
    <t xml:space="preserve">F4F5E7B4B821E201DFD582B51A8C4F7C</t>
  </si>
  <si>
    <t xml:space="preserve">F4F5E7B4B821E20129AC6F0CC6377C85</t>
  </si>
  <si>
    <t xml:space="preserve">F4F5E7B4B821E201B5DF419CC5932519</t>
  </si>
  <si>
    <t xml:space="preserve">F4F5E7B4B821E201365CD3C1A1FD5DCB</t>
  </si>
  <si>
    <t xml:space="preserve">F4F5E7B4B821E201230B96B4C0AEC832</t>
  </si>
  <si>
    <t xml:space="preserve">F4F5E7B4B821E20146EE0D8DD5CF18C3</t>
  </si>
  <si>
    <t xml:space="preserve">F4F5E7B4B821E20178F258AED06F02FF</t>
  </si>
  <si>
    <t xml:space="preserve">66329426289E32AACF3D8847AD7C5206</t>
  </si>
  <si>
    <t xml:space="preserve">66329426289E32AACB7338B3967DBE69</t>
  </si>
  <si>
    <t xml:space="preserve">66329426289E32AA83AB92C766EE9113</t>
  </si>
  <si>
    <t xml:space="preserve">66329426289E32AA5E35C09AA53D86CF</t>
  </si>
  <si>
    <t xml:space="preserve">66329426289E32AAF20D8C4E068510A2</t>
  </si>
  <si>
    <t xml:space="preserve">0C2E3E6060F0516B2D0C5C97B9D94A9E</t>
  </si>
  <si>
    <t xml:space="preserve">0C2E3E6060F0516B19BE053566D84BDD</t>
  </si>
  <si>
    <t xml:space="preserve">0C2E3E6060F0516B4D4F0AC7A6BA63B3</t>
  </si>
  <si>
    <t xml:space="preserve">0C2E3E6060F0516B8F2ADAB736F3E663</t>
  </si>
  <si>
    <t xml:space="preserve">5265D9EAAF77DCE27AB5FE3846FCBAC1</t>
  </si>
  <si>
    <t xml:space="preserve">5265D9EAAF77DCE2015D66125F790D7F</t>
  </si>
  <si>
    <t xml:space="preserve">5265D9EAAF77DCE276995B94EE2DF464</t>
  </si>
  <si>
    <t xml:space="preserve">5265D9EAAF77DCE2813D08F97545DBA4</t>
  </si>
  <si>
    <t xml:space="preserve">5265D9EAAF77DCE25E30AFDE3672BFC0</t>
  </si>
  <si>
    <t xml:space="preserve">5265D9EAAF77DCE25B91AE7640796AEC</t>
  </si>
  <si>
    <t xml:space="preserve">5265D9EAAF77DCE2FF56E66ECEDF7DBC</t>
  </si>
  <si>
    <t xml:space="preserve">5265D9EAAF77DCE257CB679E84760BDD</t>
  </si>
  <si>
    <t xml:space="preserve">5265D9EAAF77DCE2F7562782B0330A5A</t>
  </si>
  <si>
    <t xml:space="preserve">8E9E9676445904600308D5DF203E1FE4</t>
  </si>
  <si>
    <t xml:space="preserve">8E9E967644590460088ECD0EE76D8CA1</t>
  </si>
  <si>
    <t xml:space="preserve">8E9E96764459046001AD9B6D59FF0E0D</t>
  </si>
  <si>
    <t xml:space="preserve">8E9E9676445904608F54FF55D8EBEAE7</t>
  </si>
  <si>
    <t xml:space="preserve">8E9E967644590460B44C60B2FB65FE74</t>
  </si>
  <si>
    <t xml:space="preserve">8E9E967644590460FF69B41D188A09FD</t>
  </si>
  <si>
    <t xml:space="preserve">8E9E967644590460AD3FA0E2C9D78022</t>
  </si>
  <si>
    <t xml:space="preserve">8E9E96764459046041863F06476A6A7F</t>
  </si>
  <si>
    <t xml:space="preserve">8E9E9676445904603D268883D48F5283</t>
  </si>
  <si>
    <t xml:space="preserve">8E9E967644590460D5B319061663D15F</t>
  </si>
  <si>
    <t xml:space="preserve">FCD7813B97999293442BDD36986FBA07</t>
  </si>
  <si>
    <t xml:space="preserve">FCD7813B979992939B7C4A73DBDB77B5</t>
  </si>
  <si>
    <t xml:space="preserve">FCD7813B97999293B8A8B3EA656BF3BD</t>
  </si>
  <si>
    <t xml:space="preserve">FCD7813B979992932687A19D24F2B3D6</t>
  </si>
  <si>
    <t xml:space="preserve">FCD7813B9799929352734F93EAC35232</t>
  </si>
  <si>
    <t xml:space="preserve">FCD7813B9799929326DA0B6E5DC36470</t>
  </si>
  <si>
    <t xml:space="preserve">FCD7813B97999293110F1F9889F26B76</t>
  </si>
  <si>
    <t xml:space="preserve">FCD7813B979992938E0787488B26114B</t>
  </si>
  <si>
    <t xml:space="preserve">FCD7813B9799929331C57762C54F9805</t>
  </si>
  <si>
    <t xml:space="preserve">FCD7813B97999293AA8B92A02D06DD34</t>
  </si>
  <si>
    <t xml:space="preserve">56FB73D994DE4A3625835BB9DEE82C4E</t>
  </si>
  <si>
    <t xml:space="preserve">56FB73D994DE4A3657A00BAB8A125574</t>
  </si>
  <si>
    <t xml:space="preserve">56FB73D994DE4A3671E629A3F8BC902C</t>
  </si>
  <si>
    <t xml:space="preserve">56FB73D994DE4A368406A02339E6994D</t>
  </si>
  <si>
    <t xml:space="preserve">56FB73D994DE4A36E589640E48976E0F</t>
  </si>
  <si>
    <t xml:space="preserve">56FB73D994DE4A36CCDFF290FCA35449</t>
  </si>
  <si>
    <t xml:space="preserve">56FB73D994DE4A366BD9BEFE4EC0D8AC</t>
  </si>
  <si>
    <t xml:space="preserve">56FB73D994DE4A36D6E88EABBAE8FDDB</t>
  </si>
  <si>
    <t xml:space="preserve">56FB73D994DE4A365CED78A78DFEDABB</t>
  </si>
  <si>
    <t xml:space="preserve">56FB73D994DE4A36080B62EF2CB22F43</t>
  </si>
  <si>
    <t xml:space="preserve">50BC28593EC5FF4C5D4C5B77BF5C4B10</t>
  </si>
  <si>
    <t xml:space="preserve">50BC28593EC5FF4C6FA615A4A10C3D25</t>
  </si>
  <si>
    <t xml:space="preserve">50BC28593EC5FF4C6F020A704C9F91F5</t>
  </si>
  <si>
    <t xml:space="preserve">50BC28593EC5FF4C515DCED888958105</t>
  </si>
  <si>
    <t xml:space="preserve">50BC28593EC5FF4C88C7A241280C250A</t>
  </si>
  <si>
    <t xml:space="preserve">50BC28593EC5FF4C55FAD4C0E7D99A0C</t>
  </si>
  <si>
    <t xml:space="preserve">BE0E37B8B54DBAE80125EC75C7B5B09A</t>
  </si>
  <si>
    <t xml:space="preserve">BE0E37B8B54DBAE8866CFB5349CF6F80</t>
  </si>
  <si>
    <t xml:space="preserve">BE0E37B8B54DBAE8EF0FEBA6E6D3DE52</t>
  </si>
  <si>
    <t xml:space="preserve">BE0E37B8B54DBAE82ABAC85C177BF31B</t>
  </si>
  <si>
    <t xml:space="preserve">BE0E37B8B54DBAE8EEF3858346C2920D</t>
  </si>
  <si>
    <t xml:space="preserve">BE0E37B8B54DBAE89F75DD138E6CABF5</t>
  </si>
  <si>
    <t xml:space="preserve">BF9EB4526E9C7912C77066A0F165F809</t>
  </si>
  <si>
    <t xml:space="preserve">BF9EB4526E9C79124064945D51DE1A07</t>
  </si>
  <si>
    <t xml:space="preserve">BF9EB4526E9C79120EA2179CA326F832</t>
  </si>
  <si>
    <t xml:space="preserve">BF9EB4526E9C7912800DE132D7659187</t>
  </si>
  <si>
    <t xml:space="preserve">BF9EB4526E9C7912D12ED9642FAD74B9</t>
  </si>
  <si>
    <t xml:space="preserve">BF9EB4526E9C791279A0CA9D28FE1158</t>
  </si>
  <si>
    <t xml:space="preserve">BF9EB4526E9C7912439174FDDC818BA2</t>
  </si>
  <si>
    <t xml:space="preserve">BF9EB4526E9C7912C5E8F069A3A87774</t>
  </si>
  <si>
    <t xml:space="preserve">BF9EB4526E9C79127C218ECC7A294612</t>
  </si>
  <si>
    <t xml:space="preserve">77D1DD1231BE769AF0DFC37EF88D3D40</t>
  </si>
  <si>
    <t xml:space="preserve">BF9EB4526E9C79129EF2C8F4005E5637</t>
  </si>
  <si>
    <t xml:space="preserve">77D1DD1231BE769A6459B41146C04291</t>
  </si>
  <si>
    <t xml:space="preserve">77D1DD1231BE769A0E5091A1C4C3CD2C</t>
  </si>
  <si>
    <t xml:space="preserve">77D1DD1231BE769A7A5F950D489370F1</t>
  </si>
  <si>
    <t xml:space="preserve">82E7F1ED405A12F709A4DA0D580D29B5</t>
  </si>
  <si>
    <t xml:space="preserve">8F4E8E9E899D6798F15E6270CE05BD84</t>
  </si>
  <si>
    <t xml:space="preserve">82E7F1ED405A12F78D6C8459C473D137</t>
  </si>
  <si>
    <t xml:space="preserve">82E7F1ED405A12F798A9283DD8323A3F</t>
  </si>
  <si>
    <t xml:space="preserve">82E7F1ED405A12F7DF61617045C8DCED</t>
  </si>
  <si>
    <t xml:space="preserve">82E7F1ED405A12F7436B9EC93754C7AF</t>
  </si>
  <si>
    <t xml:space="preserve">82E7F1ED405A12F7334853257D594FEF</t>
  </si>
  <si>
    <t xml:space="preserve">82E7F1ED405A12F7F9303B51F3E653B1</t>
  </si>
  <si>
    <t xml:space="preserve">82E7F1ED405A12F75EAC0D73F850802C</t>
  </si>
  <si>
    <t xml:space="preserve">82E7F1ED405A12F74081B3C271DCC5AC</t>
  </si>
  <si>
    <t xml:space="preserve">82E7F1ED405A12F70D5D382D6EF8B577</t>
  </si>
  <si>
    <t xml:space="preserve">EF8E6DE1F97A175CD32E9EA4FC114838</t>
  </si>
  <si>
    <t xml:space="preserve">EF8E6DE1F97A175CACE3A70CB77F0B8B</t>
  </si>
  <si>
    <t xml:space="preserve">EF8E6DE1F97A175CDF1DDF7F399A4CB7</t>
  </si>
  <si>
    <t xml:space="preserve">EF8E6DE1F97A175CD6B7CB5D58F919F4</t>
  </si>
  <si>
    <t xml:space="preserve">EF8E6DE1F97A175C9845D3790C8D3330</t>
  </si>
  <si>
    <t xml:space="preserve">EF8E6DE1F97A175CE3F7D2609DFD6974</t>
  </si>
  <si>
    <t xml:space="preserve">EF8E6DE1F97A175CDC8A547BA79D65E8</t>
  </si>
  <si>
    <t xml:space="preserve">03B8AE40937E022640F345FF8B0B9F53</t>
  </si>
  <si>
    <t xml:space="preserve">EF8E6DE1F97A175C3022EDA088A24427</t>
  </si>
  <si>
    <t xml:space="preserve">EF8E6DE1F97A175C1F41FAB231D6E495</t>
  </si>
  <si>
    <t xml:space="preserve">EF8E6DE1F97A175C8D781D0E6EE6D019</t>
  </si>
  <si>
    <t xml:space="preserve">03B8AE40937E02267A735E4C7831B03E</t>
  </si>
  <si>
    <t xml:space="preserve">03B8AE40937E022625C2097B9E3EA974</t>
  </si>
  <si>
    <t xml:space="preserve">03B8AE40937E02262BE9085196A3F853</t>
  </si>
  <si>
    <t xml:space="preserve">03B8AE40937E022676A2665C8D656D62</t>
  </si>
  <si>
    <t xml:space="preserve">03B8AE40937E0226BCEF194385B53FB9</t>
  </si>
  <si>
    <t xml:space="preserve">03B8AE40937E02267DE3F1CAF060B504</t>
  </si>
  <si>
    <t xml:space="preserve">03B8AE40937E0226EB84C40974909800</t>
  </si>
  <si>
    <t xml:space="preserve">03B8AE40937E0226A904AD7C5B62E178</t>
  </si>
  <si>
    <t xml:space="preserve">03B8AE40937E0226D2C35654ABC1FEF7</t>
  </si>
  <si>
    <t xml:space="preserve">9E3ED021B9E3B381885E185359B21F9D</t>
  </si>
  <si>
    <t xml:space="preserve">9E3ED021B9E3B381D5287EBCDCF8FF88</t>
  </si>
  <si>
    <t xml:space="preserve">9E3ED021B9E3B38182B1C44FA4607E83</t>
  </si>
  <si>
    <t xml:space="preserve">9E3ED021B9E3B3812B6A90BA3218263E</t>
  </si>
  <si>
    <t xml:space="preserve">9E3ED021B9E3B381A5890CC2ADBDCB47</t>
  </si>
  <si>
    <t xml:space="preserve">9E3ED021B9E3B381A0FC852C06CA22B7</t>
  </si>
  <si>
    <t xml:space="preserve">9E3ED021B9E3B3814676309964998D4F</t>
  </si>
  <si>
    <t xml:space="preserve">9E3ED021B9E3B38195C5AA78083B92C2</t>
  </si>
  <si>
    <t xml:space="preserve">9E3ED021B9E3B38195F5ED88A77A9977</t>
  </si>
  <si>
    <t xml:space="preserve">9E3ED021B9E3B381194B525B53A8654C</t>
  </si>
  <si>
    <t xml:space="preserve">3294801C108408E10F3F5FA6355FBEA8</t>
  </si>
  <si>
    <t xml:space="preserve">3294801C108408E17A3BCAAC8E257CD6</t>
  </si>
  <si>
    <t xml:space="preserve">3294801C108408E1DB9111E06A81011D</t>
  </si>
  <si>
    <t xml:space="preserve">3294801C108408E10581E988FAC70490</t>
  </si>
  <si>
    <t xml:space="preserve">E5BFA9175AA3C9FCF68F4AF94C56BA85</t>
  </si>
  <si>
    <t xml:space="preserve">E5BFA9175AA3C9FCD8B9B016142BE9AE</t>
  </si>
  <si>
    <t xml:space="preserve">E5BFA9175AA3C9FC8EC07480EBE1F7E2</t>
  </si>
  <si>
    <t xml:space="preserve">E5BFA9175AA3C9FC16E1F24D79B99CDB</t>
  </si>
  <si>
    <t xml:space="preserve">E5BFA9175AA3C9FC35C66DD8C8EF13ED</t>
  </si>
  <si>
    <t xml:space="preserve">E5BFA9175AA3C9FC0AF5222A2FE0AF5C</t>
  </si>
  <si>
    <t xml:space="preserve">E5BFA9175AA3C9FCC8705297F7C737D0</t>
  </si>
  <si>
    <t xml:space="preserve">E5BFA9175AA3C9FC65B78AA796A85F2D</t>
  </si>
  <si>
    <t xml:space="preserve">01F10C7FB6C48DC88E7DA61CFCF9AE38</t>
  </si>
  <si>
    <t xml:space="preserve">01F10C7FB6C48DC8F32E7770CD1726EC</t>
  </si>
  <si>
    <t xml:space="preserve">01F10C7FB6C48DC87E6D9C1B19784A57</t>
  </si>
  <si>
    <t xml:space="preserve">01F10C7FB6C48DC89A1F361B806113FC</t>
  </si>
  <si>
    <t xml:space="preserve">01F10C7FB6C48DC89B542A2C98574D3F</t>
  </si>
  <si>
    <t xml:space="preserve">01F10C7FB6C48DC8518BFAC16BF00190</t>
  </si>
  <si>
    <t xml:space="preserve">01F10C7FB6C48DC843575AD24DA64722</t>
  </si>
  <si>
    <t xml:space="preserve">01F10C7FB6C48DC8CF030086A03457F6</t>
  </si>
  <si>
    <t xml:space="preserve">01F10C7FB6C48DC8A024946FB10FE68E</t>
  </si>
  <si>
    <t xml:space="preserve">01F10C7FB6C48DC8E11351DA10B5D734</t>
  </si>
  <si>
    <t xml:space="preserve">C93F50F23093FAD938D12316F3DFC967</t>
  </si>
  <si>
    <t xml:space="preserve">C93F50F23093FAD900F0D8F1DB1F3BEE</t>
  </si>
  <si>
    <t xml:space="preserve">8B66C3848BD6A5D70C3833C1561E7F58</t>
  </si>
  <si>
    <t xml:space="preserve">8B66C3848BD6A5D77AA7681A0229D255</t>
  </si>
  <si>
    <t xml:space="preserve">8B66C3848BD6A5D72E7B81723568E4DC</t>
  </si>
  <si>
    <t xml:space="preserve">8B66C3848BD6A5D749B3C955209B1148</t>
  </si>
  <si>
    <t xml:space="preserve">8B66C3848BD6A5D74C4423AFA7E03D8C</t>
  </si>
  <si>
    <t xml:space="preserve">8B66C3848BD6A5D7FA7BD059AF4852EA</t>
  </si>
  <si>
    <t xml:space="preserve">84473FDA5ECCC4DCF18FCBC2938E4D86</t>
  </si>
  <si>
    <t xml:space="preserve">84473FDA5ECCC4DC40C180AF7E51E993</t>
  </si>
  <si>
    <t xml:space="preserve">84473FDA5ECCC4DCC44750F7245E7A0C</t>
  </si>
  <si>
    <t xml:space="preserve">84473FDA5ECCC4DC23D3A50842BF313B</t>
  </si>
  <si>
    <t xml:space="preserve">84473FDA5ECCC4DC0A27CD5706900F06</t>
  </si>
  <si>
    <t xml:space="preserve">84473FDA5ECCC4DC64D64BAFC6203D6E</t>
  </si>
  <si>
    <t xml:space="preserve">84473FDA5ECCC4DC9365BBC5CE33E6ED</t>
  </si>
  <si>
    <t xml:space="preserve">84473FDA5ECCC4DC1BEDB759D5D987D7</t>
  </si>
  <si>
    <t xml:space="preserve">84473FDA5ECCC4DCA753F1296F40E774</t>
  </si>
  <si>
    <t xml:space="preserve">84473FDA5ECCC4DC08F3B89BC815AE22</t>
  </si>
  <si>
    <t xml:space="preserve">3AEF7E3F3C161FA32E5647CF660EBF49</t>
  </si>
  <si>
    <t xml:space="preserve">3AEF7E3F3C161FA3D1A4847762D779FB</t>
  </si>
  <si>
    <t xml:space="preserve">3AEF7E3F3C161FA37790F338448A7811</t>
  </si>
  <si>
    <t xml:space="preserve">3AEF7E3F3C161FA37B159983624BFB02</t>
  </si>
  <si>
    <t xml:space="preserve">3AEF7E3F3C161FA36B45C73EC9A91781</t>
  </si>
  <si>
    <t xml:space="preserve">3AEF7E3F3C161FA34064BBCA33AD4E21</t>
  </si>
  <si>
    <t xml:space="preserve">3AEF7E3F3C161FA3E308D1A24C436C1A</t>
  </si>
  <si>
    <t xml:space="preserve">3AEF7E3F3C161FA39BD14362DDE5C09C</t>
  </si>
  <si>
    <t xml:space="preserve">3AEF7E3F3C161FA3909DA279AFD4B3F5</t>
  </si>
  <si>
    <t xml:space="preserve">B8D19986E9306F75CDCB44DCD031A2BE</t>
  </si>
  <si>
    <t xml:space="preserve">E675A54B779D3B20A7A1D9CBA2F69946</t>
  </si>
  <si>
    <t xml:space="preserve">E675A54B779D3B20E26B7AB7CA546F40</t>
  </si>
  <si>
    <t xml:space="preserve">E675A54B779D3B20AFAA9D3E6E31F159</t>
  </si>
  <si>
    <t xml:space="preserve">B8D19986E9306F75039FBEE590A02B65</t>
  </si>
  <si>
    <t xml:space="preserve">B8D19986E9306F75E7E48D5BFEF565D3</t>
  </si>
  <si>
    <t xml:space="preserve">B8D19986E9306F752D4051B3A52714DA</t>
  </si>
  <si>
    <t xml:space="preserve">B8D19986E9306F7550404E75FEA65C2F</t>
  </si>
  <si>
    <t xml:space="preserve">B8D19986E9306F7585ADC59AA5887709</t>
  </si>
  <si>
    <t xml:space="preserve">B8D19986E9306F754A7C87AD5B20A35E</t>
  </si>
  <si>
    <t xml:space="preserve">B8D19986E9306F75DDA1ACCC937CBE0F</t>
  </si>
  <si>
    <t xml:space="preserve">3122293B599E5D1BE8C7C41008015D10</t>
  </si>
  <si>
    <t xml:space="preserve">B8D19986E9306F75A7C16E0CE0FF89CB</t>
  </si>
  <si>
    <t xml:space="preserve">B8D19986E9306F7568702B83F0CF8148</t>
  </si>
  <si>
    <t xml:space="preserve">3122293B599E5D1BC1D9BBD9180A56B8</t>
  </si>
  <si>
    <t xml:space="preserve">3122293B599E5D1B952037664B77DDF3</t>
  </si>
  <si>
    <t xml:space="preserve">3122293B599E5D1B985ECF08EB64BD2D</t>
  </si>
  <si>
    <t xml:space="preserve">3122293B599E5D1BEC8C56C5382C0816</t>
  </si>
  <si>
    <t xml:space="preserve">3122293B599E5D1BE3818829DAF34EE1</t>
  </si>
  <si>
    <t xml:space="preserve">3122293B599E5D1B3B39143BDE181227</t>
  </si>
  <si>
    <t xml:space="preserve">405855F3DBF7B9CF74F0C8F9FE1455EA</t>
  </si>
  <si>
    <t xml:space="preserve">405855F3DBF7B9CF26451C1F13618FDE</t>
  </si>
  <si>
    <t xml:space="preserve">405855F3DBF7B9CF834943D231800BBF</t>
  </si>
  <si>
    <t xml:space="preserve">405855F3DBF7B9CF8140E0233759FDC7</t>
  </si>
  <si>
    <t xml:space="preserve">405855F3DBF7B9CF9356D0F1F6B7F7E7</t>
  </si>
  <si>
    <t xml:space="preserve">405855F3DBF7B9CF65F908D3A8048DF7</t>
  </si>
  <si>
    <t xml:space="preserve">D737D781667EDCB3F3D963419847AA50</t>
  </si>
  <si>
    <t xml:space="preserve">D737D781667EDCB319151CF85C2D1F1F</t>
  </si>
  <si>
    <t xml:space="preserve">D737D781667EDCB31067919FF1C8587F</t>
  </si>
  <si>
    <t xml:space="preserve">D737D781667EDCB300893BE9CAFDE108</t>
  </si>
  <si>
    <t xml:space="preserve">D737D781667EDCB3F2DDEA026DB8959A</t>
  </si>
  <si>
    <t xml:space="preserve">D737D781667EDCB3CEB9AA2E535D432B</t>
  </si>
  <si>
    <t xml:space="preserve">D737D781667EDCB33D2226C0D795B327</t>
  </si>
  <si>
    <t xml:space="preserve">D737D781667EDCB30A0E3FB89D54D5F0</t>
  </si>
  <si>
    <t xml:space="preserve">D737D781667EDCB37827D9015C5013FA</t>
  </si>
  <si>
    <t xml:space="preserve">D737D781667EDCB3B3F8D83F83CC5A4E</t>
  </si>
  <si>
    <t xml:space="preserve">8B66C3848BD6A5D73A9ED43058EFE2F6</t>
  </si>
  <si>
    <t xml:space="preserve">8B66C3848BD6A5D7EE0C049502DF2F1A</t>
  </si>
  <si>
    <t xml:space="preserve">8B66C3848BD6A5D72D8BD60D80549CC7</t>
  </si>
  <si>
    <t xml:space="preserve">8B66C3848BD6A5D7EA655E0F4B007994</t>
  </si>
  <si>
    <t xml:space="preserve">DD82EA3E004BC21D6776B00813458BC7</t>
  </si>
  <si>
    <t xml:space="preserve">DD82EA3E004BC21D9C650B42D11C727C</t>
  </si>
  <si>
    <t xml:space="preserve">DD82EA3E004BC21DB0D57978F8B19150</t>
  </si>
  <si>
    <t xml:space="preserve">DD82EA3E004BC21DEE11F0D5E76CF63E</t>
  </si>
  <si>
    <t xml:space="preserve">DD82EA3E004BC21D3472F23172AA5898</t>
  </si>
  <si>
    <t xml:space="preserve">A060E90A2DC7AA36BB635685BA661D87</t>
  </si>
  <si>
    <t xml:space="preserve">A060E90A2DC7AA369C5537089DD182F4</t>
  </si>
  <si>
    <t xml:space="preserve">A060E90A2DC7AA361AAE73554CD07A23</t>
  </si>
  <si>
    <t xml:space="preserve">A060E90A2DC7AA36688A4DA4B2B2D77D</t>
  </si>
  <si>
    <t xml:space="preserve">A060E90A2DC7AA36BD79E0B797C63449</t>
  </si>
  <si>
    <t xml:space="preserve">E9289BF762F6B9C966D0F99BAC4489B0</t>
  </si>
  <si>
    <t xml:space="preserve">E9289BF762F6B9C9BAA5D9BF61CC948D</t>
  </si>
  <si>
    <t xml:space="preserve">E9289BF762F6B9C9CF52D4FC1EDD79AF</t>
  </si>
  <si>
    <t xml:space="preserve">E9289BF762F6B9C96DCB00F5D7ED2A24</t>
  </si>
  <si>
    <t xml:space="preserve">E9289BF762F6B9C90C9065E9FC179021</t>
  </si>
  <si>
    <t xml:space="preserve">E9289BF762F6B9C9CB43E2E3B874C3D1</t>
  </si>
  <si>
    <t xml:space="preserve">E9289BF762F6B9C94D38136678BE0D94</t>
  </si>
  <si>
    <t xml:space="preserve">A0D9B3B6C7AFB1BCE55B7612565387D6</t>
  </si>
  <si>
    <t xml:space="preserve">A0D9B3B6C7AFB1BC89253BE349C205E0</t>
  </si>
  <si>
    <t xml:space="preserve">A0D9B3B6C7AFB1BC34550095744A64BD</t>
  </si>
  <si>
    <t xml:space="preserve">A0D9B3B6C7AFB1BCBFDF193721E6DB07</t>
  </si>
  <si>
    <t xml:space="preserve">A0D9B3B6C7AFB1BCF8EB469471D282AA</t>
  </si>
  <si>
    <t xml:space="preserve">A0D9B3B6C7AFB1BC9D2BBDD6E473A866</t>
  </si>
  <si>
    <t xml:space="preserve">A0D9B3B6C7AFB1BCD3F162E7FAEFCAAF</t>
  </si>
  <si>
    <t xml:space="preserve">A0D9B3B6C7AFB1BC5177681A9050C9D9</t>
  </si>
  <si>
    <t xml:space="preserve">A0D9B3B6C7AFB1BC09316A44A3768F27</t>
  </si>
  <si>
    <t xml:space="preserve">A0D9B3B6C7AFB1BC2EF51594C4A92286</t>
  </si>
  <si>
    <t xml:space="preserve">DF2DF63DD77EB7E3311D269387F6C56B</t>
  </si>
  <si>
    <t xml:space="preserve">DF2DF63DD77EB7E3B862EE54AFA2F0CE</t>
  </si>
  <si>
    <t xml:space="preserve">DF2DF63DD77EB7E326063182FE29D7E0</t>
  </si>
  <si>
    <t xml:space="preserve">C330E404E279317228D2DECFDD49519C</t>
  </si>
  <si>
    <t xml:space="preserve">C330E404E2793172F711D9C554C9813C</t>
  </si>
  <si>
    <t xml:space="preserve">C330E404E2793172B7CFFFBB0FFE0D09</t>
  </si>
  <si>
    <t xml:space="preserve">C330E404E2793172DCAA7D13810448BE</t>
  </si>
  <si>
    <t xml:space="preserve">C330E404E27931725A8B6B16595CAD06</t>
  </si>
  <si>
    <t xml:space="preserve">C330E404E2793172D18F114483144A5F</t>
  </si>
  <si>
    <t xml:space="preserve">C330E404E27931728D44B943610DF3FA</t>
  </si>
  <si>
    <t xml:space="preserve">C330E404E2793172A3832E9F3163CF7B</t>
  </si>
  <si>
    <t xml:space="preserve">C330E404E279317272AED55DC37CEF61</t>
  </si>
  <si>
    <t xml:space="preserve">C330E404E27931726DA0881EA4E51149</t>
  </si>
  <si>
    <t xml:space="preserve">2431624965D81597F8ADEDA8CC290224</t>
  </si>
  <si>
    <t xml:space="preserve">2431624965D815979D2A038C77B75E4F</t>
  </si>
  <si>
    <t xml:space="preserve">2431624965D81597272A4E8CCDF8CBBE</t>
  </si>
  <si>
    <t xml:space="preserve">2431624965D81597D9571FCF7189EE8B</t>
  </si>
  <si>
    <t xml:space="preserve">2431624965D815972096890B341FB50E</t>
  </si>
  <si>
    <t xml:space="preserve">2431624965D815976DAC6B02D8987262</t>
  </si>
  <si>
    <t xml:space="preserve">2431624965D81597965D4954FB91D4E6</t>
  </si>
  <si>
    <t xml:space="preserve">2431624965D81597728FAD3CAC6B1ACE</t>
  </si>
  <si>
    <t xml:space="preserve">877413434E62481E5B8DE6E976D30C17</t>
  </si>
  <si>
    <t xml:space="preserve">2431624965D81597D14915309B37152B</t>
  </si>
  <si>
    <t xml:space="preserve">2431624965D81597E0808C0DB674CD51</t>
  </si>
  <si>
    <t xml:space="preserve">877413434E62481E972A35F24339964A</t>
  </si>
  <si>
    <t xml:space="preserve">877413434E62481E999419DBF5361057</t>
  </si>
  <si>
    <t xml:space="preserve">877413434E62481E731E23A03CC8F5B2</t>
  </si>
  <si>
    <t xml:space="preserve">877413434E62481EAEF325B8924AD60D</t>
  </si>
  <si>
    <t xml:space="preserve">877413434E62481E1A9F8FBBC5B6626D</t>
  </si>
  <si>
    <t xml:space="preserve">877413434E62481E1A724CE9ECEBEEBE</t>
  </si>
  <si>
    <t xml:space="preserve">877413434E62481EEF2223900F176F19</t>
  </si>
  <si>
    <t xml:space="preserve">877413434E62481ED6DAA072CAF2D262</t>
  </si>
  <si>
    <t xml:space="preserve">877413434E62481E5583DC14027293B2</t>
  </si>
  <si>
    <t xml:space="preserve">DD82EA3E004BC21DCB62E05C9B2C1A07</t>
  </si>
  <si>
    <t xml:space="preserve">DD82EA3E004BC21DCAAB51A877D8B529</t>
  </si>
  <si>
    <t xml:space="preserve">DD82EA3E004BC21DB036C926D425B087</t>
  </si>
  <si>
    <t xml:space="preserve">DD82EA3E004BC21DEF5814C1FD01B19D</t>
  </si>
  <si>
    <t xml:space="preserve">DD82EA3E004BC21D20C76687D99834F0</t>
  </si>
  <si>
    <t xml:space="preserve">DBD4A9A51427041CA9926FCC15678D58</t>
  </si>
  <si>
    <t xml:space="preserve">DBD4A9A51427041C9C98C95110CFBA4A</t>
  </si>
  <si>
    <t xml:space="preserve">DBD4A9A51427041C45E3DA7B46C27E3B</t>
  </si>
  <si>
    <t xml:space="preserve">DBD4A9A51427041CF51BFD690C0947E5</t>
  </si>
  <si>
    <t xml:space="preserve">DBD4A9A51427041C14CDA6CEA18DA097</t>
  </si>
  <si>
    <t xml:space="preserve">DBD4A9A51427041C1A026F39CB51FFFF</t>
  </si>
  <si>
    <t xml:space="preserve">DBD4A9A51427041CDBCF2350FE6F8EBA</t>
  </si>
  <si>
    <t xml:space="preserve">DBD4A9A51427041C249E6DE91C4D31E0</t>
  </si>
  <si>
    <t xml:space="preserve">DBD4A9A51427041CC96E2FA5BFDA57A0</t>
  </si>
  <si>
    <t xml:space="preserve">B17C29CD32B0ECF399B55A54B4A9E506</t>
  </si>
  <si>
    <t xml:space="preserve">B17C29CD32B0ECF3790DDFB4AF18EF79</t>
  </si>
  <si>
    <t xml:space="preserve">B17C29CD32B0ECF3A1EC54BF1A23A6B8</t>
  </si>
  <si>
    <t xml:space="preserve">B17C29CD32B0ECF3B5E81B7B40994BEA</t>
  </si>
  <si>
    <t xml:space="preserve">B17C29CD32B0ECF380C0A6446A50AA14</t>
  </si>
  <si>
    <t xml:space="preserve">B17C29CD32B0ECF3F2D7A7FB9397184D</t>
  </si>
  <si>
    <t xml:space="preserve">B17C29CD32B0ECF37ECFE173B9867EA0</t>
  </si>
  <si>
    <t xml:space="preserve">B17C29CD32B0ECF3A657E34719215D8B</t>
  </si>
  <si>
    <t xml:space="preserve">B17C29CD32B0ECF38A56372523B97AC2</t>
  </si>
  <si>
    <t xml:space="preserve">8C8E4D639C17E469FB36C7AB44FB70B3</t>
  </si>
  <si>
    <t xml:space="preserve">B17C29CD32B0ECF3B046FCAD4B37F0A2</t>
  </si>
  <si>
    <t xml:space="preserve">8C8E4D639C17E46953C4707EBC5FD0DF</t>
  </si>
  <si>
    <t xml:space="preserve">8C8E4D639C17E469AADF8599351DDB2F</t>
  </si>
  <si>
    <t xml:space="preserve">8C8E4D639C17E469D8A04007E97D1151</t>
  </si>
  <si>
    <t xml:space="preserve">8C8E4D639C17E4695CE291048D5A71A1</t>
  </si>
  <si>
    <t xml:space="preserve">8C8E4D639C17E4692A7B50B588902DB3</t>
  </si>
  <si>
    <t xml:space="preserve">8C8E4D639C17E469AE1335A3478CF21B</t>
  </si>
  <si>
    <t xml:space="preserve">8C8E4D639C17E4693B5A181A717C5288</t>
  </si>
  <si>
    <t xml:space="preserve">8C8E4D639C17E469CB92F15FE9390117</t>
  </si>
  <si>
    <t xml:space="preserve">8C8E4D639C17E46906EDF6B1734E2C65</t>
  </si>
  <si>
    <t xml:space="preserve">0BE8EEDFCD731BFA6A7176FC53680158</t>
  </si>
  <si>
    <t xml:space="preserve">0BE8EEDFCD731BFA26A78C62BF665549</t>
  </si>
  <si>
    <t xml:space="preserve">0BE8EEDFCD731BFA8ADB67605859AB70</t>
  </si>
  <si>
    <t xml:space="preserve">0BE8EEDFCD731BFAAB6095CBF2F87E3E</t>
  </si>
  <si>
    <t xml:space="preserve">0BE8EEDFCD731BFA722169125F8DD649</t>
  </si>
  <si>
    <t xml:space="preserve">0BE8EEDFCD731BFA1BE4206AF293EF42</t>
  </si>
  <si>
    <t xml:space="preserve">0BE8EEDFCD731BFAC5DC4C552DCC633C</t>
  </si>
  <si>
    <t xml:space="preserve">0BE8EEDFCD731BFA005EC5C3C1D4FC60</t>
  </si>
  <si>
    <t xml:space="preserve">0BE8EEDFCD731BFA33CF91F54ACD05A2</t>
  </si>
  <si>
    <t xml:space="preserve">0BE8EEDFCD731BFA3D145A9C5FCAC4E5</t>
  </si>
  <si>
    <t xml:space="preserve">1F82C4AFF0120F332C7ABC43D8C70443</t>
  </si>
  <si>
    <t xml:space="preserve">1F82C4AFF0120F334AC83AABE4FF37E2</t>
  </si>
  <si>
    <t xml:space="preserve">1F82C4AFF0120F335A6D524CD5C0693E</t>
  </si>
  <si>
    <t xml:space="preserve">1F82C4AFF0120F3339EFC70D724523AB</t>
  </si>
  <si>
    <t xml:space="preserve">1F82C4AFF0120F336DF021AA31AEEE42</t>
  </si>
  <si>
    <t xml:space="preserve">1F82C4AFF0120F33B63B96A23D65BA2A</t>
  </si>
  <si>
    <t xml:space="preserve">C7C39DCC6ACDA9F3C0DCEBEF62A15062</t>
  </si>
  <si>
    <t xml:space="preserve">C7C39DCC6ACDA9F38FE25C5114E36B23</t>
  </si>
  <si>
    <t xml:space="preserve">C7C39DCC6ACDA9F3B49533703D49E744</t>
  </si>
  <si>
    <t xml:space="preserve">C7C39DCC6ACDA9F3C20153A2C21AC02E</t>
  </si>
  <si>
    <t xml:space="preserve">C7C39DCC6ACDA9F3C971EF9D20A1D4EF</t>
  </si>
  <si>
    <t xml:space="preserve">C7C39DCC6ACDA9F380B97184A8FA6711</t>
  </si>
  <si>
    <t xml:space="preserve">975C9FA1CD87505F4FCC0506393DBCEA</t>
  </si>
  <si>
    <t xml:space="preserve">975C9FA1CD87505F52025C58D639BFD5</t>
  </si>
  <si>
    <t xml:space="preserve">975C9FA1CD87505F9BFC40C726B10413</t>
  </si>
  <si>
    <t xml:space="preserve">975C9FA1CD87505FCF2A730FC5AC9A70</t>
  </si>
  <si>
    <t xml:space="preserve">975C9FA1CD87505FE3F8304A01A24409</t>
  </si>
  <si>
    <t xml:space="preserve">975C9FA1CD87505FB43F4DAE176A18D2</t>
  </si>
  <si>
    <t xml:space="preserve">975C9FA1CD87505FB509C04DD46A924E</t>
  </si>
  <si>
    <t xml:space="preserve">975C9FA1CD87505FC7A1B5BFD7AC8E91</t>
  </si>
  <si>
    <t xml:space="preserve">975C9FA1CD87505FB4C971992745536E</t>
  </si>
  <si>
    <t xml:space="preserve">975C9FA1CD87505F9E0776D688C558AB</t>
  </si>
  <si>
    <t xml:space="preserve">FF4F9734DC4B3C5571EFD59CDBE66308</t>
  </si>
  <si>
    <t xml:space="preserve">FF4F9734DC4B3C55300DBD1B5EC8BE5E</t>
  </si>
  <si>
    <t xml:space="preserve">FF4F9734DC4B3C55BC0615C4A6D4A0A7</t>
  </si>
  <si>
    <t xml:space="preserve">FF4F9734DC4B3C5583B883CD849D77A2</t>
  </si>
  <si>
    <t xml:space="preserve">E6126EFCA63CF85AD74062BD4CBE4B87</t>
  </si>
  <si>
    <t xml:space="preserve">E6126EFCA63CF85A37E44C1E874B679C</t>
  </si>
  <si>
    <t xml:space="preserve">E6126EFCA63CF85AB22B2580629B3AA5</t>
  </si>
  <si>
    <t xml:space="preserve">E6126EFCA63CF85A1D91248149942EA2</t>
  </si>
  <si>
    <t xml:space="preserve">E6126EFCA63CF85A07AD20056EB62312</t>
  </si>
  <si>
    <t xml:space="preserve">129FED78A78D3C1C59F3B8F7176C5D1F</t>
  </si>
  <si>
    <t xml:space="preserve">129FED78A78D3C1C66926DF7187E123B</t>
  </si>
  <si>
    <t xml:space="preserve">129FED78A78D3C1C2381BB47797BCAEE</t>
  </si>
  <si>
    <t xml:space="preserve">129FED78A78D3C1C488E7906BB71BAF9</t>
  </si>
  <si>
    <t xml:space="preserve">129FED78A78D3C1CC1AD8ED5AF968DF5</t>
  </si>
  <si>
    <t xml:space="preserve">01F31B7B2EACBD0527F10C411D6974FA</t>
  </si>
  <si>
    <t xml:space="preserve">01F31B7B2EACBD05920C6D66A60460A0</t>
  </si>
  <si>
    <t xml:space="preserve">01F31B7B2EACBD053C96C99B34334102</t>
  </si>
  <si>
    <t xml:space="preserve">01F31B7B2EACBD05BAB8B99A016F9699</t>
  </si>
  <si>
    <t xml:space="preserve">01F31B7B2EACBD05FBD16F6F36E43991</t>
  </si>
  <si>
    <t xml:space="preserve">01F31B7B2EACBD054F6D2DBBC5384A3D</t>
  </si>
  <si>
    <t xml:space="preserve">01F31B7B2EACBD05DD5DE887A4EE576C</t>
  </si>
  <si>
    <t xml:space="preserve">01F31B7B2EACBD05838283A571B1C7D0</t>
  </si>
  <si>
    <t xml:space="preserve">7E130010248975E9F9DC1E7F5155BFC5</t>
  </si>
  <si>
    <t xml:space="preserve">7E130010248975E90B8F97FC09A291B8</t>
  </si>
  <si>
    <t xml:space="preserve">7E130010248975E99961161F5B95B050</t>
  </si>
  <si>
    <t xml:space="preserve">7E130010248975E9A57E7AFA52CAB21B</t>
  </si>
  <si>
    <t xml:space="preserve">7E130010248975E92DADE814443ABFDA</t>
  </si>
  <si>
    <t xml:space="preserve">7E130010248975E9291D7290EDFF5912</t>
  </si>
  <si>
    <t xml:space="preserve">7E130010248975E944CCD6FD7CB1C086</t>
  </si>
  <si>
    <t xml:space="preserve">7E130010248975E9C35BED313F4AB2E1</t>
  </si>
  <si>
    <t xml:space="preserve">7E130010248975E9C5B0C76E19E070AC</t>
  </si>
  <si>
    <t xml:space="preserve">7E130010248975E9BB7EF6370C0F1EED</t>
  </si>
  <si>
    <t xml:space="preserve">6866418C80446626B61B6A30DB5EE27D</t>
  </si>
  <si>
    <t xml:space="preserve">6866418C80446626D150FB2681A9AF79</t>
  </si>
  <si>
    <t xml:space="preserve">6866418C804466266CB6B51811F64F60</t>
  </si>
  <si>
    <t xml:space="preserve">6866418C80446626774B79DDFDCD375D</t>
  </si>
  <si>
    <t xml:space="preserve">6866418C80446626B4F376655009888C</t>
  </si>
  <si>
    <t xml:space="preserve">6866418C80446626C13EE3D8D7A9F485</t>
  </si>
  <si>
    <t xml:space="preserve">6866418C804466264A691090EB8AD56F</t>
  </si>
  <si>
    <t xml:space="preserve">6866418C80446626772E1689F69AE7E3</t>
  </si>
  <si>
    <t xml:space="preserve">6866418C80446626F2C04005F53C08D3</t>
  </si>
  <si>
    <t xml:space="preserve">6866418C804466263B74BCC0A13E547F</t>
  </si>
  <si>
    <t xml:space="preserve">03FF04C4BAFF52A11D18E6F8AAB217C3</t>
  </si>
  <si>
    <t xml:space="preserve">03FF04C4BAFF52A14BBBFCCF0C1CFBAA</t>
  </si>
  <si>
    <t xml:space="preserve">03FF04C4BAFF52A1D8D169CAE0D6CA13</t>
  </si>
  <si>
    <t xml:space="preserve">03FF04C4BAFF52A10A7A3AF0A3ADECCB</t>
  </si>
  <si>
    <t xml:space="preserve">03FF04C4BAFF52A14C0E5FF0DCF1D0C6</t>
  </si>
  <si>
    <t xml:space="preserve">03FF04C4BAFF52A1BC0DD63A90A4AE53</t>
  </si>
  <si>
    <t xml:space="preserve">03FF04C4BAFF52A1B10BE4DDBF2C36B0</t>
  </si>
  <si>
    <t xml:space="preserve">B43438679886207006138B727FE26C4F</t>
  </si>
  <si>
    <t xml:space="preserve">03FF04C4BAFF52A1E56F5E5935F72FF8</t>
  </si>
  <si>
    <t xml:space="preserve">03FF04C4BAFF52A11E53B2313B9164BF</t>
  </si>
  <si>
    <t xml:space="preserve">03FF04C4BAFF52A1E538F771DBBA39CC</t>
  </si>
  <si>
    <t xml:space="preserve">B43438679886207036AEF36C2929EEDA</t>
  </si>
  <si>
    <t xml:space="preserve">B434386798862070BEECBFB52032F512</t>
  </si>
  <si>
    <t xml:space="preserve">B434386798862070E2797F6F8530968E</t>
  </si>
  <si>
    <t xml:space="preserve">B4343867988620700DBE3E611BA0DA8C</t>
  </si>
  <si>
    <t xml:space="preserve">B4343867988620702D4AA9F97F108F6B</t>
  </si>
  <si>
    <t xml:space="preserve">B434386798862070071827DECF532C5E</t>
  </si>
  <si>
    <t xml:space="preserve">8C22695FBDC801FC5E357FD8DE616405</t>
  </si>
  <si>
    <t xml:space="preserve">8C22695FBDC801FC9A63075D55762BA6</t>
  </si>
  <si>
    <t xml:space="preserve">8C22695FBDC801FCE4F3AE4F98F79537</t>
  </si>
  <si>
    <t xml:space="preserve">8C22695FBDC801FC160D6B340D2EAF1D</t>
  </si>
  <si>
    <t xml:space="preserve">8C22695FBDC801FCAE3815DED18AE1E0</t>
  </si>
  <si>
    <t xml:space="preserve">E6126EFCA63CF85ACEC14D692DACCBDF</t>
  </si>
  <si>
    <t xml:space="preserve">E6126EFCA63CF85A414AD1E87C1272DD</t>
  </si>
  <si>
    <t xml:space="preserve">E6126EFCA63CF85AAFB66C966BFB384C</t>
  </si>
  <si>
    <t xml:space="preserve">E6126EFCA63CF85ACFDB650879E5FD69</t>
  </si>
  <si>
    <t xml:space="preserve">E6126EFCA63CF85A1DA7DD5789C871A2</t>
  </si>
  <si>
    <t xml:space="preserve">61AAD70A7E3F3F8934AF09FB30858B20</t>
  </si>
  <si>
    <t xml:space="preserve">66EFB20FB9FC06F4F7895042B38E73D6</t>
  </si>
  <si>
    <t xml:space="preserve">66EFB20FB9FC06F4CCFDCFD2D0ED3C09</t>
  </si>
  <si>
    <t xml:space="preserve">61AAD70A7E3F3F89D8C6CD0FF9E97FE5</t>
  </si>
  <si>
    <t xml:space="preserve">61AAD70A7E3F3F895806DA5673884761</t>
  </si>
  <si>
    <t xml:space="preserve">61AAD70A7E3F3F89070BF2A94D9F527A</t>
  </si>
  <si>
    <t xml:space="preserve">61AAD70A7E3F3F894B465815AE1BE759</t>
  </si>
  <si>
    <t xml:space="preserve">61AAD70A7E3F3F893EF76D0F25790B53</t>
  </si>
  <si>
    <t xml:space="preserve">61AAD70A7E3F3F8980B36B658AC6729A</t>
  </si>
  <si>
    <t xml:space="preserve">61AAD70A7E3F3F891E11F7FC1D67A93F</t>
  </si>
  <si>
    <t xml:space="preserve">61AAD70A7E3F3F89D89927B6289D2FA7</t>
  </si>
  <si>
    <t xml:space="preserve">61AAD70A7E3F3F893340537A6B47BB48</t>
  </si>
  <si>
    <t xml:space="preserve">00C9CE36F814E889A097F0629A716188</t>
  </si>
  <si>
    <t xml:space="preserve">00C9CE36F814E8896F7D72E44CB6AFEE</t>
  </si>
  <si>
    <t xml:space="preserve">00C9CE36F814E8891F256D422D7B7B62</t>
  </si>
  <si>
    <t xml:space="preserve">00C9CE36F814E8896FF8BF8DB4C1A836</t>
  </si>
  <si>
    <t xml:space="preserve">F8C3E603CD0C2836F0E3E05119D005EC</t>
  </si>
  <si>
    <t xml:space="preserve">F8C3E603CD0C2836DF484EC5F26FC464</t>
  </si>
  <si>
    <t xml:space="preserve">F8C3E603CD0C2836CBB8ACC432D31413</t>
  </si>
  <si>
    <t xml:space="preserve">F8C3E603CD0C2836E84D3D766742EF57</t>
  </si>
  <si>
    <t xml:space="preserve">F8C3E603CD0C2836ED0C7B67A74FED79</t>
  </si>
  <si>
    <t xml:space="preserve">F8C3E603CD0C2836204749315E7EA537</t>
  </si>
  <si>
    <t xml:space="preserve">F8C3E603CD0C283608BF89A6FA890E1E</t>
  </si>
  <si>
    <t xml:space="preserve">F8C3E603CD0C2836B986E71D9197953C</t>
  </si>
  <si>
    <t xml:space="preserve">3683A62C0D9498F90F8F56D023362D20</t>
  </si>
  <si>
    <t xml:space="preserve">3683A62C0D9498F992703DCF291955F0</t>
  </si>
  <si>
    <t xml:space="preserve">3683A62C0D9498F9D7C9AF6FB832D21B</t>
  </si>
  <si>
    <t xml:space="preserve">3683A62C0D9498F9A0303B358F7452FF</t>
  </si>
  <si>
    <t xml:space="preserve">3683A62C0D9498F98F96466BE20232C7</t>
  </si>
  <si>
    <t xml:space="preserve">3683A62C0D9498F9265BC68FC83D8142</t>
  </si>
  <si>
    <t xml:space="preserve">3683A62C0D9498F93BF0E817848AE565</t>
  </si>
  <si>
    <t xml:space="preserve">3683A62C0D9498F9AAB3FEABE127F08D</t>
  </si>
  <si>
    <t xml:space="preserve">3683A62C0D9498F9989BA899143080DC</t>
  </si>
  <si>
    <t xml:space="preserve">3683A62C0D9498F9609D34D359D1A2D6</t>
  </si>
  <si>
    <t xml:space="preserve">65BAB183882F86892F61A212C18FB3E0</t>
  </si>
  <si>
    <t xml:space="preserve">65BAB183882F868923FEE9C5B0DF3AF2</t>
  </si>
  <si>
    <t xml:space="preserve">35E6FA07D6DDAD87BB64B01367C3BD83</t>
  </si>
  <si>
    <t xml:space="preserve">0DC0C496321A6C01B8BFB828F01736D3</t>
  </si>
  <si>
    <t xml:space="preserve">35E6FA07D6DDAD8721DD33C0790B9619</t>
  </si>
  <si>
    <t xml:space="preserve">35E6FA07D6DDAD87EF8F48B66FD7BC6D</t>
  </si>
  <si>
    <t xml:space="preserve">35E6FA07D6DDAD8771DE8E477D5CA207</t>
  </si>
  <si>
    <t xml:space="preserve">35E6FA07D6DDAD872E0B30D434EF783D</t>
  </si>
  <si>
    <t xml:space="preserve">35E6FA07D6DDAD870A72B0E5FF56B670</t>
  </si>
  <si>
    <t xml:space="preserve">35E6FA07D6DDAD87DE4E05DCF5914F29</t>
  </si>
  <si>
    <t xml:space="preserve">35E6FA07D6DDAD87EEE8ECA3CBF10AD1</t>
  </si>
  <si>
    <t xml:space="preserve">35E6FA07D6DDAD8702A7716213C3097F</t>
  </si>
  <si>
    <t xml:space="preserve">35E6FA07D6DDAD87636FB5D9BC4BBB58</t>
  </si>
  <si>
    <t xml:space="preserve">0D9FDD92789B1360FC7F67D2FEB5F44B</t>
  </si>
  <si>
    <t xml:space="preserve">0D9FDD92789B1360B1D9D0EF97DEA75A</t>
  </si>
  <si>
    <t xml:space="preserve">0D9FDD92789B1360127498978336B930</t>
  </si>
  <si>
    <t xml:space="preserve">0D9FDD92789B1360DC21D730DDABE5D6</t>
  </si>
  <si>
    <t xml:space="preserve">0D9FDD92789B13604823FAD545FA5EF9</t>
  </si>
  <si>
    <t xml:space="preserve">0D9FDD92789B1360DE6011AA2BF6B291</t>
  </si>
  <si>
    <t xml:space="preserve">0D9FDD92789B136060420513EF5EC8DC</t>
  </si>
  <si>
    <t xml:space="preserve">0D9FDD92789B1360A8449404EE32368A</t>
  </si>
  <si>
    <t xml:space="preserve">0D9FDD92789B1360F3DBC6E7DAE82C0E</t>
  </si>
  <si>
    <t xml:space="preserve">0D9FDD92789B136026E9D1929AF708A8</t>
  </si>
  <si>
    <t xml:space="preserve">66EFB20FB9FC06F482B25C3EC299A8DF</t>
  </si>
  <si>
    <t xml:space="preserve">66EFB20FB9FC06F480D92269B9A4DB37</t>
  </si>
  <si>
    <t xml:space="preserve">66EFB20FB9FC06F46FB77D0B67BEC92F</t>
  </si>
  <si>
    <t xml:space="preserve">66EFB20FB9FC06F40F8E537990443357</t>
  </si>
  <si>
    <t xml:space="preserve">66EFB20FB9FC06F40AB259019624E06B</t>
  </si>
  <si>
    <t xml:space="preserve">66EFB20FB9FC06F4DC528340C67FCED2</t>
  </si>
  <si>
    <t xml:space="preserve">66EFB20FB9FC06F4E568BD81EFFA8855</t>
  </si>
  <si>
    <t xml:space="preserve">66EFB20FB9FC06F4F98FA193FC43E4F2</t>
  </si>
  <si>
    <t xml:space="preserve">6F58A76A0963B2D6A9E557F3B28713A3</t>
  </si>
  <si>
    <t xml:space="preserve">71BF24C7BE05866120763B84FD11BB71</t>
  </si>
  <si>
    <t xml:space="preserve">71BF24C7BE058661A4250A03FCB1B7E2</t>
  </si>
  <si>
    <t xml:space="preserve">71BF24C7BE0586617A3F0F3073DF93E5</t>
  </si>
  <si>
    <t xml:space="preserve">71BF24C7BE0586611075663D6A658B9E</t>
  </si>
  <si>
    <t xml:space="preserve">71BF24C7BE05866193062ABDDD5732BA</t>
  </si>
  <si>
    <t xml:space="preserve">6F58A76A0963B2D625BC5D2C8F4156D7</t>
  </si>
  <si>
    <t xml:space="preserve">6F58A76A0963B2D6AC840006F004B095</t>
  </si>
  <si>
    <t xml:space="preserve">6F58A76A0963B2D6B938400E9F0134C1</t>
  </si>
  <si>
    <t xml:space="preserve">6F58A76A0963B2D6AC17250D17A43725</t>
  </si>
  <si>
    <t xml:space="preserve">6F58A76A0963B2D69ADAFAB26D6E3308</t>
  </si>
  <si>
    <t xml:space="preserve">6F58A76A0963B2D60A9463FF50EE04F2</t>
  </si>
  <si>
    <t xml:space="preserve">6F58A76A0963B2D67DB707E3B30A8162</t>
  </si>
  <si>
    <t xml:space="preserve">6F58A76A0963B2D637C3F655EB0A6897</t>
  </si>
  <si>
    <t xml:space="preserve">6F58A76A0963B2D6097B51E210BC80E2</t>
  </si>
  <si>
    <t xml:space="preserve">59FF96EC1AF25539E2C65BD48A3F0420</t>
  </si>
  <si>
    <t xml:space="preserve">59FF96EC1AF2553934A0990E37085091</t>
  </si>
  <si>
    <t xml:space="preserve">59FF96EC1AF25539C0AB40A0B9B1B60A</t>
  </si>
  <si>
    <t xml:space="preserve">59FF96EC1AF2553973C840DF4101104C</t>
  </si>
  <si>
    <t xml:space="preserve">59FF96EC1AF2553925BC53ACE32F67B7</t>
  </si>
  <si>
    <t xml:space="preserve">59FF96EC1AF25539C280617B5E6B1170</t>
  </si>
  <si>
    <t xml:space="preserve">59FF96EC1AF2553915AB6E9BFFC00BB5</t>
  </si>
  <si>
    <t xml:space="preserve">59FF96EC1AF25539F2D3C4980C76B71F</t>
  </si>
  <si>
    <t xml:space="preserve">59FF96EC1AF25539A525DA7BE89A05B8</t>
  </si>
  <si>
    <t xml:space="preserve">59FF96EC1AF255393E4697D28D784228</t>
  </si>
  <si>
    <t xml:space="preserve">7E6C826011046419E37A2FCF52A61E7F</t>
  </si>
  <si>
    <t xml:space="preserve">7E6C8260110464190E058E0CC4A51ABA</t>
  </si>
  <si>
    <t xml:space="preserve">7E6C82601104641994812C7BDD23EE5B</t>
  </si>
  <si>
    <t xml:space="preserve">7E6C826011046419E41E7591B8743154</t>
  </si>
  <si>
    <t xml:space="preserve">7E6C826011046419A53CE3D2256744D1</t>
  </si>
  <si>
    <t xml:space="preserve">7E6C826011046419FAA8AE402D30FEC1</t>
  </si>
  <si>
    <t xml:space="preserve">7E6C826011046419EF9CAF2D86CDFCD4</t>
  </si>
  <si>
    <t xml:space="preserve">7E6C82601104641950491CAEF3C4CBEF</t>
  </si>
  <si>
    <t xml:space="preserve">7E6C82601104641992A16726AD9977ED</t>
  </si>
  <si>
    <t xml:space="preserve">7E6C826011046419AE083F237F757628</t>
  </si>
  <si>
    <t xml:space="preserve">DBBA097D88CA94B692C3BB750328B113</t>
  </si>
  <si>
    <t xml:space="preserve">DBBA097D88CA94B675E0D0AFAC4117E4</t>
  </si>
  <si>
    <t xml:space="preserve">DBBA097D88CA94B60ECAF166FB59ECA0</t>
  </si>
  <si>
    <t xml:space="preserve">DBBA097D88CA94B60DAD159091EB74D9</t>
  </si>
  <si>
    <t xml:space="preserve">DBBA097D88CA94B60E144FD996C47463</t>
  </si>
  <si>
    <t xml:space="preserve">DBBA097D88CA94B68E31603EA47DAA68</t>
  </si>
  <si>
    <t xml:space="preserve">DBBA097D88CA94B6B09C1B92D8BDE81D</t>
  </si>
  <si>
    <t xml:space="preserve">DBBA097D88CA94B6A766BBFAF2712C41</t>
  </si>
  <si>
    <t xml:space="preserve">DBBA097D88CA94B60CBEAA75F03BFBBD</t>
  </si>
  <si>
    <t xml:space="preserve">DBBA097D88CA94B6DC8D074747FD396E</t>
  </si>
  <si>
    <t xml:space="preserve">EF365987D27C94AB3912E8545E765B2C</t>
  </si>
  <si>
    <t xml:space="preserve">E877684D568B7128F3145F6899261ED8</t>
  </si>
  <si>
    <t xml:space="preserve">E877684D568B7128D7448756B37A1965</t>
  </si>
  <si>
    <t xml:space="preserve">EF365987D27C94ABD5AD5DD6EA7C76CB</t>
  </si>
  <si>
    <t xml:space="preserve">EF365987D27C94AB17D27D81E49F5BFA</t>
  </si>
  <si>
    <t xml:space="preserve">EF365987D27C94ABFDD72D6907DF4BB3</t>
  </si>
  <si>
    <t xml:space="preserve">EF365987D27C94ABA512C6786A99F6AE</t>
  </si>
  <si>
    <t xml:space="preserve">EF365987D27C94AB14D732154F04031C</t>
  </si>
  <si>
    <t xml:space="preserve">EF365987D27C94ABC24D98B01DC8021E</t>
  </si>
  <si>
    <t xml:space="preserve">EF365987D27C94ABE41A3E5469D70605</t>
  </si>
  <si>
    <t xml:space="preserve">97DF5C3F761997162F8551014EC21570</t>
  </si>
  <si>
    <t xml:space="preserve">EF365987D27C94AB35610E4AE6D6A6CA</t>
  </si>
  <si>
    <t xml:space="preserve">EF365987D27C94AB40DD02B428489D82</t>
  </si>
  <si>
    <t xml:space="preserve">97DF5C3F761997163A05EEFCE390EF5F</t>
  </si>
  <si>
    <t xml:space="preserve">97DF5C3F76199716D3617EA8A42B0417</t>
  </si>
  <si>
    <t xml:space="preserve">97DF5C3F76199716BEAF9DC64442CB0A</t>
  </si>
  <si>
    <t xml:space="preserve">97DF5C3F76199716913C1BB5B33F0CD0</t>
  </si>
  <si>
    <t xml:space="preserve">97DF5C3F76199716923536637AAFAE51</t>
  </si>
  <si>
    <t xml:space="preserve">97DF5C3F7619971620F3293ACCA0C49D</t>
  </si>
  <si>
    <t xml:space="preserve">97DF5C3F76199716FE95367772A956AE</t>
  </si>
  <si>
    <t xml:space="preserve">71386E0A0E5D787939276FAF4592B673</t>
  </si>
  <si>
    <t xml:space="preserve">1847B1FF14FADE39499CCCA62E3B8DFA</t>
  </si>
  <si>
    <t xml:space="preserve">1847B1FF14FADE39C056E5953BC82D7A</t>
  </si>
  <si>
    <t xml:space="preserve">71386E0A0E5D78796BB8155044901F37</t>
  </si>
  <si>
    <t xml:space="preserve">71386E0A0E5D7879AC5A4041961B6B6D</t>
  </si>
  <si>
    <t xml:space="preserve">71386E0A0E5D78797DCAFA28E1546406</t>
  </si>
  <si>
    <t xml:space="preserve">71386E0A0E5D78799493402ABADC8EE6</t>
  </si>
  <si>
    <t xml:space="preserve">71386E0A0E5D7879B01F5748F4F698F4</t>
  </si>
  <si>
    <t xml:space="preserve">71386E0A0E5D787965A9130B4B1A0354</t>
  </si>
  <si>
    <t xml:space="preserve">71386E0A0E5D78793474E57C1580D589</t>
  </si>
  <si>
    <t xml:space="preserve">71386E0A0E5D787992629BFDE46AFA64</t>
  </si>
  <si>
    <t xml:space="preserve">71386E0A0E5D78790F03DD6F488C6A8F</t>
  </si>
  <si>
    <t xml:space="preserve">0D271A11EB1DD2724B953E7D3F27684F</t>
  </si>
  <si>
    <t xml:space="preserve">0D271A11EB1DD272063E433671A2855A</t>
  </si>
  <si>
    <t xml:space="preserve">0D271A11EB1DD2729474A80BDDFF2276</t>
  </si>
  <si>
    <t xml:space="preserve">0D271A11EB1DD272FBFDC51784E955E0</t>
  </si>
  <si>
    <t xml:space="preserve">0D271A11EB1DD272F8A9C38CA5762AEE</t>
  </si>
  <si>
    <t xml:space="preserve">0D271A11EB1DD272C2C185B8FFA85B7D</t>
  </si>
  <si>
    <t xml:space="preserve">0D271A11EB1DD2729F33F83EE411A21D</t>
  </si>
  <si>
    <t xml:space="preserve">0D271A11EB1DD2724FCEC072EE3BB6BC</t>
  </si>
  <si>
    <t xml:space="preserve">0D271A11EB1DD272E0C75AB463BA7FB1</t>
  </si>
  <si>
    <t xml:space="preserve">0D271A11EB1DD2728BBB7A05493F1BE2</t>
  </si>
  <si>
    <t xml:space="preserve">76CC984CEB5B2BF5167A78C4351B7345</t>
  </si>
  <si>
    <t xml:space="preserve">76CC984CEB5B2BF5F06E8DCF8ABE1842</t>
  </si>
  <si>
    <t xml:space="preserve">76CC984CEB5B2BF52BDE8F533A001CB9</t>
  </si>
  <si>
    <t xml:space="preserve">76CC984CEB5B2BF5C94F53EF8A247895</t>
  </si>
  <si>
    <t xml:space="preserve">76CC984CEB5B2BF501CD8E0C18CFF613</t>
  </si>
  <si>
    <t xml:space="preserve">76CC984CEB5B2BF5FA09F6003F235435</t>
  </si>
  <si>
    <t xml:space="preserve">76CC984CEB5B2BF564D5532CE7BC5EE4</t>
  </si>
  <si>
    <t xml:space="preserve">76CC984CEB5B2BF59EF2A18BBB963CE5</t>
  </si>
  <si>
    <t xml:space="preserve">76CC984CEB5B2BF55FFE78A85B47E940</t>
  </si>
  <si>
    <t xml:space="preserve">76CC984CEB5B2BF5F804F77985E1377A</t>
  </si>
  <si>
    <t xml:space="preserve">238A832CE5E95A0610C4266D298B8353</t>
  </si>
  <si>
    <t xml:space="preserve">238A832CE5E95A06761ABF1A380FC11F</t>
  </si>
  <si>
    <t xml:space="preserve">238A832CE5E95A06CD578EE08419FF69</t>
  </si>
  <si>
    <t xml:space="preserve">238A832CE5E95A06CA621284F7377B25</t>
  </si>
  <si>
    <t xml:space="preserve">238A832CE5E95A065DCC3D7B1635B516</t>
  </si>
  <si>
    <t xml:space="preserve">238A832CE5E95A069CC9A3CE14D92B15</t>
  </si>
  <si>
    <t xml:space="preserve">238A832CE5E95A06043E301D579590D2</t>
  </si>
  <si>
    <t xml:space="preserve">238A832CE5E95A0678D472209B7F22E1</t>
  </si>
  <si>
    <t xml:space="preserve">238A832CE5E95A0607885D8AF5B0ABE6</t>
  </si>
  <si>
    <t xml:space="preserve">238A832CE5E95A06315B126B44E4B3F6</t>
  </si>
  <si>
    <t xml:space="preserve">F02C560CB8DC8EDF26030633BD2FA23F</t>
  </si>
  <si>
    <t xml:space="preserve">F02C560CB8DC8EDF9B6D885A11325EA8</t>
  </si>
  <si>
    <t xml:space="preserve">F02C560CB8DC8EDF40105C9ADAC5DA83</t>
  </si>
  <si>
    <t xml:space="preserve">15C2877435FFEB54C2FBC1BD54BC9239</t>
  </si>
  <si>
    <t xml:space="preserve">15C2877435FFEB54AFD3F94C955AAE1A</t>
  </si>
  <si>
    <t xml:space="preserve">15C2877435FFEB548F60D4484F2C1CA0</t>
  </si>
  <si>
    <t xml:space="preserve">15C2877435FFEB54282C297501002EE8</t>
  </si>
  <si>
    <t xml:space="preserve">15C2877435FFEB544800BCB306722A1F</t>
  </si>
  <si>
    <t xml:space="preserve">15C2877435FFEB547BF71F2F2A8F9CBB</t>
  </si>
  <si>
    <t xml:space="preserve">15C2877435FFEB54324CA79055E3CFDC</t>
  </si>
  <si>
    <t xml:space="preserve">15C2877435FFEB54E7448F9C1843E64B</t>
  </si>
  <si>
    <t xml:space="preserve">15C2877435FFEB54DB0DDD0EC8EF8A8E</t>
  </si>
  <si>
    <t xml:space="preserve">C58C06933F8063117144D5EF11FB2AC7</t>
  </si>
  <si>
    <t xml:space="preserve">C58C06933F806311756E98115EA379CB</t>
  </si>
  <si>
    <t xml:space="preserve">C58C06933F806311E79492B8826CA962</t>
  </si>
  <si>
    <t xml:space="preserve">C58C06933F806311F9689AEC4A348103</t>
  </si>
  <si>
    <t xml:space="preserve">C58C06933F806311A37549EC89E1B5FD</t>
  </si>
  <si>
    <t xml:space="preserve">C58C06933F806311576CC9ED80BA271E</t>
  </si>
  <si>
    <t xml:space="preserve">C58C06933F80631164AF593D5A6E74A0</t>
  </si>
  <si>
    <t xml:space="preserve">C58C06933F806311B3704A20AE808CF2</t>
  </si>
  <si>
    <t xml:space="preserve">C58C06933F8063113C2AA02284F1A586</t>
  </si>
  <si>
    <t xml:space="preserve">C58C06933F806311B9262CB6815FAA82</t>
  </si>
  <si>
    <t xml:space="preserve">110F52DBFE2D9D068BFB2F57988D1055</t>
  </si>
  <si>
    <t xml:space="preserve">5D30DD04E91BAD708190E52C739546CB</t>
  </si>
  <si>
    <t xml:space="preserve">433B727FC8A3FFBEF5D69DA69A88A2A1</t>
  </si>
  <si>
    <t xml:space="preserve">5D30DD04E91BAD702CCC00995BA64CA1</t>
  </si>
  <si>
    <t xml:space="preserve">5D30DD04E91BAD70F347BB994A08FA9B</t>
  </si>
  <si>
    <t xml:space="preserve">5D30DD04E91BAD7064CC794627555DE6</t>
  </si>
  <si>
    <t xml:space="preserve">5D30DD04E91BAD70D9658070110F0F72</t>
  </si>
  <si>
    <t xml:space="preserve">5D30DD04E91BAD70545A9BDDB0807C32</t>
  </si>
  <si>
    <t xml:space="preserve">5D30DD04E91BAD70B6AD76A9E3A268DB</t>
  </si>
  <si>
    <t xml:space="preserve">5D30DD04E91BAD7016FEC2600380208F</t>
  </si>
  <si>
    <t xml:space="preserve">5D30DD04E91BAD7032CFD48F85B81192</t>
  </si>
  <si>
    <t xml:space="preserve">5D30DD04E91BAD70D82FE32BBA2F9DFE</t>
  </si>
  <si>
    <t xml:space="preserve">42B3A29BA231E298CF1EFA854EB8BD98</t>
  </si>
  <si>
    <t xml:space="preserve">42B3A29BA231E298AD6E89AEF3C9ECBC</t>
  </si>
  <si>
    <t xml:space="preserve">42B3A29BA231E298FAC4691F2C45FAE3</t>
  </si>
  <si>
    <t xml:space="preserve">42B3A29BA231E298866C5B6A6F4E7872</t>
  </si>
  <si>
    <t xml:space="preserve">42B3A29BA231E298C006A11C25F067BA</t>
  </si>
  <si>
    <t xml:space="preserve">42B3A29BA231E2987FB118CEE93B0F46</t>
  </si>
  <si>
    <t xml:space="preserve">42B3A29BA231E2987314C2E2C4D5AA9F</t>
  </si>
  <si>
    <t xml:space="preserve">42B3A29BA231E2983BEFEA518773BD3B</t>
  </si>
  <si>
    <t xml:space="preserve">42B3A29BA231E298BE31747073190F01</t>
  </si>
  <si>
    <t xml:space="preserve">42B3A29BA231E2987589D7FA3AEB89FE</t>
  </si>
  <si>
    <t xml:space="preserve">EBDC7FE197B4DF9D3CBC5DF39059C6D0</t>
  </si>
  <si>
    <t xml:space="preserve">EBDC7FE197B4DF9DE129F1D507DA407D</t>
  </si>
  <si>
    <t xml:space="preserve">EBDC7FE197B4DF9DFF0FC5BD5D226667</t>
  </si>
  <si>
    <t xml:space="preserve">EBDC7FE197B4DF9DC91AAC9E70E9A188</t>
  </si>
  <si>
    <t xml:space="preserve">EBDC7FE197B4DF9D262C34565A1E9CDE</t>
  </si>
  <si>
    <t xml:space="preserve">EBDC7FE197B4DF9D7D5CE9EDE4D73A8A</t>
  </si>
  <si>
    <t xml:space="preserve">EBDC7FE197B4DF9D76947DF6354EB893</t>
  </si>
  <si>
    <t xml:space="preserve">EBDC7FE197B4DF9D43E44998F84755EA</t>
  </si>
  <si>
    <t xml:space="preserve">EBDC7FE197B4DF9D7F87DB234D4BD1EC</t>
  </si>
  <si>
    <t xml:space="preserve">6A1D95816C56DA723D7D62243595DBC7</t>
  </si>
  <si>
    <t xml:space="preserve">EBDC7FE197B4DF9DDE2DFF2A0C99615E</t>
  </si>
  <si>
    <t xml:space="preserve">6A1D95816C56DA72BA42187CC0B9FCB3</t>
  </si>
  <si>
    <t xml:space="preserve">6A1D95816C56DA724F0794FD124E3F7A</t>
  </si>
  <si>
    <t xml:space="preserve">6A1D95816C56DA7211AE00036ECB3366</t>
  </si>
  <si>
    <t xml:space="preserve">6A1D95816C56DA72FD5FD039F164505F</t>
  </si>
  <si>
    <t xml:space="preserve">6A1D95816C56DA72AF8EB8DAF2511963</t>
  </si>
  <si>
    <t xml:space="preserve">6A1D95816C56DA728144CF4142F750B2</t>
  </si>
  <si>
    <t xml:space="preserve">6A1D95816C56DA72A0276B1CE756196C</t>
  </si>
  <si>
    <t xml:space="preserve">6A1D95816C56DA72181DF088120E83E0</t>
  </si>
  <si>
    <t xml:space="preserve">6A1D95816C56DA728ED9C522F1B21A82</t>
  </si>
  <si>
    <t xml:space="preserve">6A2E0129F99591005183EAFEA8E7636E</t>
  </si>
  <si>
    <t xml:space="preserve">6A2E0129F99591001579393A095AEF98</t>
  </si>
  <si>
    <t xml:space="preserve">6A2E0129F9959100684FE4ED8C16A27F</t>
  </si>
  <si>
    <t xml:space="preserve">6A2E0129F9959100B64592EE72179B4C</t>
  </si>
  <si>
    <t xml:space="preserve">2FFDA14AA14587D2ECA3970BF013BF82</t>
  </si>
  <si>
    <t xml:space="preserve">2FFDA14AA14587D222C116FC48D33460</t>
  </si>
  <si>
    <t xml:space="preserve">2FFDA14AA14587D22FE0F63D11A638C1</t>
  </si>
  <si>
    <t xml:space="preserve">2FFDA14AA14587D2293A8AC2561758DE</t>
  </si>
  <si>
    <t xml:space="preserve">2FFDA14AA14587D2F5C1A8D04B257F95</t>
  </si>
  <si>
    <t xml:space="preserve">2FFDA14AA14587D2DBBC1D7BB3DA2696</t>
  </si>
  <si>
    <t xml:space="preserve">2FFDA14AA14587D26072824502343964</t>
  </si>
  <si>
    <t xml:space="preserve">2FFDA14AA14587D27E1826398A6EB897</t>
  </si>
  <si>
    <t xml:space="preserve">1289D297E06C9EBE849604C2899580AC</t>
  </si>
  <si>
    <t xml:space="preserve">1289D297E06C9EBEBFB7F3246FDD3430</t>
  </si>
  <si>
    <t xml:space="preserve">1289D297E06C9EBE924F02C632470C1D</t>
  </si>
  <si>
    <t xml:space="preserve">1289D297E06C9EBE49569AF260A972C3</t>
  </si>
  <si>
    <t xml:space="preserve">1289D297E06C9EBEE58C06606312563B</t>
  </si>
  <si>
    <t xml:space="preserve">1289D297E06C9EBE1CF32E1F34AE8194</t>
  </si>
  <si>
    <t xml:space="preserve">1289D297E06C9EBE30776AC991DE90F5</t>
  </si>
  <si>
    <t xml:space="preserve">1289D297E06C9EBE8036E452548B67DD</t>
  </si>
  <si>
    <t xml:space="preserve">1289D297E06C9EBE51DD5CCE2AE089B1</t>
  </si>
  <si>
    <t xml:space="preserve">1289D297E06C9EBE4B07306BA0D9EE1E</t>
  </si>
  <si>
    <t xml:space="preserve">33A662586242A44617F67C1F7FFB3A4F</t>
  </si>
  <si>
    <t xml:space="preserve">33A662586242A4466B7A7232FE7F25EC</t>
  </si>
  <si>
    <t xml:space="preserve">8C9A8747FA9D69788EEB61035940CAD5</t>
  </si>
  <si>
    <t xml:space="preserve">819DAA70CA166C1B184BD7A0F584F6D8</t>
  </si>
  <si>
    <t xml:space="preserve">819DAA70CA166C1B1AF7403DB1C0D040</t>
  </si>
  <si>
    <t xml:space="preserve">8C9A8747FA9D69789B3A05709D564A97</t>
  </si>
  <si>
    <t xml:space="preserve">8C9A8747FA9D69787D486D172415134C</t>
  </si>
  <si>
    <t xml:space="preserve">8C9A8747FA9D69789358ED3090B2A70B</t>
  </si>
  <si>
    <t xml:space="preserve">8C9A8747FA9D6978D875038B5BBBC406</t>
  </si>
  <si>
    <t xml:space="preserve">8C9A8747FA9D6978345CCEBADA404A2B</t>
  </si>
  <si>
    <t xml:space="preserve">8C9A8747FA9D697844B5477EB36FFF73</t>
  </si>
  <si>
    <t xml:space="preserve">94749CA718853BAFEEA25F71B4303C8E</t>
  </si>
  <si>
    <t xml:space="preserve">8C9A8747FA9D69781D8C2E255B48A8B3</t>
  </si>
  <si>
    <t xml:space="preserve">8C9A8747FA9D697816F060504F5EBF34</t>
  </si>
  <si>
    <t xml:space="preserve">8C9A8747FA9D6978AC69429BBCCFFE78</t>
  </si>
  <si>
    <t xml:space="preserve">94749CA718853BAFF0F64CFD3988479A</t>
  </si>
  <si>
    <t xml:space="preserve">94749CA718853BAF62CFF9712F43BD9C</t>
  </si>
  <si>
    <t xml:space="preserve">94749CA718853BAF06B92725BE2B042C</t>
  </si>
  <si>
    <t xml:space="preserve">94749CA718853BAF1BCC2AFF809FE5F9</t>
  </si>
  <si>
    <t xml:space="preserve">94749CA718853BAFE56C4E8AD902D5CB</t>
  </si>
  <si>
    <t xml:space="preserve">94749CA718853BAF6D22AE7F66AE9735</t>
  </si>
  <si>
    <t xml:space="preserve">94749CA718853BAFE72325A9F22E73DE</t>
  </si>
  <si>
    <t xml:space="preserve">94749CA718853BAF78C2F92A6583335A</t>
  </si>
  <si>
    <t xml:space="preserve">94749CA718853BAF3EF9B1BFA413501D</t>
  </si>
  <si>
    <t xml:space="preserve">EF84792638FD97F135616CADD1C043E0</t>
  </si>
  <si>
    <t xml:space="preserve">EF84792638FD97F1F4708A9169A13A7E</t>
  </si>
  <si>
    <t xml:space="preserve">EF84792638FD97F1C73CC5F013BDE6D1</t>
  </si>
  <si>
    <t xml:space="preserve">EF84792638FD97F1CC6E27059B102DDA</t>
  </si>
  <si>
    <t xml:space="preserve">EF84792638FD97F17643F29ABC7657E9</t>
  </si>
  <si>
    <t xml:space="preserve">EF84792638FD97F1574DE30406479ACD</t>
  </si>
  <si>
    <t xml:space="preserve">EF84792638FD97F182C5F75CE56CA945</t>
  </si>
  <si>
    <t xml:space="preserve">EF84792638FD97F1B5C511FB525E67EE</t>
  </si>
  <si>
    <t xml:space="preserve">EF84792638FD97F14DE77B7D67385755</t>
  </si>
  <si>
    <t xml:space="preserve">EF84792638FD97F1880346EC7F9589A7</t>
  </si>
  <si>
    <t xml:space="preserve">A8E5D049F179EA029970FA097B211E09</t>
  </si>
  <si>
    <t xml:space="preserve">A8E5D049F179EA02FE93FA407199A608</t>
  </si>
  <si>
    <t xml:space="preserve">A8E5D049F179EA02131D22BF4CC58FBB</t>
  </si>
  <si>
    <t xml:space="preserve">A8E5D049F179EA02F209BAA8ED722A79</t>
  </si>
  <si>
    <t xml:space="preserve">A8E5D049F179EA02B709AA62CD43A46B</t>
  </si>
  <si>
    <t xml:space="preserve">A8E5D049F179EA0275BB11BAFBE94B6D</t>
  </si>
  <si>
    <t xml:space="preserve">A8E5D049F179EA02705704A8F32E2DFB</t>
  </si>
  <si>
    <t xml:space="preserve">A8E5D049F179EA022D66CA5991E76347</t>
  </si>
  <si>
    <t xml:space="preserve">A8E5D049F179EA02CA1D292B0CD90B29</t>
  </si>
  <si>
    <t xml:space="preserve">A8E5D049F179EA020D078E185703342E</t>
  </si>
  <si>
    <t xml:space="preserve">F87235FFF203A860FC105F5BFF77DD99</t>
  </si>
  <si>
    <t xml:space="preserve">04BD1C188E5D46D79B5AD043C2D72DC5</t>
  </si>
  <si>
    <t xml:space="preserve">F87235FFF203A860EE0D63E79FACA2C2</t>
  </si>
  <si>
    <t xml:space="preserve">F87235FFF203A860BE4162323B530F54</t>
  </si>
  <si>
    <t xml:space="preserve">04BD1C188E5D46D7349ADB30E9311716</t>
  </si>
  <si>
    <t xml:space="preserve">04BD1C188E5D46D74E512572DFBF05EB</t>
  </si>
  <si>
    <t xml:space="preserve">04BD1C188E5D46D7AFE85A91F7970E13</t>
  </si>
  <si>
    <t xml:space="preserve">04BD1C188E5D46D7A3FF4F89D32F2B9D</t>
  </si>
  <si>
    <t xml:space="preserve">04BD1C188E5D46D75EDB0993AD4D78F4</t>
  </si>
  <si>
    <t xml:space="preserve">04BD1C188E5D46D748A025F0F9EACA6E</t>
  </si>
  <si>
    <t xml:space="preserve">04BD1C188E5D46D7753E0049A297822C</t>
  </si>
  <si>
    <t xml:space="preserve">04BD1C188E5D46D7E2B55ECBA19C62F9</t>
  </si>
  <si>
    <t xml:space="preserve">E666B621B1D1737205AEFB880EAD9D69</t>
  </si>
  <si>
    <t xml:space="preserve">E666B621B1D17372C9AB7E61C5765376</t>
  </si>
  <si>
    <t xml:space="preserve">E666B621B1D173720F41342CA477A97C</t>
  </si>
  <si>
    <t xml:space="preserve">E666B621B1D17372ADE9225A41BC290F</t>
  </si>
  <si>
    <t xml:space="preserve">E666B621B1D1737205A306A2F609BF03</t>
  </si>
  <si>
    <t xml:space="preserve">E666B621B1D17372FE7D48D5940C2639</t>
  </si>
  <si>
    <t xml:space="preserve">E666B621B1D17372F7FE23999DD3DFA1</t>
  </si>
  <si>
    <t xml:space="preserve">E666B621B1D17372367B8F75D9E91687</t>
  </si>
  <si>
    <t xml:space="preserve">E35AE5F2CD1A270CBAFB69DC42AE6184</t>
  </si>
  <si>
    <t xml:space="preserve">E666B621B1D17372DABBE6F61C7189FA</t>
  </si>
  <si>
    <t xml:space="preserve">E666B621B1D1737228CA3B07FD84C0D1</t>
  </si>
  <si>
    <t xml:space="preserve">68895AC703980DA7CEC947BEE606B642</t>
  </si>
  <si>
    <t xml:space="preserve">E35AE5F2CD1A270C4C8A73BFD139F4DF</t>
  </si>
  <si>
    <t xml:space="preserve">E35AE5F2CD1A270C76F18DE4D56CDFA1</t>
  </si>
  <si>
    <t xml:space="preserve">E35AE5F2CD1A270C1BE54D7790BA866F</t>
  </si>
  <si>
    <t xml:space="preserve">E35AE5F2CD1A270CF92DDAF9FD32DDD0</t>
  </si>
  <si>
    <t xml:space="preserve">E35AE5F2CD1A270C62626C0D159E99AC</t>
  </si>
  <si>
    <t xml:space="preserve">E35AE5F2CD1A270CB8D0EF423C7FC85B</t>
  </si>
  <si>
    <t xml:space="preserve">E35AE5F2CD1A270C39DC9797A7771595</t>
  </si>
  <si>
    <t xml:space="preserve">DC333D589DD816DD85DAA578E0B41349</t>
  </si>
  <si>
    <t xml:space="preserve">DC333D589DD816DD638564B6AAF71D6B</t>
  </si>
  <si>
    <t xml:space="preserve">DC333D589DD816DDA8D30057D1B290F6</t>
  </si>
  <si>
    <t xml:space="preserve">DC333D589DD816DD7CB14BA015DF1EDA</t>
  </si>
  <si>
    <t xml:space="preserve">DC333D589DD816DDED5E9EA13BD85FA6</t>
  </si>
  <si>
    <t xml:space="preserve">DC333D589DD816DDE479678F9E69FB9E</t>
  </si>
  <si>
    <t xml:space="preserve">DC333D589DD816DD0EC4E05B5322596E</t>
  </si>
  <si>
    <t xml:space="preserve">DC333D589DD816DDCDE045AA1427015A</t>
  </si>
  <si>
    <t xml:space="preserve">DC333D589DD816DD717853DA4D2A7E4C</t>
  </si>
  <si>
    <t xml:space="preserve">DC333D589DD816DD1A147E40418F132E</t>
  </si>
  <si>
    <t xml:space="preserve">CB8873A4375A0662B250A0D040D280ED</t>
  </si>
  <si>
    <t xml:space="preserve">CB8873A4375A066262692ACCDE436EAB</t>
  </si>
  <si>
    <t xml:space="preserve">90AB975E23C21B23CEAB772086019EB2</t>
  </si>
  <si>
    <t xml:space="preserve">68AD18E45A9A556D549884A4E6831690</t>
  </si>
  <si>
    <t xml:space="preserve">90AB975E23C21B235D01386CF372F74D</t>
  </si>
  <si>
    <t xml:space="preserve">90AB975E23C21B237EFC2D6586947262</t>
  </si>
  <si>
    <t xml:space="preserve">90AB975E23C21B23380B3A80EC619AFE</t>
  </si>
  <si>
    <t xml:space="preserve">90AB975E23C21B2398DF5359B0649E55</t>
  </si>
  <si>
    <t xml:space="preserve">90AB975E23C21B232B82585A7220D4DD</t>
  </si>
  <si>
    <t xml:space="preserve">90AB975E23C21B231F978812F342AC26</t>
  </si>
  <si>
    <t xml:space="preserve">90AB975E23C21B239E5B7E27EAF987CD</t>
  </si>
  <si>
    <t xml:space="preserve">90AB975E23C21B2304BF5B1D87795996</t>
  </si>
  <si>
    <t xml:space="preserve">90AB975E23C21B23A68DA8E0633250A0</t>
  </si>
  <si>
    <t xml:space="preserve">8CCA0FBC8E3C34E047B96ADE2E74518D</t>
  </si>
  <si>
    <t xml:space="preserve">8CCA0FBC8E3C34E0099D615510442E63</t>
  </si>
  <si>
    <t xml:space="preserve">8CCA0FBC8E3C34E0FA3243AC144CF118</t>
  </si>
  <si>
    <t xml:space="preserve">8CCA0FBC8E3C34E0AE105460D330645C</t>
  </si>
  <si>
    <t xml:space="preserve">8CCA0FBC8E3C34E00FDBD135DEB0F2DA</t>
  </si>
  <si>
    <t xml:space="preserve">8CCA0FBC8E3C34E0CE67CC7CB7E4C57E</t>
  </si>
  <si>
    <t xml:space="preserve">8CCA0FBC8E3C34E0B03BB4C78089BD02</t>
  </si>
  <si>
    <t xml:space="preserve">B7E194755896418CFBB582B22745364A</t>
  </si>
  <si>
    <t xml:space="preserve">8CCA0FBC8E3C34E089503101A95FE290</t>
  </si>
  <si>
    <t xml:space="preserve">8CCA0FBC8E3C34E035883B7E896174E3</t>
  </si>
  <si>
    <t xml:space="preserve">8CCA0FBC8E3C34E09CFD6D5B630C0E6B</t>
  </si>
  <si>
    <t xml:space="preserve">B7E194755896418CA8F3EE965AC35791</t>
  </si>
  <si>
    <t xml:space="preserve">B7E194755896418CA5E3DF7C2EC4BD7B</t>
  </si>
  <si>
    <t xml:space="preserve">B7E194755896418C1B1C3A385618A681</t>
  </si>
  <si>
    <t xml:space="preserve">B7E194755896418C3EBEE20B0FD2B9EE</t>
  </si>
  <si>
    <t xml:space="preserve">B7E194755896418C8FC032411FA1D309</t>
  </si>
  <si>
    <t xml:space="preserve">B7E194755896418C6185F4017DB9AAE7</t>
  </si>
  <si>
    <t xml:space="preserve">B7E194755896418C61024D70E0E6112F</t>
  </si>
  <si>
    <t xml:space="preserve">B7E194755896418C83FD49B738CD2EA9</t>
  </si>
  <si>
    <t xml:space="preserve">B7E194755896418C904C5D2E9EBBA547</t>
  </si>
  <si>
    <t xml:space="preserve">6598D56B5C2BF5C874E8AF1FF34DBA51</t>
  </si>
  <si>
    <t xml:space="preserve">6598D56B5C2BF5C8C81C23FA51BFFD63</t>
  </si>
  <si>
    <t xml:space="preserve">6598D56B5C2BF5C8BB9DE9AFC3D6062A</t>
  </si>
  <si>
    <t xml:space="preserve">6598D56B5C2BF5C83E8AEF5DA62B10C7</t>
  </si>
  <si>
    <t xml:space="preserve">6598D56B5C2BF5C80DD8E07D22E9E1DE</t>
  </si>
  <si>
    <t xml:space="preserve">6598D56B5C2BF5C8867CA94D14FCCC7D</t>
  </si>
  <si>
    <t xml:space="preserve">6598D56B5C2BF5C8D598406ED31F5705</t>
  </si>
  <si>
    <t xml:space="preserve">6598D56B5C2BF5C8B46809B56F6E49B5</t>
  </si>
  <si>
    <t xml:space="preserve">6598D56B5C2BF5C86C6B12B13DAE5339</t>
  </si>
  <si>
    <t xml:space="preserve">6598D56B5C2BF5C8F70034E98A331F1C</t>
  </si>
  <si>
    <t xml:space="preserve">630F29867F58D539405BD4A72EBF8556</t>
  </si>
  <si>
    <t xml:space="preserve">630F29867F58D539042666170453FB61</t>
  </si>
  <si>
    <t xml:space="preserve">630F29867F58D5391E652B9BE380D408</t>
  </si>
  <si>
    <t xml:space="preserve">630F29867F58D539F34F686C1DB06EC4</t>
  </si>
  <si>
    <t xml:space="preserve">F57DEE3DD5809B9D829A819342B45FB7</t>
  </si>
  <si>
    <t xml:space="preserve">6D298CAD81524D7EEC923F235FC3D399</t>
  </si>
  <si>
    <t xml:space="preserve">F57DEE3DD5809B9DB01A10F5B80026C1</t>
  </si>
  <si>
    <t xml:space="preserve">F57DEE3DD5809B9D071A4AFB929B3E44</t>
  </si>
  <si>
    <t xml:space="preserve">F57DEE3DD5809B9DE58ACEA830974E61</t>
  </si>
  <si>
    <t xml:space="preserve">F57DEE3DD5809B9DFE44656CBC29364D</t>
  </si>
  <si>
    <t xml:space="preserve">F57DEE3DD5809B9D0D69776D2BBC8A8C</t>
  </si>
  <si>
    <t xml:space="preserve">F57DEE3DD5809B9DF7831489B6BF3539</t>
  </si>
  <si>
    <t xml:space="preserve">1400C5D136BF4838A1C82F0BF670B978</t>
  </si>
  <si>
    <t xml:space="preserve">F57DEE3DD5809B9DF66648E5C578BE64</t>
  </si>
  <si>
    <t xml:space="preserve">F57DEE3DD5809B9DF8EF8FF395DFDBA5</t>
  </si>
  <si>
    <t xml:space="preserve">F57DEE3DD5809B9DF5ECEB0CAF0BB520</t>
  </si>
  <si>
    <t xml:space="preserve">1400C5D136BF483890458D959E57D126</t>
  </si>
  <si>
    <t xml:space="preserve">1400C5D136BF48388E41E98545D3CE8D</t>
  </si>
  <si>
    <t xml:space="preserve">1400C5D136BF4838E31DE171933B120E</t>
  </si>
  <si>
    <t xml:space="preserve">1400C5D136BF4838DBAD7EB4C334FCC1</t>
  </si>
  <si>
    <t xml:space="preserve">1400C5D136BF4838A8AD6A8F4C938CF1</t>
  </si>
  <si>
    <t xml:space="preserve">1400C5D136BF48382F283E9AA21F4713</t>
  </si>
  <si>
    <t xml:space="preserve">1400C5D136BF4838D72405E566F46191</t>
  </si>
  <si>
    <t xml:space="preserve">1400C5D136BF4838F99CA1EE0E540E78</t>
  </si>
  <si>
    <t xml:space="preserve">1400C5D136BF4838F50DE02E74F959FD</t>
  </si>
  <si>
    <t xml:space="preserve">BC40B8E0669EAE3C809D0FC5818C40A3</t>
  </si>
  <si>
    <t xml:space="preserve">BC40B8E0669EAE3C3B2E5C0443C885D2</t>
  </si>
  <si>
    <t xml:space="preserve">BC40B8E0669EAE3C2C597181279E8CE9</t>
  </si>
  <si>
    <t xml:space="preserve">BC40B8E0669EAE3C8A3CBD856B6C01E2</t>
  </si>
  <si>
    <t xml:space="preserve">BC40B8E0669EAE3CFFAC21AD3D148D39</t>
  </si>
  <si>
    <t xml:space="preserve">BC40B8E0669EAE3CBDB5222FF584A779</t>
  </si>
  <si>
    <t xml:space="preserve">BC40B8E0669EAE3C7EFFA7C02E9020D7</t>
  </si>
  <si>
    <t xml:space="preserve">BC40B8E0669EAE3CFE06BD63B08977F7</t>
  </si>
  <si>
    <t xml:space="preserve">BC40B8E0669EAE3C7F38AECDB7A27B50</t>
  </si>
  <si>
    <t xml:space="preserve">BC40B8E0669EAE3CD57C239936B0CC6B</t>
  </si>
  <si>
    <t xml:space="preserve">1F69F4619DB94219581377728C218E47</t>
  </si>
  <si>
    <t xml:space="preserve">1F69F4619DB94219384B7AA804962A71</t>
  </si>
  <si>
    <t xml:space="preserve">1F69F4619DB942194319426A60166BBA</t>
  </si>
  <si>
    <t xml:space="preserve">1F69F4619DB942191D1E42A0BF8C2F51</t>
  </si>
  <si>
    <t xml:space="preserve">1F69F4619DB9421982642AE17237F23D</t>
  </si>
  <si>
    <t xml:space="preserve">1F69F4619DB94219DBFE55821EA79029</t>
  </si>
  <si>
    <t xml:space="preserve">1F69F4619DB942191776984F013F0316</t>
  </si>
  <si>
    <t xml:space="preserve">1F69F4619DB94219163032EAB4C1F6FC</t>
  </si>
  <si>
    <t xml:space="preserve">1F69F4619DB9421923A80C2446597D3F</t>
  </si>
  <si>
    <t xml:space="preserve">1F69F4619DB94219BDE135D81E4F1B11</t>
  </si>
  <si>
    <t xml:space="preserve">6676551A3D864C824B56B97107588733</t>
  </si>
  <si>
    <t xml:space="preserve">1FB1058DA67888B83BB19B9E2FD30A9C</t>
  </si>
  <si>
    <t xml:space="preserve">6676551A3D864C82765D6D97E5F68BF8</t>
  </si>
  <si>
    <t xml:space="preserve">6676551A3D864C82C60E55D365744330</t>
  </si>
  <si>
    <t xml:space="preserve">6676551A3D864C828EC7E43C8F85DA93</t>
  </si>
  <si>
    <t xml:space="preserve">1FB1058DA67888B8042F38C27329D6C6</t>
  </si>
  <si>
    <t xml:space="preserve">1FB1058DA67888B87B3C7DE6F73FC9F2</t>
  </si>
  <si>
    <t xml:space="preserve">1FB1058DA67888B8FF01F5969A2F564E</t>
  </si>
  <si>
    <t xml:space="preserve">1FB1058DA67888B82DE1D2104CB4499E</t>
  </si>
  <si>
    <t xml:space="preserve">1FB1058DA67888B8B460D285D1DDB7F7</t>
  </si>
  <si>
    <t xml:space="preserve">1FB1058DA67888B820EA8311F6CC4149</t>
  </si>
  <si>
    <t xml:space="preserve">1FB1058DA67888B83D31BCA8BACE5B5E</t>
  </si>
  <si>
    <t xml:space="preserve">0C8E413FE609A6DCC7FE485455A0E093</t>
  </si>
  <si>
    <t xml:space="preserve">0C8E413FE609A6DCD8A99CDE42AEE0AC</t>
  </si>
  <si>
    <t xml:space="preserve">0C8E413FE609A6DC28FCAC2F9FA1F617</t>
  </si>
  <si>
    <t xml:space="preserve">0C8E413FE609A6DC35652431305611E8</t>
  </si>
  <si>
    <t xml:space="preserve">0C8E413FE609A6DC24071D6BE38D3A87</t>
  </si>
  <si>
    <t xml:space="preserve">0C8E413FE609A6DC72DA2E486769C1AF</t>
  </si>
  <si>
    <t xml:space="preserve">0C8E413FE609A6DC5E7417428362E1DE</t>
  </si>
  <si>
    <t xml:space="preserve">0C8E413FE609A6DCB0C0E87A1C703698</t>
  </si>
  <si>
    <t xml:space="preserve">A8A01CCF46077BE40F6A5C323E21D072</t>
  </si>
  <si>
    <t xml:space="preserve">0C8E413FE609A6DC577FBAD987CC1024</t>
  </si>
  <si>
    <t xml:space="preserve">0C8E413FE609A6DCBCE06745E730E53E</t>
  </si>
  <si>
    <t xml:space="preserve">A8A01CCF46077BE41A70BDDA48BD1110</t>
  </si>
  <si>
    <t xml:space="preserve">CC837A42E0F23283274771A35817D590</t>
  </si>
  <si>
    <t xml:space="preserve">DAAD4DA3CF815A98FDE78ABFB13203A4</t>
  </si>
  <si>
    <t xml:space="preserve">CC837A42E0F232838EE6683DFC8575B0</t>
  </si>
  <si>
    <t xml:space="preserve">CC837A42E0F232830400F82C78908177</t>
  </si>
  <si>
    <t xml:space="preserve">CC837A42E0F23283C8351B05A06AC6DF</t>
  </si>
  <si>
    <t xml:space="preserve">CC837A42E0F23283DAD6B14E2CD092E3</t>
  </si>
  <si>
    <t xml:space="preserve">CC837A42E0F2328314622117787246CE</t>
  </si>
  <si>
    <t xml:space="preserve">CC837A42E0F23283BC71E2B50D68B4B0</t>
  </si>
  <si>
    <t xml:space="preserve">CC837A42E0F23283A47891AA9AA4AB6D</t>
  </si>
  <si>
    <t xml:space="preserve">CC837A42E0F232838D07E7A36905DE9A</t>
  </si>
  <si>
    <t xml:space="preserve">0EB870EEF0ECB67BADC744D327448A01</t>
  </si>
  <si>
    <t xml:space="preserve">CC837A42E0F23283124D307746D8751E</t>
  </si>
  <si>
    <t xml:space="preserve">0EB870EEF0ECB67B8A4347E0612F9D3B</t>
  </si>
  <si>
    <t xml:space="preserve">0EB870EEF0ECB67BC65B86D225C263BE</t>
  </si>
  <si>
    <t xml:space="preserve">0EB870EEF0ECB67B690DADDC008984A1</t>
  </si>
  <si>
    <t xml:space="preserve">0EB870EEF0ECB67B5D185880589FB51F</t>
  </si>
  <si>
    <t xml:space="preserve">0EB870EEF0ECB67B5BBBA269C44B2473</t>
  </si>
  <si>
    <t xml:space="preserve">0EB870EEF0ECB67B975447721F4CEE3F</t>
  </si>
  <si>
    <t xml:space="preserve">0EB870EEF0ECB67B953AB7A4F058E15F</t>
  </si>
  <si>
    <t xml:space="preserve">0EB870EEF0ECB67B4E0BD2514B9BB6FF</t>
  </si>
  <si>
    <t xml:space="preserve">A083760801723A9C8D8A8B51EAFADADC</t>
  </si>
  <si>
    <t xml:space="preserve">8CFB9232421E07C1BF676F74DF29AACD</t>
  </si>
  <si>
    <t xml:space="preserve">8CFB9232421E07C1A5E9EA4FC38EE429</t>
  </si>
  <si>
    <t xml:space="preserve">8CFB9232421E07C1FFE8ADFC84ED9687</t>
  </si>
  <si>
    <t xml:space="preserve">8CFB9232421E07C12138C76091440037</t>
  </si>
  <si>
    <t xml:space="preserve">A083760801723A9CE7F3FC5C9B184F00</t>
  </si>
  <si>
    <t xml:space="preserve">A083760801723A9C629C7AA26339F7D3</t>
  </si>
  <si>
    <t xml:space="preserve">A083760801723A9C54EA4A9BF2BC9F92</t>
  </si>
  <si>
    <t xml:space="preserve">A083760801723A9C1C308E812E9FC6BD</t>
  </si>
  <si>
    <t xml:space="preserve">A083760801723A9C7B5B25834ED2D5E1</t>
  </si>
  <si>
    <t xml:space="preserve">A083760801723A9CD2F759FBFE876961</t>
  </si>
  <si>
    <t xml:space="preserve">A083760801723A9C9A7BD8CC591F76AB</t>
  </si>
  <si>
    <t xml:space="preserve">A083760801723A9C706A2A5E02F38E2A</t>
  </si>
  <si>
    <t xml:space="preserve">A083760801723A9C8A21685A0C8FD120</t>
  </si>
  <si>
    <t xml:space="preserve">58F65EF64893363BE0BB92E104B46862</t>
  </si>
  <si>
    <t xml:space="preserve">58F65EF64893363BAF5EE9A44F516025</t>
  </si>
  <si>
    <t xml:space="preserve">58F65EF64893363BE5C16C205950A0DB</t>
  </si>
  <si>
    <t xml:space="preserve">58F65EF64893363B687E17EE290EEF37</t>
  </si>
  <si>
    <t xml:space="preserve">58F65EF64893363B9C981DFA6EBAF6B6</t>
  </si>
  <si>
    <t xml:space="preserve">58F65EF64893363B416B7361A5DE9C3D</t>
  </si>
  <si>
    <t xml:space="preserve">58F65EF64893363B783520F6610756C2</t>
  </si>
  <si>
    <t xml:space="preserve">58F65EF64893363BFAFDDBB904582333</t>
  </si>
  <si>
    <t xml:space="preserve">58F65EF64893363BA764EB8B57603E96</t>
  </si>
  <si>
    <t xml:space="preserve">58F65EF64893363BCD7A4D318546A873</t>
  </si>
  <si>
    <t xml:space="preserve">5E17FED57074D84D3D6D1B47A948873B</t>
  </si>
  <si>
    <t xml:space="preserve">5E17FED57074D84D1E50E928A0A1B483</t>
  </si>
  <si>
    <t xml:space="preserve">5E17FED57074D84D418A345540758C77</t>
  </si>
  <si>
    <t xml:space="preserve">5E17FED57074D84DDCE1995F9F180358</t>
  </si>
  <si>
    <t xml:space="preserve">5E17FED57074D84DCAF68F2E5A28E7CF</t>
  </si>
  <si>
    <t xml:space="preserve">5E17FED57074D84DE91C1300B430C1C4</t>
  </si>
  <si>
    <t xml:space="preserve">5E17FED57074D84DBD5D4EEB17B7E86A</t>
  </si>
  <si>
    <t xml:space="preserve">5E17FED57074D84D4C32ECA49FDF3C66</t>
  </si>
  <si>
    <t xml:space="preserve">5E17FED57074D84DE29F5792C5C0DDEE</t>
  </si>
  <si>
    <t xml:space="preserve">5E17FED57074D84D259383F3830948D2</t>
  </si>
  <si>
    <t xml:space="preserve">4DBECD0CB48647DA5C526D259D20092F</t>
  </si>
  <si>
    <t xml:space="preserve">4DBECD0CB48647DA3FEC1DCDBBDA8679</t>
  </si>
  <si>
    <t xml:space="preserve">4DBECD0CB48647DA6A9B41E3C38510CD</t>
  </si>
  <si>
    <t xml:space="preserve">4DBECD0CB48647DA93AFBC81F055A8C3</t>
  </si>
  <si>
    <t xml:space="preserve">4DBECD0CB48647DA803423461500F39C</t>
  </si>
  <si>
    <t xml:space="preserve">4DBECD0CB48647DA793867BB4ED43A24</t>
  </si>
  <si>
    <t xml:space="preserve">4DBECD0CB48647DA735F9BA7BFAA34C1</t>
  </si>
  <si>
    <t xml:space="preserve">4DBECD0CB48647DAE3CB47428DB4D1E5</t>
  </si>
  <si>
    <t xml:space="preserve">4DBECD0CB48647DA6F6C3A4EB941E8C1</t>
  </si>
  <si>
    <t xml:space="preserve">4DBECD0CB48647DACE83D65DD1096799</t>
  </si>
  <si>
    <t xml:space="preserve">E318EF24D1DF79007376865D080A69AE</t>
  </si>
  <si>
    <t xml:space="preserve">7028B56F41D14E4F0EC4AD4B2E292131</t>
  </si>
  <si>
    <t xml:space="preserve">9E9719CACE2999F106EA7A5B15B7BE52</t>
  </si>
  <si>
    <t xml:space="preserve">9E9719CACE2999F19C7D506A7A4FD196</t>
  </si>
  <si>
    <t xml:space="preserve">9E9719CACE2999F14B69391E2CE31B5D</t>
  </si>
  <si>
    <t xml:space="preserve">7028B56F41D14E4F1418C901943C1A96</t>
  </si>
  <si>
    <t xml:space="preserve">7028B56F41D14E4F2EDDCEB8A0306C9F</t>
  </si>
  <si>
    <t xml:space="preserve">7028B56F41D14E4FE3755CA97C91F8F6</t>
  </si>
  <si>
    <t xml:space="preserve">7028B56F41D14E4F11525F1B6EB1A9F5</t>
  </si>
  <si>
    <t xml:space="preserve">7028B56F41D14E4F66E30EE876C01A45</t>
  </si>
  <si>
    <t xml:space="preserve">7028B56F41D14E4FF27D8B3BCC8D6E2D</t>
  </si>
  <si>
    <t xml:space="preserve">7028B56F41D14E4FCED3B8BDFEBEBAA0</t>
  </si>
  <si>
    <t xml:space="preserve">7028B56F41D14E4F5CF2AE3CC1A7D5B2</t>
  </si>
  <si>
    <t xml:space="preserve">7028B56F41D14E4FA2625C1821B92CEF</t>
  </si>
  <si>
    <t xml:space="preserve">98F783F65EED644D607D70FF04D40C1C</t>
  </si>
  <si>
    <t xml:space="preserve">98F783F65EED644D789DFF0FA19997ED</t>
  </si>
  <si>
    <t xml:space="preserve">98F783F65EED644D5C021A7ACB99765D</t>
  </si>
  <si>
    <t xml:space="preserve">98F783F65EED644D9A7C5AD80B5093FA</t>
  </si>
  <si>
    <t xml:space="preserve">98F783F65EED644DA455063C6D0589CE</t>
  </si>
  <si>
    <t xml:space="preserve">98F783F65EED644D83F8A648F75209E1</t>
  </si>
  <si>
    <t xml:space="preserve">98F783F65EED644D9DD67FFB0837200E</t>
  </si>
  <si>
    <t xml:space="preserve">98F783F65EED644DCE0B1F06F7537C50</t>
  </si>
  <si>
    <t xml:space="preserve">98F783F65EED644D01145AB130BE56D8</t>
  </si>
  <si>
    <t xml:space="preserve">98F783F65EED644DE1733A4F6ACB00E7</t>
  </si>
  <si>
    <t xml:space="preserve">2F1347929D0113D874BACF2498917A8B</t>
  </si>
  <si>
    <t xml:space="preserve">2F1347929D0113D8CBD70712DCB66889</t>
  </si>
  <si>
    <t xml:space="preserve">2F1347929D0113D8390ADDE85904C9E4</t>
  </si>
  <si>
    <t xml:space="preserve">2F1347929D0113D854A80C27CAAFBDF8</t>
  </si>
  <si>
    <t xml:space="preserve">2F1347929D0113D8445478649E0999CC</t>
  </si>
  <si>
    <t xml:space="preserve">2F1347929D0113D8665BC216A2229C15</t>
  </si>
  <si>
    <t xml:space="preserve">2F1347929D0113D8569045960436D780</t>
  </si>
  <si>
    <t xml:space="preserve">2F1347929D0113D85349A19EE13E26C1</t>
  </si>
  <si>
    <t xml:space="preserve">2F1347929D0113D839BAED585FC1048A</t>
  </si>
  <si>
    <t xml:space="preserve">2F1347929D0113D88696FFD41F9CE5E7</t>
  </si>
  <si>
    <t xml:space="preserve">F425EC00BE7F6965672FEF30C221BAB8</t>
  </si>
  <si>
    <t xml:space="preserve">F425EC00BE7F69656A122801F79E8473</t>
  </si>
  <si>
    <t xml:space="preserve">F425EC00BE7F6965F57AF5082F8DBA98</t>
  </si>
  <si>
    <t xml:space="preserve">F425EC00BE7F69654CDCCCE596FDA491</t>
  </si>
  <si>
    <t xml:space="preserve">F425EC00BE7F69656CF2BD518E6EA395</t>
  </si>
  <si>
    <t xml:space="preserve">F425EC00BE7F69654C61F004385AFD3B</t>
  </si>
  <si>
    <t xml:space="preserve">F425EC00BE7F6965012150D14E1477CB</t>
  </si>
  <si>
    <t xml:space="preserve">F425EC00BE7F696560963A34DFA67AF8</t>
  </si>
  <si>
    <t xml:space="preserve">F425EC00BE7F6965784999622D9ED2D2</t>
  </si>
  <si>
    <t xml:space="preserve">F425EC00BE7F696572F6F548F2D1710B</t>
  </si>
  <si>
    <t xml:space="preserve">DE675A28C7A6D22008A6F147BC07F327</t>
  </si>
  <si>
    <t xml:space="preserve">DE675A28C7A6D220A9BDCFCC055DFB50</t>
  </si>
  <si>
    <t xml:space="preserve">C08E36B8988BD5F67924317985A48DD5</t>
  </si>
  <si>
    <t xml:space="preserve">C08E36B8988BD5F6F3C9E5A1EBE43538</t>
  </si>
  <si>
    <t xml:space="preserve">C08E36B8988BD5F608A329835D68FD1E</t>
  </si>
  <si>
    <t xml:space="preserve">C08E36B8988BD5F663C22FADCDF9E5E6</t>
  </si>
  <si>
    <t xml:space="preserve">C08E36B8988BD5F6EC1D653B59F7A542</t>
  </si>
  <si>
    <t xml:space="preserve">C08E36B8988BD5F67103FADBD1B68BDD</t>
  </si>
  <si>
    <t xml:space="preserve">C08E36B8988BD5F633A2A99A07E566F1</t>
  </si>
  <si>
    <t xml:space="preserve">74BAB4A011C84435610B2EB492A29F42</t>
  </si>
  <si>
    <t xml:space="preserve">C08E36B8988BD5F6D0A012595AADF933</t>
  </si>
  <si>
    <t xml:space="preserve">C08E36B8988BD5F6F62BAC163CD316BE</t>
  </si>
  <si>
    <t xml:space="preserve">C08E36B8988BD5F62207127CF83B5F77</t>
  </si>
  <si>
    <t xml:space="preserve">74BAB4A011C8443545E724FCB93AAC29</t>
  </si>
  <si>
    <t xml:space="preserve">74BAB4A011C8443516CB5D2C3533E41F</t>
  </si>
  <si>
    <t xml:space="preserve">74BAB4A011C844354574E10EA8A4754D</t>
  </si>
  <si>
    <t xml:space="preserve">74BAB4A011C84435017001BE57FD1631</t>
  </si>
  <si>
    <t xml:space="preserve">74BAB4A011C844350ED5F2176506C980</t>
  </si>
  <si>
    <t xml:space="preserve">74BAB4A011C8443560E5B10DAB79599D</t>
  </si>
  <si>
    <t xml:space="preserve">74BAB4A011C84435CB0B47F9589BAEF1</t>
  </si>
  <si>
    <t xml:space="preserve">74BAB4A011C84435F59AFF2670CF4967</t>
  </si>
  <si>
    <t xml:space="preserve">74BAB4A011C84435D2356D9FCD4B16F3</t>
  </si>
  <si>
    <t xml:space="preserve">6417977FF4E3A5E6730CF8F0B1DC602C</t>
  </si>
  <si>
    <t xml:space="preserve">56CD633C7CFC92562E75758AF502F6DB</t>
  </si>
  <si>
    <t xml:space="preserve">56CD633C7CFC9256AF7217503123D44F</t>
  </si>
  <si>
    <t xml:space="preserve">6417977FF4E3A5E63F07CA67FAA8EED4</t>
  </si>
  <si>
    <t xml:space="preserve">6417977FF4E3A5E6E54002967F1D2847</t>
  </si>
  <si>
    <t xml:space="preserve">6417977FF4E3A5E662BC104E24B2CBD4</t>
  </si>
  <si>
    <t xml:space="preserve">6417977FF4E3A5E6C2221A0BF5AFD522</t>
  </si>
  <si>
    <t xml:space="preserve">6417977FF4E3A5E604E8A70798F24ABE</t>
  </si>
  <si>
    <t xml:space="preserve">6417977FF4E3A5E6A0967CD94B1F300A</t>
  </si>
  <si>
    <t xml:space="preserve">6417977FF4E3A5E68B2C3420643A5F45</t>
  </si>
  <si>
    <t xml:space="preserve">6417977FF4E3A5E6687D5D03EF498681</t>
  </si>
  <si>
    <t xml:space="preserve">6417977FF4E3A5E62C726FE3BF480391</t>
  </si>
  <si>
    <t xml:space="preserve">F7239E430B5910BE1C72FEB984C328D1</t>
  </si>
  <si>
    <t xml:space="preserve">F7239E430B5910BE7A1D3164BC499C48</t>
  </si>
  <si>
    <t xml:space="preserve">F7239E430B5910BEE7054C0D86BE75FA</t>
  </si>
  <si>
    <t xml:space="preserve">F7239E430B5910BE29284CDA85FDB9C2</t>
  </si>
  <si>
    <t xml:space="preserve">F7239E430B5910BE535AAC29DA2CDFC1</t>
  </si>
  <si>
    <t xml:space="preserve">F7239E430B5910BE289321FDDF64C90B</t>
  </si>
  <si>
    <t xml:space="preserve">F7239E430B5910BE0E90D0A9FCCF355C</t>
  </si>
  <si>
    <t xml:space="preserve">F7239E430B5910BE0FED87E51AC195B8</t>
  </si>
  <si>
    <t xml:space="preserve">F7239E430B5910BE6E17D3705EDF56B6</t>
  </si>
  <si>
    <t xml:space="preserve">F7239E430B5910BED9F82086BC288467</t>
  </si>
  <si>
    <t xml:space="preserve">A62A36AEB75CDA4C8CEB8036C3130E38</t>
  </si>
  <si>
    <t xml:space="preserve">A62A36AEB75CDA4CCF55FA550F03B596</t>
  </si>
  <si>
    <t xml:space="preserve">A62A36AEB75CDA4CBF8DC6F4C1999A35</t>
  </si>
  <si>
    <t xml:space="preserve">A62A36AEB75CDA4C0704C634DF107433</t>
  </si>
  <si>
    <t xml:space="preserve">A62A36AEB75CDA4C1C6141B1A2FC3BFC</t>
  </si>
  <si>
    <t xml:space="preserve">A62A36AEB75CDA4C5E2F5DE0F2BB7F2B</t>
  </si>
  <si>
    <t xml:space="preserve">A62A36AEB75CDA4C73492F453D4E2A4F</t>
  </si>
  <si>
    <t xml:space="preserve">A62A36AEB75CDA4C884A81AC51BC4AC6</t>
  </si>
  <si>
    <t xml:space="preserve">A62A36AEB75CDA4C023063ECE72BCB27</t>
  </si>
  <si>
    <t xml:space="preserve">A62A36AEB75CDA4C5744FA5C6F7D17DC</t>
  </si>
  <si>
    <t xml:space="preserve">FB1C3F4618A2E2644AD664145994A469</t>
  </si>
  <si>
    <t xml:space="preserve">FB1C3F4618A2E264D9E8D4994D24A5F7</t>
  </si>
  <si>
    <t xml:space="preserve">FB1C3F4618A2E2649E9BF4E4A356A8CA</t>
  </si>
  <si>
    <t xml:space="preserve">FB1C3F4618A2E264D9692843B92837EE</t>
  </si>
  <si>
    <t xml:space="preserve">FB1C3F4618A2E264135AA4618C197798</t>
  </si>
  <si>
    <t xml:space="preserve">FB1C3F4618A2E264A6D85D40D1E8BAA2</t>
  </si>
  <si>
    <t xml:space="preserve">FB1C3F4618A2E2641D002F042A1E2206</t>
  </si>
  <si>
    <t xml:space="preserve">FB1C3F4618A2E264801056399D652027</t>
  </si>
  <si>
    <t xml:space="preserve">FB1C3F4618A2E2643C8255F3DFD363C3</t>
  </si>
  <si>
    <t xml:space="preserve">FB1C3F4618A2E264A982491E3D4521C4</t>
  </si>
  <si>
    <t xml:space="preserve">37B969F767D4E9A2DFEA11A50C3E53ED</t>
  </si>
  <si>
    <t xml:space="preserve">37B969F767D4E9A2E315E01074D8D86C</t>
  </si>
  <si>
    <t xml:space="preserve">37B969F767D4E9A2919CD1A69AD6C8D5</t>
  </si>
  <si>
    <t xml:space="preserve">245137CEBE5EAE2947C69E897ED7FD6A</t>
  </si>
  <si>
    <t xml:space="preserve">245137CEBE5EAE291D7C4FBC7631CF9F</t>
  </si>
  <si>
    <t xml:space="preserve">245137CEBE5EAE29B593B90E1F17D15A</t>
  </si>
  <si>
    <t xml:space="preserve">245137CEBE5EAE29523C5D1FDAC8CB76</t>
  </si>
  <si>
    <t xml:space="preserve">245137CEBE5EAE29743A377950B13997</t>
  </si>
  <si>
    <t xml:space="preserve">245137CEBE5EAE29CC015958A9252A80</t>
  </si>
  <si>
    <t xml:space="preserve">99A1F7143393DE8660DC0662DBD0AEB7</t>
  </si>
  <si>
    <t xml:space="preserve">245137CEBE5EAE298334B45488B27CF2</t>
  </si>
  <si>
    <t xml:space="preserve">245137CEBE5EAE29706BCEE9877B74ED</t>
  </si>
  <si>
    <t xml:space="preserve">245137CEBE5EAE2960AB224306FF8D1D</t>
  </si>
  <si>
    <t xml:space="preserve">99A1F7143393DE862E3BD9A3950200CF</t>
  </si>
  <si>
    <t xml:space="preserve">99A1F7143393DE861368D8C910D8004C</t>
  </si>
  <si>
    <t xml:space="preserve">99A1F7143393DE86DBBD45049F40F27A</t>
  </si>
  <si>
    <t xml:space="preserve">99A1F7143393DE8618616DFD96755AA7</t>
  </si>
  <si>
    <t xml:space="preserve">99A1F7143393DE869DC8C48681EE196B</t>
  </si>
  <si>
    <t xml:space="preserve">99A1F7143393DE86566B30B13674DAEE</t>
  </si>
  <si>
    <t xml:space="preserve">99A1F7143393DE86C6D9C97441AFAD8D</t>
  </si>
  <si>
    <t xml:space="preserve">99A1F7143393DE861D77ED895B291B7F</t>
  </si>
  <si>
    <t xml:space="preserve">99A1F7143393DE8624A2E718DC04D70D</t>
  </si>
  <si>
    <t xml:space="preserve">853AF841C67DE6430FE428653CAE8336</t>
  </si>
  <si>
    <t xml:space="preserve">8A82C7E1DEBEF88072E76854A39235FC</t>
  </si>
  <si>
    <t xml:space="preserve">F9C417036D302EF75939CC35F4F2C987</t>
  </si>
  <si>
    <t xml:space="preserve">8A82C7E1DEBEF880E5C8A32FA8C3D60D</t>
  </si>
  <si>
    <t xml:space="preserve">8A82C7E1DEBEF880DCA7171008498158</t>
  </si>
  <si>
    <t xml:space="preserve">8A82C7E1DEBEF88032C91D2121EC8D11</t>
  </si>
  <si>
    <t xml:space="preserve">8A82C7E1DEBEF880F54A364FE97E047D</t>
  </si>
  <si>
    <t xml:space="preserve">8A82C7E1DEBEF880E8C02FFCF13598A8</t>
  </si>
  <si>
    <t xml:space="preserve">8A82C7E1DEBEF88032FDA36723B63FE3</t>
  </si>
  <si>
    <t xml:space="preserve">8A82C7E1DEBEF880D9C5DDA94CC4821C</t>
  </si>
  <si>
    <t xml:space="preserve">8A82C7E1DEBEF880CA0EFA25D36A8DC6</t>
  </si>
  <si>
    <t xml:space="preserve">8A82C7E1DEBEF880043E6F0AECD7355E</t>
  </si>
  <si>
    <t xml:space="preserve">184B2C516BD26E8B0D9556669DD6A729</t>
  </si>
  <si>
    <t xml:space="preserve">184B2C516BD26E8BBCCFFD27C1CB6848</t>
  </si>
  <si>
    <t xml:space="preserve">184B2C516BD26E8B7B70A912DB42D714</t>
  </si>
  <si>
    <t xml:space="preserve">184B2C516BD26E8BCE66E275CA9261DC</t>
  </si>
  <si>
    <t xml:space="preserve">184B2C516BD26E8BDC59B53A434BCCA7</t>
  </si>
  <si>
    <t xml:space="preserve">184B2C516BD26E8B7B270B0B72A7E6FB</t>
  </si>
  <si>
    <t xml:space="preserve">184B2C516BD26E8BEFAFFF95364A9B79</t>
  </si>
  <si>
    <t xml:space="preserve">184B2C516BD26E8B358F5A447A7E1DA5</t>
  </si>
  <si>
    <t xml:space="preserve">184B2C516BD26E8BE7B06C4BA0D06AF1</t>
  </si>
  <si>
    <t xml:space="preserve">184B2C516BD26E8BF58FDC4CDE1B8D27</t>
  </si>
  <si>
    <t xml:space="preserve">BD5067C7FAD32748F2C8E6C2EFE2DB8A</t>
  </si>
  <si>
    <t xml:space="preserve">BD5067C7FAD327484013094B648C62F8</t>
  </si>
  <si>
    <t xml:space="preserve">BD5067C7FAD327480EA74D3CC003987A</t>
  </si>
  <si>
    <t xml:space="preserve">BD5067C7FAD32748DD2F6105F712D11E</t>
  </si>
  <si>
    <t xml:space="preserve">BD5067C7FAD327484EC53F4A50943D4D</t>
  </si>
  <si>
    <t xml:space="preserve">BD5067C7FAD32748A6AE99D46B23C068</t>
  </si>
  <si>
    <t xml:space="preserve">BD5067C7FAD3274826565F54730AAD53</t>
  </si>
  <si>
    <t xml:space="preserve">BD5067C7FAD32748FCFA493EAC6DF4F6</t>
  </si>
  <si>
    <t xml:space="preserve">BD5067C7FAD3274803EB905B99E2DCCB</t>
  </si>
  <si>
    <t xml:space="preserve">BD5067C7FAD327485EB3C3574006617A</t>
  </si>
  <si>
    <t xml:space="preserve">3A7FF78BD09F760FBBD4448710CB0162</t>
  </si>
  <si>
    <t xml:space="preserve">3A7FF78BD09F760F07A85550BCE01E70</t>
  </si>
  <si>
    <t xml:space="preserve">3A7FF78BD09F760FB4D81E6154E71B3E</t>
  </si>
  <si>
    <t xml:space="preserve">3A7FF78BD09F760F8A226212238C10CA</t>
  </si>
  <si>
    <t xml:space="preserve">3A7FF78BD09F760FB2095C2D06E20803</t>
  </si>
  <si>
    <t xml:space="preserve">3A7FF78BD09F760F6450C900C0DC5001</t>
  </si>
  <si>
    <t xml:space="preserve">3A7FF78BD09F760F398B5367C60D2646</t>
  </si>
  <si>
    <t xml:space="preserve">3A7FF78BD09F760F591B5F03F1F70840</t>
  </si>
  <si>
    <t xml:space="preserve">3A7FF78BD09F760F191D9F8FF47F70F7</t>
  </si>
  <si>
    <t xml:space="preserve">3A7FF78BD09F760F70D7213BE8944AD2</t>
  </si>
  <si>
    <t xml:space="preserve">024C72D198ACCA8C7C580E16A192FAA1</t>
  </si>
  <si>
    <t xml:space="preserve">024C72D198ACCA8CD3F9DA3F3489C218</t>
  </si>
  <si>
    <t xml:space="preserve">024C72D198ACCA8CFB26A62A2984FE12</t>
  </si>
  <si>
    <t xml:space="preserve">024C72D198ACCA8C96BAA97B9CEDF605</t>
  </si>
  <si>
    <t xml:space="preserve">E05EC3EEB36B58944497E3B40C7C389D</t>
  </si>
  <si>
    <t xml:space="preserve">E05EC3EEB36B5894CBE98E700A54DCF3</t>
  </si>
  <si>
    <t xml:space="preserve">E05EC3EEB36B58945807DB19A15FC945</t>
  </si>
  <si>
    <t xml:space="preserve">E05EC3EEB36B589406DE3DFDFE053C16</t>
  </si>
  <si>
    <t xml:space="preserve">E05EC3EEB36B5894D7063DF82A3EF132</t>
  </si>
  <si>
    <t xml:space="preserve">05774E5985521261A0A4E69457B60AB2</t>
  </si>
  <si>
    <t xml:space="preserve">E05EC3EEB36B58941E8C17E923BFE676</t>
  </si>
  <si>
    <t xml:space="preserve">E05EC3EEB36B5894B0543000BA8F177D</t>
  </si>
  <si>
    <t xml:space="preserve">E05EC3EEB36B58943590246B9C466556</t>
  </si>
  <si>
    <t xml:space="preserve">05774E5985521261AB2BC92C7F405FB0</t>
  </si>
  <si>
    <t xml:space="preserve">05774E598552126132487CB7F70FE315</t>
  </si>
  <si>
    <t xml:space="preserve">05774E5985521261D40BE374715E174F</t>
  </si>
  <si>
    <t xml:space="preserve">05774E5985521261FD7248640CA9EA30</t>
  </si>
  <si>
    <t xml:space="preserve">05774E59855212619E54B23ADD429885</t>
  </si>
  <si>
    <t xml:space="preserve">05774E5985521261ACB60C3027FEDF27</t>
  </si>
  <si>
    <t xml:space="preserve">05774E59855212618A985CC8A04E1559</t>
  </si>
  <si>
    <t xml:space="preserve">05774E5985521261F9B447846874E79F</t>
  </si>
  <si>
    <t xml:space="preserve">05774E5985521261764A67F8E090241B</t>
  </si>
  <si>
    <t xml:space="preserve">5C4E8EEE6A38946262A8ED8E9CE41302</t>
  </si>
  <si>
    <t xml:space="preserve">5C4E8EEE6A389462FE88325A03A1828D</t>
  </si>
  <si>
    <t xml:space="preserve">383B102850F24DF5BCD1CDCC45B3C605</t>
  </si>
  <si>
    <t xml:space="preserve">383B102850F24DF5C814BACD65DDE3FB</t>
  </si>
  <si>
    <t xml:space="preserve">383B102850F24DF50D2CF0A0F7F600FE</t>
  </si>
  <si>
    <t xml:space="preserve">383B102850F24DF56F5DE11D92A88AA1</t>
  </si>
  <si>
    <t xml:space="preserve">383B102850F24DF5CC6D9FAC640DA129</t>
  </si>
  <si>
    <t xml:space="preserve">383B102850F24DF5C7826154A0D4C4A3</t>
  </si>
  <si>
    <t xml:space="preserve">383B102850F24DF5F5FFB61C5C45ED72</t>
  </si>
  <si>
    <t xml:space="preserve">383B102850F24DF58888956781A808E1</t>
  </si>
  <si>
    <t xml:space="preserve">383B102850F24DF52B91F1BB056AC426</t>
  </si>
  <si>
    <t xml:space="preserve">8C25C0DCEA3322C304BB7E6C3289CFB3</t>
  </si>
  <si>
    <t xml:space="preserve">8C25C0DCEA3322C3566701A4DC346BB5</t>
  </si>
  <si>
    <t xml:space="preserve">8C25C0DCEA3322C3DE0414AD8139832D</t>
  </si>
  <si>
    <t xml:space="preserve">8C25C0DCEA3322C38D622C8F6792DC65</t>
  </si>
  <si>
    <t xml:space="preserve">8C25C0DCEA3322C3F3B027B2F9106E4B</t>
  </si>
  <si>
    <t xml:space="preserve">8C25C0DCEA3322C314BDB0F325B696B4</t>
  </si>
  <si>
    <t xml:space="preserve">8C25C0DCEA3322C3EED89BC9978A7F9A</t>
  </si>
  <si>
    <t xml:space="preserve">8C25C0DCEA3322C304E8B1D9D78A3AB9</t>
  </si>
  <si>
    <t xml:space="preserve">8C25C0DCEA3322C37D2DF3EFFE47158E</t>
  </si>
  <si>
    <t xml:space="preserve">8C25C0DCEA3322C3F178BEBBA32AE03D</t>
  </si>
  <si>
    <t xml:space="preserve">C7A9990C3BF9BB92DA670042A62B8292</t>
  </si>
  <si>
    <t xml:space="preserve">C7A9990C3BF9BB928CB8C06366CCB612</t>
  </si>
  <si>
    <t xml:space="preserve">C7A9990C3BF9BB929C056EE943B376E8</t>
  </si>
  <si>
    <t xml:space="preserve">C7A9990C3BF9BB92F1D28A5B594FC136</t>
  </si>
  <si>
    <t xml:space="preserve">C7A9990C3BF9BB92EF7F599E4B06ACE9</t>
  </si>
  <si>
    <t xml:space="preserve">C7A9990C3BF9BB92898022987AC38283</t>
  </si>
  <si>
    <t xml:space="preserve">C7A9990C3BF9BB92AE7BA433187CB5B0</t>
  </si>
  <si>
    <t xml:space="preserve">C7A9990C3BF9BB92918C57FF6D6555E0</t>
  </si>
  <si>
    <t xml:space="preserve">C7A9990C3BF9BB9265197C1203CA6B2D</t>
  </si>
  <si>
    <t xml:space="preserve">C7A9990C3BF9BB925D12963910006C10</t>
  </si>
  <si>
    <t xml:space="preserve">73E34D815329D1ABD0382035E9A80DFB</t>
  </si>
  <si>
    <t xml:space="preserve">73E34D815329D1ABF3BC20021606D150</t>
  </si>
  <si>
    <t xml:space="preserve">73E34D815329D1AB3E40E0115DB372B5</t>
  </si>
  <si>
    <t xml:space="preserve">73E34D815329D1ABE520946513C5FC96</t>
  </si>
  <si>
    <t xml:space="preserve">73E34D815329D1ABF3F7864D9C80B8FC</t>
  </si>
  <si>
    <t xml:space="preserve">73E34D815329D1AB1C0FB5738E511094</t>
  </si>
  <si>
    <t xml:space="preserve">73E34D815329D1ABD965962B80291D19</t>
  </si>
  <si>
    <t xml:space="preserve">73E34D815329D1AB2019F025CA3990A1</t>
  </si>
  <si>
    <t xml:space="preserve">73E34D815329D1ABF9E5E5619C63D59C</t>
  </si>
  <si>
    <t xml:space="preserve">73E34D815329D1ABDCC4791560ABD097</t>
  </si>
  <si>
    <t xml:space="preserve">36175794F3850D12056A04978B1AD955</t>
  </si>
  <si>
    <t xml:space="preserve">36175794F3850D128806E71C3AF781E9</t>
  </si>
  <si>
    <t xml:space="preserve">36175794F3850D12DA141BFC55FA60A1</t>
  </si>
  <si>
    <t xml:space="preserve">36175794F3850D12617838944472187E</t>
  </si>
  <si>
    <t xml:space="preserve">36175794F3850D126EAC7300C7620003</t>
  </si>
  <si>
    <t xml:space="preserve">36175794F3850D124EDD7383E0C7EC34</t>
  </si>
  <si>
    <t xml:space="preserve">3A5BCD7FEBF434B101EFEA3729DC9B5F</t>
  </si>
  <si>
    <t xml:space="preserve">3A5BCD7FEBF434B10ADB0CA32D3B5158</t>
  </si>
  <si>
    <t xml:space="preserve">3A5BCD7FEBF434B19E1FB57E0503BF21</t>
  </si>
  <si>
    <t xml:space="preserve">3A5BCD7FEBF434B13DF227A55AD3F82B</t>
  </si>
  <si>
    <t xml:space="preserve">3A5BCD7FEBF434B1B3BED8C543883CFC</t>
  </si>
  <si>
    <t xml:space="preserve">3A5BCD7FEBF434B1C16A511B6F8661A9</t>
  </si>
  <si>
    <t xml:space="preserve">FEB4A02A10FAA4A2A21A656B78FC4CD7</t>
  </si>
  <si>
    <t xml:space="preserve">FEB4A02A10FAA4A2B3F53506CCD0B1E2</t>
  </si>
  <si>
    <t xml:space="preserve">FEB4A02A10FAA4A2C6A711DC2ADE475C</t>
  </si>
  <si>
    <t xml:space="preserve">FEB4A02A10FAA4A2E2751DBF10FC0CB3</t>
  </si>
  <si>
    <t xml:space="preserve">FEB4A02A10FAA4A256E02508219880B9</t>
  </si>
  <si>
    <t xml:space="preserve">FEB4A02A10FAA4A27D16910F33AFBA63</t>
  </si>
  <si>
    <t xml:space="preserve">FEB4A02A10FAA4A26F1BE8D8EB9E6E93</t>
  </si>
  <si>
    <t xml:space="preserve">FEB4A02A10FAA4A237B1354B480ED6BC</t>
  </si>
  <si>
    <t xml:space="preserve">FEB4A02A10FAA4A202FFE134E2B0FAA1</t>
  </si>
  <si>
    <t xml:space="preserve">FEB4A02A10FAA4A2EA5D429362CF0B7B</t>
  </si>
  <si>
    <t xml:space="preserve">088EAFB023F9A038BC51995BDE5E6866</t>
  </si>
  <si>
    <t xml:space="preserve">088EAFB023F9A0389C78277B76F6AE7F</t>
  </si>
  <si>
    <t xml:space="preserve">088EAFB023F9A038E140DCE1047DF368</t>
  </si>
  <si>
    <t xml:space="preserve">088EAFB023F9A038A06914733E25C0AB</t>
  </si>
  <si>
    <t xml:space="preserve">F6F623F70810A2F3D3FA09187C8F3735</t>
  </si>
  <si>
    <t xml:space="preserve">AF424E0CED5F6D173956AA2ACF8F47EF</t>
  </si>
  <si>
    <t xml:space="preserve">AF424E0CED5F6D176B5CBDFAA73F8AD2</t>
  </si>
  <si>
    <t xml:space="preserve">AF424E0CED5F6D17A6979FA0D993C2C3</t>
  </si>
  <si>
    <t xml:space="preserve">AF424E0CED5F6D17423ED36642E03406</t>
  </si>
  <si>
    <t xml:space="preserve">F6F623F70810A2F3B25E0310EB7DEC72</t>
  </si>
  <si>
    <t xml:space="preserve">F6F623F70810A2F3CBFDA88608151471</t>
  </si>
  <si>
    <t xml:space="preserve">F6F623F70810A2F308CA716C777BFBFF</t>
  </si>
  <si>
    <t xml:space="preserve">F6F623F70810A2F3AD1E5951DF613617</t>
  </si>
  <si>
    <t xml:space="preserve">F6F623F70810A2F315E2D19EEBE42845</t>
  </si>
  <si>
    <t xml:space="preserve">F6F623F70810A2F357BEDEFFF28CC4C7</t>
  </si>
  <si>
    <t xml:space="preserve">F6F623F70810A2F3593F08C540B03346</t>
  </si>
  <si>
    <t xml:space="preserve">F6F623F70810A2F3151ABFEAC62F8D2F</t>
  </si>
  <si>
    <t xml:space="preserve">F6F623F70810A2F3C3B8BACC8DB83A35</t>
  </si>
  <si>
    <t xml:space="preserve">318DCAE721E0874B2C600F292983057F</t>
  </si>
  <si>
    <t xml:space="preserve">318DCAE721E0874B4D342E4A7B188414</t>
  </si>
  <si>
    <t xml:space="preserve">318DCAE721E0874B1FB50755FE8C1C88</t>
  </si>
  <si>
    <t xml:space="preserve">318DCAE721E0874BB119272778AB17A2</t>
  </si>
  <si>
    <t xml:space="preserve">318DCAE721E0874B7B1D41F43E9FB5CF</t>
  </si>
  <si>
    <t xml:space="preserve">318DCAE721E0874BAB6CB9A9925C5733</t>
  </si>
  <si>
    <t xml:space="preserve">318DCAE721E0874BAA1B3E2B4763ACB9</t>
  </si>
  <si>
    <t xml:space="preserve">318DCAE721E0874B4DC24A35CEFF72F0</t>
  </si>
  <si>
    <t xml:space="preserve">318DCAE721E0874BFD0839F8BAA33ACE</t>
  </si>
  <si>
    <t xml:space="preserve">318DCAE721E0874B119A198D816F1C66</t>
  </si>
  <si>
    <t xml:space="preserve">2870288E86B7F763DF99BA137BA19AF5</t>
  </si>
  <si>
    <t xml:space="preserve">2870288E86B7F763C5CA808B1D86608C</t>
  </si>
  <si>
    <t xml:space="preserve">2870288E86B7F763548694B9A15BC29B</t>
  </si>
  <si>
    <t xml:space="preserve">2870288E86B7F7639844A9A55BF74F07</t>
  </si>
  <si>
    <t xml:space="preserve">2870288E86B7F7634DDF6CA654E7669F</t>
  </si>
  <si>
    <t xml:space="preserve">2870288E86B7F76319D9F1E8B6DCBBC1</t>
  </si>
  <si>
    <t xml:space="preserve">2870288E86B7F7630A8A82D37C4B162D</t>
  </si>
  <si>
    <t xml:space="preserve">2870288E86B7F763BE2DB1C3497568AA</t>
  </si>
  <si>
    <t xml:space="preserve">2870288E86B7F763E76B74E707C94850</t>
  </si>
  <si>
    <t xml:space="preserve">2870288E86B7F763EE0890527D37C680</t>
  </si>
  <si>
    <t xml:space="preserve">781899BB12FE4F9C3A47E563129BA572</t>
  </si>
  <si>
    <t xml:space="preserve">781899BB12FE4F9C104677B17DD63876</t>
  </si>
  <si>
    <t xml:space="preserve">781899BB12FE4F9CB902FD56BAD2FD48</t>
  </si>
  <si>
    <t xml:space="preserve">781899BB12FE4F9C08DEE1516A5E9782</t>
  </si>
  <si>
    <t xml:space="preserve">781899BB12FE4F9C674633E4604FF20D</t>
  </si>
  <si>
    <t xml:space="preserve">781899BB12FE4F9C5173AFB465240DB7</t>
  </si>
  <si>
    <t xml:space="preserve">781899BB12FE4F9CF1AAB70A82DED9C0</t>
  </si>
  <si>
    <t xml:space="preserve">781899BB12FE4F9C78E1A17FE64412BA</t>
  </si>
  <si>
    <t xml:space="preserve">781899BB12FE4F9C03C4068903D05146</t>
  </si>
  <si>
    <t xml:space="preserve">781899BB12FE4F9CA315BA45DFFA730E</t>
  </si>
  <si>
    <t xml:space="preserve">21D9F5D23A73AFCDCA7DEC230DA65CF2</t>
  </si>
  <si>
    <t xml:space="preserve">6F036E1D460B60A77EAA94FE4C781C84</t>
  </si>
  <si>
    <t xml:space="preserve">D61D27FB4A89A57CFF6A29070A63DB47</t>
  </si>
  <si>
    <t xml:space="preserve">6F036E1D460B60A75654A6AB264D72BD</t>
  </si>
  <si>
    <t xml:space="preserve">6F036E1D460B60A731314D61C7266036</t>
  </si>
  <si>
    <t xml:space="preserve">6F036E1D460B60A76FC38B13379AC0E2</t>
  </si>
  <si>
    <t xml:space="preserve">6F036E1D460B60A7762345E837794EA3</t>
  </si>
  <si>
    <t xml:space="preserve">6F036E1D460B60A7DF7B7D112B77ACB4</t>
  </si>
  <si>
    <t xml:space="preserve">6F036E1D460B60A7CBAE3A48FB6FBA9E</t>
  </si>
  <si>
    <t xml:space="preserve">6F036E1D460B60A749B0CCA4DE01A614</t>
  </si>
  <si>
    <t xml:space="preserve">6F036E1D460B60A7EEF09353F34F42B3</t>
  </si>
  <si>
    <t xml:space="preserve">856DF0401E2DE54356CA3B1D6D91F101</t>
  </si>
  <si>
    <t xml:space="preserve">6F036E1D460B60A7CEFBC67CDD9D6C0B</t>
  </si>
  <si>
    <t xml:space="preserve">856DF0401E2DE54306349C73DD39A9C0</t>
  </si>
  <si>
    <t xml:space="preserve">856DF0401E2DE543219FCCB03D1C786D</t>
  </si>
  <si>
    <t xml:space="preserve">856DF0401E2DE543C9F0582050CEEC7D</t>
  </si>
  <si>
    <t xml:space="preserve">856DF0401E2DE54307FD7D8D57BA0DD5</t>
  </si>
  <si>
    <t xml:space="preserve">856DF0401E2DE543F240CB7145280EA0</t>
  </si>
  <si>
    <t xml:space="preserve">856DF0401E2DE5432DC117E1C67F9719</t>
  </si>
  <si>
    <t xml:space="preserve">856DF0401E2DE543935C5FAA7B8AEBC5</t>
  </si>
  <si>
    <t xml:space="preserve">856DF0401E2DE54368DC91DE40B0FF0D</t>
  </si>
  <si>
    <t xml:space="preserve">C725256A9A70333C17FB45BB1E60E7F9</t>
  </si>
  <si>
    <t xml:space="preserve">C0B7F0E7CE39B96B2835A5B88AA4DF72</t>
  </si>
  <si>
    <t xml:space="preserve">C725256A9A70333C44F9B6ED507AFC98</t>
  </si>
  <si>
    <t xml:space="preserve">C725256A9A70333CC2751507ED959337</t>
  </si>
  <si>
    <t xml:space="preserve">C725256A9A70333C4BC8B22CF5429FF2</t>
  </si>
  <si>
    <t xml:space="preserve">C725256A9A70333CB6FF89DA6F82AC50</t>
  </si>
  <si>
    <t xml:space="preserve">C725256A9A70333CE41F381EB396C716</t>
  </si>
  <si>
    <t xml:space="preserve">C725256A9A70333CF99B1A9E407CA04C</t>
  </si>
  <si>
    <t xml:space="preserve">C725256A9A70333CE1671B54A76F6404</t>
  </si>
  <si>
    <t xml:space="preserve">C725256A9A70333C7F88FF702AEFB006</t>
  </si>
  <si>
    <t xml:space="preserve">C725256A9A70333C04FA30D59C963ADF</t>
  </si>
  <si>
    <t xml:space="preserve">F6643919181CDCA6C8A82E378BA821AB</t>
  </si>
  <si>
    <t xml:space="preserve">F6643919181CDCA6FFE15CB488C37414</t>
  </si>
  <si>
    <t xml:space="preserve">F6643919181CDCA6BD8F4AB648347EA3</t>
  </si>
  <si>
    <t xml:space="preserve">F6643919181CDCA684339BF839886EC9</t>
  </si>
  <si>
    <t xml:space="preserve">F6643919181CDCA69346124FE5E74167</t>
  </si>
  <si>
    <t xml:space="preserve">F6643919181CDCA67CB6ACC927321220</t>
  </si>
  <si>
    <t xml:space="preserve">F6643919181CDCA629E84451B49D95E6</t>
  </si>
  <si>
    <t xml:space="preserve">F6643919181CDCA6EF522C4EADD021BC</t>
  </si>
  <si>
    <t xml:space="preserve">F6643919181CDCA6E1FE78925C6CFD7E</t>
  </si>
  <si>
    <t xml:space="preserve">F6643919181CDCA65F6EBE7F8213F432</t>
  </si>
  <si>
    <t xml:space="preserve">654AF31A1EB34CD464EA86E2BC22AB2B</t>
  </si>
  <si>
    <t xml:space="preserve">654AF31A1EB34CD42A9C594213A63E82</t>
  </si>
  <si>
    <t xml:space="preserve">654AF31A1EB34CD4D8D7DB9C9F85FDA8</t>
  </si>
  <si>
    <t xml:space="preserve">654AF31A1EB34CD4FCDB05EA804C4A15</t>
  </si>
  <si>
    <t xml:space="preserve">654AF31A1EB34CD471F3F9234800988C</t>
  </si>
  <si>
    <t xml:space="preserve">654AF31A1EB34CD447322698D21B394B</t>
  </si>
  <si>
    <t xml:space="preserve">654AF31A1EB34CD47048A437D886E123</t>
  </si>
  <si>
    <t xml:space="preserve">654AF31A1EB34CD42E50827107A4851F</t>
  </si>
  <si>
    <t xml:space="preserve">654AF31A1EB34CD44C598EC71B30E06D</t>
  </si>
  <si>
    <t xml:space="preserve">654AF31A1EB34CD4BCC10B474276D2CB</t>
  </si>
  <si>
    <t xml:space="preserve">B7E0F416935BE7BCF44030181DAE3496</t>
  </si>
  <si>
    <t xml:space="preserve">B7E0F416935BE7BCFE691C0BFDBA40F8</t>
  </si>
  <si>
    <t xml:space="preserve">B7E0F416935BE7BCDD3166A098953544</t>
  </si>
  <si>
    <t xml:space="preserve">B7E0F416935BE7BC8EED43A940F3AFE1</t>
  </si>
  <si>
    <t xml:space="preserve">B7E0F416935BE7BC9E6A27B70BF91B9F</t>
  </si>
  <si>
    <t xml:space="preserve">B7E0F416935BE7BCF9C02C0E7467A7A4</t>
  </si>
  <si>
    <t xml:space="preserve">B7E0F416935BE7BCEADB87F00790EC31</t>
  </si>
  <si>
    <t xml:space="preserve">B7E0F416935BE7BCE61E8123BA60CBBA</t>
  </si>
  <si>
    <t xml:space="preserve">B7E0F416935BE7BC4BAC972050FCCE6D</t>
  </si>
  <si>
    <t xml:space="preserve">B7E0F416935BE7BCA07F6F5D6D1954A7</t>
  </si>
  <si>
    <t xml:space="preserve">1E3AED2BEDEF66A78F41E05771ECEAB9</t>
  </si>
  <si>
    <t xml:space="preserve">1E3AED2BEDEF66A71D6067A7344FFEC3</t>
  </si>
  <si>
    <t xml:space="preserve">1E3AED2BEDEF66A7B6DE7BEB2EC88FC2</t>
  </si>
  <si>
    <t xml:space="preserve">DA5F73DDC6E027E697E81A1266B5BCA7</t>
  </si>
  <si>
    <t xml:space="preserve">DA5F73DDC6E027E6C5620E6E48780E91</t>
  </si>
  <si>
    <t xml:space="preserve">DA5F73DDC6E027E621DB1EE53A39CD56</t>
  </si>
  <si>
    <t xml:space="preserve">DA5F73DDC6E027E66DAE92CE93891142</t>
  </si>
  <si>
    <t xml:space="preserve">DA5F73DDC6E027E6977CFFDD6F24A96C</t>
  </si>
  <si>
    <t xml:space="preserve">DA5F73DDC6E027E6885FAF9A6D9FB5F5</t>
  </si>
  <si>
    <t xml:space="preserve">DA5F73DDC6E027E62DCB22FE5641740F</t>
  </si>
  <si>
    <t xml:space="preserve">DA5F73DDC6E027E687B3C40372776F19</t>
  </si>
  <si>
    <t xml:space="preserve">DA5F73DDC6E027E68B1D51FF467CBB69</t>
  </si>
  <si>
    <t xml:space="preserve">A6D267567D6CC326FFE2BCE8A2BAFC71</t>
  </si>
  <si>
    <t xml:space="preserve">A6D267567D6CC326ED3625A75289BAA9</t>
  </si>
  <si>
    <t xml:space="preserve">A6D267567D6CC326321833C2707DF665</t>
  </si>
  <si>
    <t xml:space="preserve">A6D267567D6CC326A90BE1E28B6271E0</t>
  </si>
  <si>
    <t xml:space="preserve">A6D267567D6CC326592571715936733A</t>
  </si>
  <si>
    <t xml:space="preserve">A6D267567D6CC326E2106A2C2F5F4872</t>
  </si>
  <si>
    <t xml:space="preserve">A6D267567D6CC32669D65CED8546F55E</t>
  </si>
  <si>
    <t xml:space="preserve">A6D267567D6CC326334562077C6BFF6E</t>
  </si>
  <si>
    <t xml:space="preserve">A6D267567D6CC3261A71FC1AAF345A68</t>
  </si>
  <si>
    <t xml:space="preserve">A6D267567D6CC326BB8FE0401734CBEB</t>
  </si>
  <si>
    <t xml:space="preserve">914FAF9D71581B918B4ABA788BAC3645</t>
  </si>
  <si>
    <t xml:space="preserve">F821AE4FB63D486971D102968C002D89</t>
  </si>
  <si>
    <t xml:space="preserve">C0B7F0E7CE39B96B1521066F8595A8AC</t>
  </si>
  <si>
    <t xml:space="preserve">381A52CF41D467E2CFC0A4E4ECA4EE8B</t>
  </si>
  <si>
    <t xml:space="preserve">381A52CF41D467E260C78647D0E0D5C7</t>
  </si>
  <si>
    <t xml:space="preserve">381A52CF41D467E27AE15353A83DA9AE</t>
  </si>
  <si>
    <t xml:space="preserve">381A52CF41D467E20DD3431C09B8922D</t>
  </si>
  <si>
    <t xml:space="preserve">381A52CF41D467E2860F465D5A17E6B0</t>
  </si>
  <si>
    <t xml:space="preserve">381A52CF41D467E2CB419C795F8029AC</t>
  </si>
  <si>
    <t xml:space="preserve">F821AE4FB63D48697EF146E19B11EC91</t>
  </si>
  <si>
    <t xml:space="preserve">F821AE4FB63D486956A937E8A59EC240</t>
  </si>
  <si>
    <t xml:space="preserve">F821AE4FB63D4869594603395B428DE3</t>
  </si>
  <si>
    <t xml:space="preserve">F821AE4FB63D48695CD5533E60A4D474</t>
  </si>
  <si>
    <t xml:space="preserve">F821AE4FB63D4869A1274EFAB8537B7F</t>
  </si>
  <si>
    <t xml:space="preserve">F821AE4FB63D48690C2CBAABD6C412B5</t>
  </si>
  <si>
    <t xml:space="preserve">F821AE4FB63D4869BD70CFAD77405990</t>
  </si>
  <si>
    <t xml:space="preserve">F821AE4FB63D4869A1497893B0D1F870</t>
  </si>
  <si>
    <t xml:space="preserve">F821AE4FB63D48699BDD29B07B4EE758</t>
  </si>
  <si>
    <t xml:space="preserve">800F516232BB513869F4F29EBBB754B3</t>
  </si>
  <si>
    <t xml:space="preserve">800F516232BB513813C538C71EE7DC32</t>
  </si>
  <si>
    <t xml:space="preserve">800F516232BB51380FC81F85DCD04FEB</t>
  </si>
  <si>
    <t xml:space="preserve">800F516232BB51383C6371C09CCBFFA3</t>
  </si>
  <si>
    <t xml:space="preserve">800F516232BB51389B743A23009B4E91</t>
  </si>
  <si>
    <t xml:space="preserve">800F516232BB5138B84F4A908BD5EC0A</t>
  </si>
  <si>
    <t xml:space="preserve">800F516232BB51381C0691DC4B2FD5AD</t>
  </si>
  <si>
    <t xml:space="preserve">800F516232BB513820630268A138EC0B</t>
  </si>
  <si>
    <t xml:space="preserve">800F516232BB513842A30113CBD777F0</t>
  </si>
  <si>
    <t xml:space="preserve">800F516232BB51382A4C43E6AA3D3F4A</t>
  </si>
  <si>
    <t xml:space="preserve">B7F3939D7DDCA25B50521DA6A74F7E86</t>
  </si>
  <si>
    <t xml:space="preserve">B7F3939D7DDCA25B8372210BF27F53DC</t>
  </si>
  <si>
    <t xml:space="preserve">B7F3939D7DDCA25BE93D6A3CB10FE5CD</t>
  </si>
  <si>
    <t xml:space="preserve">B7F3939D7DDCA25B8CEF7B166BC50364</t>
  </si>
  <si>
    <t xml:space="preserve">B7F3939D7DDCA25BCA2A5CF21D948314</t>
  </si>
  <si>
    <t xml:space="preserve">B7F3939D7DDCA25B74CE56AFD17AD7D9</t>
  </si>
  <si>
    <t xml:space="preserve">B7F3939D7DDCA25B4C7EFA926BC6CF98</t>
  </si>
  <si>
    <t xml:space="preserve">B7F3939D7DDCA25BA11AFD9A9ED77A66</t>
  </si>
  <si>
    <t xml:space="preserve">B7F3939D7DDCA25B1BAA03AEA8812D82</t>
  </si>
  <si>
    <t xml:space="preserve">21823AAD961E74A2E41F33A7184B8BC9</t>
  </si>
  <si>
    <t xml:space="preserve">B7F3939D7DDCA25B891D201E7E9768EF</t>
  </si>
  <si>
    <t xml:space="preserve">21823AAD961E74A22FA96D4EE1A3A889</t>
  </si>
  <si>
    <t xml:space="preserve">21823AAD961E74A24E2497AD28D4D8B7</t>
  </si>
  <si>
    <t xml:space="preserve">21823AAD961E74A2EBFB65082DDB5BD0</t>
  </si>
  <si>
    <t xml:space="preserve">21823AAD961E74A2D4A3C31530702B6D</t>
  </si>
  <si>
    <t xml:space="preserve">21823AAD961E74A2E4C84D5882A84564</t>
  </si>
  <si>
    <t xml:space="preserve">21823AAD961E74A2A64F6924870B6336</t>
  </si>
  <si>
    <t xml:space="preserve">21823AAD961E74A222D46EFF251A1AD9</t>
  </si>
  <si>
    <t xml:space="preserve">21823AAD961E74A24928F20AD2ABAE72</t>
  </si>
  <si>
    <t xml:space="preserve">E93F93E1DA913CD5BD75E7B96F676D78</t>
  </si>
  <si>
    <t xml:space="preserve">644E1AAE9FD2299BCA4317D389C69CA2</t>
  </si>
  <si>
    <t xml:space="preserve">644E1AAE9FD2299BA5382292CEF6FCED</t>
  </si>
  <si>
    <t xml:space="preserve">644E1AAE9FD2299B4D91E12FFB85CC09</t>
  </si>
  <si>
    <t xml:space="preserve">E93F93E1DA913CD599AD29EE6622F8FB</t>
  </si>
  <si>
    <t xml:space="preserve">E93F93E1DA913CD538839D5A6AAF5917</t>
  </si>
  <si>
    <t xml:space="preserve">E93F93E1DA913CD51AC49F24A9D7D4CD</t>
  </si>
  <si>
    <t xml:space="preserve">E93F93E1DA913CD520B5F542BED41EF9</t>
  </si>
  <si>
    <t xml:space="preserve">E93F93E1DA913CD553E138513487097A</t>
  </si>
  <si>
    <t xml:space="preserve">E93F93E1DA913CD51C4C81A0E3131A47</t>
  </si>
  <si>
    <t xml:space="preserve">FEDA03D693ACFF263FDCFAF9CA08DD94</t>
  </si>
  <si>
    <t xml:space="preserve">E93F93E1DA913CD576EAF990EF1DA87C</t>
  </si>
  <si>
    <t xml:space="preserve">E93F93E1DA913CD548A6929210E06D3A</t>
  </si>
  <si>
    <t xml:space="preserve">E93F93E1DA913CD54E7DC11CC61EBD45</t>
  </si>
  <si>
    <t xml:space="preserve">FEDA03D693ACFF2631B40FC6BA492517</t>
  </si>
  <si>
    <t xml:space="preserve">FEDA03D693ACFF261993DFC263144ABD</t>
  </si>
  <si>
    <t xml:space="preserve">FEDA03D693ACFF2652B286241C92762E</t>
  </si>
  <si>
    <t xml:space="preserve">FEDA03D693ACFF26CA5E594A2654DA3F</t>
  </si>
  <si>
    <t xml:space="preserve">FEDA03D693ACFF26FB577586AF662FE3</t>
  </si>
  <si>
    <t xml:space="preserve">FEDA03D693ACFF268433E919A6AF7969</t>
  </si>
  <si>
    <t xml:space="preserve">BA49816F6169E6EB4987949F935FB144</t>
  </si>
  <si>
    <t xml:space="preserve">8F1F2EC8894ED94EF46CA72C26A47BE0</t>
  </si>
  <si>
    <t xml:space="preserve">8F1F2EC8894ED94E145AF562F0250189</t>
  </si>
  <si>
    <t xml:space="preserve">8F1F2EC8894ED94E6A03EF8D8BDE2486</t>
  </si>
  <si>
    <t xml:space="preserve">8F1F2EC8894ED94E3A0F551A508E2374</t>
  </si>
  <si>
    <t xml:space="preserve">8F1F2EC8894ED94E326D8A8B2A05E9E8</t>
  </si>
  <si>
    <t xml:space="preserve">BA49816F6169E6EB4329DB429FD54FDE</t>
  </si>
  <si>
    <t xml:space="preserve">BA49816F6169E6EBC411EEAECEC59790</t>
  </si>
  <si>
    <t xml:space="preserve">BA49816F6169E6EBF1AD945D356074ED</t>
  </si>
  <si>
    <t xml:space="preserve">BA49816F6169E6EBE2813F4321431B14</t>
  </si>
  <si>
    <t xml:space="preserve">BA49816F6169E6EB77436D8E6FD444BF</t>
  </si>
  <si>
    <t xml:space="preserve">BA49816F6169E6EB25A56B0EA185ED9B</t>
  </si>
  <si>
    <t xml:space="preserve">BA49816F6169E6EB9B0BE5D4525C7870</t>
  </si>
  <si>
    <t xml:space="preserve">BA49816F6169E6EBD3D2736D5450FF0E</t>
  </si>
  <si>
    <t xml:space="preserve">BA49816F6169E6EB14C13C1C6C0C4323</t>
  </si>
  <si>
    <t xml:space="preserve">BE48A1886A364BD527D301B04A142297</t>
  </si>
  <si>
    <t xml:space="preserve">BE48A1886A364BD5E8EB3EBC15C60749</t>
  </si>
  <si>
    <t xml:space="preserve">BE48A1886A364BD57D4022512D64EDEF</t>
  </si>
  <si>
    <t xml:space="preserve">BE48A1886A364BD547043FC1AC9DE824</t>
  </si>
  <si>
    <t xml:space="preserve">BE48A1886A364BD59F9102561A7E671E</t>
  </si>
  <si>
    <t xml:space="preserve">BE48A1886A364BD5530C5590638C9ED9</t>
  </si>
  <si>
    <t xml:space="preserve">BE48A1886A364BD5ABF9003024EEDDDD</t>
  </si>
  <si>
    <t xml:space="preserve">BE48A1886A364BD5A5F0A9353F8029FF</t>
  </si>
  <si>
    <t xml:space="preserve">BE48A1886A364BD51159BA0E0EB82441</t>
  </si>
  <si>
    <t xml:space="preserve">BE48A1886A364BD5C54E658C3FF76170</t>
  </si>
  <si>
    <t xml:space="preserve">388F7940B06A06ED9999CFB1C0B1D43E</t>
  </si>
  <si>
    <t xml:space="preserve">388F7940B06A06ED0FE6AF5D523D6AC5</t>
  </si>
  <si>
    <t xml:space="preserve">388F7940B06A06EDD5DE6FA19002F45E</t>
  </si>
  <si>
    <t xml:space="preserve">388F7940B06A06ED01F10C356BC124DB</t>
  </si>
  <si>
    <t xml:space="preserve">388F7940B06A06ED0583A48D59101321</t>
  </si>
  <si>
    <t xml:space="preserve">388F7940B06A06ED6E2BF63D9307C49F</t>
  </si>
  <si>
    <t xml:space="preserve">388F7940B06A06ED97201FB142562707</t>
  </si>
  <si>
    <t xml:space="preserve">388F7940B06A06EDC6485B7A751A230D</t>
  </si>
  <si>
    <t xml:space="preserve">388F7940B06A06ED9596783C8F070616</t>
  </si>
  <si>
    <t xml:space="preserve">388F7940B06A06ED33CB06E7F2B58E75</t>
  </si>
  <si>
    <t xml:space="preserve">0A9D0668E746448C0098B24A3B614104</t>
  </si>
  <si>
    <t xml:space="preserve">0A9D0668E746448C03B413C2B8561270</t>
  </si>
  <si>
    <t xml:space="preserve">0A9D0668E746448CCB2F2894DD68B9CB</t>
  </si>
  <si>
    <t xml:space="preserve">0A9D0668E746448C507B2E99C0EEBA2F</t>
  </si>
  <si>
    <t xml:space="preserve">0A9D0668E746448C0B80610008AEBBBD</t>
  </si>
  <si>
    <t xml:space="preserve">0A9D0668E746448C73F1435A7FE7C1A2</t>
  </si>
  <si>
    <t xml:space="preserve">0A9D0668E746448CB75A5B62EF5043CD</t>
  </si>
  <si>
    <t xml:space="preserve">0A9D0668E746448CB6FF00912ABA6400</t>
  </si>
  <si>
    <t xml:space="preserve">0A9D0668E746448C816369E68D2E1DAD</t>
  </si>
  <si>
    <t xml:space="preserve">0A9D0668E746448C14E7AA07B4581FB0</t>
  </si>
  <si>
    <t xml:space="preserve">F4F080DA62C09FE51090A605E556B4C0</t>
  </si>
  <si>
    <t xml:space="preserve">CCE1BB44561552A9488E04DDEF76BEB6</t>
  </si>
  <si>
    <t xml:space="preserve">CCE1BB44561552A9D10EBEC1A1A55EBB</t>
  </si>
  <si>
    <t xml:space="preserve">F4F080DA62C09FE596E76358F426D8AC</t>
  </si>
  <si>
    <t xml:space="preserve">F4F080DA62C09FE591026808655B4F8E</t>
  </si>
  <si>
    <t xml:space="preserve">F4F080DA62C09FE595A0AF4C7F6D892C</t>
  </si>
  <si>
    <t xml:space="preserve">F4F080DA62C09FE520F948F725B8561A</t>
  </si>
  <si>
    <t xml:space="preserve">F4F080DA62C09FE525C63F93F86B3F54</t>
  </si>
  <si>
    <t xml:space="preserve">F4F080DA62C09FE5889CF55D587A4D75</t>
  </si>
  <si>
    <t xml:space="preserve">F4F080DA62C09FE58D78B98CBE5F5F00</t>
  </si>
  <si>
    <t xml:space="preserve">BF040420D557FC797DE29311240BA687</t>
  </si>
  <si>
    <t xml:space="preserve">F4F080DA62C09FE57C6B0A22B519F06E</t>
  </si>
  <si>
    <t xml:space="preserve">F4F080DA62C09FE5CF6EF6E13FA1B4C5</t>
  </si>
  <si>
    <t xml:space="preserve">BF040420D557FC799049E75E92EB27B3</t>
  </si>
  <si>
    <t xml:space="preserve">BF040420D557FC7930635C707BBDC69C</t>
  </si>
  <si>
    <t xml:space="preserve">BF040420D557FC79560DC590742F1856</t>
  </si>
  <si>
    <t xml:space="preserve">BF040420D557FC79938FAF1C104D967C</t>
  </si>
  <si>
    <t xml:space="preserve">BF040420D557FC799F710EFE446110B5</t>
  </si>
  <si>
    <t xml:space="preserve">BF040420D557FC79DFE47954833EDD5E</t>
  </si>
  <si>
    <t xml:space="preserve">BF040420D557FC798E1AC46BE4BB9F3D</t>
  </si>
  <si>
    <t xml:space="preserve">63FF2F4F86C0BA21030CB3E19B72141E</t>
  </si>
  <si>
    <t xml:space="preserve">63FF2F4F86C0BA21B8C4087D39349DC2</t>
  </si>
  <si>
    <t xml:space="preserve">63FF2F4F86C0BA21D564B9EC5FB73528</t>
  </si>
  <si>
    <t xml:space="preserve">63FF2F4F86C0BA2163AA4614A5703D2D</t>
  </si>
  <si>
    <t xml:space="preserve">63FF2F4F86C0BA212C58176F80D51654</t>
  </si>
  <si>
    <t xml:space="preserve">D9562C1F3F120B7D67A16C90B273566B</t>
  </si>
  <si>
    <t xml:space="preserve">D9562C1F3F120B7D9253E13161592A2C</t>
  </si>
  <si>
    <t xml:space="preserve">D9562C1F3F120B7DF9ACC06167C6BD82</t>
  </si>
  <si>
    <t xml:space="preserve">D9562C1F3F120B7DC65D366DB13E3456</t>
  </si>
  <si>
    <t xml:space="preserve">D9562C1F3F120B7D7EB044E9E0D1B3A3</t>
  </si>
  <si>
    <t xml:space="preserve">D9562C1F3F120B7D75D9867B4574570D</t>
  </si>
  <si>
    <t xml:space="preserve">D9562C1F3F120B7D001526CEEFCB4FA8</t>
  </si>
  <si>
    <t xml:space="preserve">D9562C1F3F120B7D00380EC5102C7698</t>
  </si>
  <si>
    <t xml:space="preserve">D9562C1F3F120B7DF21EB36ED09432D4</t>
  </si>
  <si>
    <t xml:space="preserve">D9562C1F3F120B7DE9F1C8B9F4186E80</t>
  </si>
  <si>
    <t xml:space="preserve">26FF6275FD4415EC20D7FFA9F8781A2C</t>
  </si>
  <si>
    <t xml:space="preserve">26FF6275FD4415ECFF022AAD2CC1EE58</t>
  </si>
  <si>
    <t xml:space="preserve">26FF6275FD4415ECFB324D270D841FF5</t>
  </si>
  <si>
    <t xml:space="preserve">26FF6275FD4415ECA0DA2AD1C7FE76C2</t>
  </si>
  <si>
    <t xml:space="preserve">26FF6275FD4415ECDF567CF4A8B71FA3</t>
  </si>
  <si>
    <t xml:space="preserve">26FF6275FD4415EC6618B26042394A70</t>
  </si>
  <si>
    <t xml:space="preserve">26FF6275FD4415ECC3FC254C2DF97C03</t>
  </si>
  <si>
    <t xml:space="preserve">26FF6275FD4415EC2754FD3DE0BD0D83</t>
  </si>
  <si>
    <t xml:space="preserve">26FF6275FD4415EC99D4B67A11501808</t>
  </si>
  <si>
    <t xml:space="preserve">26FF6275FD4415EC485A5C88C9362F7E</t>
  </si>
  <si>
    <t xml:space="preserve">CAAA3BC19EB5A0FF79FD2CA0E7D42452</t>
  </si>
  <si>
    <t xml:space="preserve">CAAA3BC19EB5A0FFD562E4835890F6AA</t>
  </si>
  <si>
    <t xml:space="preserve">CAAA3BC19EB5A0FF68C8A21A6367E0D3</t>
  </si>
  <si>
    <t xml:space="preserve">CAAA3BC19EB5A0FFA6821BAA0FE99030</t>
  </si>
  <si>
    <t xml:space="preserve">CAAA3BC19EB5A0FF4178FAA541CFEF83</t>
  </si>
  <si>
    <t xml:space="preserve">CAAA3BC19EB5A0FF8FD3ECCCE6FCCB9A</t>
  </si>
  <si>
    <t xml:space="preserve">CAAA3BC19EB5A0FFE16D9AB9645AD35B</t>
  </si>
  <si>
    <t xml:space="preserve">CAAA3BC19EB5A0FFED6A9EE3F01ECE9F</t>
  </si>
  <si>
    <t xml:space="preserve">CAAA3BC19EB5A0FFED95B632C896235D</t>
  </si>
  <si>
    <t xml:space="preserve">9C67750AA7BF5967087FC3B3D8D8F899</t>
  </si>
  <si>
    <t xml:space="preserve">CAAA3BC19EB5A0FF834D4437CC4507E3</t>
  </si>
  <si>
    <t xml:space="preserve">9C67750AA7BF5967DEAFF863D48A4904</t>
  </si>
  <si>
    <t xml:space="preserve">9C67750AA7BF59676ED9EAD132DE7712</t>
  </si>
  <si>
    <t xml:space="preserve">9C67750AA7BF5967A52F78FBED577E3F</t>
  </si>
  <si>
    <t xml:space="preserve">9C67750AA7BF5967929C7F9457E39531</t>
  </si>
  <si>
    <t xml:space="preserve">9C67750AA7BF5967185E3922B3572E3E</t>
  </si>
  <si>
    <t xml:space="preserve">9C67750AA7BF5967142285D276D6A456</t>
  </si>
  <si>
    <t xml:space="preserve">9C67750AA7BF59671675DCF1CA239BC1</t>
  </si>
  <si>
    <t xml:space="preserve">9C67750AA7BF59671FEC666108A436F8</t>
  </si>
  <si>
    <t xml:space="preserve">55F6021455D178794BBD312E4F7E7892</t>
  </si>
  <si>
    <t xml:space="preserve">31EBEAE257636528C363EA296459BB41</t>
  </si>
  <si>
    <t xml:space="preserve">31EBEAE25763652818521AA93E6D4BCC</t>
  </si>
  <si>
    <t xml:space="preserve">31EBEAE25763652870063818774C241A</t>
  </si>
  <si>
    <t xml:space="preserve">55F6021455D178799283A956727212C2</t>
  </si>
  <si>
    <t xml:space="preserve">55F6021455D17879B156AFC3B2EDED51</t>
  </si>
  <si>
    <t xml:space="preserve">55F6021455D178797CEBF46C8BE8460F</t>
  </si>
  <si>
    <t xml:space="preserve">55F6021455D17879DE8054868DCC6798</t>
  </si>
  <si>
    <t xml:space="preserve">55F6021455D178793D8AFD6232EB4CA7</t>
  </si>
  <si>
    <t xml:space="preserve">55F6021455D178795D58DF3F1D6FEEE2</t>
  </si>
  <si>
    <t xml:space="preserve">2001B8E29ED2C9AC97480821AFDB87BB</t>
  </si>
  <si>
    <t xml:space="preserve">55F6021455D1787939DADEC3E126E85E</t>
  </si>
  <si>
    <t xml:space="preserve">55F6021455D17879AD507890AC127729</t>
  </si>
  <si>
    <t xml:space="preserve">55F6021455D178791C0639D970B221B6</t>
  </si>
  <si>
    <t xml:space="preserve">2001B8E29ED2C9ACC15F04EEFFD71359</t>
  </si>
  <si>
    <t xml:space="preserve">2001B8E29ED2C9ACBB390CA6C1E29B0D</t>
  </si>
  <si>
    <t xml:space="preserve">2001B8E29ED2C9AC08387B3989D92DD2</t>
  </si>
  <si>
    <t xml:space="preserve">2001B8E29ED2C9AC4120190E54511D87</t>
  </si>
  <si>
    <t xml:space="preserve">2001B8E29ED2C9AC40B2899FADD57E97</t>
  </si>
  <si>
    <t xml:space="preserve">2001B8E29ED2C9AC679A165BF2C9ED70</t>
  </si>
  <si>
    <t xml:space="preserve">B17A84BDDFE48CD7AE2B49A5D8FA936A</t>
  </si>
  <si>
    <t xml:space="preserve">63FF2F4F86C0BA2108A69F65991B4EF6</t>
  </si>
  <si>
    <t xml:space="preserve">B17A84BDDFE48CD77272EA41BB31972B</t>
  </si>
  <si>
    <t xml:space="preserve">B17A84BDDFE48CD7BAAF841B1EE28BC7</t>
  </si>
  <si>
    <t xml:space="preserve">B17A84BDDFE48CD7076E61C644FE4E77</t>
  </si>
  <si>
    <t xml:space="preserve">B17A84BDDFE48CD771D2D8D32C89FA4E</t>
  </si>
  <si>
    <t xml:space="preserve">B17A84BDDFE48CD7BCBFFDFF3222B6B0</t>
  </si>
  <si>
    <t xml:space="preserve">B17A84BDDFE48CD76DDD5D63D88F7995</t>
  </si>
  <si>
    <t xml:space="preserve">B17A84BDDFE48CD7213E7973D3F6009F</t>
  </si>
  <si>
    <t xml:space="preserve">B17A84BDDFE48CD751E459E40CE915A9</t>
  </si>
  <si>
    <t xml:space="preserve">4F3BC0C6EC63BB7265D65800BED135A5</t>
  </si>
  <si>
    <t xml:space="preserve">B23A15DC317E05FD59DBF5D9CA6BBF2F</t>
  </si>
  <si>
    <t xml:space="preserve">2A779CA02AB682A0F831F78E2B0150C1</t>
  </si>
  <si>
    <t xml:space="preserve">B23A15DC317E05FDA7056A707834153F</t>
  </si>
  <si>
    <t xml:space="preserve">B23A15DC317E05FD4FA85C3F705A03EE</t>
  </si>
  <si>
    <t xml:space="preserve">B23A15DC317E05FD249BEA62E927A704</t>
  </si>
  <si>
    <t xml:space="preserve">B23A15DC317E05FD1FFF1E62ACEBAE60</t>
  </si>
  <si>
    <t xml:space="preserve">B23A15DC317E05FDE9365B478C574ACE</t>
  </si>
  <si>
    <t xml:space="preserve">B23A15DC317E05FD23096ABEA8CD2B9C</t>
  </si>
  <si>
    <t xml:space="preserve">B23A15DC317E05FD08DC90BF7625648A</t>
  </si>
  <si>
    <t xml:space="preserve">B23A15DC317E05FD9711821C097E0F93</t>
  </si>
  <si>
    <t xml:space="preserve">862A3308357EFA61E0DED7A21617895F</t>
  </si>
  <si>
    <t xml:space="preserve">B23A15DC317E05FD756335566DA001D8</t>
  </si>
  <si>
    <t xml:space="preserve">862A3308357EFA61790396FCFD3E0DC0</t>
  </si>
  <si>
    <t xml:space="preserve">862A3308357EFA61529E52BBDF012D7D</t>
  </si>
  <si>
    <t xml:space="preserve">862A3308357EFA6186195141F93FFC5A</t>
  </si>
  <si>
    <t xml:space="preserve">862A3308357EFA619AF2A29322E050FF</t>
  </si>
  <si>
    <t xml:space="preserve">862A3308357EFA61B57D0D4D755E3755</t>
  </si>
  <si>
    <t xml:space="preserve">862A3308357EFA61C14EFC552D3CB200</t>
  </si>
  <si>
    <t xml:space="preserve">862A3308357EFA61B4BDBC9B30EEE1BF</t>
  </si>
  <si>
    <t xml:space="preserve">862A3308357EFA612BBC5F9CEED0CEA1</t>
  </si>
  <si>
    <t xml:space="preserve">286AFD620891ABCE6CD6907998CB63AD</t>
  </si>
  <si>
    <t xml:space="preserve">B2940BD4E695114818B074212E0CF625</t>
  </si>
  <si>
    <t xml:space="preserve">B2940BD4E6951148F29F35F9CE566EFE</t>
  </si>
  <si>
    <t xml:space="preserve">B2940BD4E69511488D9F21DED8BB21CA</t>
  </si>
  <si>
    <t xml:space="preserve">B2940BD4E6951148408FA801255C81E5</t>
  </si>
  <si>
    <t xml:space="preserve">286AFD620891ABCE008C9257A7C817E2</t>
  </si>
  <si>
    <t xml:space="preserve">286AFD620891ABCE225F6772FA49FD95</t>
  </si>
  <si>
    <t xml:space="preserve">286AFD620891ABCEE010E9791CF670C1</t>
  </si>
  <si>
    <t xml:space="preserve">286AFD620891ABCEF07D4CF44AB51624</t>
  </si>
  <si>
    <t xml:space="preserve">286AFD620891ABCE4098F291AF4E0457</t>
  </si>
  <si>
    <t xml:space="preserve">286AFD620891ABCE3FDBE3579C3BDCBA</t>
  </si>
  <si>
    <t xml:space="preserve">286AFD620891ABCE90247E395C564771</t>
  </si>
  <si>
    <t xml:space="preserve">286AFD620891ABCE7512D85799DC7DF4</t>
  </si>
  <si>
    <t xml:space="preserve">286AFD620891ABCEB4FDAFFD60EAC2C2</t>
  </si>
  <si>
    <t xml:space="preserve">1C9D705052E678DE0DCB321031DFBDC4</t>
  </si>
  <si>
    <t xml:space="preserve">1C9D705052E678DEBB6D519AC41C199A</t>
  </si>
  <si>
    <t xml:space="preserve">1C9D705052E678DEB73D209158269DE8</t>
  </si>
  <si>
    <t xml:space="preserve">1C9D705052E678DEDF6CCC02294CE618</t>
  </si>
  <si>
    <t xml:space="preserve">1C9D705052E678DEA7100C6BC655D7CE</t>
  </si>
  <si>
    <t xml:space="preserve">1C9D705052E678DEFCD2B1A96FE28A88</t>
  </si>
  <si>
    <t xml:space="preserve">1C9D705052E678DE14B704DFD807E410</t>
  </si>
  <si>
    <t xml:space="preserve">1C9D705052E678DEBF1D46945AF1BDDE</t>
  </si>
  <si>
    <t xml:space="preserve">1C9D705052E678DE96547D3EAA8F892E</t>
  </si>
  <si>
    <t xml:space="preserve">1C9D705052E678DE15B0DBB4AF00E936</t>
  </si>
  <si>
    <t xml:space="preserve">8E06F91D0BB91C55387E7EF5343C36FB</t>
  </si>
  <si>
    <t xml:space="preserve">8E06F91D0BB91C550B14AEBBB8595A80</t>
  </si>
  <si>
    <t xml:space="preserve">8E06F91D0BB91C55C5849922696BE951</t>
  </si>
  <si>
    <t xml:space="preserve">8E06F91D0BB91C553840F37D02880B22</t>
  </si>
  <si>
    <t xml:space="preserve">8E06F91D0BB91C5550BA697189DB9441</t>
  </si>
  <si>
    <t xml:space="preserve">8E06F91D0BB91C554E3E0589895CACA1</t>
  </si>
  <si>
    <t xml:space="preserve">8E06F91D0BB91C557A45DEE1765D9AA7</t>
  </si>
  <si>
    <t xml:space="preserve">8E06F91D0BB91C55B22F167094BD22F9</t>
  </si>
  <si>
    <t xml:space="preserve">8E06F91D0BB91C55BC021FE8E4AA3A14</t>
  </si>
  <si>
    <t xml:space="preserve">8E06F91D0BB91C556B446439645A9812</t>
  </si>
  <si>
    <t xml:space="preserve">B17A84BDDFE48CD7401D1A57D3522145</t>
  </si>
  <si>
    <t xml:space="preserve">AF934F17A389C69917776F284C8D1DCF</t>
  </si>
  <si>
    <t xml:space="preserve">AF934F17A389C699A462B1E1CBABE682</t>
  </si>
  <si>
    <t xml:space="preserve">AF934F17A389C699E48D16757A949C08</t>
  </si>
  <si>
    <t xml:space="preserve">AF934F17A389C699271A9A4AA7113BCF</t>
  </si>
  <si>
    <t xml:space="preserve">AF934F17A389C699AA60E3BB358AC64D</t>
  </si>
  <si>
    <t xml:space="preserve">AF934F17A389C699D93D8F40040A8D81</t>
  </si>
  <si>
    <t xml:space="preserve">AF934F17A389C6992B2CADBA43D6F44B</t>
  </si>
  <si>
    <t xml:space="preserve">AF934F17A389C699334DB680D6982C44</t>
  </si>
  <si>
    <t xml:space="preserve">AF934F17A389C699767C7C371B1A4B0E</t>
  </si>
  <si>
    <t xml:space="preserve">AF934F17A389C699765E1E264674D801</t>
  </si>
  <si>
    <t xml:space="preserve">77A51EDE77AF2C1715A3A5FAA2A9535D</t>
  </si>
  <si>
    <t xml:space="preserve">77A51EDE77AF2C1703E2B1AB217EF457</t>
  </si>
  <si>
    <t xml:space="preserve">77A51EDE77AF2C175A5CF17A21079B79</t>
  </si>
  <si>
    <t xml:space="preserve">77A51EDE77AF2C175EFBDF882829A4B3</t>
  </si>
  <si>
    <t xml:space="preserve">77A51EDE77AF2C175D0DB877F8EB8119</t>
  </si>
  <si>
    <t xml:space="preserve">D07D86A8EFD1B3F7F5B05CA603C9D5C8</t>
  </si>
  <si>
    <t xml:space="preserve">D07D86A8EFD1B3F737F85C3A426383E8</t>
  </si>
  <si>
    <t xml:space="preserve">D07D86A8EFD1B3F7F1AE056A000C418A</t>
  </si>
  <si>
    <t xml:space="preserve">D07D86A8EFD1B3F796095DAD2B921462</t>
  </si>
  <si>
    <t xml:space="preserve">D07D86A8EFD1B3F73F9EF54357F369E8</t>
  </si>
  <si>
    <t xml:space="preserve">D07D86A8EFD1B3F7700655F2EEE3476A</t>
  </si>
  <si>
    <t xml:space="preserve">D07D86A8EFD1B3F7837D9FF3C85D3E69</t>
  </si>
  <si>
    <t xml:space="preserve">071AA3A4219A9D895F6CB03F4DDB8255</t>
  </si>
  <si>
    <t xml:space="preserve">071AA3A4219A9D894A6E92243AADEB52</t>
  </si>
  <si>
    <t xml:space="preserve">071AA3A4219A9D8925F87D5DB99B2B95</t>
  </si>
  <si>
    <t xml:space="preserve">071AA3A4219A9D89BAF377684247711B</t>
  </si>
  <si>
    <t xml:space="preserve">071AA3A4219A9D897B53682CF04FD19C</t>
  </si>
  <si>
    <t xml:space="preserve">071AA3A4219A9D89FC066F0DEB22D8DF</t>
  </si>
  <si>
    <t xml:space="preserve">071AA3A4219A9D89A80CFBAEB91F2AB7</t>
  </si>
  <si>
    <t xml:space="preserve">071AA3A4219A9D897E5E627A9A3B6FC1</t>
  </si>
  <si>
    <t xml:space="preserve">071AA3A4219A9D898EE7687CB172C2AA</t>
  </si>
  <si>
    <t xml:space="preserve">071AA3A4219A9D8994D5B845805680C4</t>
  </si>
  <si>
    <t xml:space="preserve">EBDCF4BC54663C685FDAF37A709D9ED2</t>
  </si>
  <si>
    <t xml:space="preserve">EBDCF4BC54663C68D5A1AF1466775F3F</t>
  </si>
  <si>
    <t xml:space="preserve">EBDCF4BC54663C68BAE34C529AFF78AF</t>
  </si>
  <si>
    <t xml:space="preserve">0675745AD18B33794634688679AB79F3</t>
  </si>
  <si>
    <t xml:space="preserve">0675745AD18B3379D5D34F18A6EA7C9F</t>
  </si>
  <si>
    <t xml:space="preserve">0675745AD18B3379D68B7C99B013D44B</t>
  </si>
  <si>
    <t xml:space="preserve">0675745AD18B337964556DFC857A707E</t>
  </si>
  <si>
    <t xml:space="preserve">0675745AD18B33790F11F3499B844283</t>
  </si>
  <si>
    <t xml:space="preserve">0675745AD18B337920C0ADE2A395E689</t>
  </si>
  <si>
    <t xml:space="preserve">0675745AD18B3379B9FF9E0E0C103758</t>
  </si>
  <si>
    <t xml:space="preserve">0675745AD18B33794D0E126376DB61D1</t>
  </si>
  <si>
    <t xml:space="preserve">0675745AD18B33796C2321352A93215B</t>
  </si>
  <si>
    <t xml:space="preserve">0675745AD18B3379782EB05748D54386</t>
  </si>
  <si>
    <t xml:space="preserve">93533AAD2FF59BFF2BCCC6ACC2E1FF50</t>
  </si>
  <si>
    <t xml:space="preserve">93533AAD2FF59BFF9F49ED34495A5480</t>
  </si>
  <si>
    <t xml:space="preserve">93533AAD2FF59BFF2F12C4A8D649961A</t>
  </si>
  <si>
    <t xml:space="preserve">93533AAD2FF59BFF3685ABF9A22A4373</t>
  </si>
  <si>
    <t xml:space="preserve">93533AAD2FF59BFFA88B62599AFACF61</t>
  </si>
  <si>
    <t xml:space="preserve">93533AAD2FF59BFF14F8761078D9E3F0</t>
  </si>
  <si>
    <t xml:space="preserve">93533AAD2FF59BFFD213A56F1F80E803</t>
  </si>
  <si>
    <t xml:space="preserve">93533AAD2FF59BFF55DA7F5274F51618</t>
  </si>
  <si>
    <t xml:space="preserve">93533AAD2FF59BFFACBDC53A3585CEC6</t>
  </si>
  <si>
    <t xml:space="preserve">93533AAD2FF59BFF972C030320ED050A</t>
  </si>
  <si>
    <t xml:space="preserve">8DBD6F0EBB2789319C555792453502BA</t>
  </si>
  <si>
    <t xml:space="preserve">8DBD6F0EBB278931DC593AB664B59EE6</t>
  </si>
  <si>
    <t xml:space="preserve">8DBD6F0EBB278931DCD39B9E3409C614</t>
  </si>
  <si>
    <t xml:space="preserve">8DBD6F0EBB278931017CD26624701177</t>
  </si>
  <si>
    <t xml:space="preserve">8DBD6F0EBB27893130F3B482ACE6C4FA</t>
  </si>
  <si>
    <t xml:space="preserve">8DBD6F0EBB278931C6F0473EDBCC8F03</t>
  </si>
  <si>
    <t xml:space="preserve">8DBD6F0EBB278931948954A36986EA32</t>
  </si>
  <si>
    <t xml:space="preserve">8DBD6F0EBB278931FDAEF13AB649F054</t>
  </si>
  <si>
    <t xml:space="preserve">8DBD6F0EBB278931D2C960029C444D9C</t>
  </si>
  <si>
    <t xml:space="preserve">8DBD6F0EBB278931BB94441CF0E99838</t>
  </si>
  <si>
    <t xml:space="preserve">0BE910799BD4C8EFD74BD7951076B331</t>
  </si>
  <si>
    <t xml:space="preserve">0BE910799BD4C8EFE425A082BD666955</t>
  </si>
  <si>
    <t xml:space="preserve">0BE910799BD4C8EFFC498AB9D630D544</t>
  </si>
  <si>
    <t xml:space="preserve">0BE910799BD4C8EF2E06A0302F86746A</t>
  </si>
  <si>
    <t xml:space="preserve">0BE910799BD4C8EF8A40B20FE7B54999</t>
  </si>
  <si>
    <t xml:space="preserve">0BE910799BD4C8EF7EF3982F3577BC32</t>
  </si>
  <si>
    <t xml:space="preserve">0BE910799BD4C8EF4CAAEA9D4B8B2BE5</t>
  </si>
  <si>
    <t xml:space="preserve">8A330876E9CB7FCCDCBA83B6F64E27E0</t>
  </si>
  <si>
    <t xml:space="preserve">8A330876E9CB7FCC428044BCAE8228DB</t>
  </si>
  <si>
    <t xml:space="preserve">8A330876E9CB7FCC85A5E1DBF0E9AC9C</t>
  </si>
  <si>
    <t xml:space="preserve">8A330876E9CB7FCCB2A99EDDE97AE20F</t>
  </si>
  <si>
    <t xml:space="preserve">8A330876E9CB7FCC9E98A99498B0A049</t>
  </si>
  <si>
    <t xml:space="preserve">8A330876E9CB7FCCD3C1A6FFB76B9924</t>
  </si>
  <si>
    <t xml:space="preserve">8A330876E9CB7FCCBFB602AB04004F0C</t>
  </si>
  <si>
    <t xml:space="preserve">4A7BFBCF30AE7EDCDAC519E4975EA90E</t>
  </si>
  <si>
    <t xml:space="preserve">4A7BFBCF30AE7EDC8D10C1ED2B43D007</t>
  </si>
  <si>
    <t xml:space="preserve">4A7BFBCF30AE7EDC9622A637973E29D8</t>
  </si>
  <si>
    <t xml:space="preserve">4A7BFBCF30AE7EDCAD60E57426DAA035</t>
  </si>
  <si>
    <t xml:space="preserve">4A7BFBCF30AE7EDC3B7DBB651D80EB31</t>
  </si>
  <si>
    <t xml:space="preserve">6B3DA26868866A7909D2ECB120285F21</t>
  </si>
  <si>
    <t xml:space="preserve">6B3DA26868866A7992EDD6A79C3510E2</t>
  </si>
  <si>
    <t xml:space="preserve">6B3DA26868866A79BD5E6E9301D0CB02</t>
  </si>
  <si>
    <t xml:space="preserve">6B3DA26868866A7923C69DE16C38C6D1</t>
  </si>
  <si>
    <t xml:space="preserve">6B3DA26868866A797B5064B02361455E</t>
  </si>
  <si>
    <t xml:space="preserve">6B3DA26868866A799ACFBFC30C195BDD</t>
  </si>
  <si>
    <t xml:space="preserve">6B3DA26868866A796FDE2AEE4D41DD39</t>
  </si>
  <si>
    <t xml:space="preserve">6B3DA26868866A79EDECAE4C39975689</t>
  </si>
  <si>
    <t xml:space="preserve">6B3DA26868866A791A21B2BF627B077C</t>
  </si>
  <si>
    <t xml:space="preserve">6B3DA26868866A797FE055D2DBD753E2</t>
  </si>
  <si>
    <t xml:space="preserve">3BE851BABD4FAEF328D95195D146DFD4</t>
  </si>
  <si>
    <t xml:space="preserve">3BE851BABD4FAEF3D23820FBEB6E8511</t>
  </si>
  <si>
    <t xml:space="preserve">3BE851BABD4FAEF3F2BA133637D5D7F5</t>
  </si>
  <si>
    <t xml:space="preserve">3BE851BABD4FAEF37DC5702C307EA895</t>
  </si>
  <si>
    <t xml:space="preserve">3BE851BABD4FAEF32E4FE4122755FEA0</t>
  </si>
  <si>
    <t xml:space="preserve">809100DC974D4BB9DBBE2F7837515DDF</t>
  </si>
  <si>
    <t xml:space="preserve">809100DC974D4BB979758D119FD385A0</t>
  </si>
  <si>
    <t xml:space="preserve">809100DC974D4BB9C09649AB8FB4F979</t>
  </si>
  <si>
    <t xml:space="preserve">809100DC974D4BB9F7DBC3FFC3100384</t>
  </si>
  <si>
    <t xml:space="preserve">809100DC974D4BB9A427BD2A3637A964</t>
  </si>
  <si>
    <t xml:space="preserve">809100DC974D4BB9BFC14FC811201353</t>
  </si>
  <si>
    <t xml:space="preserve">809100DC974D4BB9273A6C1401F13A49</t>
  </si>
  <si>
    <t xml:space="preserve">809100DC974D4BB997593FFEFF290E33</t>
  </si>
  <si>
    <t xml:space="preserve">033EAF65949291667F7A690F0A78B77B</t>
  </si>
  <si>
    <t xml:space="preserve">033EAF6594929166FA5BA398A7BBE823</t>
  </si>
  <si>
    <t xml:space="preserve">033EAF6594929166BCB2656D6D8E8411</t>
  </si>
  <si>
    <t xml:space="preserve">033EAF6594929166F87B409B6517599B</t>
  </si>
  <si>
    <t xml:space="preserve">033EAF65949291669E6EE6B560C6737D</t>
  </si>
  <si>
    <t xml:space="preserve">033EAF659492916663C0AF3BCABECF38</t>
  </si>
  <si>
    <t xml:space="preserve">033EAF65949291666B6A2EDC507F19A9</t>
  </si>
  <si>
    <t xml:space="preserve">033EAF659492916683B17639624E72E4</t>
  </si>
  <si>
    <t xml:space="preserve">033EAF6594929166F47A259BFE975311</t>
  </si>
  <si>
    <t xml:space="preserve">033EAF6594929166AD0080811CBE0F12</t>
  </si>
  <si>
    <t xml:space="preserve">4210E907EA5814A367391E3221AC1054</t>
  </si>
  <si>
    <t xml:space="preserve">4210E907EA5814A3FC77A89A89142F7F</t>
  </si>
  <si>
    <t xml:space="preserve">4210E907EA5814A3BE70193FB0AAC0A3</t>
  </si>
  <si>
    <t xml:space="preserve">4210E907EA5814A3AB511037722FB219</t>
  </si>
  <si>
    <t xml:space="preserve">4210E907EA5814A33F673CCE3ABA6393</t>
  </si>
  <si>
    <t xml:space="preserve">4210E907EA5814A323E6622EC9BF95F5</t>
  </si>
  <si>
    <t xml:space="preserve">4210E907EA5814A314CD24780A2586A3</t>
  </si>
  <si>
    <t xml:space="preserve">4210E907EA5814A317FFFC909A9CD082</t>
  </si>
  <si>
    <t xml:space="preserve">4210E907EA5814A36B556399F39D8832</t>
  </si>
  <si>
    <t xml:space="preserve">4210E907EA5814A3C4E3A345842C7DF5</t>
  </si>
  <si>
    <t xml:space="preserve">0BE910799BD4C8EF99E0E614E872715C</t>
  </si>
  <si>
    <t xml:space="preserve">0BE910799BD4C8EF558A81F0D45BD017</t>
  </si>
  <si>
    <t xml:space="preserve">0BE910799BD4C8EFAEBD1D7AEF773C1D</t>
  </si>
  <si>
    <t xml:space="preserve">AF87EF9C1969078826B25587268CD3CE</t>
  </si>
  <si>
    <t xml:space="preserve">AF87EF9C19690788F0004E6742F81792</t>
  </si>
  <si>
    <t xml:space="preserve">AF87EF9C19690788DD4A020F91D535FA</t>
  </si>
  <si>
    <t xml:space="preserve">AF87EF9C1969078843C8A03595895C60</t>
  </si>
  <si>
    <t xml:space="preserve">AF87EF9C19690788846508B14E5FA915</t>
  </si>
  <si>
    <t xml:space="preserve">AF87EF9C19690788206263506A8A8567</t>
  </si>
  <si>
    <t xml:space="preserve">AF87EF9C196907888A91BB341098F51A</t>
  </si>
  <si>
    <t xml:space="preserve">F686926B3D4FA5A1F6ECC97962FAE1DC</t>
  </si>
  <si>
    <t xml:space="preserve">F686926B3D4FA5A1CC9AF8B6FFC4022A</t>
  </si>
  <si>
    <t xml:space="preserve">F686926B3D4FA5A1111C8C27C9E4F8EB</t>
  </si>
  <si>
    <t xml:space="preserve">F686926B3D4FA5A173DD5300BE3AB0ED</t>
  </si>
  <si>
    <t xml:space="preserve">F686926B3D4FA5A1D3BAD4D8FB888B40</t>
  </si>
  <si>
    <t xml:space="preserve">F686926B3D4FA5A1151A9EA1E0C0AE0C</t>
  </si>
  <si>
    <t xml:space="preserve">F686926B3D4FA5A136303B15A3C4D68C</t>
  </si>
  <si>
    <t xml:space="preserve">F686926B3D4FA5A16CD178AB072766D4</t>
  </si>
  <si>
    <t xml:space="preserve">F686926B3D4FA5A1D08A9EF631B0C8B1</t>
  </si>
  <si>
    <t xml:space="preserve">F686926B3D4FA5A101B2DD4139B7065F</t>
  </si>
  <si>
    <t xml:space="preserve">F34DA7D2FE112AEC1CC95DDF6CCDD6F8</t>
  </si>
  <si>
    <t xml:space="preserve">F34DA7D2FE112AEC3D9FF96A85693682</t>
  </si>
  <si>
    <t xml:space="preserve">F34DA7D2FE112AEC4838EC1F31D8A398</t>
  </si>
  <si>
    <t xml:space="preserve">F34DA7D2FE112AEC1442D8F343FE90D4</t>
  </si>
  <si>
    <t xml:space="preserve">F34DA7D2FE112AEC8D8253927D8D05C4</t>
  </si>
  <si>
    <t xml:space="preserve">F34DA7D2FE112AECB0E33A65503AD19C</t>
  </si>
  <si>
    <t xml:space="preserve">F34DA7D2FE112AECE13F3FEAF581F1D4</t>
  </si>
  <si>
    <t xml:space="preserve">F34DA7D2FE112AEC8F25BA20673E41D0</t>
  </si>
  <si>
    <t xml:space="preserve">F34DA7D2FE112AEC7051871C94D33E4A</t>
  </si>
  <si>
    <t xml:space="preserve">F34DA7D2FE112AEC8AE0875F38591E67</t>
  </si>
  <si>
    <t xml:space="preserve">A3952D26F741A90BF665794006984B04</t>
  </si>
  <si>
    <t xml:space="preserve">A3952D26F741A90BF85DC4704E010AA7</t>
  </si>
  <si>
    <t xml:space="preserve">A3952D26F741A90B7E4E4285E2531763</t>
  </si>
  <si>
    <t xml:space="preserve">A3952D26F741A90BEBBC4FF933943A52</t>
  </si>
  <si>
    <t xml:space="preserve">A3952D26F741A90B812DBF679C0EF181</t>
  </si>
  <si>
    <t xml:space="preserve">A3952D26F741A90BAA16539FC186EBB1</t>
  </si>
  <si>
    <t xml:space="preserve">A3952D26F741A90BC63926EBB4D49E92</t>
  </si>
  <si>
    <t xml:space="preserve">A3952D26F741A90BF21B60E7D694DF83</t>
  </si>
  <si>
    <t xml:space="preserve">A3952D26F741A90B88A30E1A0409842A</t>
  </si>
  <si>
    <t xml:space="preserve">A3952D26F741A90BEC17FE5D32C8348C</t>
  </si>
  <si>
    <t xml:space="preserve">2B9AEBEA896A97DA8D5C7F4BEE7D1AA6</t>
  </si>
  <si>
    <t xml:space="preserve">2B9AEBEA896A97DACD9701E7372F7302</t>
  </si>
  <si>
    <t xml:space="preserve">2B9AEBEA896A97DA7E4E4A0380DB4660</t>
  </si>
  <si>
    <t xml:space="preserve">2B9AEBEA896A97DA4F5D85E64BC84489</t>
  </si>
  <si>
    <t xml:space="preserve">2B9AEBEA896A97DAD4CB6160B6B30913</t>
  </si>
  <si>
    <t xml:space="preserve">2B9AEBEA896A97DA72B8E444DDB6C379</t>
  </si>
  <si>
    <t xml:space="preserve">2B9AEBEA896A97DA217A289594C0C92B</t>
  </si>
  <si>
    <t xml:space="preserve">2B9AEBEA896A97DAAB985E45616D976C</t>
  </si>
  <si>
    <t xml:space="preserve">8EB7B4B199AC719F4D22910348CE8C62</t>
  </si>
  <si>
    <t xml:space="preserve">636570ADB1D1539CA64376E90396E061</t>
  </si>
  <si>
    <t xml:space="preserve">636570ADB1D1539C219466CF7721564E</t>
  </si>
  <si>
    <t xml:space="preserve">636570ADB1D1539CD10F68E37E0D111D</t>
  </si>
  <si>
    <t xml:space="preserve">636570ADB1D1539C42E97AE9D88EC7E6</t>
  </si>
  <si>
    <t xml:space="preserve">8EB7B4B199AC719F1793C93075BEA2C8</t>
  </si>
  <si>
    <t xml:space="preserve">8EB7B4B199AC719F6E5FBFB33F82F40A</t>
  </si>
  <si>
    <t xml:space="preserve">8EB7B4B199AC719F3E59F937422B9C1D</t>
  </si>
  <si>
    <t xml:space="preserve">8EB7B4B199AC719F9023DF8828353234</t>
  </si>
  <si>
    <t xml:space="preserve">8EB7B4B199AC719FE09B2DCC4E3B618E</t>
  </si>
  <si>
    <t xml:space="preserve">8EB7B4B199AC719FE2638FC7DEADA906</t>
  </si>
  <si>
    <t xml:space="preserve">8EB7B4B199AC719FB1BDC2ACB828BAE8</t>
  </si>
  <si>
    <t xml:space="preserve">8EB7B4B199AC719FFF724B26F3EAB611</t>
  </si>
  <si>
    <t xml:space="preserve">8EB7B4B199AC719F7D1E82C5D0D94917</t>
  </si>
  <si>
    <t xml:space="preserve">2C77205A6BB21FDED93304B707EA073B</t>
  </si>
  <si>
    <t xml:space="preserve">2C77205A6BB21FDE814C3CE82D85493A</t>
  </si>
  <si>
    <t xml:space="preserve">2C77205A6BB21FDE5FA707D3E4B1DCD6</t>
  </si>
  <si>
    <t xml:space="preserve">2C77205A6BB21FDE06F4BCA1CB0B041D</t>
  </si>
  <si>
    <t xml:space="preserve">2C77205A6BB21FDE56819821AEA82C76</t>
  </si>
  <si>
    <t xml:space="preserve">2C77205A6BB21FDE87F677CF64056638</t>
  </si>
  <si>
    <t xml:space="preserve">E1F2F68501FC4E8FADE07B5CC5632DFC</t>
  </si>
  <si>
    <t xml:space="preserve">E1F2F68501FC4E8FE1A800889AD9C158</t>
  </si>
  <si>
    <t xml:space="preserve">E1F2F68501FC4E8F2D4CB6DCA2C4B9CC</t>
  </si>
  <si>
    <t xml:space="preserve">E1F2F68501FC4E8F167599D80BF3E268</t>
  </si>
  <si>
    <t xml:space="preserve">0EFFBEC36713ECFA7D20AA063D855888</t>
  </si>
  <si>
    <t xml:space="preserve">0EFFBEC36713ECFAA839A6F76A56EBF9</t>
  </si>
  <si>
    <t xml:space="preserve">0EFFBEC36713ECFA2153B4048F0E26A4</t>
  </si>
  <si>
    <t xml:space="preserve">0EFFBEC36713ECFA27941C25B1766FF9</t>
  </si>
  <si>
    <t xml:space="preserve">0EFFBEC36713ECFA2989894082F6DC0F</t>
  </si>
  <si>
    <t xml:space="preserve">0EFFBEC36713ECFA1AF5DD4911CED287</t>
  </si>
  <si>
    <t xml:space="preserve">0EFFBEC36713ECFA14B345D3A15D0277</t>
  </si>
  <si>
    <t xml:space="preserve">0EFFBEC36713ECFA2836AEF8B8734121</t>
  </si>
  <si>
    <t xml:space="preserve">0EFFBEC36713ECFA9C1D7F8ACDFB7D4A</t>
  </si>
  <si>
    <t xml:space="preserve">0EFFBEC36713ECFA0805B36AC8C73622</t>
  </si>
  <si>
    <t xml:space="preserve">9FC29867D81810DFCFC57006E04FE91A</t>
  </si>
  <si>
    <t xml:space="preserve">9FC29867D81810DF61DCA16F714F157A</t>
  </si>
  <si>
    <t xml:space="preserve">9FC29867D81810DF541087100C0E7763</t>
  </si>
  <si>
    <t xml:space="preserve">9FC29867D81810DFF164069BFF27293D</t>
  </si>
  <si>
    <t xml:space="preserve">9FC29867D81810DF489EC89AB458CF48</t>
  </si>
  <si>
    <t xml:space="preserve">9FC29867D81810DFF6783650508FC49F</t>
  </si>
  <si>
    <t xml:space="preserve">9FC29867D81810DF50D98BAB75780DAB</t>
  </si>
  <si>
    <t xml:space="preserve">9FC29867D81810DFBCDCF590E61E11D0</t>
  </si>
  <si>
    <t xml:space="preserve">9FC29867D81810DFEF9D412456B631AB</t>
  </si>
  <si>
    <t xml:space="preserve">9FC29867D81810DFE5145ADAD529C36C</t>
  </si>
  <si>
    <t xml:space="preserve">4F334D7E81CFDCC7D5EDE87BDBB78437</t>
  </si>
  <si>
    <t xml:space="preserve">4F334D7E81CFDCC7A8904BB0B8ACD6F0</t>
  </si>
  <si>
    <t xml:space="preserve">4F334D7E81CFDCC78BA8924E3B0A1546</t>
  </si>
  <si>
    <t xml:space="preserve">4F334D7E81CFDCC71CC1A6DD3D0644C8</t>
  </si>
  <si>
    <t xml:space="preserve">4F334D7E81CFDCC7E5CAA5096F62A5F7</t>
  </si>
  <si>
    <t xml:space="preserve">4F334D7E81CFDCC71E8902F57F091187</t>
  </si>
  <si>
    <t xml:space="preserve">4F334D7E81CFDCC7173FBE773D3F4B4E</t>
  </si>
  <si>
    <t xml:space="preserve">4F334D7E81CFDCC7825AD19193A1181A</t>
  </si>
  <si>
    <t xml:space="preserve">4F334D7E81CFDCC7E70EF2CC4EBD38D5</t>
  </si>
  <si>
    <t xml:space="preserve">4F334D7E81CFDCC725A5D969DB99583A</t>
  </si>
  <si>
    <t xml:space="preserve">02AADAD25DD7F168C78CB018F355BFE5</t>
  </si>
  <si>
    <t xml:space="preserve">02AADAD25DD7F168EEBEE1D2E7F1C2AD</t>
  </si>
  <si>
    <t xml:space="preserve">02AADAD25DD7F168F59141AFE8A24F89</t>
  </si>
  <si>
    <t xml:space="preserve">02AADAD25DD7F1686E25969DF9A5E742</t>
  </si>
  <si>
    <t xml:space="preserve">02AADAD25DD7F16826B9194324E32BAA</t>
  </si>
  <si>
    <t xml:space="preserve">02AADAD25DD7F168C142FC430BCBA00F</t>
  </si>
  <si>
    <t xml:space="preserve">02AADAD25DD7F16809827D84ECAAB927</t>
  </si>
  <si>
    <t xml:space="preserve">02AADAD25DD7F168D3EB4E2554E1A25A</t>
  </si>
  <si>
    <t xml:space="preserve">93CA4C72952E38781B3F6BF456E97837</t>
  </si>
  <si>
    <t xml:space="preserve">02AADAD25DD7F16818A9607F54C8C148</t>
  </si>
  <si>
    <t xml:space="preserve">02AADAD25DD7F1687E878C8946B076B0</t>
  </si>
  <si>
    <t xml:space="preserve">866031A31491751C8B782803ECFF75FF</t>
  </si>
  <si>
    <t xml:space="preserve">38E46B22001DE2C0EC7210F6D847BD3C</t>
  </si>
  <si>
    <t xml:space="preserve">93CA4C72952E38787353060415002B3A</t>
  </si>
  <si>
    <t xml:space="preserve">93CA4C72952E3878F7530AD23AB87460</t>
  </si>
  <si>
    <t xml:space="preserve">93CA4C72952E3878AB6767F7F6B226EC</t>
  </si>
  <si>
    <t xml:space="preserve">93CA4C72952E387814061ADA9E15CDE2</t>
  </si>
  <si>
    <t xml:space="preserve">93CA4C72952E38784F5F8F9A83185FDA</t>
  </si>
  <si>
    <t xml:space="preserve">93CA4C72952E38780E110F1F0D2494FA</t>
  </si>
  <si>
    <t xml:space="preserve">93CA4C72952E3878652A31F2477EBE61</t>
  </si>
  <si>
    <t xml:space="preserve">93CA4C72952E3878DCAC2F381378B5B9</t>
  </si>
  <si>
    <t xml:space="preserve">93CA4C72952E38784B95921550EAC2D8</t>
  </si>
  <si>
    <t xml:space="preserve">92324F7DA00AC37A1D2027DBA4D548B6</t>
  </si>
  <si>
    <t xml:space="preserve">92324F7DA00AC37AE19B2285CFCA3FEF</t>
  </si>
  <si>
    <t xml:space="preserve">92324F7DA00AC37A1CD56F09CCB45E6D</t>
  </si>
  <si>
    <t xml:space="preserve">92324F7DA00AC37ABF3C5485E3EF561A</t>
  </si>
  <si>
    <t xml:space="preserve">92324F7DA00AC37A4FDDFE2E928DCCFB</t>
  </si>
  <si>
    <t xml:space="preserve">92324F7DA00AC37A98302DF737D06928</t>
  </si>
  <si>
    <t xml:space="preserve">92324F7DA00AC37A3CE3C92BF6E64485</t>
  </si>
  <si>
    <t xml:space="preserve">92324F7DA00AC37AE12056742A2D279C</t>
  </si>
  <si>
    <t xml:space="preserve">92324F7DA00AC37A1CCD22456E5E67DE</t>
  </si>
  <si>
    <t xml:space="preserve">E23E9E05E60936751B6D2CA712552D38</t>
  </si>
  <si>
    <t xml:space="preserve">D956116438AE1F876A66157E81273451</t>
  </si>
  <si>
    <t xml:space="preserve">D956116438AE1F8759444810B58CA970</t>
  </si>
  <si>
    <t xml:space="preserve">D956116438AE1F87E77318189780FB76</t>
  </si>
  <si>
    <t xml:space="preserve">E23E9E05E6093675A75D2860683E36AA</t>
  </si>
  <si>
    <t xml:space="preserve">E23E9E05E60936752918F8D17FF5A4C1</t>
  </si>
  <si>
    <t xml:space="preserve">E23E9E05E6093675483EFDCCC77FD027</t>
  </si>
  <si>
    <t xml:space="preserve">E23E9E05E60936751A7BA2F0D641D3B5</t>
  </si>
  <si>
    <t xml:space="preserve">E23E9E05E609367532CDE7C021B050BF</t>
  </si>
  <si>
    <t xml:space="preserve">E23E9E05E6093675036F7CA2F5A9A0D8</t>
  </si>
  <si>
    <t xml:space="preserve">E23E9E05E6093675C7E11B9E52179365</t>
  </si>
  <si>
    <t xml:space="preserve">E23E9E05E6093675AC3BB0B57CD8CBBC</t>
  </si>
  <si>
    <t xml:space="preserve">E23E9E05E609367573D18592BE9118EB</t>
  </si>
  <si>
    <t xml:space="preserve">2D12B40725AB7F4B94A64A65AA5D2282</t>
  </si>
  <si>
    <t xml:space="preserve">2D12B40725AB7F4B21BFB56743497604</t>
  </si>
  <si>
    <t xml:space="preserve">2D12B40725AB7F4B67AEA83137E1F851</t>
  </si>
  <si>
    <t xml:space="preserve">2D12B40725AB7F4B3D021EF0C06236F3</t>
  </si>
  <si>
    <t xml:space="preserve">2D12B40725AB7F4BA9FF4432271CC393</t>
  </si>
  <si>
    <t xml:space="preserve">2D12B40725AB7F4B7C40AFCFCCBDA676</t>
  </si>
  <si>
    <t xml:space="preserve">2D12B40725AB7F4B470E61AA3F64CE41</t>
  </si>
  <si>
    <t xml:space="preserve">2D12B40725AB7F4B25B489BA340449C6</t>
  </si>
  <si>
    <t xml:space="preserve">2D12B40725AB7F4BE5572DD237C6D551</t>
  </si>
  <si>
    <t xml:space="preserve">2D12B40725AB7F4B91C77B713EB031B6</t>
  </si>
  <si>
    <t xml:space="preserve">B8F0FE7C8B7C4181308EB171D3718530</t>
  </si>
  <si>
    <t xml:space="preserve">B8F0FE7C8B7C4181C9710DE2E53E9A01</t>
  </si>
  <si>
    <t xml:space="preserve">B8F0FE7C8B7C41813C5D747459F9638C</t>
  </si>
  <si>
    <t xml:space="preserve">B8F0FE7C8B7C4181639CE6AB77D9284E</t>
  </si>
  <si>
    <t xml:space="preserve">B8F0FE7C8B7C41815E1B62CE1FFF5563</t>
  </si>
  <si>
    <t xml:space="preserve">B8F0FE7C8B7C41816EB8A1B119E06523</t>
  </si>
  <si>
    <t xml:space="preserve">B8F0FE7C8B7C41817C69A22EF54270D9</t>
  </si>
  <si>
    <t xml:space="preserve">B8F0FE7C8B7C4181AA2F4B669359278A</t>
  </si>
  <si>
    <t xml:space="preserve">B8F0FE7C8B7C418103E6DD641E71175B</t>
  </si>
  <si>
    <t xml:space="preserve">B8F0FE7C8B7C41810E4FF614F28EF8E2</t>
  </si>
  <si>
    <t xml:space="preserve">1EA5BD204C3F4B8AEAC89B46F430C9E6</t>
  </si>
  <si>
    <t xml:space="preserve">1EA5BD204C3F4B8A20545764C6D6DCCD</t>
  </si>
  <si>
    <t xml:space="preserve">1EA5BD204C3F4B8A7279A70AFB76B1ED</t>
  </si>
  <si>
    <t xml:space="preserve">1EA5BD204C3F4B8A2553B5280399C8B7</t>
  </si>
  <si>
    <t xml:space="preserve">1EA5BD204C3F4B8A1405EE2326CCDE16</t>
  </si>
  <si>
    <t xml:space="preserve">1EA5BD204C3F4B8A72FB20EB654DD0FE</t>
  </si>
  <si>
    <t xml:space="preserve">1EA5BD204C3F4B8AE05DED5D64D89431</t>
  </si>
  <si>
    <t xml:space="preserve">1EA5BD204C3F4B8A993FBE93B5D4733B</t>
  </si>
  <si>
    <t xml:space="preserve">E06F5F8EFB4FAA081F4FF3DBA6825B62</t>
  </si>
  <si>
    <t xml:space="preserve">1EA5BD204C3F4B8AD7A414C812EEC33E</t>
  </si>
  <si>
    <t xml:space="preserve">1EA5BD204C3F4B8A75132AEC1B59D6F4</t>
  </si>
  <si>
    <t xml:space="preserve">E06F5F8EFB4FAA08B537CAE5E661F55E</t>
  </si>
  <si>
    <t xml:space="preserve">7F78E3FBE8F95008BD4413E368CD0520</t>
  </si>
  <si>
    <t xml:space="preserve">7F78E3FBE8F95008CF76248841D651FB</t>
  </si>
  <si>
    <t xml:space="preserve">7F78E3FBE8F95008CA5C4B155BB8D077</t>
  </si>
  <si>
    <t xml:space="preserve">7F78E3FBE8F95008CAAB809A41A23A89</t>
  </si>
  <si>
    <t xml:space="preserve">7F78E3FBE8F950088118F81BC0298D60</t>
  </si>
  <si>
    <t xml:space="preserve">7F78E3FBE8F95008B1672A7A5DD712F8</t>
  </si>
  <si>
    <t xml:space="preserve">7F78E3FBE8F950087DD6FC662B8552E2</t>
  </si>
  <si>
    <t xml:space="preserve">7F78E3FBE8F95008AC7770D832FAFFFD</t>
  </si>
  <si>
    <t xml:space="preserve">7F78E3FBE8F9500879B166CA30CB7AAF</t>
  </si>
  <si>
    <t xml:space="preserve">7F78E3FBE8F950087C2EEE0EA4D25C42</t>
  </si>
  <si>
    <t xml:space="preserve">11F46C3F271E9D827334B6FD2CFD0954</t>
  </si>
  <si>
    <t xml:space="preserve">11F46C3F271E9D82DB5410C023AF4498</t>
  </si>
  <si>
    <t xml:space="preserve">11F46C3F271E9D826EC90F9C97FD6B04</t>
  </si>
  <si>
    <t xml:space="preserve">11F46C3F271E9D827B42BC6B91C3FED3</t>
  </si>
  <si>
    <t xml:space="preserve">11F46C3F271E9D82FEA5813BEB5DDE48</t>
  </si>
  <si>
    <t xml:space="preserve">11F46C3F271E9D82F3484D88455DE23C</t>
  </si>
  <si>
    <t xml:space="preserve">11F46C3F271E9D828D9E362C7195D620</t>
  </si>
  <si>
    <t xml:space="preserve">11F46C3F271E9D828C0F3ACCA2A8E24F</t>
  </si>
  <si>
    <t xml:space="preserve">11F46C3F271E9D827F0A3B23A9B99CBA</t>
  </si>
  <si>
    <t xml:space="preserve">11F46C3F271E9D82A2C0B0921587BA42</t>
  </si>
  <si>
    <t xml:space="preserve">58F2468885FA1EFD1CBA219D76AA1605</t>
  </si>
  <si>
    <t xml:space="preserve">58F2468885FA1EFD6842CA5E6C76245E</t>
  </si>
  <si>
    <t xml:space="preserve">58F2468885FA1EFDD8A390AF7990871B</t>
  </si>
  <si>
    <t xml:space="preserve">58F2468885FA1EFDAE722B73D2E6BB74</t>
  </si>
  <si>
    <t xml:space="preserve">58F2468885FA1EFD48439567C1D909DE</t>
  </si>
  <si>
    <t xml:space="preserve">58F2468885FA1EFD673BC359D05C5B04</t>
  </si>
  <si>
    <t xml:space="preserve">7ADB970BF0A38C57079D79B39FC579E8</t>
  </si>
  <si>
    <t xml:space="preserve">7ADB970BF0A38C572DB35D6B688E4E7B</t>
  </si>
  <si>
    <t xml:space="preserve">7ADB970BF0A38C579066AFB928FD77CF</t>
  </si>
  <si>
    <t xml:space="preserve">7ADB970BF0A38C570431B27AE0302DD5</t>
  </si>
  <si>
    <t xml:space="preserve">7ADB970BF0A38C57B6F6D2F4845CD3D6</t>
  </si>
  <si>
    <t xml:space="preserve">7ADB970BF0A38C57CF313298F702B996</t>
  </si>
  <si>
    <t xml:space="preserve">7ADB970BF0A38C57044C5E979358D0F8</t>
  </si>
  <si>
    <t xml:space="preserve">7ADB970BF0A38C572CA44BC64D35608E</t>
  </si>
  <si>
    <t xml:space="preserve">7ADB970BF0A38C575A1263B392873BE1</t>
  </si>
  <si>
    <t xml:space="preserve">7ADB970BF0A38C5700C324E85008F839</t>
  </si>
  <si>
    <t xml:space="preserve">AC73E8FE290A8A21C49E33C5F74FC3A7</t>
  </si>
  <si>
    <t xml:space="preserve">AC73E8FE290A8A21422AC0BE35D819BE</t>
  </si>
  <si>
    <t xml:space="preserve">AC73E8FE290A8A21E54BE37D862E72E4</t>
  </si>
  <si>
    <t xml:space="preserve">AC73E8FE290A8A219824B584D21691E5</t>
  </si>
  <si>
    <t xml:space="preserve">AC73E8FE290A8A2197315D14928F0CBE</t>
  </si>
  <si>
    <t xml:space="preserve">AC73E8FE290A8A21F5D194EB79D5B9C9</t>
  </si>
  <si>
    <t xml:space="preserve">AC73E8FE290A8A213A409E9C59FE4A7C</t>
  </si>
  <si>
    <t xml:space="preserve">AC73E8FE290A8A218D62D692C2663E92</t>
  </si>
  <si>
    <t xml:space="preserve">AC73E8FE290A8A21ED47D6B14A3C675F</t>
  </si>
  <si>
    <t xml:space="preserve">AC73E8FE290A8A21F57D86347B46BAA1</t>
  </si>
  <si>
    <t xml:space="preserve">B257D8EAB67F3CA1AC0771EB6DC0296D</t>
  </si>
  <si>
    <t xml:space="preserve">B257D8EAB67F3CA1F8E5C7AC41143071</t>
  </si>
  <si>
    <t xml:space="preserve">B257D8EAB67F3CA149A7E997F07FCE51</t>
  </si>
  <si>
    <t xml:space="preserve">B257D8EAB67F3CA14B2F9A9FBC3CAF85</t>
  </si>
  <si>
    <t xml:space="preserve">B257D8EAB67F3CA105956CA4980C2DF8</t>
  </si>
  <si>
    <t xml:space="preserve">B257D8EAB67F3CA120502E1B584946C2</t>
  </si>
  <si>
    <t xml:space="preserve">B257D8EAB67F3CA1542F8134C0AFB306</t>
  </si>
  <si>
    <t xml:space="preserve">B257D8EAB67F3CA14393AAF47E14FFE4</t>
  </si>
  <si>
    <t xml:space="preserve">B257D8EAB67F3CA12DE2CD9E8C39798C</t>
  </si>
  <si>
    <t xml:space="preserve">B257D8EAB67F3CA11AB1E721C9F8D7CF</t>
  </si>
  <si>
    <t xml:space="preserve">A0C9EDAF0C204390D484BAF4F6DA41A9</t>
  </si>
  <si>
    <t xml:space="preserve">A0C9EDAF0C2043902A04E90399BEE559</t>
  </si>
  <si>
    <t xml:space="preserve">A0C9EDAF0C2043905898AFA31CEF7461</t>
  </si>
  <si>
    <t xml:space="preserve">A0C9EDAF0C204390D417E60BC49D55AB</t>
  </si>
  <si>
    <t xml:space="preserve">A0C9EDAF0C204390C1723836A01690D4</t>
  </si>
  <si>
    <t xml:space="preserve">A0C9EDAF0C2043909A28E557FFDA1E60</t>
  </si>
  <si>
    <t xml:space="preserve">A0C9EDAF0C20439072C3690017F240DE</t>
  </si>
  <si>
    <t xml:space="preserve">A0C9EDAF0C204390CFF3F85431E24BEC</t>
  </si>
  <si>
    <t xml:space="preserve">A0C9EDAF0C2043904C99CB664C1C7CF5</t>
  </si>
  <si>
    <t xml:space="preserve">7E05EDBA25356D606E3C4814F2EF1326</t>
  </si>
  <si>
    <t xml:space="preserve">5F11D2580B64D0C7D0E97BB80EB24CFE</t>
  </si>
  <si>
    <t xml:space="preserve">5F11D2580B64D0C709B6993BC145A0A7</t>
  </si>
  <si>
    <t xml:space="preserve">5F11D2580B64D0C76FBEF2F5A64C4A95</t>
  </si>
  <si>
    <t xml:space="preserve">7E05EDBA25356D603631A166E3941477</t>
  </si>
  <si>
    <t xml:space="preserve">7E05EDBA25356D600591DA80444CEF1E</t>
  </si>
  <si>
    <t xml:space="preserve">7E05EDBA25356D60EEAA753C90C5BBF0</t>
  </si>
  <si>
    <t xml:space="preserve">7E05EDBA25356D603036B051A9C5F398</t>
  </si>
  <si>
    <t xml:space="preserve">7E05EDBA25356D601F32713DB886F6C9</t>
  </si>
  <si>
    <t xml:space="preserve">7E05EDBA25356D60532544ADAECF9EF5</t>
  </si>
  <si>
    <t xml:space="preserve">7E05EDBA25356D600AD9B44EA0F50497</t>
  </si>
  <si>
    <t xml:space="preserve">BC47004D2DD410F9D735C32445148480</t>
  </si>
  <si>
    <t xml:space="preserve">7E05EDBA25356D60AE9BF3E0BBA3DED3</t>
  </si>
  <si>
    <t xml:space="preserve">7E05EDBA25356D60296FA4DF241298D4</t>
  </si>
  <si>
    <t xml:space="preserve">BC47004D2DD410F996000E5CE9ABEE62</t>
  </si>
  <si>
    <t xml:space="preserve">BC47004D2DD410F9534CEB588AC6FD72</t>
  </si>
  <si>
    <t xml:space="preserve">BC47004D2DD410F910589EF58727DC7A</t>
  </si>
  <si>
    <t xml:space="preserve">BC47004D2DD410F9D5E905B9BA7D1985</t>
  </si>
  <si>
    <t xml:space="preserve">BC47004D2DD410F9B29982BA661B90A8</t>
  </si>
  <si>
    <t xml:space="preserve">BC47004D2DD410F968B98A0423B0150F</t>
  </si>
  <si>
    <t xml:space="preserve">B53C1821B48E2AC9ED0007A311DDCBFD</t>
  </si>
  <si>
    <t xml:space="preserve">D3ED364C9D4D25C865EE37763EC70B8E</t>
  </si>
  <si>
    <t xml:space="preserve">D3ED364C9D4D25C885E8A8B75D3E3BDF</t>
  </si>
  <si>
    <t xml:space="preserve">D3ED364C9D4D25C8D35DD7055D8BDB1F</t>
  </si>
  <si>
    <t xml:space="preserve">D3ED364C9D4D25C831EC96F377F3D3DB</t>
  </si>
  <si>
    <t xml:space="preserve">D3ED364C9D4D25C89D7B5C1A475DAFE8</t>
  </si>
  <si>
    <t xml:space="preserve">B53C1821B48E2AC9FCD3F0E2B868E9F7</t>
  </si>
  <si>
    <t xml:space="preserve">B53C1821B48E2AC9D4E40778D7F253E4</t>
  </si>
  <si>
    <t xml:space="preserve">B53C1821B48E2AC95D5CA5C2CC0636C5</t>
  </si>
  <si>
    <t xml:space="preserve">B53C1821B48E2AC9C0FB5C414212141C</t>
  </si>
  <si>
    <t xml:space="preserve">B53C1821B48E2AC95BBDD18CC316FAA4</t>
  </si>
  <si>
    <t xml:space="preserve">B53C1821B48E2AC9DD7DD1B700268CAA</t>
  </si>
  <si>
    <t xml:space="preserve">B53C1821B48E2AC9C45F52C9261E2383</t>
  </si>
  <si>
    <t xml:space="preserve">B53C1821B48E2AC9DCB5C7041D7C7D3F</t>
  </si>
  <si>
    <t xml:space="preserve">B53C1821B48E2AC9B1BD7CBC4C755849</t>
  </si>
  <si>
    <t xml:space="preserve">4C3BED71BC2313148725CF5864EF33C5</t>
  </si>
  <si>
    <t xml:space="preserve">4C3BED71BC231314057E08000DB1F3E0</t>
  </si>
  <si>
    <t xml:space="preserve">4C3BED71BC231314BC8597DEE6F78367</t>
  </si>
  <si>
    <t xml:space="preserve">4C3BED71BC231314984AE72819935FE8</t>
  </si>
  <si>
    <t xml:space="preserve">4C3BED71BC23131456D3DB1D901B58C8</t>
  </si>
  <si>
    <t xml:space="preserve">4C3BED71BC231314476B9059CA970227</t>
  </si>
  <si>
    <t xml:space="preserve">4C3BED71BC2313145E800811D1593A1F</t>
  </si>
  <si>
    <t xml:space="preserve">4C3BED71BC2313146F1C45CE7581B632</t>
  </si>
  <si>
    <t xml:space="preserve">4C3BED71BC231314F41EFFF5E41A2686</t>
  </si>
  <si>
    <t xml:space="preserve">4C3BED71BC23131420E33B859EDD169D</t>
  </si>
  <si>
    <t xml:space="preserve">533F193D9CE75AFC2D9BCB43FCD7C71F</t>
  </si>
  <si>
    <t xml:space="preserve">533F193D9CE75AFC316813DD2F15048C</t>
  </si>
  <si>
    <t xml:space="preserve">533F193D9CE75AFCC4415832229CD5BE</t>
  </si>
  <si>
    <t xml:space="preserve">533F193D9CE75AFCF1EC8E4E6D66F6A8</t>
  </si>
  <si>
    <t xml:space="preserve">533F193D9CE75AFCCF7F3FF669D3A976</t>
  </si>
  <si>
    <t xml:space="preserve">533F193D9CE75AFCF233F6B19F9FFBA7</t>
  </si>
  <si>
    <t xml:space="preserve">533F193D9CE75AFC44B33AEAEE21D06C</t>
  </si>
  <si>
    <t xml:space="preserve">533F193D9CE75AFC7E59A2BD29661B5D</t>
  </si>
  <si>
    <t xml:space="preserve">533F193D9CE75AFC0A654EDD1950751A</t>
  </si>
  <si>
    <t xml:space="preserve">533F193D9CE75AFC0D13A12D0A56FC04</t>
  </si>
  <si>
    <t xml:space="preserve">0D332E46DA73ECA23C7202D8A88237B1</t>
  </si>
  <si>
    <t xml:space="preserve">0D332E46DA73ECA2C305A5216C9670F7</t>
  </si>
  <si>
    <t xml:space="preserve">0D332E46DA73ECA213255F93635F4043</t>
  </si>
  <si>
    <t xml:space="preserve">0D332E46DA73ECA2F240645C7CDD0910</t>
  </si>
  <si>
    <t xml:space="preserve">0D332E46DA73ECA29ED3902BDCFD3E32</t>
  </si>
  <si>
    <t xml:space="preserve">0D332E46DA73ECA27D8BF2023B62A14C</t>
  </si>
  <si>
    <t xml:space="preserve">0D332E46DA73ECA29335FCBAE6855648</t>
  </si>
  <si>
    <t xml:space="preserve">0D332E46DA73ECA22E38168B51D7E2BD</t>
  </si>
  <si>
    <t xml:space="preserve">0D332E46DA73ECA2A6FFC5AF63AD5941</t>
  </si>
  <si>
    <t xml:space="preserve">0D332E46DA73ECA2EB38C0C8FFF8C345</t>
  </si>
  <si>
    <t xml:space="preserve">EBED66CCA2FDC889623389F1C135A72D</t>
  </si>
  <si>
    <t xml:space="preserve">CE0FB6596C6B14F1F8C22DF41A0CAA72</t>
  </si>
  <si>
    <t xml:space="preserve">CE0FB6596C6B14F19791E73584273336</t>
  </si>
  <si>
    <t xml:space="preserve">EBED66CCA2FDC889AD906F8E06C1D769</t>
  </si>
  <si>
    <t xml:space="preserve">EBED66CCA2FDC889C2D35372EB7F59C3</t>
  </si>
  <si>
    <t xml:space="preserve">EBED66CCA2FDC889A4491AC826CFA84B</t>
  </si>
  <si>
    <t xml:space="preserve">EBED66CCA2FDC889904146DAFB6F88AB</t>
  </si>
  <si>
    <t xml:space="preserve">EBED66CCA2FDC889D8D5B4F34781D5FF</t>
  </si>
  <si>
    <t xml:space="preserve">EBED66CCA2FDC8897A71C7557A3FA051</t>
  </si>
  <si>
    <t xml:space="preserve">EBED66CCA2FDC88963243C092310A98F</t>
  </si>
  <si>
    <t xml:space="preserve">222FF4C71C91DB221C6DBB8A243AF3BC</t>
  </si>
  <si>
    <t xml:space="preserve">EBED66CCA2FDC889097A2656D47F16E4</t>
  </si>
  <si>
    <t xml:space="preserve">EBED66CCA2FDC8892130F92E91260DF3</t>
  </si>
  <si>
    <t xml:space="preserve">222FF4C71C91DB221497E9DE341089C9</t>
  </si>
  <si>
    <t xml:space="preserve">222FF4C71C91DB22D695913D169EDAF7</t>
  </si>
  <si>
    <t xml:space="preserve">222FF4C71C91DB22DB877E192F8FE287</t>
  </si>
  <si>
    <t xml:space="preserve">222FF4C71C91DB22652061045B618A77</t>
  </si>
  <si>
    <t xml:space="preserve">222FF4C71C91DB222EEC08FFA37F773D</t>
  </si>
  <si>
    <t xml:space="preserve">222FF4C71C91DB22122FCC33B0ED84E0</t>
  </si>
  <si>
    <t xml:space="preserve">222FF4C71C91DB22F556C155EE868E7E</t>
  </si>
  <si>
    <t xml:space="preserve">F47F01F90A4D80E6C0AFEE5F10F08AC9</t>
  </si>
  <si>
    <t xml:space="preserve">B2DC0C1B0D1933DCEE45197B95742AAA</t>
  </si>
  <si>
    <t xml:space="preserve">B2DC0C1B0D1933DC91974697C2DB1974</t>
  </si>
  <si>
    <t xml:space="preserve">B2DC0C1B0D1933DC87EA7AA9CBD7D812</t>
  </si>
  <si>
    <t xml:space="preserve">F47F01F90A4D80E6C5C0EDDDEF1EC3F3</t>
  </si>
  <si>
    <t xml:space="preserve">F47F01F90A4D80E6AEA142824F8B34F0</t>
  </si>
  <si>
    <t xml:space="preserve">F47F01F90A4D80E6F5B335D10F912FC2</t>
  </si>
  <si>
    <t xml:space="preserve">F47F01F90A4D80E6C140A20A0A6AC82C</t>
  </si>
  <si>
    <t xml:space="preserve">F47F01F90A4D80E644B8713BA6CA050A</t>
  </si>
  <si>
    <t xml:space="preserve">F47F01F90A4D80E6B7FDD2675F402076</t>
  </si>
  <si>
    <t xml:space="preserve">F47F01F90A4D80E6C237CC1EA6A42AC3</t>
  </si>
  <si>
    <t xml:space="preserve">F47F01F90A4D80E697A137FEB1A7216A</t>
  </si>
  <si>
    <t xml:space="preserve">F47F01F90A4D80E631747365AFB5DD8C</t>
  </si>
  <si>
    <t xml:space="preserve">BCCFFE1A58BEADE16A2DD7E43FE131CD</t>
  </si>
  <si>
    <t xml:space="preserve">BCCFFE1A58BEADE18B81CDF9E7E3141A</t>
  </si>
  <si>
    <t xml:space="preserve">BCCFFE1A58BEADE19BFF5BF75982FFF6</t>
  </si>
  <si>
    <t xml:space="preserve">BCCFFE1A58BEADE15777E3E70C3C2142</t>
  </si>
  <si>
    <t xml:space="preserve">BCCFFE1A58BEADE18A34DF42D62392DF</t>
  </si>
  <si>
    <t xml:space="preserve">BCCFFE1A58BEADE1F64A1889C4A096E3</t>
  </si>
  <si>
    <t xml:space="preserve">BCCFFE1A58BEADE10043C0EA18C8E649</t>
  </si>
  <si>
    <t xml:space="preserve">BCCFFE1A58BEADE1348AA3945A6D1526</t>
  </si>
  <si>
    <t xml:space="preserve">BCCFFE1A58BEADE1DB7AB9B04E7974A0</t>
  </si>
  <si>
    <t xml:space="preserve">BCCFFE1A58BEADE1AAB6F5DFDA42DE1E</t>
  </si>
  <si>
    <t xml:space="preserve">7D27D41CC9EE9666504350066FCAFB8F</t>
  </si>
  <si>
    <t xml:space="preserve">7D27D41CC9EE966684AF0AC5885FB7F0</t>
  </si>
  <si>
    <t xml:space="preserve">7D27D41CC9EE96664D8617A7A505AC9C</t>
  </si>
  <si>
    <t xml:space="preserve">7D27D41CC9EE9666B74FE511424367A5</t>
  </si>
  <si>
    <t xml:space="preserve">7D27D41CC9EE96669E6B3A237B39685C</t>
  </si>
  <si>
    <t xml:space="preserve">7D27D41CC9EE96669A502C97E172F209</t>
  </si>
  <si>
    <t xml:space="preserve">7D27D41CC9EE966633D1304C0DAA33D0</t>
  </si>
  <si>
    <t xml:space="preserve">7D27D41CC9EE966643E8DF4F24E0C1AD</t>
  </si>
  <si>
    <t xml:space="preserve">7D27D41CC9EE96665C9CD337DC402930</t>
  </si>
  <si>
    <t xml:space="preserve">7D27D41CC9EE96664A100B1ED5B86726</t>
  </si>
  <si>
    <t xml:space="preserve">522C258328FE51DFE3419592142F368F</t>
  </si>
  <si>
    <t xml:space="preserve">522C258328FE51DFDAA1C469B1F191DF</t>
  </si>
  <si>
    <t xml:space="preserve">522C258328FE51DF3EA38D30FEF761A9</t>
  </si>
  <si>
    <t xml:space="preserve">522C258328FE51DF91731CC9AFE61186</t>
  </si>
  <si>
    <t xml:space="preserve">522C258328FE51DF44E601B345EA697C</t>
  </si>
  <si>
    <t xml:space="preserve">522C258328FE51DF8573BE5678E561C8</t>
  </si>
  <si>
    <t xml:space="preserve">522C258328FE51DFFA3C5185DE23C5B5</t>
  </si>
  <si>
    <t xml:space="preserve">522C258328FE51DFBB054A96D02A0F9C</t>
  </si>
  <si>
    <t xml:space="preserve">522C258328FE51DF80F5668AF2339834</t>
  </si>
  <si>
    <t xml:space="preserve">522C258328FE51DF48BFFD7F7BA7347C</t>
  </si>
  <si>
    <t xml:space="preserve">A11EC3E878A8A2CF376A476438CA1D94</t>
  </si>
  <si>
    <t xml:space="preserve">A11EC3E878A8A2CF28C410B3A259F020</t>
  </si>
  <si>
    <t xml:space="preserve">B271EDB5292CD7F0D45838BDE08C9BC6</t>
  </si>
  <si>
    <t xml:space="preserve">B271EDB5292CD7F05239198E67FBF5FC</t>
  </si>
  <si>
    <t xml:space="preserve">B271EDB5292CD7F0BF4E0E57BB6F08A2</t>
  </si>
  <si>
    <t xml:space="preserve">B271EDB5292CD7F0BC978276A9761B75</t>
  </si>
  <si>
    <t xml:space="preserve">B271EDB5292CD7F0AE211737533791CF</t>
  </si>
  <si>
    <t xml:space="preserve">B271EDB5292CD7F0EA9357F7A6E8902E</t>
  </si>
  <si>
    <t xml:space="preserve">B271EDB5292CD7F0DD5D1354054A9163</t>
  </si>
  <si>
    <t xml:space="preserve">B271EDB5292CD7F01BB84E7A52254864</t>
  </si>
  <si>
    <t xml:space="preserve">B271EDB5292CD7F074E421A18D456245</t>
  </si>
  <si>
    <t xml:space="preserve">B271EDB5292CD7F0C72E67182173EB45</t>
  </si>
  <si>
    <t xml:space="preserve">8874F98B053FEB30F781354E4937BA8E</t>
  </si>
  <si>
    <t xml:space="preserve">8874F98B053FEB309BF93593659E572D</t>
  </si>
  <si>
    <t xml:space="preserve">8874F98B053FEB309919B28B6B68C341</t>
  </si>
  <si>
    <t xml:space="preserve">8874F98B053FEB308D422048E180102C</t>
  </si>
  <si>
    <t xml:space="preserve">8874F98B053FEB3061A678ABF59E71F5</t>
  </si>
  <si>
    <t xml:space="preserve">8874F98B053FEB30E2BF80696171B323</t>
  </si>
  <si>
    <t xml:space="preserve">8874F98B053FEB305FC704DB705B3C71</t>
  </si>
  <si>
    <t xml:space="preserve">8874F98B053FEB304835FE0AF83CB2FB</t>
  </si>
  <si>
    <t xml:space="preserve">8874F98B053FEB30033B5C38AA05D6E6</t>
  </si>
  <si>
    <t xml:space="preserve">8874F98B053FEB30617FAD51CF0C0B6D</t>
  </si>
  <si>
    <t xml:space="preserve">90EA35EEC4C213A2479E29D35CA22086</t>
  </si>
  <si>
    <t xml:space="preserve">90EA35EEC4C213A212142F2EF683FCD4</t>
  </si>
  <si>
    <t xml:space="preserve">90EA35EEC4C213A2E7C449A793316BCF</t>
  </si>
  <si>
    <t xml:space="preserve">90EA35EEC4C213A203AAAB86E03495F7</t>
  </si>
  <si>
    <t xml:space="preserve">90EA35EEC4C213A2DF976C79AA452775</t>
  </si>
  <si>
    <t xml:space="preserve">90EA35EEC4C213A27DC3F71DFE1EA5DA</t>
  </si>
  <si>
    <t xml:space="preserve">90EA35EEC4C213A2184D431CC5C47ABC</t>
  </si>
  <si>
    <t xml:space="preserve">8A9F9B6FDC96AB53D15CECE6672B17EA</t>
  </si>
  <si>
    <t xml:space="preserve">8A9F9B6FDC96AB533944027A38EB8BDF</t>
  </si>
  <si>
    <t xml:space="preserve">8A9F9B6FDC96AB53F2469C78390FCFB8</t>
  </si>
  <si>
    <t xml:space="preserve">8A9F9B6FDC96AB53134B0C887E8FF541</t>
  </si>
  <si>
    <t xml:space="preserve">8A9F9B6FDC96AB53020E9870D144AFA7</t>
  </si>
  <si>
    <t xml:space="preserve">8A9F9B6FDC96AB531E056DDA2F800A1B</t>
  </si>
  <si>
    <t xml:space="preserve">8A9F9B6FDC96AB531D137EAF9C9AC515</t>
  </si>
  <si>
    <t xml:space="preserve">8A9F9B6FDC96AB539F5ADB69577D2EFD</t>
  </si>
  <si>
    <t xml:space="preserve">8A9F9B6FDC96AB530E097B93FE3BD3CB</t>
  </si>
  <si>
    <t xml:space="preserve">8A9F9B6FDC96AB53A99C93AAD99BF839</t>
  </si>
  <si>
    <t xml:space="preserve">CED9941BC730D87FA08FB92A98692608</t>
  </si>
  <si>
    <t xml:space="preserve">CED9941BC730D87FC4AD24A8C7751785</t>
  </si>
  <si>
    <t xml:space="preserve">CED9941BC730D87FD9AA772F4C6669D2</t>
  </si>
  <si>
    <t xml:space="preserve">CED9941BC730D87FE8C6C85F34DEE838</t>
  </si>
  <si>
    <t xml:space="preserve">CED9941BC730D87FE2D9D16264CF7A8B</t>
  </si>
  <si>
    <t xml:space="preserve">CED9941BC730D87F5BBBA8AF54000CAD</t>
  </si>
  <si>
    <t xml:space="preserve">CED9941BC730D87F37ED7E8493F07336</t>
  </si>
  <si>
    <t xml:space="preserve">CED9941BC730D87F2E53B8BFDDE7275E</t>
  </si>
  <si>
    <t xml:space="preserve">CED9941BC730D87FB941ECC0A3CFFD98</t>
  </si>
  <si>
    <t xml:space="preserve">CED9941BC730D87F64ECA21054EC5601</t>
  </si>
  <si>
    <t xml:space="preserve">ABBB2E846A3B771AE0D139FDCB904CC7</t>
  </si>
  <si>
    <t xml:space="preserve">ABBB2E846A3B771AEDED9C8098024A45</t>
  </si>
  <si>
    <t xml:space="preserve">ABBB2E846A3B771AC453EC1DDD22AFE6</t>
  </si>
  <si>
    <t xml:space="preserve">ABBB2E846A3B771A041E85572E365D4B</t>
  </si>
  <si>
    <t xml:space="preserve">ABBB2E846A3B771A2EFFD41538913959</t>
  </si>
  <si>
    <t xml:space="preserve">ABBB2E846A3B771AA35C080EB48FB565</t>
  </si>
  <si>
    <t xml:space="preserve">ABBB2E846A3B771A50D0F6E50D9D3AC1</t>
  </si>
  <si>
    <t xml:space="preserve">ABBB2E846A3B771ADE5A663B5860421D</t>
  </si>
  <si>
    <t xml:space="preserve">C5127BE97FED1E5C6EC5C7498882908F</t>
  </si>
  <si>
    <t xml:space="preserve">ABBB2E846A3B771A59736DC0A5C0F906</t>
  </si>
  <si>
    <t xml:space="preserve">ABBB2E846A3B771A437BBCF7FE41AF9D</t>
  </si>
  <si>
    <t xml:space="preserve">C5127BE97FED1E5CE1B428D326B4DC90</t>
  </si>
  <si>
    <t xml:space="preserve">C5127BE97FED1E5CE7534EB9F00CC89D</t>
  </si>
  <si>
    <t xml:space="preserve">C5127BE97FED1E5CB038D68846C76595</t>
  </si>
  <si>
    <t xml:space="preserve">C5127BE97FED1E5CE770EA88988C257F</t>
  </si>
  <si>
    <t xml:space="preserve">C5127BE97FED1E5C1B173E362396C93D</t>
  </si>
  <si>
    <t xml:space="preserve">C5127BE97FED1E5C7FC649EFF51010BB</t>
  </si>
  <si>
    <t xml:space="preserve">C5127BE97FED1E5C81FE08E5E3D189AA</t>
  </si>
  <si>
    <t xml:space="preserve">4B26C330E3DD70B089CC878D64BA0915</t>
  </si>
  <si>
    <t xml:space="preserve">4B26C330E3DD70B06FB0A1A0DCAF074B</t>
  </si>
  <si>
    <t xml:space="preserve">4B26C330E3DD70B02A9B419943DD7526</t>
  </si>
  <si>
    <t xml:space="preserve">4B26C330E3DD70B0DDCC393E193BDE64</t>
  </si>
  <si>
    <t xml:space="preserve">94A10989EAF248713A1BB168E0DA73F2</t>
  </si>
  <si>
    <t xml:space="preserve">94A10989EAF24871FE82FA6C75E64A5C</t>
  </si>
  <si>
    <t xml:space="preserve">94A10989EAF2487124EB359E9C4AAEDF</t>
  </si>
  <si>
    <t xml:space="preserve">94A10989EAF24871BF91781EACABC686</t>
  </si>
  <si>
    <t xml:space="preserve">94A10989EAF24871AA0326DA6881E3C7</t>
  </si>
  <si>
    <t xml:space="preserve">94A10989EAF248719EC64559E2937611</t>
  </si>
  <si>
    <t xml:space="preserve">94A10989EAF248717143CCD56D591DB7</t>
  </si>
  <si>
    <t xml:space="preserve">94A10989EAF24871792FB76FE004A6A6</t>
  </si>
  <si>
    <t xml:space="preserve">94A10989EAF248710B5F5F2B0490C7AB</t>
  </si>
  <si>
    <t xml:space="preserve">94A10989EAF2487158C38CC46DAAAC18</t>
  </si>
  <si>
    <t xml:space="preserve">ED8F3A417558F9FCD4EBD0219605129A</t>
  </si>
  <si>
    <t xml:space="preserve">ED8F3A417558F9FC15D814F33056FF4D</t>
  </si>
  <si>
    <t xml:space="preserve">ED8F3A417558F9FCD6208A9F5FB2112D</t>
  </si>
  <si>
    <t xml:space="preserve">ED8F3A417558F9FC50D50C1AB3E3A60B</t>
  </si>
  <si>
    <t xml:space="preserve">ED8F3A417558F9FC7543D6E9888CBCDC</t>
  </si>
  <si>
    <t xml:space="preserve">ED8F3A417558F9FCFE46F48189908409</t>
  </si>
  <si>
    <t xml:space="preserve">DC54E74256B63C9319DE19EEFE06210D</t>
  </si>
  <si>
    <t xml:space="preserve">DC54E74256B63C93E57BB03FA844AA54</t>
  </si>
  <si>
    <t xml:space="preserve">DC54E74256B63C93E7CC1CC7FF23837B</t>
  </si>
  <si>
    <t xml:space="preserve">DC54E74256B63C9392AC75542D38CACD</t>
  </si>
  <si>
    <t xml:space="preserve">DC54E74256B63C93D76C44961D915445</t>
  </si>
  <si>
    <t xml:space="preserve">DC54E74256B63C9377A3E8ED370F078B</t>
  </si>
  <si>
    <t xml:space="preserve">DC54E74256B63C93CDBF7A7886369BE8</t>
  </si>
  <si>
    <t xml:space="preserve">D9734DF615872E6D5EF407AFAE04554A</t>
  </si>
  <si>
    <t xml:space="preserve">D9734DF615872E6D5001D763724406E7</t>
  </si>
  <si>
    <t xml:space="preserve">D9734DF615872E6DEC630BE2E7174037</t>
  </si>
  <si>
    <t xml:space="preserve">D9734DF615872E6D62506465485A9399</t>
  </si>
  <si>
    <t xml:space="preserve">D9734DF615872E6D4ACF756BA3513C82</t>
  </si>
  <si>
    <t xml:space="preserve">D9734DF615872E6D87744196DB0BBCFE</t>
  </si>
  <si>
    <t xml:space="preserve">D9734DF615872E6DEF2D4985D2D9EF71</t>
  </si>
  <si>
    <t xml:space="preserve">D9734DF615872E6DA3AF2862F26ACC46</t>
  </si>
  <si>
    <t xml:space="preserve">D9734DF615872E6DA7500072DAA2F36F</t>
  </si>
  <si>
    <t xml:space="preserve">D9734DF615872E6D96ABBF07AEC9B693</t>
  </si>
  <si>
    <t xml:space="preserve">26300AEEDA1785BA4B0592CBBFB8B555</t>
  </si>
  <si>
    <t xml:space="preserve">26300AEEDA1785BAF12E71E3B05AF46B</t>
  </si>
  <si>
    <t xml:space="preserve">26300AEEDA1785BA9C041CBD8C6707CB</t>
  </si>
  <si>
    <t xml:space="preserve">26300AEEDA1785BA20B4EC6DACEA6B35</t>
  </si>
  <si>
    <t xml:space="preserve">26300AEEDA1785BA88E65E91B50889FD</t>
  </si>
  <si>
    <t xml:space="preserve">26300AEEDA1785BAC27E5284B4111909</t>
  </si>
  <si>
    <t xml:space="preserve">26300AEEDA1785BAB8689EAA558FB5F2</t>
  </si>
  <si>
    <t xml:space="preserve">26300AEEDA1785BA553064036B4C3B59</t>
  </si>
  <si>
    <t xml:space="preserve">26300AEEDA1785BA1EFAC2C13C98CA6E</t>
  </si>
  <si>
    <t xml:space="preserve">26300AEEDA1785BAF02ACC7A2B6D52E4</t>
  </si>
  <si>
    <t xml:space="preserve">AF301F2CCBF37A0062B5279071C8F3E9</t>
  </si>
  <si>
    <t xml:space="preserve">AF301F2CCBF37A00DEA7013C1A460FC0</t>
  </si>
  <si>
    <t xml:space="preserve">AF301F2CCBF37A0006E20F9F106C95DC</t>
  </si>
  <si>
    <t xml:space="preserve">AF301F2CCBF37A00D0AE750FAF935F0F</t>
  </si>
  <si>
    <t xml:space="preserve">AF301F2CCBF37A00E22DEDC2C3399ED1</t>
  </si>
  <si>
    <t xml:space="preserve">AF301F2CCBF37A005C529C979B9D8E2D</t>
  </si>
  <si>
    <t xml:space="preserve">AF301F2CCBF37A00320BFB9A04D01045</t>
  </si>
  <si>
    <t xml:space="preserve">AF301F2CCBF37A0039DCA4D70E31981D</t>
  </si>
  <si>
    <t xml:space="preserve">B5608BB247192B76D7A2877924E7CE7B</t>
  </si>
  <si>
    <t xml:space="preserve">AF301F2CCBF37A00E2CA2CFB0CCAFFB1</t>
  </si>
  <si>
    <t xml:space="preserve">AF301F2CCBF37A0092C58B8C1EC4B942</t>
  </si>
  <si>
    <t xml:space="preserve">B5608BB247192B76EF826B7643CB6635</t>
  </si>
  <si>
    <t xml:space="preserve">B5608BB247192B7624EF967A945533A4</t>
  </si>
  <si>
    <t xml:space="preserve">B5608BB247192B76645F1CA489EA494D</t>
  </si>
  <si>
    <t xml:space="preserve">B5608BB247192B76EB195ADCC138F32D</t>
  </si>
  <si>
    <t xml:space="preserve">B5608BB247192B76B251BF2C39AA3247</t>
  </si>
  <si>
    <t xml:space="preserve">B5608BB247192B76A8D5ECCECB46DC31</t>
  </si>
  <si>
    <t xml:space="preserve">B5608BB247192B766D6902E2275C035C</t>
  </si>
  <si>
    <t xml:space="preserve">EA3216E63E676B229A63D8F60CA0B4CF</t>
  </si>
  <si>
    <t xml:space="preserve">EA3216E63E676B22759B70B4D56128F9</t>
  </si>
  <si>
    <t xml:space="preserve">EA3216E63E676B22979182EDDC336475</t>
  </si>
  <si>
    <t xml:space="preserve">EA3216E63E676B2284047B27F06D0C97</t>
  </si>
  <si>
    <t xml:space="preserve">84FBCED2D291656F2420F0B0DA8E6018</t>
  </si>
  <si>
    <t xml:space="preserve">84FBCED2D291656FAE03BB407EC50F9F</t>
  </si>
  <si>
    <t xml:space="preserve">84FBCED2D291656FC941ABEF7B05D85D</t>
  </si>
  <si>
    <t xml:space="preserve">84FBCED2D291656FDB4F69AFA9CD503E</t>
  </si>
  <si>
    <t xml:space="preserve">84FBCED2D291656FC354B74D23E66E71</t>
  </si>
  <si>
    <t xml:space="preserve">84FBCED2D291656FCC77E60C70584429</t>
  </si>
  <si>
    <t xml:space="preserve">84FBCED2D291656F53082CECFACE30B4</t>
  </si>
  <si>
    <t xml:space="preserve">84FBCED2D291656FD2768A6E44F26C0A</t>
  </si>
  <si>
    <t xml:space="preserve">84FBCED2D291656FED46652677F7EFCB</t>
  </si>
  <si>
    <t xml:space="preserve">84FBCED2D291656F408E5110C1EFF869</t>
  </si>
  <si>
    <t xml:space="preserve">DE352B7221E1CDB8B4EEC60A1790CAA0</t>
  </si>
  <si>
    <t xml:space="preserve">DE352B7221E1CDB8C2835B4426445EDE</t>
  </si>
  <si>
    <t xml:space="preserve">DE352B7221E1CDB8A8659F77E63A77C1</t>
  </si>
  <si>
    <t xml:space="preserve">DE352B7221E1CDB81B1AFAEBD67D936C</t>
  </si>
  <si>
    <t xml:space="preserve">DE352B7221E1CDB898E19A96E0709F2C</t>
  </si>
  <si>
    <t xml:space="preserve">DE352B7221E1CDB86942B945B25B6C5C</t>
  </si>
  <si>
    <t xml:space="preserve">6DD0A8DC5DA561B61786D72157B4F8A4</t>
  </si>
  <si>
    <t xml:space="preserve">61456877F59EF72A4724C3B1B8AEBD40</t>
  </si>
  <si>
    <t xml:space="preserve">61456877F59EF72AC5C960BD52D827BD</t>
  </si>
  <si>
    <t xml:space="preserve">61456877F59EF72AB5F4568AD6E4CFC8</t>
  </si>
  <si>
    <t xml:space="preserve">61456877F59EF72A1D483EF2858FC235</t>
  </si>
  <si>
    <t xml:space="preserve">61456877F59EF72A073C019CB66DF9EE</t>
  </si>
  <si>
    <t xml:space="preserve">6DD0A8DC5DA561B6C149317E397CAB5D</t>
  </si>
  <si>
    <t xml:space="preserve">6DD0A8DC5DA561B61B16163B0F1E1A1C</t>
  </si>
  <si>
    <t xml:space="preserve">6DD0A8DC5DA561B6DAC09A243475E8CA</t>
  </si>
  <si>
    <t xml:space="preserve">6DD0A8DC5DA561B6A55AB6296C4DE37A</t>
  </si>
  <si>
    <t xml:space="preserve">6DD0A8DC5DA561B601812D34B2FFB6C6</t>
  </si>
  <si>
    <t xml:space="preserve">6DD0A8DC5DA561B68B2FE0BFF0EFDBA2</t>
  </si>
  <si>
    <t xml:space="preserve">6DD0A8DC5DA561B64881EAB2DA1BE57E</t>
  </si>
  <si>
    <t xml:space="preserve">6DD0A8DC5DA561B6D6843D8F6FFDEA67</t>
  </si>
  <si>
    <t xml:space="preserve">6DD0A8DC5DA561B6F86BC8F6E184FE11</t>
  </si>
  <si>
    <t xml:space="preserve">7312381810E848E983ACFFD30CD3D80B</t>
  </si>
  <si>
    <t xml:space="preserve">7312381810E848E9085CF1879DCFEEF5</t>
  </si>
  <si>
    <t xml:space="preserve">7312381810E848E93F48CA9BE6F36A00</t>
  </si>
  <si>
    <t xml:space="preserve">7312381810E848E9F0057DA0887B790F</t>
  </si>
  <si>
    <t xml:space="preserve">7312381810E848E9D89A739EBDEC346D</t>
  </si>
  <si>
    <t xml:space="preserve">7312381810E848E93FC795CD77026F38</t>
  </si>
  <si>
    <t xml:space="preserve">7312381810E848E9C04242AA1A107699</t>
  </si>
  <si>
    <t xml:space="preserve">7312381810E848E944D05DD6D5C0CA26</t>
  </si>
  <si>
    <t xml:space="preserve">7312381810E848E945318ED5BF7CE005</t>
  </si>
  <si>
    <t xml:space="preserve">7312381810E848E93574674B68364195</t>
  </si>
  <si>
    <t xml:space="preserve">96794D78DA12C86C49920EE7B123F38F</t>
  </si>
  <si>
    <t xml:space="preserve">96794D78DA12C86CD286CF19504CE6C0</t>
  </si>
  <si>
    <t xml:space="preserve">96794D78DA12C86C508E93A95B4A9B9E</t>
  </si>
  <si>
    <t xml:space="preserve">96794D78DA12C86C1314BE63241C0326</t>
  </si>
  <si>
    <t xml:space="preserve">96794D78DA12C86C0B50433BA9FD6C95</t>
  </si>
  <si>
    <t xml:space="preserve">96794D78DA12C86C4D3FD5D940727587</t>
  </si>
  <si>
    <t xml:space="preserve">96794D78DA12C86C4F2DF31037AA989B</t>
  </si>
  <si>
    <t xml:space="preserve">96794D78DA12C86C7A4F6E75CA2C7AA8</t>
  </si>
  <si>
    <t xml:space="preserve">96794D78DA12C86CE56C7C53191AB092</t>
  </si>
  <si>
    <t xml:space="preserve">96794D78DA12C86CE1CA67A4543A8DF5</t>
  </si>
  <si>
    <t xml:space="preserve">080E78EE4C905323136C5FA7B6C2F9C1</t>
  </si>
  <si>
    <t xml:space="preserve">080E78EE4C905323698B09F08EECEFF5</t>
  </si>
  <si>
    <t xml:space="preserve">080E78EE4C905323B00873A4114409EC</t>
  </si>
  <si>
    <t xml:space="preserve">080E78EE4C90532390A970F007E9FA9B</t>
  </si>
  <si>
    <t xml:space="preserve">080E78EE4C905323D3CCBE08DB747CA7</t>
  </si>
  <si>
    <t xml:space="preserve">080E78EE4C905323C12C2AC996D4638B</t>
  </si>
  <si>
    <t xml:space="preserve">080E78EE4C905323B4A027A0F077A147</t>
  </si>
  <si>
    <t xml:space="preserve">080E78EE4C90532304620714170848DA</t>
  </si>
  <si>
    <t xml:space="preserve">080E78EE4C90532319B8EBDA6E8D9575</t>
  </si>
  <si>
    <t xml:space="preserve">080E78EE4C905323B68F7D0263A23311</t>
  </si>
  <si>
    <t xml:space="preserve">98013C49B629ECB0539DDE61A7DD5C66</t>
  </si>
  <si>
    <t xml:space="preserve">C9DCAC2BEA5327D1C4106F849A70E957</t>
  </si>
  <si>
    <t xml:space="preserve">C9DCAC2BEA5327D1E79772A218CEB4B7</t>
  </si>
  <si>
    <t xml:space="preserve">98013C49B629ECB05C004D69FD562D39</t>
  </si>
  <si>
    <t xml:space="preserve">98013C49B629ECB0103781DFACB32A9D</t>
  </si>
  <si>
    <t xml:space="preserve">98013C49B629ECB0E02892BE9DAB09F9</t>
  </si>
  <si>
    <t xml:space="preserve">98013C49B629ECB057E80B3781C8ADB2</t>
  </si>
  <si>
    <t xml:space="preserve">98013C49B629ECB03639340A3329585D</t>
  </si>
  <si>
    <t xml:space="preserve">98013C49B629ECB0DFABAED345A66AE3</t>
  </si>
  <si>
    <t xml:space="preserve">98013C49B629ECB093F8FA6148EF7D93</t>
  </si>
  <si>
    <t xml:space="preserve">76C0065AAB62978871E414958FE7A174</t>
  </si>
  <si>
    <t xml:space="preserve">98013C49B629ECB07FFE05FC0C84E23A</t>
  </si>
  <si>
    <t xml:space="preserve">98013C49B629ECB0EB25322A882F5014</t>
  </si>
  <si>
    <t xml:space="preserve">76C0065AAB62978803BB7F60746E5298</t>
  </si>
  <si>
    <t xml:space="preserve">76C0065AAB629788B8F41A335CE9B40D</t>
  </si>
  <si>
    <t xml:space="preserve">76C0065AAB62978890B87738B9C5E64B</t>
  </si>
  <si>
    <t xml:space="preserve">76C0065AAB62978849ED27B302D0E719</t>
  </si>
  <si>
    <t xml:space="preserve">76C0065AAB62978834ED5970622FE670</t>
  </si>
  <si>
    <t xml:space="preserve">76C0065AAB6297881491D384AF73DE8B</t>
  </si>
  <si>
    <t xml:space="preserve">76C0065AAB629788AFD8C18EB764309D</t>
  </si>
  <si>
    <t xml:space="preserve">6E0ADA2A155D8F9BADAA9F68BC7897EA</t>
  </si>
  <si>
    <t xml:space="preserve">6E0ADA2A155D8F9B87E21487A4ED553C</t>
  </si>
  <si>
    <t xml:space="preserve">6E0ADA2A155D8F9BFDFB26F983B4D68B</t>
  </si>
  <si>
    <t xml:space="preserve">6E0ADA2A155D8F9B0D81284556B063EE</t>
  </si>
  <si>
    <t xml:space="preserve">6E0ADA2A155D8F9BA473186188365B44</t>
  </si>
  <si>
    <t xml:space="preserve">6E0ADA2A155D8F9B22C4459A34E19FAF</t>
  </si>
  <si>
    <t xml:space="preserve">6E0ADA2A155D8F9B2FD4CECE81B90F28</t>
  </si>
  <si>
    <t xml:space="preserve">6E0ADA2A155D8F9BD84373A30E181602</t>
  </si>
  <si>
    <t xml:space="preserve">6E0ADA2A155D8F9B39146779C1EEF586</t>
  </si>
  <si>
    <t xml:space="preserve">4B798ED892250859AFB6220DB7B7CFCA</t>
  </si>
  <si>
    <t xml:space="preserve">4B798ED89225085996F0F999DDE9E768</t>
  </si>
  <si>
    <t xml:space="preserve">4B798ED892250859A77F387F1A586448</t>
  </si>
  <si>
    <t xml:space="preserve">4B798ED8922508596CEFA9417AAFFFCF</t>
  </si>
  <si>
    <t xml:space="preserve">4B798ED8922508598322DCDC7E47340F</t>
  </si>
  <si>
    <t xml:space="preserve">4B798ED8922508598177A068DEB6BF4B</t>
  </si>
  <si>
    <t xml:space="preserve">4B798ED892250859A8AEB949AF8876AC</t>
  </si>
  <si>
    <t xml:space="preserve">4B798ED8922508594263A61C41EA2456</t>
  </si>
  <si>
    <t xml:space="preserve">4B798ED892250859C4E3F71A6803B300</t>
  </si>
  <si>
    <t xml:space="preserve">4B798ED892250859BFA7E5C9764EC45B</t>
  </si>
  <si>
    <t xml:space="preserve">B7F6A433904A1741AB02DADCC857F4C2</t>
  </si>
  <si>
    <t xml:space="preserve">B7F6A433904A1741956C3CBFF75A05EF</t>
  </si>
  <si>
    <t xml:space="preserve">B7F6A433904A1741075709BD4B6A22E3</t>
  </si>
  <si>
    <t xml:space="preserve">B7F6A433904A174144673E269BD5026A</t>
  </si>
  <si>
    <t xml:space="preserve">B7F6A433904A1741B2F9AB2831A14E38</t>
  </si>
  <si>
    <t xml:space="preserve">B7F6A433904A1741FD6A696FC4FBB8D7</t>
  </si>
  <si>
    <t xml:space="preserve">B7F6A433904A17412B184DD57539A893</t>
  </si>
  <si>
    <t xml:space="preserve">B7F6A433904A174132C59554DF684D50</t>
  </si>
  <si>
    <t xml:space="preserve">C2B548611C42A9DDAD22E7180324E1E7</t>
  </si>
  <si>
    <t xml:space="preserve">B7F6A433904A1741F3F231AD164C8EFC</t>
  </si>
  <si>
    <t xml:space="preserve">B7F6A433904A174143579AC02AA97799</t>
  </si>
  <si>
    <t xml:space="preserve">C2B548611C42A9DD40D21B68714F0D92</t>
  </si>
  <si>
    <t xml:space="preserve">C2B548611C42A9DD1E75E2326FDA680C</t>
  </si>
  <si>
    <t xml:space="preserve">C2B548611C42A9DDC2A17BF9D4F28D19</t>
  </si>
  <si>
    <t xml:space="preserve">C2B548611C42A9DDD08F6F75949B1BA4</t>
  </si>
  <si>
    <t xml:space="preserve">C2B548611C42A9DD1126A36FB38484D3</t>
  </si>
  <si>
    <t xml:space="preserve">C2B548611C42A9DD10DC64649C7788E6</t>
  </si>
  <si>
    <t xml:space="preserve">C2B548611C42A9DD3A93FACD9349699D</t>
  </si>
  <si>
    <t xml:space="preserve">C2B548611C42A9DD88ADBFA10E0D46E5</t>
  </si>
  <si>
    <t xml:space="preserve">C2B548611C42A9DDDC245CEBDD648294</t>
  </si>
  <si>
    <t xml:space="preserve">8754818A1461D807B6AD183DFAD70E29</t>
  </si>
  <si>
    <t xml:space="preserve">8754818A1461D807CFB24AA2320071A6</t>
  </si>
  <si>
    <t xml:space="preserve">8754818A1461D807BEA6D2D96AC53C61</t>
  </si>
  <si>
    <t xml:space="preserve">8754818A1461D807F93B43645A06B27B</t>
  </si>
  <si>
    <t xml:space="preserve">8754818A1461D80754F6AF75C4E2F250</t>
  </si>
  <si>
    <t xml:space="preserve">D35E2BD14F4B72852655D5B90F333EB9</t>
  </si>
  <si>
    <t xml:space="preserve">8754818A1461D80738F88DD04EABD348</t>
  </si>
  <si>
    <t xml:space="preserve">D35E2BD14F4B7285894106E0D332F760</t>
  </si>
  <si>
    <t xml:space="preserve">D35E2BD14F4B7285E66D9E4A4D4EFD3D</t>
  </si>
  <si>
    <t xml:space="preserve">D35E2BD14F4B7285E58DAB02878C98B8</t>
  </si>
  <si>
    <t xml:space="preserve">D35E2BD14F4B7285FD7EE2D04AFB62C3</t>
  </si>
  <si>
    <t xml:space="preserve">D35E2BD14F4B72855E833B85A9462D95</t>
  </si>
  <si>
    <t xml:space="preserve">0BB86599D180D00D5F859F710177285D</t>
  </si>
  <si>
    <t xml:space="preserve">0BB86599D180D00D446CCA4056A64A14</t>
  </si>
  <si>
    <t xml:space="preserve">0BB86599D180D00DBE78A58426C0F43A</t>
  </si>
  <si>
    <t xml:space="preserve">0BB86599D180D00DC8ADDC3B6AF402F6</t>
  </si>
  <si>
    <t xml:space="preserve">0BB86599D180D00DC53B805B862C9456</t>
  </si>
  <si>
    <t xml:space="preserve">0BB86599D180D00D40568BA344080EF2</t>
  </si>
  <si>
    <t xml:space="preserve">0BB86599D180D00D1F8C71082E11B882</t>
  </si>
  <si>
    <t xml:space="preserve">0BB86599D180D00D592E52AED602A8FB</t>
  </si>
  <si>
    <t xml:space="preserve">0BB86599D180D00DAA54AC1F32DAC83C</t>
  </si>
  <si>
    <t xml:space="preserve">0BB86599D180D00D932084A3322456ED</t>
  </si>
  <si>
    <t xml:space="preserve">B87058F7D9CECCD1A17A3A9A1B8F5F2A</t>
  </si>
  <si>
    <t xml:space="preserve">B87058F7D9CECCD14B927695CF0F3327</t>
  </si>
  <si>
    <t xml:space="preserve">98B0E07259F298A0CC45D4AFC0634C5C</t>
  </si>
  <si>
    <t xml:space="preserve">B87058F7D9CECCD15DDAF7FE1F9E1168</t>
  </si>
  <si>
    <t xml:space="preserve">B87058F7D9CECCD1D7D6A213C799AE2A</t>
  </si>
  <si>
    <t xml:space="preserve">98B0E07259F298A0ACCA1861C31CF804</t>
  </si>
  <si>
    <t xml:space="preserve">98B0E07259F298A048D3840A2C979572</t>
  </si>
  <si>
    <t xml:space="preserve">98B0E07259F298A01DE058CF507B0E8C</t>
  </si>
  <si>
    <t xml:space="preserve">98B0E07259F298A08842573DA10A2997</t>
  </si>
  <si>
    <t xml:space="preserve">98B0E07259F298A0AC0D6FEA7D70907A</t>
  </si>
  <si>
    <t xml:space="preserve">98B0E07259F298A0D1A3428CF7967082</t>
  </si>
  <si>
    <t xml:space="preserve">98B0E07259F298A004959FC676E5FB46</t>
  </si>
  <si>
    <t xml:space="preserve">FADEB443FDABDEEE4BDB3AE7B652F6C6</t>
  </si>
  <si>
    <t xml:space="preserve">FADEB443FDABDEEEDAC95676D6C78767</t>
  </si>
  <si>
    <t xml:space="preserve">FADEB443FDABDEEE9BF234655F07E563</t>
  </si>
  <si>
    <t xml:space="preserve">FADEB443FDABDEEE07856B613E73AB80</t>
  </si>
  <si>
    <t xml:space="preserve">FADEB443FDABDEEE84BA491CE13222A4</t>
  </si>
  <si>
    <t xml:space="preserve">FADEB443FDABDEEE781C3FC312EFDBE5</t>
  </si>
  <si>
    <t xml:space="preserve">FADEB443FDABDEEE95C77CF867555E24</t>
  </si>
  <si>
    <t xml:space="preserve">FADEB443FDABDEEE5E45D9638A29A0C1</t>
  </si>
  <si>
    <t xml:space="preserve">FADEB443FDABDEEE5E00C66283CE19D3</t>
  </si>
  <si>
    <t xml:space="preserve">FADEB443FDABDEEE067D5B2FBFE7313B</t>
  </si>
  <si>
    <t xml:space="preserve">7E282CACF052CC00BFCFCF98E4E0A76C</t>
  </si>
  <si>
    <t xml:space="preserve">7E282CACF052CC00B01CFFD3C495D39B</t>
  </si>
  <si>
    <t xml:space="preserve">7E282CACF052CC00DF50BB4757F2BE7B</t>
  </si>
  <si>
    <t xml:space="preserve">7E282CACF052CC00A06F973184741734</t>
  </si>
  <si>
    <t xml:space="preserve">7E282CACF052CC002F7F098671DEA6A0</t>
  </si>
  <si>
    <t xml:space="preserve">7E282CACF052CC00EB0B3EA418590762</t>
  </si>
  <si>
    <t xml:space="preserve">7E282CACF052CC00A0AA788E8A6CAC74</t>
  </si>
  <si>
    <t xml:space="preserve">7E282CACF052CC0079A5E66F9DC03C2B</t>
  </si>
  <si>
    <t xml:space="preserve">ECFBB673482F90215AA75C294FD38FB0</t>
  </si>
  <si>
    <t xml:space="preserve">7E282CACF052CC0087D4C6DBFA626873</t>
  </si>
  <si>
    <t xml:space="preserve">7E282CACF052CC00594978B6454BBA0A</t>
  </si>
  <si>
    <t xml:space="preserve">ECFBB673482F9021FC020F65F8A524E1</t>
  </si>
  <si>
    <t xml:space="preserve">ECFBB673482F9021577634B475549318</t>
  </si>
  <si>
    <t xml:space="preserve">ECFBB673482F9021D33CB7309125F575</t>
  </si>
  <si>
    <t xml:space="preserve">ECFBB673482F9021BF4EF930CEFD62FC</t>
  </si>
  <si>
    <t xml:space="preserve">ECFBB673482F90213C3B92A962F7A199</t>
  </si>
  <si>
    <t xml:space="preserve">ECFBB673482F902113EA4172FDC6FBC4</t>
  </si>
  <si>
    <t xml:space="preserve">ECFBB673482F9021C0C0471439B35676</t>
  </si>
  <si>
    <t xml:space="preserve">ECFBB673482F902155D8E97081C02B25</t>
  </si>
  <si>
    <t xml:space="preserve">ECFBB673482F90213B40E626DFF270C5</t>
  </si>
  <si>
    <t xml:space="preserve">8A296A65795B859AE80B55D7B017BA21</t>
  </si>
  <si>
    <t xml:space="preserve">8A296A65795B859A7CF9F16B785D5DE3</t>
  </si>
  <si>
    <t xml:space="preserve">8A296A65795B859AB963A84EC280F5F8</t>
  </si>
  <si>
    <t xml:space="preserve">8A296A65795B859A8B361C96C9EBA353</t>
  </si>
  <si>
    <t xml:space="preserve">8A296A65795B859AC36EF5D5E11CAC05</t>
  </si>
  <si>
    <t xml:space="preserve">F6DECAF972D2F8D9DAA8D3A4D036C3EC</t>
  </si>
  <si>
    <t xml:space="preserve">8A296A65795B859A0B77161BBFD06E5A</t>
  </si>
  <si>
    <t xml:space="preserve">8A296A65795B859A5D95ADEAF72DEB01</t>
  </si>
  <si>
    <t xml:space="preserve">F6DECAF972D2F8D9A12305A5AB718416</t>
  </si>
  <si>
    <t xml:space="preserve">F6DECAF972D2F8D9B0EEC2B7074B120F</t>
  </si>
  <si>
    <t xml:space="preserve">F6DECAF972D2F8D96C12F0C48234FFC1</t>
  </si>
  <si>
    <t xml:space="preserve">F6DECAF972D2F8D9ACC32C604620F5ED</t>
  </si>
  <si>
    <t xml:space="preserve">581BE515D4F8F77C1F560AA964B37B8C</t>
  </si>
  <si>
    <t xml:space="preserve">581BE515D4F8F77CA85CEFFEB11FDC06</t>
  </si>
  <si>
    <t xml:space="preserve">581BE515D4F8F77CA2AC7AB9DACA6BEC</t>
  </si>
  <si>
    <t xml:space="preserve">581BE515D4F8F77C39F61D13F723E87E</t>
  </si>
  <si>
    <t xml:space="preserve">581BE515D4F8F77C6E65E077E8A8E6DA</t>
  </si>
  <si>
    <t xml:space="preserve">581BE515D4F8F77CCCA272C458D640A5</t>
  </si>
  <si>
    <t xml:space="preserve">581BE515D4F8F77CC0C49289A0501328</t>
  </si>
  <si>
    <t xml:space="preserve">581BE515D4F8F77C4B67F7151B67AE76</t>
  </si>
  <si>
    <t xml:space="preserve">581BE515D4F8F77C0BD3771259675E7B</t>
  </si>
  <si>
    <t xml:space="preserve">581BE515D4F8F77C6A6E590EDA8E1C02</t>
  </si>
  <si>
    <t xml:space="preserve">1A994ABB914664880CCE884E74B42AA4</t>
  </si>
  <si>
    <t xml:space="preserve">1A994ABB914664880E0BA868DCEF0EC0</t>
  </si>
  <si>
    <t xml:space="preserve">ADE87BFE63D8A1BF9012489B5D18972F</t>
  </si>
  <si>
    <t xml:space="preserve">1A994ABB91466488ED624A51DFC4215A</t>
  </si>
  <si>
    <t xml:space="preserve">1A994ABB91466488FA472C153B2540AC</t>
  </si>
  <si>
    <t xml:space="preserve">1A994ABB91466488FA905E1133A14DE7</t>
  </si>
  <si>
    <t xml:space="preserve">ADE87BFE63D8A1BF77CF3D0776B4AB2C</t>
  </si>
  <si>
    <t xml:space="preserve">ADE87BFE63D8A1BFDE010393702D1BC9</t>
  </si>
  <si>
    <t xml:space="preserve">ADE87BFE63D8A1BF961CC34E46A50A27</t>
  </si>
  <si>
    <t xml:space="preserve">ADE87BFE63D8A1BF2F9B5F38E4DE8311</t>
  </si>
  <si>
    <t xml:space="preserve">ADE87BFE63D8A1BF763D26E60B1FAEC6</t>
  </si>
  <si>
    <t xml:space="preserve">2A022FA9BD6403C4BF2EA268B592F458</t>
  </si>
  <si>
    <t xml:space="preserve">ADE87BFE63D8A1BFD7BFD90337A9000D</t>
  </si>
  <si>
    <t xml:space="preserve">ADE87BFE63D8A1BF3C40FCE6DF2B8006</t>
  </si>
  <si>
    <t xml:space="preserve">2A022FA9BD6403C4EA0A0BDDB489EC9C</t>
  </si>
  <si>
    <t xml:space="preserve">2A022FA9BD6403C4AAC44040F7F21382</t>
  </si>
  <si>
    <t xml:space="preserve">2A022FA9BD6403C4912A16FE2652827A</t>
  </si>
  <si>
    <t xml:space="preserve">2A022FA9BD6403C4A69D11FAB19CA069</t>
  </si>
  <si>
    <t xml:space="preserve">2A022FA9BD6403C4DEE7174422DEFBA3</t>
  </si>
  <si>
    <t xml:space="preserve">2A022FA9BD6403C41B5C1F978845DAF1</t>
  </si>
  <si>
    <t xml:space="preserve">2A022FA9BD6403C45549F5A290EACABD</t>
  </si>
  <si>
    <t xml:space="preserve">2A022FA9BD6403C432040F081CE7C534</t>
  </si>
  <si>
    <t xml:space="preserve">2A022FA9BD6403C433CA5F2A53DB6BDB</t>
  </si>
  <si>
    <t xml:space="preserve">FB8BE26E993108EBA2FB52E99727F59B</t>
  </si>
  <si>
    <t xml:space="preserve">FB8BE26E993108EB774F8D704C4035BB</t>
  </si>
  <si>
    <t xml:space="preserve">FB8BE26E993108EB609905FAE38BD026</t>
  </si>
  <si>
    <t xml:space="preserve">FB8BE26E993108EBC58BE4FBB12E7381</t>
  </si>
  <si>
    <t xml:space="preserve">FB8BE26E993108EBB5DDF8FE9F6951C7</t>
  </si>
  <si>
    <t xml:space="preserve">FB8BE26E993108EBA55F7ED6F06DD69A</t>
  </si>
  <si>
    <t xml:space="preserve">FB8BE26E993108EB5369D4D571C14EBF</t>
  </si>
  <si>
    <t xml:space="preserve">FB8BE26E993108EB9AC6BD9A20A4A07A</t>
  </si>
  <si>
    <t xml:space="preserve">FB8BE26E993108EBB492A4FD28804300</t>
  </si>
  <si>
    <t xml:space="preserve">FB8BE26E993108EBA0B0FC0E7E4BA5D2</t>
  </si>
  <si>
    <t xml:space="preserve">4D1F1A57FC78F1BCD485966DAC058A53</t>
  </si>
  <si>
    <t xml:space="preserve">4D1F1A57FC78F1BCBF9BF5F93596ADF6</t>
  </si>
  <si>
    <t xml:space="preserve">4D1F1A57FC78F1BC368E80F36BFE265A</t>
  </si>
  <si>
    <t xml:space="preserve">4D1F1A57FC78F1BC0411BB7771048BBD</t>
  </si>
  <si>
    <t xml:space="preserve">4D1F1A57FC78F1BC61D2B523830D8117</t>
  </si>
  <si>
    <t xml:space="preserve">4D1F1A57FC78F1BC165444B18AC8CC05</t>
  </si>
  <si>
    <t xml:space="preserve">4D1F1A57FC78F1BC84BD825193B615C9</t>
  </si>
  <si>
    <t xml:space="preserve">4D1F1A57FC78F1BC939F24451CD29D8E</t>
  </si>
  <si>
    <t xml:space="preserve">4D1F1A57FC78F1BCDCADAB8B4B1463A9</t>
  </si>
  <si>
    <t xml:space="preserve">4D1F1A57FC78F1BC1DA164AF8087D8C4</t>
  </si>
  <si>
    <t xml:space="preserve">0212CA85AFD0D6FE9563F5E9F20878C8</t>
  </si>
  <si>
    <t xml:space="preserve">0212CA85AFD0D6FEE2B4ECCA072BBCD7</t>
  </si>
  <si>
    <t xml:space="preserve">0212CA85AFD0D6FE6016459482520C94</t>
  </si>
  <si>
    <t xml:space="preserve">0212CA85AFD0D6FED277ABA6081F7CD2</t>
  </si>
  <si>
    <t xml:space="preserve">0212CA85AFD0D6FE08A97F5129153101</t>
  </si>
  <si>
    <t xml:space="preserve">0212CA85AFD0D6FE44D8838D6A4974B7</t>
  </si>
  <si>
    <t xml:space="preserve">0212CA85AFD0D6FE4D2AA8326022BC78</t>
  </si>
  <si>
    <t xml:space="preserve">D3EBD5BDB36BE6AF528F9F682F3C7F50</t>
  </si>
  <si>
    <t xml:space="preserve">D3EBD5BDB36BE6AF4CB472AD1B972A95</t>
  </si>
  <si>
    <t xml:space="preserve">D3EBD5BDB36BE6AFDE7BA634732A5DF0</t>
  </si>
  <si>
    <t xml:space="preserve">D3EBD5BDB36BE6AFE78E84971D6B5040</t>
  </si>
  <si>
    <t xml:space="preserve">D3EBD5BDB36BE6AF356A29B4E07CDEEB</t>
  </si>
  <si>
    <t xml:space="preserve">3A1CC37767E6EB727E483F6AB1C87740</t>
  </si>
  <si>
    <t xml:space="preserve">3A1CC37767E6EB720264650C601AFEB4</t>
  </si>
  <si>
    <t xml:space="preserve">3A1CC37767E6EB72EC16168E52111589</t>
  </si>
  <si>
    <t xml:space="preserve">3A1CC37767E6EB72E8BB7B906E243D76</t>
  </si>
  <si>
    <t xml:space="preserve">3A1CC37767E6EB72217B0C7822726D75</t>
  </si>
  <si>
    <t xml:space="preserve">3A1CC37767E6EB72FECC2A8AF9FEE937</t>
  </si>
  <si>
    <t xml:space="preserve">3A1CC37767E6EB72AE3C94B9F54C8E6F</t>
  </si>
  <si>
    <t xml:space="preserve">3A1CC37767E6EB72AB9A154C8413A1C2</t>
  </si>
  <si>
    <t xml:space="preserve">3A1CC37767E6EB723F0ED9F700186FEC</t>
  </si>
  <si>
    <t xml:space="preserve">7BE7A64350BE2F4D867368D5159371F0</t>
  </si>
  <si>
    <t xml:space="preserve">3A1CC37767E6EB7245416DCD44DD9F82</t>
  </si>
  <si>
    <t xml:space="preserve">7BE7A64350BE2F4DC8E0D2F08E08D1EA</t>
  </si>
  <si>
    <t xml:space="preserve">7BE7A64350BE2F4D95712DD51A23CAA2</t>
  </si>
  <si>
    <t xml:space="preserve">7BE7A64350BE2F4D403C9A2F6E039CA2</t>
  </si>
  <si>
    <t xml:space="preserve">7BE7A64350BE2F4D42ADEBB308871FAF</t>
  </si>
  <si>
    <t xml:space="preserve">58A04D16B11F9049CE0B71F9B803E9C1</t>
  </si>
  <si>
    <t xml:space="preserve">58A04D16B11F90491744C9B9B2CE4259</t>
  </si>
  <si>
    <t xml:space="preserve">58A04D16B11F904953356CCFEC3D4798</t>
  </si>
  <si>
    <t xml:space="preserve">58A04D16B11F9049FB5EA6F2769A976E</t>
  </si>
  <si>
    <t xml:space="preserve">544F94004A19CFDDE0C432D33122181E</t>
  </si>
  <si>
    <t xml:space="preserve">58A04D16B11F90492A6AACE95C7A20C5</t>
  </si>
  <si>
    <t xml:space="preserve">58A04D16B11F9049212BBA3C5737D165</t>
  </si>
  <si>
    <t xml:space="preserve">58A04D16B11F9049D3D4C2BF3EB930E6</t>
  </si>
  <si>
    <t xml:space="preserve">544F94004A19CFDDDB54F0A116EC77C2</t>
  </si>
  <si>
    <t xml:space="preserve">544F94004A19CFDDF6037969235DB8F3</t>
  </si>
  <si>
    <t xml:space="preserve">544F94004A19CFDD95150C61E58AF5F9</t>
  </si>
  <si>
    <t xml:space="preserve">544F94004A19CFDD3D00590359608B8E</t>
  </si>
  <si>
    <t xml:space="preserve">544F94004A19CFDDA52BEE607AF5FE25</t>
  </si>
  <si>
    <t xml:space="preserve">544F94004A19CFDDBF334AD5724AE328</t>
  </si>
  <si>
    <t xml:space="preserve">544F94004A19CFDD5F2A90BF3EC9CFEE</t>
  </si>
  <si>
    <t xml:space="preserve">544F94004A19CFDD6CE2D83DC65AED4D</t>
  </si>
  <si>
    <t xml:space="preserve">544F94004A19CFDDD71C6F1F8291C4AE</t>
  </si>
  <si>
    <t xml:space="preserve">BEBD19879C0BB37804CBE8B66F8914A2</t>
  </si>
  <si>
    <t xml:space="preserve">BEBD19879C0BB3784F85530F5216F7F3</t>
  </si>
  <si>
    <t xml:space="preserve">BEBD19879C0BB378CB72173A9B09B263</t>
  </si>
  <si>
    <t xml:space="preserve">BEBD19879C0BB3783A570155C9B53A82</t>
  </si>
  <si>
    <t xml:space="preserve">BEBD19879C0BB378E90A1A00FB74F923</t>
  </si>
  <si>
    <t xml:space="preserve">BEBD19879C0BB3780C0DF2B7D10FAB6E</t>
  </si>
  <si>
    <t xml:space="preserve">BEBD19879C0BB378620642C81B094BA3</t>
  </si>
  <si>
    <t xml:space="preserve">BEBD19879C0BB3780805192B8794E8CB</t>
  </si>
  <si>
    <t xml:space="preserve">BEBD19879C0BB37898E3B92E9F906660</t>
  </si>
  <si>
    <t xml:space="preserve">BEBD19879C0BB3787047F9A3408CC8D6</t>
  </si>
  <si>
    <t xml:space="preserve">9DA7602350900DB62FBFCFF68C594E5E</t>
  </si>
  <si>
    <t xml:space="preserve">9DA7602350900DB6574A1B82F18505A3</t>
  </si>
  <si>
    <t xml:space="preserve">9DA7602350900DB68A79881696553023</t>
  </si>
  <si>
    <t xml:space="preserve">9DA7602350900DB6B63C8788E398A000</t>
  </si>
  <si>
    <t xml:space="preserve">9DA7602350900DB673EFD7B53D25D68C</t>
  </si>
  <si>
    <t xml:space="preserve">9DA7602350900DB699BD2A73B0E7EEDF</t>
  </si>
  <si>
    <t xml:space="preserve">9DA7602350900DB69D0FC9308D0B4F60</t>
  </si>
  <si>
    <t xml:space="preserve">9DA7602350900DB6E8EC819EFCD66710</t>
  </si>
  <si>
    <t xml:space="preserve">9DA7602350900DB6084060A9D663E98F</t>
  </si>
  <si>
    <t xml:space="preserve">9DA7602350900DB60D2FF36543B8FAA6</t>
  </si>
  <si>
    <t xml:space="preserve">86F4757A519822A90B9F587B119D3CF4</t>
  </si>
  <si>
    <t xml:space="preserve">86F4757A519822A9B89A55AF2D4A0C85</t>
  </si>
  <si>
    <t xml:space="preserve">86F4757A519822A920FF1D9F1F7918D7</t>
  </si>
  <si>
    <t xml:space="preserve">86F4757A519822A95DBC662DE093F061</t>
  </si>
  <si>
    <t xml:space="preserve">86F4757A519822A93229BD189D36FD01</t>
  </si>
  <si>
    <t xml:space="preserve">86F4757A519822A95872F2A1ACB09448</t>
  </si>
  <si>
    <t xml:space="preserve">86F4757A519822A9745715FE65550519</t>
  </si>
  <si>
    <t xml:space="preserve">86F4757A519822A9EBEFEEDC82949062</t>
  </si>
  <si>
    <t xml:space="preserve">B43812F847358553AC1ABBCB5AE53238</t>
  </si>
  <si>
    <t xml:space="preserve">B43812F847358553D70800BE26B70F84</t>
  </si>
  <si>
    <t xml:space="preserve">B43812F84735855359CC01DDA96F1B87</t>
  </si>
  <si>
    <t xml:space="preserve">B43812F847358553228C5399A40CC3BE</t>
  </si>
  <si>
    <t xml:space="preserve">BF9301378868BA31E84CC142F248B28E</t>
  </si>
  <si>
    <t xml:space="preserve">BF9301378868BA316AFAD6AA180D3F59</t>
  </si>
  <si>
    <t xml:space="preserve">BF9301378868BA31F8DBAFD45F26D048</t>
  </si>
  <si>
    <t xml:space="preserve">BF9301378868BA31BF1D4CDF60376BA9</t>
  </si>
  <si>
    <t xml:space="preserve">BF9301378868BA31F663F2C3F81B6DDF</t>
  </si>
  <si>
    <t xml:space="preserve">BF9301378868BA3192DC97B452DAB853</t>
  </si>
  <si>
    <t xml:space="preserve">BF9301378868BA3175A73F672C4CB421</t>
  </si>
  <si>
    <t xml:space="preserve">BF9301378868BA31B09A3600441C3568</t>
  </si>
  <si>
    <t xml:space="preserve">02688336E2634254C80DE7931DC0FB61</t>
  </si>
  <si>
    <t xml:space="preserve">BF9301378868BA314371CC0F7FCE9C93</t>
  </si>
  <si>
    <t xml:space="preserve">BF9301378868BA31FCB552FF7D32E037</t>
  </si>
  <si>
    <t xml:space="preserve">02688336E2634254C8BB88A5E51BFCEB</t>
  </si>
  <si>
    <t xml:space="preserve">02688336E26342549B605C4E05B2124A</t>
  </si>
  <si>
    <t xml:space="preserve">02688336E263425433336FF5D508EC78</t>
  </si>
  <si>
    <t xml:space="preserve">02688336E2634254C7D4A3384E04C245</t>
  </si>
  <si>
    <t xml:space="preserve">02688336E2634254FC766FD5AFC9B65F</t>
  </si>
  <si>
    <t xml:space="preserve">653D5FA6DE9857E009E9D859B816BF72</t>
  </si>
  <si>
    <t xml:space="preserve">653D5FA6DE9857E01372089471ED1319</t>
  </si>
  <si>
    <t xml:space="preserve">653D5FA6DE9857E05670124C5B1F21C1</t>
  </si>
  <si>
    <t xml:space="preserve">653D5FA6DE9857E090E10C1C62177ACF</t>
  </si>
  <si>
    <t xml:space="preserve">A800EC98793EFB81AA2C8B988A6CCB40</t>
  </si>
  <si>
    <t xml:space="preserve">A26A7DBE44BCC402660503E87A03EC93</t>
  </si>
  <si>
    <t xml:space="preserve">A26A7DBE44BCC402D0F123E83C2E41AF</t>
  </si>
  <si>
    <t xml:space="preserve">A26A7DBE44BCC402BCA51EBEA121C17B</t>
  </si>
  <si>
    <t xml:space="preserve">A800EC98793EFB8126E112ACE7395D12</t>
  </si>
  <si>
    <t xml:space="preserve">A800EC98793EFB81DFFF87C0335B95A7</t>
  </si>
  <si>
    <t xml:space="preserve">A800EC98793EFB817BD24902FCEEACFA</t>
  </si>
  <si>
    <t xml:space="preserve">A800EC98793EFB818C0D5F14791EA802</t>
  </si>
  <si>
    <t xml:space="preserve">A800EC98793EFB81D744A243F753A434</t>
  </si>
  <si>
    <t xml:space="preserve">A800EC98793EFB812A4FCE67A5C5E482</t>
  </si>
  <si>
    <t xml:space="preserve">A800EC98793EFB814A28B3F0D9564AEA</t>
  </si>
  <si>
    <t xml:space="preserve">A800EC98793EFB81A18F3DCD9F9CDAE1</t>
  </si>
  <si>
    <t xml:space="preserve">A800EC98793EFB813512A6E30806B339</t>
  </si>
  <si>
    <t xml:space="preserve">F729CEC756F1263E147DE91525EBF32C</t>
  </si>
  <si>
    <t xml:space="preserve">F729CEC756F1263EE1E58CF4B246EABF</t>
  </si>
  <si>
    <t xml:space="preserve">F729CEC756F1263E1F856B0F2166D6EE</t>
  </si>
  <si>
    <t xml:space="preserve">F729CEC756F1263E41C91053356920A5</t>
  </si>
  <si>
    <t xml:space="preserve">F729CEC756F1263E6E14AA3E3C45D232</t>
  </si>
  <si>
    <t xml:space="preserve">F729CEC756F1263E66DB1BAA159F9456</t>
  </si>
  <si>
    <t xml:space="preserve">F729CEC756F1263E390FF8A09951D4B9</t>
  </si>
  <si>
    <t xml:space="preserve">F729CEC756F1263E2F516493E456A384</t>
  </si>
  <si>
    <t xml:space="preserve">F729CEC756F1263EA8B03958F938FD93</t>
  </si>
  <si>
    <t xml:space="preserve">F729CEC756F1263E3B4D3622B406FC92</t>
  </si>
  <si>
    <t xml:space="preserve">9F73A10E8813F8149B9A4EA280170469</t>
  </si>
  <si>
    <t xml:space="preserve">9F73A10E8813F8147BCEE44DEF943DB6</t>
  </si>
  <si>
    <t xml:space="preserve">9F73A10E8813F8145DE0AA5214641285</t>
  </si>
  <si>
    <t xml:space="preserve">9F73A10E8813F814E77E6772249ECD68</t>
  </si>
  <si>
    <t xml:space="preserve">9F73A10E8813F814371927E348F82928</t>
  </si>
  <si>
    <t xml:space="preserve">9F73A10E8813F8141983DD629616D7EF</t>
  </si>
  <si>
    <t xml:space="preserve">9F73A10E8813F814BA1326599600C7E1</t>
  </si>
  <si>
    <t xml:space="preserve">E9761445DB94B9F7C2D4E665BDA288BB</t>
  </si>
  <si>
    <t xml:space="preserve">9F73A10E8813F814AB4C9B834DB589AA</t>
  </si>
  <si>
    <t xml:space="preserve">9F73A10E8813F814225A2ACC27005747</t>
  </si>
  <si>
    <t xml:space="preserve">9F73A10E8813F814A016DB567A2C256B</t>
  </si>
  <si>
    <t xml:space="preserve">E9761445DB94B9F761BE166275F95C92</t>
  </si>
  <si>
    <t xml:space="preserve">E9761445DB94B9F76154A122CF156FD7</t>
  </si>
  <si>
    <t xml:space="preserve">E9761445DB94B9F714ECEAA520434BE6</t>
  </si>
  <si>
    <t xml:space="preserve">E9761445DB94B9F7CD8F82F4F008FF31</t>
  </si>
  <si>
    <t xml:space="preserve">E9761445DB94B9F711E92F75A22EBC1D</t>
  </si>
  <si>
    <t xml:space="preserve">E9761445DB94B9F7A826EE948A1267FA</t>
  </si>
  <si>
    <t xml:space="preserve">E9761445DB94B9F7DA151F81699304FD</t>
  </si>
  <si>
    <t xml:space="preserve">E9761445DB94B9F7305A8E6DE6BF873C</t>
  </si>
  <si>
    <t xml:space="preserve">E9761445DB94B9F73C0A62AAD7305D21</t>
  </si>
  <si>
    <t xml:space="preserve">653D5FA6DE9857E07E7FA48C419990C9</t>
  </si>
  <si>
    <t xml:space="preserve">653D5FA6DE9857E0AD08C0BC2767AC3E</t>
  </si>
  <si>
    <t xml:space="preserve">653D5FA6DE9857E0BF288BE4EB786DD2</t>
  </si>
  <si>
    <t xml:space="preserve">653D5FA6DE9857E024EF60CB70D887D0</t>
  </si>
  <si>
    <t xml:space="preserve">DCAC65AF8BD1537BDAE53A3A000EA450</t>
  </si>
  <si>
    <t xml:space="preserve">DCAC65AF8BD1537B2C807B7328E2CF67</t>
  </si>
  <si>
    <t xml:space="preserve">DCAC65AF8BD1537B9500B9769BC44913</t>
  </si>
  <si>
    <t xml:space="preserve">DCAC65AF8BD1537BEDCA0DD2890DCD23</t>
  </si>
  <si>
    <t xml:space="preserve">DCAC65AF8BD1537BF2C0C443181F6B1D</t>
  </si>
  <si>
    <t xml:space="preserve">DCAC65AF8BD1537B140AAA1F1AF229CE</t>
  </si>
  <si>
    <t xml:space="preserve">A9D15EA73E6B79F04C72E716A4D8E7BC</t>
  </si>
  <si>
    <t xml:space="preserve">D985208BAD38E9C35A9479C67501FBA0</t>
  </si>
  <si>
    <t xml:space="preserve">D985208BAD38E9C3EA248A1BC0BCC925</t>
  </si>
  <si>
    <t xml:space="preserve">D985208BAD38E9C35C6B5F4B68CC90C0</t>
  </si>
  <si>
    <t xml:space="preserve">A9D15EA73E6B79F0F5EC58EE920BBFB1</t>
  </si>
  <si>
    <t xml:space="preserve">A9D15EA73E6B79F0FE62F254A54A4E30</t>
  </si>
  <si>
    <t xml:space="preserve">A9D15EA73E6B79F02FF7330694747906</t>
  </si>
  <si>
    <t xml:space="preserve">A9D15EA73E6B79F044E22507FB8AFC5E</t>
  </si>
  <si>
    <t xml:space="preserve">A9D15EA73E6B79F0301C99B9AF8FAFCB</t>
  </si>
  <si>
    <t xml:space="preserve">A9D15EA73E6B79F04BDB2DD36F263A56</t>
  </si>
  <si>
    <t xml:space="preserve">A9D15EA73E6B79F0FC30B0A521742B5D</t>
  </si>
  <si>
    <t xml:space="preserve">A9D15EA73E6B79F0550A874575D8011E</t>
  </si>
  <si>
    <t xml:space="preserve">A9D15EA73E6B79F0CCEAEED3EDC41EEF</t>
  </si>
  <si>
    <t xml:space="preserve">3363A5DE6B70C49C6D683729F72ED1C9</t>
  </si>
  <si>
    <t xml:space="preserve">3363A5DE6B70C49C461C7DEA6182C6B3</t>
  </si>
  <si>
    <t xml:space="preserve">3363A5DE6B70C49C55EE48699EF887A3</t>
  </si>
  <si>
    <t xml:space="preserve">3363A5DE6B70C49CE0478340BD8F57A1</t>
  </si>
  <si>
    <t xml:space="preserve">3363A5DE6B70C49CCCAEE31E6D1A8029</t>
  </si>
  <si>
    <t xml:space="preserve">3363A5DE6B70C49C8B599898C81FBBE4</t>
  </si>
  <si>
    <t xml:space="preserve">3363A5DE6B70C49C90C9B5A1477CCB8B</t>
  </si>
  <si>
    <t xml:space="preserve">3363A5DE6B70C49CF9DE361FA17DC4B1</t>
  </si>
  <si>
    <t xml:space="preserve">3363A5DE6B70C49CCC5281B3D82F9C50</t>
  </si>
  <si>
    <t xml:space="preserve">3363A5DE6B70C49C4A0B7D0E7D5C8D35</t>
  </si>
  <si>
    <t xml:space="preserve">106BA8CE3CCE2586D96405934C1E4253</t>
  </si>
  <si>
    <t xml:space="preserve">106BA8CE3CCE2586B6C41E4341B43E1C</t>
  </si>
  <si>
    <t xml:space="preserve">106BA8CE3CCE25860321292E61FE9DD2</t>
  </si>
  <si>
    <t xml:space="preserve">106BA8CE3CCE2586AB912FF6B780AECB</t>
  </si>
  <si>
    <t xml:space="preserve">106BA8CE3CCE2586B5C3FDF73D296833</t>
  </si>
  <si>
    <t xml:space="preserve">B132581BE8267A2C16E466747E0544D7</t>
  </si>
  <si>
    <t xml:space="preserve">B132581BE8267A2C829AA390FB5F60AB</t>
  </si>
  <si>
    <t xml:space="preserve">B132581BE8267A2C759DF8F14C0B8B5B</t>
  </si>
  <si>
    <t xml:space="preserve">B132581BE8267A2C55DB24B0C70EABCE</t>
  </si>
  <si>
    <t xml:space="preserve">B132581BE8267A2C4CD5ECB45E3F69FD</t>
  </si>
  <si>
    <t xml:space="preserve">B132581BE8267A2C293E3851DEBCF452</t>
  </si>
  <si>
    <t xml:space="preserve">B132581BE8267A2C907CB30D874AF99E</t>
  </si>
  <si>
    <t xml:space="preserve">B132581BE8267A2CCB133AA99763BC70</t>
  </si>
  <si>
    <t xml:space="preserve">B132581BE8267A2C5630DC8D9234E641</t>
  </si>
  <si>
    <t xml:space="preserve">B132581BE8267A2C186540F39508A640</t>
  </si>
  <si>
    <t xml:space="preserve">D985208BAD38E9C354FA232360E943AB</t>
  </si>
  <si>
    <t xml:space="preserve">D985208BAD38E9C39071FC2DED51F5AE</t>
  </si>
  <si>
    <t xml:space="preserve">D985208BAD38E9C3D76505F31C6BBEF8</t>
  </si>
  <si>
    <t xml:space="preserve">D985208BAD38E9C3218B936326142BF9</t>
  </si>
  <si>
    <t xml:space="preserve">D985208BAD38E9C380D6E14A369AECE5</t>
  </si>
  <si>
    <t xml:space="preserve">D985208BAD38E9C3A3F91A536416A2A4</t>
  </si>
  <si>
    <t xml:space="preserve">D985208BAD38E9C3303A8B911761D6C1</t>
  </si>
  <si>
    <t xml:space="preserve">AE459371DBEBF18BE66AB9B972BA5597</t>
  </si>
  <si>
    <t xml:space="preserve">AE459371DBEBF18B8DAF6390944B868A</t>
  </si>
  <si>
    <t xml:space="preserve">AE459371DBEBF18B915C8ECDA0299274</t>
  </si>
  <si>
    <t xml:space="preserve">AE459371DBEBF18B517119ED4E6ABE33</t>
  </si>
  <si>
    <t xml:space="preserve">AE459371DBEBF18B68AAFACABE425E6C</t>
  </si>
  <si>
    <t xml:space="preserve">AE459371DBEBF18BB0D6D06B3DC91732</t>
  </si>
  <si>
    <t xml:space="preserve">AF4273A4EEDD2E59D23B5E1B742833D2</t>
  </si>
  <si>
    <t xml:space="preserve">AF4273A4EEDD2E59CD257C20D52CBADA</t>
  </si>
  <si>
    <t xml:space="preserve">AF4273A4EEDD2E5982282250765FB805</t>
  </si>
  <si>
    <t xml:space="preserve">AF4273A4EEDD2E59341AFD386AAF5CA4</t>
  </si>
  <si>
    <t xml:space="preserve">AF4273A4EEDD2E5936FECD648E5B06D9</t>
  </si>
  <si>
    <t xml:space="preserve">AF4273A4EEDD2E592921BF236188355E</t>
  </si>
  <si>
    <t xml:space="preserve">AF4273A4EEDD2E5966CE5EA14CB91054</t>
  </si>
  <si>
    <t xml:space="preserve">AF4273A4EEDD2E59162B67DEFCB2F454</t>
  </si>
  <si>
    <t xml:space="preserve">AF4273A4EEDD2E596296A2EE9AFBAA77</t>
  </si>
  <si>
    <t xml:space="preserve">AF4273A4EEDD2E59BACB4FD1036B153F</t>
  </si>
  <si>
    <t xml:space="preserve">C7EF534CCFAA57E78EDC7053141CFB1E</t>
  </si>
  <si>
    <t xml:space="preserve">7D1020235DA2569507CDBBDF77251190</t>
  </si>
  <si>
    <t xml:space="preserve">7D1020235DA256959779372039B2AF6E</t>
  </si>
  <si>
    <t xml:space="preserve">7D1020235DA256955431AB53B569E23B</t>
  </si>
  <si>
    <t xml:space="preserve">7D1020235DA2569554C07D7222A09612</t>
  </si>
  <si>
    <t xml:space="preserve">7D1020235DA256950CAD57327F5AB258</t>
  </si>
  <si>
    <t xml:space="preserve">7D1020235DA25695CD7284B6A6D7C8D7</t>
  </si>
  <si>
    <t xml:space="preserve">7D1020235DA25695783337ECB2CFA0F9</t>
  </si>
  <si>
    <t xml:space="preserve">AE459371DBEBF18B452D8761A889F96F</t>
  </si>
  <si>
    <t xml:space="preserve">AE459371DBEBF18B2A8DB3BD0A7CE8A8</t>
  </si>
  <si>
    <t xml:space="preserve">AE459371DBEBF18B17A2A4E61ADF43C6</t>
  </si>
  <si>
    <t xml:space="preserve">AE459371DBEBF18BFB9043C396FC9AFA</t>
  </si>
  <si>
    <t xml:space="preserve">C7EF534CCFAA57E79A0403B92586DE57</t>
  </si>
  <si>
    <t xml:space="preserve">C7EF534CCFAA57E74F5D47FC83E7C433</t>
  </si>
  <si>
    <t xml:space="preserve">C7EF534CCFAA57E72F3BF26F62FB494D</t>
  </si>
  <si>
    <t xml:space="preserve">C7EF534CCFAA57E73728D184B40497A5</t>
  </si>
  <si>
    <t xml:space="preserve">C7EF534CCFAA57E7806FE89A21376753</t>
  </si>
  <si>
    <t xml:space="preserve">C7EF534CCFAA57E7E18192F9941973AD</t>
  </si>
  <si>
    <t xml:space="preserve">C7EF534CCFAA57E7E3388735012FDD86</t>
  </si>
  <si>
    <t xml:space="preserve">C7EF534CCFAA57E751236CC5C46F24CD</t>
  </si>
  <si>
    <t xml:space="preserve">C7EF534CCFAA57E7F6CC3399A2CA0F1F</t>
  </si>
  <si>
    <t xml:space="preserve">E99A9D149BF8E9D1C51896801BCD81C1</t>
  </si>
  <si>
    <t xml:space="preserve">E99A9D149BF8E9D1B6AB251C4BB43F03</t>
  </si>
  <si>
    <t xml:space="preserve">E99A9D149BF8E9D12E61D53AA02EAF59</t>
  </si>
  <si>
    <t xml:space="preserve">E99A9D149BF8E9D1D82356E75A703AC8</t>
  </si>
  <si>
    <t xml:space="preserve">E99A9D149BF8E9D10592DAD6286DC2FB</t>
  </si>
  <si>
    <t xml:space="preserve">E99A9D149BF8E9D1B5A0499043F58948</t>
  </si>
  <si>
    <t xml:space="preserve">E99A9D149BF8E9D18D0BC3C51DA84309</t>
  </si>
  <si>
    <t xml:space="preserve">E99A9D149BF8E9D19145420A53A4B9E9</t>
  </si>
  <si>
    <t xml:space="preserve">F78EF8C77AABDCEBDC7F2B5583209A3A</t>
  </si>
  <si>
    <t xml:space="preserve">E99A9D149BF8E9D1D0B3954955BE50C9</t>
  </si>
  <si>
    <t xml:space="preserve">E99A9D149BF8E9D11AD3FB87ECB0E415</t>
  </si>
  <si>
    <t xml:space="preserve">F78EF8C77AABDCEB357B0744D440C4AA</t>
  </si>
  <si>
    <t xml:space="preserve">F78EF8C77AABDCEB2DB5903F8DC9FE93</t>
  </si>
  <si>
    <t xml:space="preserve">F78EF8C77AABDCEB5A5CAF2FE7422118</t>
  </si>
  <si>
    <t xml:space="preserve">39128C245C8ACAE23789633829600733</t>
  </si>
  <si>
    <t xml:space="preserve">39128C245C8ACAE274E699EF8B48EA50</t>
  </si>
  <si>
    <t xml:space="preserve">39128C245C8ACAE247D31945197EFF00</t>
  </si>
  <si>
    <t xml:space="preserve">39128C245C8ACAE2B366702E309C085E</t>
  </si>
  <si>
    <t xml:space="preserve">39128C245C8ACAE2C6CE963D04EDBB68</t>
  </si>
  <si>
    <t xml:space="preserve">39128C245C8ACAE23C21C179C14446CE</t>
  </si>
  <si>
    <t xml:space="preserve">39128C245C8ACAE2C121BFAF1D20517D</t>
  </si>
  <si>
    <t xml:space="preserve">39128C245C8ACAE20A90CE3AC169ADD9</t>
  </si>
  <si>
    <t xml:space="preserve">39128C245C8ACAE2DC04E08F8D81607D</t>
  </si>
  <si>
    <t xml:space="preserve">39128C245C8ACAE2DA1F3AC48EA759BF</t>
  </si>
  <si>
    <t xml:space="preserve">E8A69A7D3A380057184B37D0BC9729B7</t>
  </si>
  <si>
    <t xml:space="preserve">E8A69A7D3A3800573AC1728EE9B75E8E</t>
  </si>
  <si>
    <t xml:space="preserve">E8A69A7D3A3800573C43037D7BD587B2</t>
  </si>
  <si>
    <t xml:space="preserve">E8A69A7D3A380057E9A519FE329B5175</t>
  </si>
  <si>
    <t xml:space="preserve">E8A69A7D3A38005740D8A5332E8446ED</t>
  </si>
  <si>
    <t xml:space="preserve">E8A69A7D3A3800572328E1EFCEAEC4CE</t>
  </si>
  <si>
    <t xml:space="preserve">E8A69A7D3A380057775E8D6FF10161BA</t>
  </si>
  <si>
    <t xml:space="preserve">E8A69A7D3A3800573FB2ED2AC59758B5</t>
  </si>
  <si>
    <t xml:space="preserve">E8A69A7D3A380057147E5CD88DBD59AA</t>
  </si>
  <si>
    <t xml:space="preserve">E8A69A7D3A380057561CDAACF632AB13</t>
  </si>
  <si>
    <t xml:space="preserve">B2C98710CAD4981FCA6441FB18C2D835</t>
  </si>
  <si>
    <t xml:space="preserve">25A883605C3F9B7E7699810724500387</t>
  </si>
  <si>
    <t xml:space="preserve">A850DF17DE75FC0298EAD669EEC160E4</t>
  </si>
  <si>
    <t xml:space="preserve">A850DF17DE75FC02C614CFA284695C20</t>
  </si>
  <si>
    <t xml:space="preserve">25A883605C3F9B7E1B5710FD835957D2</t>
  </si>
  <si>
    <t xml:space="preserve">25A883605C3F9B7E1D8A103DBECE4C9B</t>
  </si>
  <si>
    <t xml:space="preserve">25A883605C3F9B7E1B7B80D8F6BEAE2C</t>
  </si>
  <si>
    <t xml:space="preserve">25A883605C3F9B7E078C8564CE69D2C7</t>
  </si>
  <si>
    <t xml:space="preserve">25A883605C3F9B7E88487A5F3068EFF2</t>
  </si>
  <si>
    <t xml:space="preserve">25A883605C3F9B7EEB8492BADF3D29D3</t>
  </si>
  <si>
    <t xml:space="preserve">25A883605C3F9B7EBEC56667F1EAC78E</t>
  </si>
  <si>
    <t xml:space="preserve">25A883605C3F9B7E1AC8726D6AC99CF3</t>
  </si>
  <si>
    <t xml:space="preserve">25A883605C3F9B7EA49E13BCE35356EF</t>
  </si>
  <si>
    <t xml:space="preserve">5917EAF602C39520C0D81D79148282B6</t>
  </si>
  <si>
    <t xml:space="preserve">B2C98710CAD4981F1C36260C43A10CC6</t>
  </si>
  <si>
    <t xml:space="preserve">B2C98710CAD4981F4B97174EEF7995A0</t>
  </si>
  <si>
    <t xml:space="preserve">B2C98710CAD4981F1B35B580A456405D</t>
  </si>
  <si>
    <t xml:space="preserve">B2C98710CAD4981FA2DD17B557886380</t>
  </si>
  <si>
    <t xml:space="preserve">B2C98710CAD4981F1E5787BF55FC050C</t>
  </si>
  <si>
    <t xml:space="preserve">B2C98710CAD4981F171CD58BFD05B9BC</t>
  </si>
  <si>
    <t xml:space="preserve">B2C98710CAD4981F2C16713A14DC5B3A</t>
  </si>
  <si>
    <t xml:space="preserve">B2C98710CAD4981FB5DE3E0712246E17</t>
  </si>
  <si>
    <t xml:space="preserve">B2C98710CAD4981F9B471BFC231F4CF0</t>
  </si>
  <si>
    <t xml:space="preserve">A850DF17DE75FC026A29BA5B023E31A8</t>
  </si>
  <si>
    <t xml:space="preserve">A850DF17DE75FC02B9EC510FA6828C64</t>
  </si>
  <si>
    <t xml:space="preserve">A850DF17DE75FC029F3AC401E7E2D20C</t>
  </si>
  <si>
    <t xml:space="preserve">A850DF17DE75FC02F6240DE5D1BAE2E8</t>
  </si>
  <si>
    <t xml:space="preserve">A850DF17DE75FC025D7C26CF2A02F38C</t>
  </si>
  <si>
    <t xml:space="preserve">A850DF17DE75FC02708028797D8604D2</t>
  </si>
  <si>
    <t xml:space="preserve">A850DF17DE75FC0269A83F7725A6D9BD</t>
  </si>
  <si>
    <t xml:space="preserve">A850DF17DE75FC02EA097EC0DDCB5F53</t>
  </si>
  <si>
    <t xml:space="preserve">F4FD41379FBF8DB91C33655C3CBE849F</t>
  </si>
  <si>
    <t xml:space="preserve">29F0C61BD9777647DEF6E9C9DC4AC5C7</t>
  </si>
  <si>
    <t xml:space="preserve">F4FD41379FBF8DB9E156EF1C06CC4AF7</t>
  </si>
  <si>
    <t xml:space="preserve">F4FD41379FBF8DB90EE4597D70DF8400</t>
  </si>
  <si>
    <t xml:space="preserve">F4FD41379FBF8DB98034EE46C4733698</t>
  </si>
  <si>
    <t xml:space="preserve">F4FD41379FBF8DB993ED943826483ED8</t>
  </si>
  <si>
    <t xml:space="preserve">F4FD41379FBF8DB91229D83802BE8438</t>
  </si>
  <si>
    <t xml:space="preserve">F4FD41379FBF8DB90B72D9EB94F6D657</t>
  </si>
  <si>
    <t xml:space="preserve">F4FD41379FBF8DB9952672270859B1D6</t>
  </si>
  <si>
    <t xml:space="preserve">F4FD41379FBF8DB941E982ADD594E2DF</t>
  </si>
  <si>
    <t xml:space="preserve">7869FBA50EADBF1ED9A9F006B4A5289A</t>
  </si>
  <si>
    <t xml:space="preserve">7869FBA50EADBF1E48ACCE6A09894325</t>
  </si>
  <si>
    <t xml:space="preserve">7869FBA50EADBF1E3B9550761FCA2198</t>
  </si>
  <si>
    <t xml:space="preserve">7869FBA50EADBF1EF1FCD3DE0336355E</t>
  </si>
  <si>
    <t xml:space="preserve">7869FBA50EADBF1EC260E6C29585F2CE</t>
  </si>
  <si>
    <t xml:space="preserve">7869FBA50EADBF1E2695B27B73684B73</t>
  </si>
  <si>
    <t xml:space="preserve">7869FBA50EADBF1E8FA9C6F8EB8FCB71</t>
  </si>
  <si>
    <t xml:space="preserve">2718DBE95E6496E3C0C59C2BAB7C7419</t>
  </si>
  <si>
    <t xml:space="preserve">29F0C61BD977764788D009E6B66C0CC0</t>
  </si>
  <si>
    <t xml:space="preserve">29F0C61BD97776478D74AF0CDA9350D9</t>
  </si>
  <si>
    <t xml:space="preserve">29F0C61BD9777647433A32B010BF75E8</t>
  </si>
  <si>
    <t xml:space="preserve">2718DBE95E6496E3F399C652598E1131</t>
  </si>
  <si>
    <t xml:space="preserve">2718DBE95E6496E3B2E819D182CE7629</t>
  </si>
  <si>
    <t xml:space="preserve">2718DBE95E6496E39B315108D1AA7C6D</t>
  </si>
  <si>
    <t xml:space="preserve">2718DBE95E6496E37FC265BFF557561B</t>
  </si>
  <si>
    <t xml:space="preserve">2718DBE95E6496E339DEC0E3689B29C4</t>
  </si>
  <si>
    <t xml:space="preserve">2718DBE95E6496E31AA4321B840ABDFB</t>
  </si>
  <si>
    <t xml:space="preserve">2718DBE95E6496E3AABEE22BE6CD2904</t>
  </si>
  <si>
    <t xml:space="preserve">2718DBE95E6496E3DF3005AD2658B2D8</t>
  </si>
  <si>
    <t xml:space="preserve">2718DBE95E6496E3F221A0FC5F691101</t>
  </si>
  <si>
    <t xml:space="preserve">1A45E0A9A23CD047E327A55EB58CEFD4</t>
  </si>
  <si>
    <t xml:space="preserve">1A45E0A9A23CD047BBE81DDB0F6B33D6</t>
  </si>
  <si>
    <t xml:space="preserve">1A45E0A9A23CD047420E9C613C3F924B</t>
  </si>
  <si>
    <t xml:space="preserve">1A45E0A9A23CD04794D0426AF9FDE606</t>
  </si>
  <si>
    <t xml:space="preserve">1A45E0A9A23CD047BA02DF1311E20FE0</t>
  </si>
  <si>
    <t xml:space="preserve">1A45E0A9A23CD0470EB0DA6563349C71</t>
  </si>
  <si>
    <t xml:space="preserve">1A45E0A9A23CD047EE9250B0179D4284</t>
  </si>
  <si>
    <t xml:space="preserve">1A45E0A9A23CD047E675B5E350EEF804</t>
  </si>
  <si>
    <t xml:space="preserve">1A45E0A9A23CD047DC52685259D07278</t>
  </si>
  <si>
    <t xml:space="preserve">1A45E0A9A23CD047CA7AA2478A06750D</t>
  </si>
  <si>
    <t xml:space="preserve">E3203CB59E327B96F8630A2A6D31D76B</t>
  </si>
  <si>
    <t xml:space="preserve">E3203CB59E327B960ECFE0F730235E3D</t>
  </si>
  <si>
    <t xml:space="preserve">E3203CB59E327B9627E71E8309310B9A</t>
  </si>
  <si>
    <t xml:space="preserve">E3203CB59E327B965C47FE11BB25C72A</t>
  </si>
  <si>
    <t xml:space="preserve">E3203CB59E327B96AF7355ABC7A19DD7</t>
  </si>
  <si>
    <t xml:space="preserve">E3203CB59E327B96A85629199A013153</t>
  </si>
  <si>
    <t xml:space="preserve">E3203CB59E327B96BADFCD90DB0464A5</t>
  </si>
  <si>
    <t xml:space="preserve">E3203CB59E327B96146F9E0D84116B32</t>
  </si>
  <si>
    <t xml:space="preserve">E3203CB59E327B96B267BA438F36AA44</t>
  </si>
  <si>
    <t xml:space="preserve">E3203CB59E327B96287A52D5DC7E6A44</t>
  </si>
  <si>
    <t xml:space="preserve">F4FD41379FBF8DB9F4600CDC44F580CE</t>
  </si>
  <si>
    <t xml:space="preserve">C180D7665EAE74431B9E873A7B3497E9</t>
  </si>
  <si>
    <t xml:space="preserve">C180D7665EAE7443B7D1F03414A3834F</t>
  </si>
  <si>
    <t xml:space="preserve">C180D7665EAE74435F03014BBA129DCD</t>
  </si>
  <si>
    <t xml:space="preserve">C180D7665EAE7443F7D3D3B15BAE5AFD</t>
  </si>
  <si>
    <t xml:space="preserve">C180D7665EAE7443D00659E1CC21341A</t>
  </si>
  <si>
    <t xml:space="preserve">C180D7665EAE744330AF7256816DCD88</t>
  </si>
  <si>
    <t xml:space="preserve">C180D7665EAE7443F3CAA6B3D0BA0B64</t>
  </si>
  <si>
    <t xml:space="preserve">C180D7665EAE7443D1FF8DBD3A902A4A</t>
  </si>
  <si>
    <t xml:space="preserve">D68927E09EAD29515DC0DD7DF477F7BF</t>
  </si>
  <si>
    <t xml:space="preserve">41033EB7A25169B1AC44417E983D9F5B</t>
  </si>
  <si>
    <t xml:space="preserve">D68927E09EAD2951997971E67D593685</t>
  </si>
  <si>
    <t xml:space="preserve">D68927E09EAD29515B0EE649A8E62292</t>
  </si>
  <si>
    <t xml:space="preserve">D68927E09EAD295193F4FED015E831A6</t>
  </si>
  <si>
    <t xml:space="preserve">D68927E09EAD29512F00B25DD74101FB</t>
  </si>
  <si>
    <t xml:space="preserve">D68927E09EAD2951E9BCE3FA8C3AD90F</t>
  </si>
  <si>
    <t xml:space="preserve">D68927E09EAD29517C68ABA6678762E3</t>
  </si>
  <si>
    <t xml:space="preserve">D68927E09EAD2951428DD2609B24744D</t>
  </si>
  <si>
    <t xml:space="preserve">5B44E7252018F87BE55F8DFA3BF7C897</t>
  </si>
  <si>
    <t xml:space="preserve">D68927E09EAD29511F5606CF44BBEDDC</t>
  </si>
  <si>
    <t xml:space="preserve">D68927E09EAD2951BA4397656D0F2A3B</t>
  </si>
  <si>
    <t xml:space="preserve">5B44E7252018F87BBC60B020B72D2F66</t>
  </si>
  <si>
    <t xml:space="preserve">5B44E7252018F87B5FED835FAC206A4B</t>
  </si>
  <si>
    <t xml:space="preserve">5B44E7252018F87B687A4ED55E4E2E36</t>
  </si>
  <si>
    <t xml:space="preserve">5B44E7252018F87B0378D9E0F0D0C29B</t>
  </si>
  <si>
    <t xml:space="preserve">5B44E7252018F87B80648BD1DD6E01B6</t>
  </si>
  <si>
    <t xml:space="preserve">5B44E7252018F87B02F141B7250DB172</t>
  </si>
  <si>
    <t xml:space="preserve">5B44E7252018F87B142FD58DDCD453DE</t>
  </si>
  <si>
    <t xml:space="preserve">5B44E7252018F87BD4DAB0823EC0F058</t>
  </si>
  <si>
    <t xml:space="preserve">5B44E7252018F87B2DAAA87B39A3454B</t>
  </si>
  <si>
    <t xml:space="preserve">9CC6F5852507628FB9381957449C300D</t>
  </si>
  <si>
    <t xml:space="preserve">9CC6F5852507628FEE6F4A4F8E1E945F</t>
  </si>
  <si>
    <t xml:space="preserve">9CC6F5852507628FB60AF6FE6BB618AF</t>
  </si>
  <si>
    <t xml:space="preserve">9CC6F5852507628F49CEAEBC774CD0FE</t>
  </si>
  <si>
    <t xml:space="preserve">9CC6F5852507628F226DF3D8D4AA956E</t>
  </si>
  <si>
    <t xml:space="preserve">9CC6F5852507628F63C6A5F391BB188F</t>
  </si>
  <si>
    <t xml:space="preserve">9CC6F5852507628FD2ED0DFA3D4B587A</t>
  </si>
  <si>
    <t xml:space="preserve">9CC6F5852507628F140CDBEE3EFB8FA8</t>
  </si>
  <si>
    <t xml:space="preserve">9CC6F5852507628F05070286D3F64F5F</t>
  </si>
  <si>
    <t xml:space="preserve">9CC6F5852507628F7CC65F23BE2EFE52</t>
  </si>
  <si>
    <t xml:space="preserve">8A342947629DDC26E75632BAD72044C8</t>
  </si>
  <si>
    <t xml:space="preserve">8A342947629DDC2644C73C8C853BA71A</t>
  </si>
  <si>
    <t xml:space="preserve">8A342947629DDC2642AA3197111704A3</t>
  </si>
  <si>
    <t xml:space="preserve">8A342947629DDC266A2B644680C13D76</t>
  </si>
  <si>
    <t xml:space="preserve">8A342947629DDC26DFF857C48DFF57C5</t>
  </si>
  <si>
    <t xml:space="preserve">8A342947629DDC263C91595195C37F76</t>
  </si>
  <si>
    <t xml:space="preserve">8A342947629DDC26ECFA8F017C39DEAB</t>
  </si>
  <si>
    <t xml:space="preserve">8A342947629DDC269B5A4C6786683980</t>
  </si>
  <si>
    <t xml:space="preserve">8A342947629DDC26A6E27D52BB165C00</t>
  </si>
  <si>
    <t xml:space="preserve">8A342947629DDC266741551D5C1B5154</t>
  </si>
  <si>
    <t xml:space="preserve">C180D7665EAE744364B9C36B44D0D972</t>
  </si>
  <si>
    <t xml:space="preserve">C180D7665EAE7443F6BC430A7398C0A9</t>
  </si>
  <si>
    <t xml:space="preserve">33A880752494384C20C42CA85D4A1518</t>
  </si>
  <si>
    <t xml:space="preserve">33A880752494384CA8CEB366DDB06AA6</t>
  </si>
  <si>
    <t xml:space="preserve">33A880752494384C9DA06FABAAAD6D1C</t>
  </si>
  <si>
    <t xml:space="preserve">33A880752494384CA3BD06C71AC01CBC</t>
  </si>
  <si>
    <t xml:space="preserve">33A880752494384C2579CEDC9F62A0A3</t>
  </si>
  <si>
    <t xml:space="preserve">33A880752494384CB5B9AE3EA654B2DA</t>
  </si>
  <si>
    <t xml:space="preserve">33A880752494384C6C47A31028AEEE23</t>
  </si>
  <si>
    <t xml:space="preserve">33A880752494384CAC0FC92F4E8CC16D</t>
  </si>
  <si>
    <t xml:space="preserve">2DCE40D8DD13A837AC1F3E84E04B082C</t>
  </si>
  <si>
    <t xml:space="preserve">2DCE40D8DD13A837FBA2ACF29FE7455F</t>
  </si>
  <si>
    <t xml:space="preserve">2DCE40D8DD13A83739177D6B71FF3D95</t>
  </si>
  <si>
    <t xml:space="preserve">2DCE40D8DD13A837E17C70573EED3C54</t>
  </si>
  <si>
    <t xml:space="preserve">2DCE40D8DD13A837AEA9E5F4B0D0760F</t>
  </si>
  <si>
    <t xml:space="preserve">2DCE40D8DD13A8378F71A2BCEF382D5E</t>
  </si>
  <si>
    <t xml:space="preserve">2DCE40D8DD13A837FCB49266F2E6B16E</t>
  </si>
  <si>
    <t xml:space="preserve">2DCE40D8DD13A837E85E20542FC52F33</t>
  </si>
  <si>
    <t xml:space="preserve">8B4073DD799791EC38B3AC9F6370A020</t>
  </si>
  <si>
    <t xml:space="preserve">2DCE40D8DD13A8375CA39AA7742CE54F</t>
  </si>
  <si>
    <t xml:space="preserve">8B4073DD799791ECAE0A6DB6D50123A9</t>
  </si>
  <si>
    <t xml:space="preserve">8B4073DD799791EC614E2C30A39EA5CB</t>
  </si>
  <si>
    <t xml:space="preserve">8B4073DD799791EC3123F78459F7BA83</t>
  </si>
  <si>
    <t xml:space="preserve">8B4073DD799791ECC9B8FDE2536E8618</t>
  </si>
  <si>
    <t xml:space="preserve">8B4073DD799791EC9F6341062ED282B9</t>
  </si>
  <si>
    <t xml:space="preserve">8B4073DD799791ECB344960259ACA377</t>
  </si>
  <si>
    <t xml:space="preserve">8B4073DD799791EC6BAE562E361C1042</t>
  </si>
  <si>
    <t xml:space="preserve">8B4073DD799791EC6F27527C2CE1D163</t>
  </si>
  <si>
    <t xml:space="preserve">8B4073DD799791EC6966CC2D5EA11BEC</t>
  </si>
  <si>
    <t xml:space="preserve">2DBAE3C7EAD3B8F93F4EE33C4DDD378D</t>
  </si>
  <si>
    <t xml:space="preserve">2DBAE3C7EAD3B8F976320ECC17880277</t>
  </si>
  <si>
    <t xml:space="preserve">2DBAE3C7EAD3B8F91F639C15842EEE26</t>
  </si>
  <si>
    <t xml:space="preserve">2DBAE3C7EAD3B8F96CACC80581A8C0F0</t>
  </si>
  <si>
    <t xml:space="preserve">2DBAE3C7EAD3B8F9852E3E4D02CE3DF0</t>
  </si>
  <si>
    <t xml:space="preserve">2DCE40D8DD13A837CB91D820BD63BFB6</t>
  </si>
  <si>
    <t xml:space="preserve">2DBAE3C7EAD3B8F91DE5BEB937C01C75</t>
  </si>
  <si>
    <t xml:space="preserve">2DBAE3C7EAD3B8F9A464C171F09FE484</t>
  </si>
  <si>
    <t xml:space="preserve">2DBAE3C7EAD3B8F98D6FFBFD8F88CCE4</t>
  </si>
  <si>
    <t xml:space="preserve">2DBAE3C7EAD3B8F92FFD3BF04B8A6C62</t>
  </si>
  <si>
    <t xml:space="preserve">2DBAE3C7EAD3B8F9ED8EC50DE812E036</t>
  </si>
  <si>
    <t xml:space="preserve">129C690BEC65BEE40AB7359EA5A65A6F</t>
  </si>
  <si>
    <t xml:space="preserve">129C690BEC65BEE49F675B65CA3E0987</t>
  </si>
  <si>
    <t xml:space="preserve">129C690BEC65BEE41575EDB7C0F6E33D</t>
  </si>
  <si>
    <t xml:space="preserve">129C690BEC65BEE40062658E75A847F0</t>
  </si>
  <si>
    <t xml:space="preserve">129C690BEC65BEE4E1D4797D3D98ADF5</t>
  </si>
  <si>
    <t xml:space="preserve">129C690BEC65BEE4C5085061FADDCAC5</t>
  </si>
  <si>
    <t xml:space="preserve">129C690BEC65BEE45DC88484252CFA22</t>
  </si>
  <si>
    <t xml:space="preserve">129C690BEC65BEE4918E20D50BEA23CC</t>
  </si>
  <si>
    <t xml:space="preserve">129C690BEC65BEE482570D3A2719297F</t>
  </si>
  <si>
    <t xml:space="preserve">129C690BEC65BEE43C8CBBB3533BA73B</t>
  </si>
  <si>
    <t xml:space="preserve">5D2CF14F41B439F8D6DE608C5EAE3094</t>
  </si>
  <si>
    <t xml:space="preserve">5D2CF14F41B439F8E67B5E29441840C1</t>
  </si>
  <si>
    <t xml:space="preserve">34CE8BD3EB144ED96FA8925C18E3711F</t>
  </si>
  <si>
    <t xml:space="preserve">5D2CF14F41B439F8FAAA85EF341435B9</t>
  </si>
  <si>
    <t xml:space="preserve">54FE2A78315F2207BE76FCC2E52D2083</t>
  </si>
  <si>
    <t xml:space="preserve">54FE2A78315F22078871831ABE8BF545</t>
  </si>
  <si>
    <t xml:space="preserve">54FE2A78315F2207B6DDCB13F790BAA5</t>
  </si>
  <si>
    <t xml:space="preserve">34CE8BD3EB144ED9943F8313979A38B1</t>
  </si>
  <si>
    <t xml:space="preserve">34CE8BD3EB144ED9E437C0FB12D1ACA5</t>
  </si>
  <si>
    <t xml:space="preserve">34CE8BD3EB144ED93E0722373B524479</t>
  </si>
  <si>
    <t xml:space="preserve">34CE8BD3EB144ED99E8A601AF75F50A4</t>
  </si>
  <si>
    <t xml:space="preserve">34CE8BD3EB144ED9227CADAE01F0AD48</t>
  </si>
  <si>
    <t xml:space="preserve">34CE8BD3EB144ED9D67C75DB70AE6323</t>
  </si>
  <si>
    <t xml:space="preserve">34CE8BD3EB144ED9B29088AF7FBBBD96</t>
  </si>
  <si>
    <t xml:space="preserve">34CE8BD3EB144ED97B9BE9671C519C01</t>
  </si>
  <si>
    <t xml:space="preserve">622FAF40755A965736DB702F458FBE55</t>
  </si>
  <si>
    <t xml:space="preserve">462980F76E63220620694F3A1C765927</t>
  </si>
  <si>
    <t xml:space="preserve">462980F76E6322067C5119BDA561B5C5</t>
  </si>
  <si>
    <t xml:space="preserve">622FAF40755A965777968A6A90BE12F4</t>
  </si>
  <si>
    <t xml:space="preserve">622FAF40755A9657101B686903FD3FF9</t>
  </si>
  <si>
    <t xml:space="preserve">622FAF40755A96571D19B5D7AF118434</t>
  </si>
  <si>
    <t xml:space="preserve">622FAF40755A965703A826F7F112DDE5</t>
  </si>
  <si>
    <t xml:space="preserve">622FAF40755A96579C5DAE01EA089AB5</t>
  </si>
  <si>
    <t xml:space="preserve">622FAF40755A96576B053B7F33AF50C1</t>
  </si>
  <si>
    <t xml:space="preserve">622FAF40755A9657D24C1E5FA8F990CB</t>
  </si>
  <si>
    <t xml:space="preserve">622FAF40755A9657190119E8D2C1685C</t>
  </si>
  <si>
    <t xml:space="preserve">622FAF40755A965797C363EC45DAFB76</t>
  </si>
  <si>
    <t xml:space="preserve">591CF06F5945DBF2064E59D92B1903DF</t>
  </si>
  <si>
    <t xml:space="preserve">591CF06F5945DBF2F7B962B142529661</t>
  </si>
  <si>
    <t xml:space="preserve">591CF06F5945DBF2CFAA06F905996A51</t>
  </si>
  <si>
    <t xml:space="preserve">591CF06F5945DBF20C2153F19E4B87D1</t>
  </si>
  <si>
    <t xml:space="preserve">591CF06F5945DBF2F832ADD621BD3BEA</t>
  </si>
  <si>
    <t xml:space="preserve">591CF06F5945DBF254DECB19CCCB04BD</t>
  </si>
  <si>
    <t xml:space="preserve">591CF06F5945DBF27DCA5F49488087F3</t>
  </si>
  <si>
    <t xml:space="preserve">591CF06F5945DBF2F9083005819DE40F</t>
  </si>
  <si>
    <t xml:space="preserve">591CF06F5945DBF201A79A0FF7787674</t>
  </si>
  <si>
    <t xml:space="preserve">591CF06F5945DBF2F2C4022C3CD8A809</t>
  </si>
  <si>
    <t xml:space="preserve">83E194D8F3298123ECC355FB1CE765FF</t>
  </si>
  <si>
    <t xml:space="preserve">83E194D8F329812301170B1D4CA15696</t>
  </si>
  <si>
    <t xml:space="preserve">83E194D8F3298123C3588F845802701D</t>
  </si>
  <si>
    <t xml:space="preserve">83E194D8F32981233DBBE8C13DA5F2C8</t>
  </si>
  <si>
    <t xml:space="preserve">83E194D8F3298123FA8FD1775A050EA2</t>
  </si>
  <si>
    <t xml:space="preserve">83E194D8F3298123388CFBFDBF5F2559</t>
  </si>
  <si>
    <t xml:space="preserve">83E194D8F32981231BC4F60188899295</t>
  </si>
  <si>
    <t xml:space="preserve">83E194D8F3298123A28C251517E61655</t>
  </si>
  <si>
    <t xml:space="preserve">83E194D8F3298123EC0031A5ADBB88EA</t>
  </si>
  <si>
    <t xml:space="preserve">83E194D8F3298123BD8F0F900CB18654</t>
  </si>
  <si>
    <t xml:space="preserve">54FE2A78315F2207DD1475628B5E998B</t>
  </si>
  <si>
    <t xml:space="preserve">54FE2A78315F22075E23F86527B139D3</t>
  </si>
  <si>
    <t xml:space="preserve">54FE2A78315F2207780B9D3D0E5839B3</t>
  </si>
  <si>
    <t xml:space="preserve">54FE2A78315F2207EEFA490B4421EB14</t>
  </si>
  <si>
    <t xml:space="preserve">54FE2A78315F220703D1F5CA14CF28F8</t>
  </si>
  <si>
    <t xml:space="preserve">54FE2A78315F2207D148508494B383E2</t>
  </si>
  <si>
    <t xml:space="preserve">54FE2A78315F2207CA27F4ECB923E886</t>
  </si>
  <si>
    <t xml:space="preserve">D52BE77D801485BE26C58155F35A1976</t>
  </si>
  <si>
    <t xml:space="preserve">7E2E2B39C6197045C5DEFE09968680F0</t>
  </si>
  <si>
    <t xml:space="preserve">D52BE77D801485BE803DDFD5F9E07910</t>
  </si>
  <si>
    <t xml:space="preserve">D52BE77D801485BE1BB438D6300C1E6D</t>
  </si>
  <si>
    <t xml:space="preserve">D52BE77D801485BE849A368B556A2EF2</t>
  </si>
  <si>
    <t xml:space="preserve">D52BE77D801485BE79B4D8D0443D334B</t>
  </si>
  <si>
    <t xml:space="preserve">D52BE77D801485BED12C11E1C37FF773</t>
  </si>
  <si>
    <t xml:space="preserve">D52BE77D801485BE4AA3D089A5D6BEED</t>
  </si>
  <si>
    <t xml:space="preserve">D52BE77D801485BE4C64586A742C3EBE</t>
  </si>
  <si>
    <t xml:space="preserve">D52BE77D801485BEEC81228A4A0E9FBD</t>
  </si>
  <si>
    <t xml:space="preserve">D52BE77D801485BE5F3643BC78C3770A</t>
  </si>
  <si>
    <t xml:space="preserve">AD34A1E208BFDEE2FCB57C2B6EDE33A1</t>
  </si>
  <si>
    <t xml:space="preserve">AD34A1E208BFDEE27DA63A6485F3A7F5</t>
  </si>
  <si>
    <t xml:space="preserve">AD34A1E208BFDEE2D79432146E2F3D60</t>
  </si>
  <si>
    <t xml:space="preserve">AD34A1E208BFDEE2AE62F2C3AE223098</t>
  </si>
  <si>
    <t xml:space="preserve">AD34A1E208BFDEE214D2F6BF183578DA</t>
  </si>
  <si>
    <t xml:space="preserve">AD34A1E208BFDEE206FC65CFFCF9462D</t>
  </si>
  <si>
    <t xml:space="preserve">7C03BC8473701433C266DE97987F3A22</t>
  </si>
  <si>
    <t xml:space="preserve">7C03BC8473701433FCF730559859994D</t>
  </si>
  <si>
    <t xml:space="preserve">7C03BC84737014333B6784B98E5BBF49</t>
  </si>
  <si>
    <t xml:space="preserve">7C03BC8473701433C1C4EB89DA3C381B</t>
  </si>
  <si>
    <t xml:space="preserve">7C03BC8473701433DB2B68C7AFA4EFB1</t>
  </si>
  <si>
    <t xml:space="preserve">7E2E2B39C6197045B78F176635B83BBC</t>
  </si>
  <si>
    <t xml:space="preserve">7E2E2B39C61970457F5E124D4DBEA2BC</t>
  </si>
  <si>
    <t xml:space="preserve">7E2E2B39C619704541AD60F32C0B1414</t>
  </si>
  <si>
    <t xml:space="preserve">7E2E2B39C6197045364AAF7971698AB7</t>
  </si>
  <si>
    <t xml:space="preserve">7E2E2B39C61970459C60C78EC8C40BE5</t>
  </si>
  <si>
    <t xml:space="preserve">7E2E2B39C6197045F2378B882D661298</t>
  </si>
  <si>
    <t xml:space="preserve">7E2E2B39C619704530CBC45328371591</t>
  </si>
  <si>
    <t xml:space="preserve">7E2E2B39C619704584AE266AF0501A76</t>
  </si>
  <si>
    <t xml:space="preserve">7E2E2B39C61970455FD93C5E16493D20</t>
  </si>
  <si>
    <t xml:space="preserve">AD34A1E208BFDEE23586488D0822439F</t>
  </si>
  <si>
    <t xml:space="preserve">AD34A1E208BFDEE284727FCF78705C07</t>
  </si>
  <si>
    <t xml:space="preserve">AD34A1E208BFDEE2B1EBED46C41B3F17</t>
  </si>
  <si>
    <t xml:space="preserve">AD34A1E208BFDEE2028F32FE2BD4B0DD</t>
  </si>
  <si>
    <t xml:space="preserve">7BD28B0E48A53BA89E18C5E050A07BAB</t>
  </si>
  <si>
    <t xml:space="preserve">7BD28B0E48A53BA810AB67731090120C</t>
  </si>
  <si>
    <t xml:space="preserve">7BD28B0E48A53BA89C111C11AF713A07</t>
  </si>
  <si>
    <t xml:space="preserve">7BD28B0E48A53BA8426F5102EA0E6D89</t>
  </si>
  <si>
    <t xml:space="preserve">7BD28B0E48A53BA844D36F6BE905FBAA</t>
  </si>
  <si>
    <t xml:space="preserve">7BD28B0E48A53BA870F7D2AAB1774E23</t>
  </si>
  <si>
    <t xml:space="preserve">7BD28B0E48A53BA898A19841824562EB</t>
  </si>
  <si>
    <t xml:space="preserve">7BD28B0E48A53BA8234EC13A3575CA5C</t>
  </si>
  <si>
    <t xml:space="preserve">7BD28B0E48A53BA83593BEDB8DDEAB55</t>
  </si>
  <si>
    <t xml:space="preserve">7BD28B0E48A53BA83CF93895D1F41F38</t>
  </si>
  <si>
    <t xml:space="preserve">53D16EE183301909F54A7465F93F27A3</t>
  </si>
  <si>
    <t xml:space="preserve">53D16EE1833019099C139C85567B74BB</t>
  </si>
  <si>
    <t xml:space="preserve">53D16EE1833019099D43DC6C4B4AC573</t>
  </si>
  <si>
    <t xml:space="preserve">90E654EB04CA6010A9D30E8B31EF0A2C</t>
  </si>
  <si>
    <t xml:space="preserve">53D16EE183301909A8A997230D2FE297</t>
  </si>
  <si>
    <t xml:space="preserve">53D16EE1833019093C66080118695DAA</t>
  </si>
  <si>
    <t xml:space="preserve">53D16EE183301909AFC2683F8169CA87</t>
  </si>
  <si>
    <t xml:space="preserve">90E654EB04CA601064E270A933601BA3</t>
  </si>
  <si>
    <t xml:space="preserve">90E654EB04CA6010FBB6F9973EBBFB95</t>
  </si>
  <si>
    <t xml:space="preserve">90E654EB04CA601012B60F7897707C18</t>
  </si>
  <si>
    <t xml:space="preserve">90E654EB04CA601086FFBB1A4E23D51A</t>
  </si>
  <si>
    <t xml:space="preserve">90E654EB04CA6010B44E46C1FF23069F</t>
  </si>
  <si>
    <t xml:space="preserve">90E654EB04CA60100B8FA23558790C42</t>
  </si>
  <si>
    <t xml:space="preserve">90E654EB04CA601099AC14AE985AF5DA</t>
  </si>
  <si>
    <t xml:space="preserve">D664B2CDF6057A217A848C4A45A92ED4</t>
  </si>
  <si>
    <t xml:space="preserve">D664B2CDF6057A214FB32962EE222054</t>
  </si>
  <si>
    <t xml:space="preserve">D664B2CDF6057A2184E1163938359E38</t>
  </si>
  <si>
    <t xml:space="preserve">D664B2CDF6057A21A82B2021710FDE77</t>
  </si>
  <si>
    <t xml:space="preserve">D664B2CDF6057A217D50F34F56E8FC84</t>
  </si>
  <si>
    <t xml:space="preserve">D664B2CDF6057A21686E74F826D18195</t>
  </si>
  <si>
    <t xml:space="preserve">D664B2CDF6057A21A2F12E85E922F487</t>
  </si>
  <si>
    <t xml:space="preserve">D664B2CDF6057A21A62AF01FE379870B</t>
  </si>
  <si>
    <t xml:space="preserve">D664B2CDF6057A211BF526D3B2917C57</t>
  </si>
  <si>
    <t xml:space="preserve">D664B2CDF6057A2138B568870E37C795</t>
  </si>
  <si>
    <t xml:space="preserve">A02AD42EAAB5AD3FEFD850EF6D2AD2EC</t>
  </si>
  <si>
    <t xml:space="preserve">A02AD42EAAB5AD3FA68956A48DAE7521</t>
  </si>
  <si>
    <t xml:space="preserve">A02AD42EAAB5AD3FAF5A9A2139BA3938</t>
  </si>
  <si>
    <t xml:space="preserve">A02AD42EAAB5AD3F3472D2C47B5AED90</t>
  </si>
  <si>
    <t xml:space="preserve">A02AD42EAAB5AD3F34BB082EB777DFAC</t>
  </si>
  <si>
    <t xml:space="preserve">A02AD42EAAB5AD3F59F4F285DAD1737F</t>
  </si>
  <si>
    <t xml:space="preserve">A02AD42EAAB5AD3FDB303FCFA51F3D92</t>
  </si>
  <si>
    <t xml:space="preserve">A02AD42EAAB5AD3F0E114BCC81A5E4FC</t>
  </si>
  <si>
    <t xml:space="preserve">A02AD42EAAB5AD3F2B28C68BB177C610</t>
  </si>
  <si>
    <t xml:space="preserve">A02AD42EAAB5AD3F81A74315615DFFD6</t>
  </si>
  <si>
    <t xml:space="preserve">6FC517D35ADF883582F618D93C90972E</t>
  </si>
  <si>
    <t xml:space="preserve">6FC517D35ADF88353D298F9A824C998D</t>
  </si>
  <si>
    <t xml:space="preserve">6FC517D35ADF8835CCA594EBD5667613</t>
  </si>
  <si>
    <t xml:space="preserve">6FC517D35ADF883586DCBE79350F07EE</t>
  </si>
  <si>
    <t xml:space="preserve">6FC517D35ADF8835FD3D0CB7EE1C2DC5</t>
  </si>
  <si>
    <t xml:space="preserve">6FC517D35ADF883555D71EA081A7D8AE</t>
  </si>
  <si>
    <t xml:space="preserve">6FC517D35ADF8835A3905EAE571BD3E5</t>
  </si>
  <si>
    <t xml:space="preserve">AF3828534A17527F916D64D8DC60A678</t>
  </si>
  <si>
    <t xml:space="preserve">6FC517D35ADF88353CEB6412207E5A47</t>
  </si>
  <si>
    <t xml:space="preserve">6FC517D35ADF8835384ABAE1E954D075</t>
  </si>
  <si>
    <t xml:space="preserve">AF3828534A17527F50A1ECDDC690FF9D</t>
  </si>
  <si>
    <t xml:space="preserve">AF3828534A17527FCA489ECBD3AD3215</t>
  </si>
  <si>
    <t xml:space="preserve">6FC517D35ADF8835D3BC2C08E47BA79D</t>
  </si>
  <si>
    <t xml:space="preserve">AF3828534A17527F5C5C1F86C64FF7C3</t>
  </si>
  <si>
    <t xml:space="preserve">AF3828534A17527F416A21EB35324204</t>
  </si>
  <si>
    <t xml:space="preserve">AF3828534A17527F6F757FEDAB32F7A0</t>
  </si>
  <si>
    <t xml:space="preserve">AF3828534A17527F91E01F0CCF85C486</t>
  </si>
  <si>
    <t xml:space="preserve">AF3828534A17527F3C6235C05DC9F801</t>
  </si>
  <si>
    <t xml:space="preserve">AF3828534A17527F644035D9E8B58B84</t>
  </si>
  <si>
    <t xml:space="preserve">AF3828534A17527FD3B60D537FBE8BEF</t>
  </si>
  <si>
    <t xml:space="preserve">A35B297E3F4A62544F4CEFFE7E1B1ABF</t>
  </si>
  <si>
    <t xml:space="preserve">A35B297E3F4A6254D85ED75FD33F9388</t>
  </si>
  <si>
    <t xml:space="preserve">A35B297E3F4A6254043940C4191DE69E</t>
  </si>
  <si>
    <t xml:space="preserve">12265757B5CF89200DC2FA174609E24D</t>
  </si>
  <si>
    <t xml:space="preserve">12265757B5CF89204192213A90DD1A51</t>
  </si>
  <si>
    <t xml:space="preserve">12265757B5CF8920491F2AD4CE46552F</t>
  </si>
  <si>
    <t xml:space="preserve">12265757B5CF8920A5C8A491ED327FA4</t>
  </si>
  <si>
    <t xml:space="preserve">12265757B5CF8920ABA2A0251A5F4FA9</t>
  </si>
  <si>
    <t xml:space="preserve">12265757B5CF8920C8ABC5876B3A8228</t>
  </si>
  <si>
    <t xml:space="preserve">12265757B5CF89202573535B6BE972AB</t>
  </si>
  <si>
    <t xml:space="preserve">12265757B5CF8920A2C61381740B1490</t>
  </si>
  <si>
    <t xml:space="preserve">12265757B5CF8920ADCCDDE604232299</t>
  </si>
  <si>
    <t xml:space="preserve">12265757B5CF8920BC0A0977A9D0A647</t>
  </si>
  <si>
    <t xml:space="preserve">A0FBD873707C94660889590492632B75</t>
  </si>
  <si>
    <t xml:space="preserve">A0FBD873707C94663EA75F0846728ED5</t>
  </si>
  <si>
    <t xml:space="preserve">A0FBD873707C9466AB0765D84A403D3E</t>
  </si>
  <si>
    <t xml:space="preserve">A0FBD873707C94669BB5E05E0D26AE74</t>
  </si>
  <si>
    <t xml:space="preserve">A0FBD873707C94660161DAA7CCB4165A</t>
  </si>
  <si>
    <t xml:space="preserve">A0FBD873707C9466B29B2D4AF8268461</t>
  </si>
  <si>
    <t xml:space="preserve">A0FBD873707C94661D70C12632D11002</t>
  </si>
  <si>
    <t xml:space="preserve">4D4D64B67149E529C830F9590D8BAD4B</t>
  </si>
  <si>
    <t xml:space="preserve">A0FBD873707C94666DC9A5652A6DB3E2</t>
  </si>
  <si>
    <t xml:space="preserve">A0FBD873707C946627D2D11D2026F34F</t>
  </si>
  <si>
    <t xml:space="preserve">A0FBD873707C9466CA8521E58449CFF5</t>
  </si>
  <si>
    <t xml:space="preserve">4D4D64B67149E529919C7A631AFDFB87</t>
  </si>
  <si>
    <t xml:space="preserve">4D4D64B67149E5291C53E5EC64F9385B</t>
  </si>
  <si>
    <t xml:space="preserve">4D4D64B67149E52936045FEF450185A1</t>
  </si>
  <si>
    <t xml:space="preserve">4D4D64B67149E529207B2A24E0760306</t>
  </si>
  <si>
    <t xml:space="preserve">4D4D64B67149E529C73884608C7FFD05</t>
  </si>
  <si>
    <t xml:space="preserve">4D4D64B67149E529AD328E0CE2287010</t>
  </si>
  <si>
    <t xml:space="preserve">4D4D64B67149E529191CD418D597BD16</t>
  </si>
  <si>
    <t xml:space="preserve">4D4D64B67149E529BDCB0C792F18CF9C</t>
  </si>
  <si>
    <t xml:space="preserve">CE6AA425354B060D3C7BC12AB9B37761</t>
  </si>
  <si>
    <t xml:space="preserve">66C996F635727157E6EACC647AE2959E</t>
  </si>
  <si>
    <t xml:space="preserve">66C996F635727157AF93D3A3AA21905F</t>
  </si>
  <si>
    <t xml:space="preserve">CE6AA425354B060D8D2CA3732EF035C4</t>
  </si>
  <si>
    <t xml:space="preserve">CE6AA425354B060DDC9F3BC8FBB28FBA</t>
  </si>
  <si>
    <t xml:space="preserve">CE6AA425354B060DA0FEC72F99879658</t>
  </si>
  <si>
    <t xml:space="preserve">CE6AA425354B060DD60E74DBE520811D</t>
  </si>
  <si>
    <t xml:space="preserve">CE6AA425354B060DC2CAC360E93A26F1</t>
  </si>
  <si>
    <t xml:space="preserve">CE6AA425354B060D77D734B98AADCEC5</t>
  </si>
  <si>
    <t xml:space="preserve">CE6AA425354B060DECCA7C87B245A504</t>
  </si>
  <si>
    <t xml:space="preserve">CE6AA425354B060D6AD21243D432C9C6</t>
  </si>
  <si>
    <t xml:space="preserve">CE6AA425354B060D2D9DA4302E13DE5F</t>
  </si>
  <si>
    <t xml:space="preserve">9E13EAAC835E64DF6A592803E524D2E4</t>
  </si>
  <si>
    <t xml:space="preserve">9E13EAAC835E64DF1BC69AED38F24479</t>
  </si>
  <si>
    <t xml:space="preserve">9E13EAAC835E64DFCC9ECA07E34C57C3</t>
  </si>
  <si>
    <t xml:space="preserve">9E13EAAC835E64DFD0D86010C553EC31</t>
  </si>
  <si>
    <t xml:space="preserve">9E13EAAC835E64DFFF77A06E8C9B14D3</t>
  </si>
  <si>
    <t xml:space="preserve">9E13EAAC835E64DFD8C1AAA07EA1F7C9</t>
  </si>
  <si>
    <t xml:space="preserve">9E13EAAC835E64DFAD18D2629A3ADA54</t>
  </si>
  <si>
    <t xml:space="preserve">9E13EAAC835E64DF8549B66171DE0368</t>
  </si>
  <si>
    <t xml:space="preserve">9E13EAAC835E64DF1D1A5030FDC886E7</t>
  </si>
  <si>
    <t xml:space="preserve">9E13EAAC835E64DFF1DE0B406F968E0C</t>
  </si>
  <si>
    <t xml:space="preserve">AE226CD1EE91B78D4BD4CA330C83FC13</t>
  </si>
  <si>
    <t xml:space="preserve">AE226CD1EE91B78DE984BD3485751538</t>
  </si>
  <si>
    <t xml:space="preserve">AE226CD1EE91B78DD3BECF6719E4F801</t>
  </si>
  <si>
    <t xml:space="preserve">AE226CD1EE91B78D4C52AF2D51ACED98</t>
  </si>
  <si>
    <t xml:space="preserve">AE226CD1EE91B78DEA15970D2E27C3BB</t>
  </si>
  <si>
    <t xml:space="preserve">AE226CD1EE91B78D6D80BD8680D36E66</t>
  </si>
  <si>
    <t xml:space="preserve">06AE113CE5E32FABF9EB5E46D867ED17</t>
  </si>
  <si>
    <t xml:space="preserve">06AE113CE5E32FAB6674A75505ECC679</t>
  </si>
  <si>
    <t xml:space="preserve">06AE113CE5E32FABB275CEBE6AC0A129</t>
  </si>
  <si>
    <t xml:space="preserve">06AE113CE5E32FABA648AE30539C5131</t>
  </si>
  <si>
    <t xml:space="preserve">06AE113CE5E32FAB0213ECCE9200BF0B</t>
  </si>
  <si>
    <t xml:space="preserve">06AE113CE5E32FAB4902FD95857E6823</t>
  </si>
  <si>
    <t xml:space="preserve">06AE113CE5E32FABC67E28375E5FDF0D</t>
  </si>
  <si>
    <t xml:space="preserve">06AE113CE5E32FAB1928182979366BE0</t>
  </si>
  <si>
    <t xml:space="preserve">06AE113CE5E32FABB6FB53DFDC1B9E44</t>
  </si>
  <si>
    <t xml:space="preserve">06AE113CE5E32FAB7763E17D61E24434</t>
  </si>
  <si>
    <t xml:space="preserve">3B7D3CD9B1CCF8ED86AD941D8A225B52</t>
  </si>
  <si>
    <t xml:space="preserve">3B7D3CD9B1CCF8ED7ED6191C5E0E1336</t>
  </si>
  <si>
    <t xml:space="preserve">3B7D3CD9B1CCF8ED155EBEBDD700CD4C</t>
  </si>
  <si>
    <t xml:space="preserve">3B7D3CD9B1CCF8ED88F9A900C01CC632</t>
  </si>
  <si>
    <t xml:space="preserve">3B7D3CD9B1CCF8ED161EE38E581B035A</t>
  </si>
  <si>
    <t xml:space="preserve">3B7D3CD9B1CCF8ED5B4B13CD43267DED</t>
  </si>
  <si>
    <t xml:space="preserve">3B7D3CD9B1CCF8EDFAD87771E9DD6E9D</t>
  </si>
  <si>
    <t xml:space="preserve">3B7D3CD9B1CCF8EDB5ABAEAB3D5A5D63</t>
  </si>
  <si>
    <t xml:space="preserve">3B7D3CD9B1CCF8EDA14E536C9174F70F</t>
  </si>
  <si>
    <t xml:space="preserve">3B7D3CD9B1CCF8ED531284BCD9870D2A</t>
  </si>
  <si>
    <t xml:space="preserve">6CEB76258901B9502622185C360F87B1</t>
  </si>
  <si>
    <t xml:space="preserve">6CEB76258901B9506EF9643630D00D40</t>
  </si>
  <si>
    <t xml:space="preserve">6CEB76258901B950431FB391085A5180</t>
  </si>
  <si>
    <t xml:space="preserve">6CEB76258901B9500192C2E776E0ECE9</t>
  </si>
  <si>
    <t xml:space="preserve">6CEB76258901B95065F151BA8C8FBC68</t>
  </si>
  <si>
    <t xml:space="preserve">6CEB76258901B9508CDAE4DB0B653690</t>
  </si>
  <si>
    <t xml:space="preserve">6CEB76258901B950B895B0EBC532136C</t>
  </si>
  <si>
    <t xml:space="preserve">0AD54FB07C2CFFCAA6FF1FAADC44009A</t>
  </si>
  <si>
    <t xml:space="preserve">6CEB76258901B9507B4CA82B56559575</t>
  </si>
  <si>
    <t xml:space="preserve">6CEB76258901B950CFAC3645BE9140BF</t>
  </si>
  <si>
    <t xml:space="preserve">6CEB76258901B95058C343B06D5457A7</t>
  </si>
  <si>
    <t xml:space="preserve">0AD54FB07C2CFFCA6C520B4BC6086272</t>
  </si>
  <si>
    <t xml:space="preserve">0AD54FB07C2CFFCAB9C47D8283375EAD</t>
  </si>
  <si>
    <t xml:space="preserve">0AD54FB07C2CFFCA57907F51B43B3887</t>
  </si>
  <si>
    <t xml:space="preserve">0AD54FB07C2CFFCAECD9EA4865A396B0</t>
  </si>
  <si>
    <t xml:space="preserve">0AD54FB07C2CFFCA2233605DF9A5F413</t>
  </si>
  <si>
    <t xml:space="preserve">0AD54FB07C2CFFCA6ED1F7419348A4B5</t>
  </si>
  <si>
    <t xml:space="preserve">0AD54FB07C2CFFCA35D0D8BFF4FDCF5B</t>
  </si>
  <si>
    <t xml:space="preserve">0AD54FB07C2CFFCA2502634DCFEC4B14</t>
  </si>
  <si>
    <t xml:space="preserve">0AD54FB07C2CFFCAC276AA546DA42E08</t>
  </si>
  <si>
    <t xml:space="preserve">45D48386A0CCC43734ED169ED4A09E6B</t>
  </si>
  <si>
    <t xml:space="preserve">45D48386A0CCC43758B940ADDD0E88B1</t>
  </si>
  <si>
    <t xml:space="preserve">45D48386A0CCC437BBAF734069F23060</t>
  </si>
  <si>
    <t xml:space="preserve">45D48386A0CCC43718E864D6589B9379</t>
  </si>
  <si>
    <t xml:space="preserve">D81FCAA44C962B1815FF8BE6D8B86BE3</t>
  </si>
  <si>
    <t xml:space="preserve">45D48386A0CCC4371CB970E660122BF6</t>
  </si>
  <si>
    <t xml:space="preserve">D81FCAA44C962B18CE067B84A3FCEF9E</t>
  </si>
  <si>
    <t xml:space="preserve">D81FCAA44C962B182C83572AA17FB0A6</t>
  </si>
  <si>
    <t xml:space="preserve">D81FCAA44C962B18B65E3D3CA4E44626</t>
  </si>
  <si>
    <t xml:space="preserve">D81FCAA44C962B18825F57CA78605F2C</t>
  </si>
  <si>
    <t xml:space="preserve">D81FCAA44C962B183A4812E9008EC93B</t>
  </si>
  <si>
    <t xml:space="preserve">D81FCAA44C962B1819E6B343E96E02AF</t>
  </si>
  <si>
    <t xml:space="preserve">D81FCAA44C962B1822CCE9B01A5A776B</t>
  </si>
  <si>
    <t xml:space="preserve">D81FCAA44C962B18908AE0C88C14B543</t>
  </si>
  <si>
    <t xml:space="preserve">F6764416C98FE8A7FAB937EF2710E99D</t>
  </si>
  <si>
    <t xml:space="preserve">F6764416C98FE8A7D421F0A8412AEF03</t>
  </si>
  <si>
    <t xml:space="preserve">F6764416C98FE8A7C38134D2B9B589A6</t>
  </si>
  <si>
    <t xml:space="preserve">F6764416C98FE8A77B9F15023D2B4AB5</t>
  </si>
  <si>
    <t xml:space="preserve">F6764416C98FE8A762952901857E9FC5</t>
  </si>
  <si>
    <t xml:space="preserve">F6764416C98FE8A774860BE0F71D53AC</t>
  </si>
  <si>
    <t xml:space="preserve">F6764416C98FE8A7B58727AE8567EEDD</t>
  </si>
  <si>
    <t xml:space="preserve">D8C6CDD7F027DF2DABC99490DB1375CF</t>
  </si>
  <si>
    <t xml:space="preserve">F6764416C98FE8A7708ED230665CB345</t>
  </si>
  <si>
    <t xml:space="preserve">F6764416C98FE8A703197E69E84D385F</t>
  </si>
  <si>
    <t xml:space="preserve">F6764416C98FE8A79823976E11DEAD7C</t>
  </si>
  <si>
    <t xml:space="preserve">D8C6CDD7F027DF2DA9D67838D54643BA</t>
  </si>
  <si>
    <t xml:space="preserve">D8C6CDD7F027DF2DC476EFF69E949DFA</t>
  </si>
  <si>
    <t xml:space="preserve">D8C6CDD7F027DF2D004A23121A01BCB8</t>
  </si>
  <si>
    <t xml:space="preserve">D8C6CDD7F027DF2D4FA8B4C1E8D10F38</t>
  </si>
  <si>
    <t xml:space="preserve">D8C6CDD7F027DF2DC70B4D0DB92C6421</t>
  </si>
  <si>
    <t xml:space="preserve">D8C6CDD7F027DF2DCE7BE7AC422E4C72</t>
  </si>
  <si>
    <t xml:space="preserve">D8C6CDD7F027DF2D66772A5860871582</t>
  </si>
  <si>
    <t xml:space="preserve">D8C6CDD7F027DF2DBB2CF7E9206BB131</t>
  </si>
  <si>
    <t xml:space="preserve">D8C6CDD7F027DF2DD4ABD285628F8264</t>
  </si>
  <si>
    <t xml:space="preserve">69740936A0CBC469B454D44DA86F1571</t>
  </si>
  <si>
    <t xml:space="preserve">69740936A0CBC469CEBD5B8A123FB66E</t>
  </si>
  <si>
    <t xml:space="preserve">69740936A0CBC46972059B494CFCDFD0</t>
  </si>
  <si>
    <t xml:space="preserve">69740936A0CBC469E18F46BD4329F7F9</t>
  </si>
  <si>
    <t xml:space="preserve">69740936A0CBC4697B05C6872CBF4179</t>
  </si>
  <si>
    <t xml:space="preserve">69740936A0CBC469C0205C74D2CEFE5E</t>
  </si>
  <si>
    <t xml:space="preserve">69740936A0CBC469BB99F393B6C71252</t>
  </si>
  <si>
    <t xml:space="preserve">69740936A0CBC46992AD3F55B1A545A3</t>
  </si>
  <si>
    <t xml:space="preserve">69740936A0CBC4692D2A984206A7EEFD</t>
  </si>
  <si>
    <t xml:space="preserve">B4906698678296FEE0F615E9F8068869</t>
  </si>
  <si>
    <t xml:space="preserve">B4906698678296FE7158BCEEC393772C</t>
  </si>
  <si>
    <t xml:space="preserve">B4906698678296FE7CC4E34531CE67BD</t>
  </si>
  <si>
    <t xml:space="preserve">B4906698678296FE130D03226F9E297B</t>
  </si>
  <si>
    <t xml:space="preserve">B4906698678296FE8C31D62C4D25531F</t>
  </si>
  <si>
    <t xml:space="preserve">B4906698678296FE5F928C3B5CEF23E3</t>
  </si>
  <si>
    <t xml:space="preserve">B4906698678296FE01B7FC717689AD9A</t>
  </si>
  <si>
    <t xml:space="preserve">B4906698678296FE8E98730D6026000E</t>
  </si>
  <si>
    <t xml:space="preserve">B4906698678296FE8F1C0C3E4A0BD9B0</t>
  </si>
  <si>
    <t xml:space="preserve">69740936A0CBC4695A2562EB445C16ED</t>
  </si>
  <si>
    <t xml:space="preserve">88CF8491ED1B6F6086B55F1161AFC36B</t>
  </si>
  <si>
    <t xml:space="preserve">B4906698678296FE848FF91E3C6BB767</t>
  </si>
  <si>
    <t xml:space="preserve">8BB476E5B244302602348807CF4B20A6</t>
  </si>
  <si>
    <t xml:space="preserve">8BB476E5B24430260EF70C50CD39E22F</t>
  </si>
  <si>
    <t xml:space="preserve">73915D9509AA0F600C6C18B1C6C2C19B</t>
  </si>
  <si>
    <t xml:space="preserve">73915D9509AA0F604E15648297B7AD20</t>
  </si>
  <si>
    <t xml:space="preserve">88CF8491ED1B6F60DF4EBA06A13AC341</t>
  </si>
  <si>
    <t xml:space="preserve">88CF8491ED1B6F60A3CAF27CAFAEC280</t>
  </si>
  <si>
    <t xml:space="preserve">88CF8491ED1B6F609993EFA4310C0FE2</t>
  </si>
  <si>
    <t xml:space="preserve">88CF8491ED1B6F603BD0DCC1309DB197</t>
  </si>
  <si>
    <t xml:space="preserve">73915D9509AA0F606FF5D6155DA28077</t>
  </si>
  <si>
    <t xml:space="preserve">73915D9509AA0F601CE1D1840148DDD1</t>
  </si>
  <si>
    <t xml:space="preserve">73915D9509AA0F605530B3B98E8896E5</t>
  </si>
  <si>
    <t xml:space="preserve">73915D9509AA0F60DD6C56393EE35692</t>
  </si>
  <si>
    <t xml:space="preserve">747CBF29119209C50F1D62CD0FCCF822</t>
  </si>
  <si>
    <t xml:space="preserve">747CBF29119209C54D3F4B622F72B59B</t>
  </si>
  <si>
    <t xml:space="preserve">747CBF29119209C5C362556D7F6CA478</t>
  </si>
  <si>
    <t xml:space="preserve">747CBF29119209C501535E97AD87123B</t>
  </si>
  <si>
    <t xml:space="preserve">747CBF29119209C5871C30492D3F37F5</t>
  </si>
  <si>
    <t xml:space="preserve">747CBF29119209C5B5C44A1403E5456F</t>
  </si>
  <si>
    <t xml:space="preserve">747CBF29119209C58935551B738150CA</t>
  </si>
  <si>
    <t xml:space="preserve">747CBF29119209C5C33AA6CC32ACE16F</t>
  </si>
  <si>
    <t xml:space="preserve">747CBF29119209C583F1660728349DF7</t>
  </si>
  <si>
    <t xml:space="preserve">747CBF29119209C5C8BFD59E33D2B1D0</t>
  </si>
  <si>
    <t xml:space="preserve">60E46693340F823D0281B71C6917329E</t>
  </si>
  <si>
    <t xml:space="preserve">60E46693340F823D2FBB723BE9E785EB</t>
  </si>
  <si>
    <t xml:space="preserve">60E46693340F823DBB2652744A33CA16</t>
  </si>
  <si>
    <t xml:space="preserve">60E46693340F823DBB6D0D23BFB208F0</t>
  </si>
  <si>
    <t xml:space="preserve">60E46693340F823DCB4D642E9F311912</t>
  </si>
  <si>
    <t xml:space="preserve">60E46693340F823D830827BAA5F5AEF9</t>
  </si>
  <si>
    <t xml:space="preserve">60E46693340F823D20997B7AC21FF77A</t>
  </si>
  <si>
    <t xml:space="preserve">60E46693340F823D89BF4C415562CA2F</t>
  </si>
  <si>
    <t xml:space="preserve">60E46693340F823D29C768C4E7120AD0</t>
  </si>
  <si>
    <t xml:space="preserve">60E46693340F823DB4D4443D0582117E</t>
  </si>
  <si>
    <t xml:space="preserve">D5847B75BB5157D7D450570E7A5A87A3</t>
  </si>
  <si>
    <t xml:space="preserve">D5847B75BB5157D792F4B99754F70829</t>
  </si>
  <si>
    <t xml:space="preserve">D5847B75BB5157D7954D52BAB0A3733A</t>
  </si>
  <si>
    <t xml:space="preserve">D5847B75BB5157D7E330EC6DED4A7E7C</t>
  </si>
  <si>
    <t xml:space="preserve">D5847B75BB5157D79690264FD0D62673</t>
  </si>
  <si>
    <t xml:space="preserve">D5847B75BB5157D73B5CAD20DAD411A1</t>
  </si>
  <si>
    <t xml:space="preserve">D5847B75BB5157D78D4D2DF45ACEA0E6</t>
  </si>
  <si>
    <t xml:space="preserve">D5847B75BB5157D7F7EC56D434EFDEEA</t>
  </si>
  <si>
    <t xml:space="preserve">D5847B75BB5157D76089DFA4EFAC2D2B</t>
  </si>
  <si>
    <t xml:space="preserve">D5847B75BB5157D7567C20A12A11B09F</t>
  </si>
  <si>
    <t xml:space="preserve">88CF8491ED1B6F60CB60454E37C5FADA</t>
  </si>
  <si>
    <t xml:space="preserve">88CF8491ED1B6F609342E3525CFFD3DF</t>
  </si>
  <si>
    <t xml:space="preserve">88CF8491ED1B6F608C8D7D60D06C2FAA</t>
  </si>
  <si>
    <t xml:space="preserve">88CF8491ED1B6F60DF54BFDA7C44A5E0</t>
  </si>
  <si>
    <t xml:space="preserve">88CF8491ED1B6F6069C1AE89B8A82C6A</t>
  </si>
  <si>
    <t xml:space="preserve">88E32C5148921EBAAD4BEAF4AB30D038</t>
  </si>
  <si>
    <t xml:space="preserve">88E32C5148921EBA1E7150ABCFDF2AF6</t>
  </si>
  <si>
    <t xml:space="preserve">88E32C5148921EBAD515A7A7379471F9</t>
  </si>
  <si>
    <t xml:space="preserve">88E32C5148921EBAB650329618030CD3</t>
  </si>
  <si>
    <t xml:space="preserve">88E32C5148921EBAE92A675F48455EDE</t>
  </si>
  <si>
    <t xml:space="preserve">97CFD85BCCB7419D45856C81EC852975</t>
  </si>
  <si>
    <t xml:space="preserve">9A40300237184D12A3C27DBA8082491C</t>
  </si>
  <si>
    <t xml:space="preserve">9A40300237184D123538351DAADD5B1A</t>
  </si>
  <si>
    <t xml:space="preserve">97CFD85BCCB7419D404A34CD7C6A3C7E</t>
  </si>
  <si>
    <t xml:space="preserve">97CFD85BCCB7419D834CAAC9C09C07FF</t>
  </si>
  <si>
    <t xml:space="preserve">97CFD85BCCB7419D82C704DDB61F46A8</t>
  </si>
  <si>
    <t xml:space="preserve">97CFD85BCCB7419D3BD335CCFA081604</t>
  </si>
  <si>
    <t xml:space="preserve">97CFD85BCCB7419DF38C405A7D9D7833</t>
  </si>
  <si>
    <t xml:space="preserve">97CFD85BCCB7419DB4232BF477DD5523</t>
  </si>
  <si>
    <t xml:space="preserve">6D97536E1D8CB2004EFBD0E9C949F027</t>
  </si>
  <si>
    <t xml:space="preserve">6D97536E1D8CB200D3260F0FC024B8EF</t>
  </si>
  <si>
    <t xml:space="preserve">6D97536E1D8CB200103E95EFF83FB574</t>
  </si>
  <si>
    <t xml:space="preserve">6D97536E1D8CB200B6D1A095FCD707E0</t>
  </si>
  <si>
    <t xml:space="preserve">6D97536E1D8CB2004A90D8BA574E0923</t>
  </si>
  <si>
    <t xml:space="preserve">6D97536E1D8CB20098C755EA59BB9F4B</t>
  </si>
  <si>
    <t xml:space="preserve">6D97536E1D8CB200DA1FB2D21983890B</t>
  </si>
  <si>
    <t xml:space="preserve">9A40300237184D1252155437588EE590</t>
  </si>
  <si>
    <t xml:space="preserve">9A40300237184D12837861FDF8E69497</t>
  </si>
  <si>
    <t xml:space="preserve">9A40300237184D1243B777A31661EA9E</t>
  </si>
  <si>
    <t xml:space="preserve">9A40300237184D124BE37FD6E75A1EA7</t>
  </si>
  <si>
    <t xml:space="preserve">9A40300237184D12148A15C1EF7B3D91</t>
  </si>
  <si>
    <t xml:space="preserve">9A40300237184D1260B0933A267E94DC</t>
  </si>
  <si>
    <t xml:space="preserve">9A40300237184D12C84CF916F75B6C0D</t>
  </si>
  <si>
    <t xml:space="preserve">9A40300237184D127AA5923FE2113983</t>
  </si>
  <si>
    <t xml:space="preserve">6D97536E1D8CB2001CA6E661501E570E</t>
  </si>
  <si>
    <t xml:space="preserve">B9EF26CE346885E8FEA2A8A2D34736E9</t>
  </si>
  <si>
    <t xml:space="preserve">97CFD85BCCB7419DF566BD8D46CFE01E</t>
  </si>
  <si>
    <t xml:space="preserve">97CFD85BCCB7419DFB324970C9395A13</t>
  </si>
  <si>
    <t xml:space="preserve">97CFD85BCCB7419DEA89D377924411DE</t>
  </si>
  <si>
    <t xml:space="preserve">B9EF26CE346885E8A91907E62C58694E</t>
  </si>
  <si>
    <t xml:space="preserve">B9EF26CE346885E85747E2AA426BE67E</t>
  </si>
  <si>
    <t xml:space="preserve">B9EF26CE346885E81FB12E832A048A8B</t>
  </si>
  <si>
    <t xml:space="preserve">B9EF26CE346885E86D32B3256E615ECF</t>
  </si>
  <si>
    <t xml:space="preserve">B9EF26CE346885E8A114AD5E0F1FE3AF</t>
  </si>
  <si>
    <t xml:space="preserve">B9EF26CE346885E8DBC06323EF35BEF2</t>
  </si>
  <si>
    <t xml:space="preserve">B9EF26CE346885E86D98630AECDFB4D3</t>
  </si>
  <si>
    <t xml:space="preserve">CEFCBE015FFFCFCCE3C19EEF6DBFB012</t>
  </si>
  <si>
    <t xml:space="preserve">0904D5794C112269A607CF831E340318</t>
  </si>
  <si>
    <t xml:space="preserve">0904D5794C1122691D501F9BD6742701</t>
  </si>
  <si>
    <t xml:space="preserve">0904D5794C11226966208A257765707A</t>
  </si>
  <si>
    <t xml:space="preserve">CEFCBE015FFFCFCCC341620FD585E106</t>
  </si>
  <si>
    <t xml:space="preserve">CEFCBE015FFFCFCC11D679C2629F3E7E</t>
  </si>
  <si>
    <t xml:space="preserve">CEFCBE015FFFCFCC38BA9BF9FC5C2782</t>
  </si>
  <si>
    <t xml:space="preserve">CEFCBE015FFFCFCC3D87726AB0776A7A</t>
  </si>
  <si>
    <t xml:space="preserve">CEFCBE015FFFCFCC9B96F5C8538305F9</t>
  </si>
  <si>
    <t xml:space="preserve">CEFCBE015FFFCFCCFFFE0E229B27ADDC</t>
  </si>
  <si>
    <t xml:space="preserve">CEFCBE015FFFCFCC4B29F4F605727A6A</t>
  </si>
  <si>
    <t xml:space="preserve">CEFCBE015FFFCFCC72B2D468EF116192</t>
  </si>
  <si>
    <t xml:space="preserve">CEFCBE015FFFCFCCF3BDE654FBB2A368</t>
  </si>
  <si>
    <t xml:space="preserve">6D97536E1D8CB2002A6AB5AAD6C92BDB</t>
  </si>
  <si>
    <t xml:space="preserve">6D97536E1D8CB2008D4459CD34FBA89B</t>
  </si>
  <si>
    <t xml:space="preserve">F783DAAADD47DF0B21ACF678A1EE7CA6</t>
  </si>
  <si>
    <t xml:space="preserve">F783DAAADD47DF0B53932F3EF1B40E77</t>
  </si>
  <si>
    <t xml:space="preserve">F783DAAADD47DF0B941BF9B66B6E2A4B</t>
  </si>
  <si>
    <t xml:space="preserve">F783DAAADD47DF0B9FBF14128BD69F59</t>
  </si>
  <si>
    <t xml:space="preserve">F783DAAADD47DF0B42CFDD32147B6FCA</t>
  </si>
  <si>
    <t xml:space="preserve">F783DAAADD47DF0B4BB33F885D73020F</t>
  </si>
  <si>
    <t xml:space="preserve">F783DAAADD47DF0B7B5602ABEFE34197</t>
  </si>
  <si>
    <t xml:space="preserve">F783DAAADD47DF0BA6A77794BA24F32B</t>
  </si>
  <si>
    <t xml:space="preserve">F783DAAADD47DF0BF810E6BDDEFC2C9F</t>
  </si>
  <si>
    <t xml:space="preserve">F783DAAADD47DF0BD58D4565C192743B</t>
  </si>
  <si>
    <t xml:space="preserve">6BC408E39F288EDFD4BB9DE6980BDE80</t>
  </si>
  <si>
    <t xml:space="preserve">6BC408E39F288EDF86E28EFC2C05E736</t>
  </si>
  <si>
    <t xml:space="preserve">6BC408E39F288EDF55527BE35DE5FA78</t>
  </si>
  <si>
    <t xml:space="preserve">6BC408E39F288EDFC06959C621C2EB93</t>
  </si>
  <si>
    <t xml:space="preserve">6BC408E39F288EDF04078147E8FADA5B</t>
  </si>
  <si>
    <t xml:space="preserve">6BC408E39F288EDFDBBA41473E8C01A2</t>
  </si>
  <si>
    <t xml:space="preserve">6BC408E39F288EDFADC96436D4690669</t>
  </si>
  <si>
    <t xml:space="preserve">74844795565DA5D60552472DF7C6A161</t>
  </si>
  <si>
    <t xml:space="preserve">6BC408E39F288EDF39565D22059BE0EA</t>
  </si>
  <si>
    <t xml:space="preserve">6BC408E39F288EDF22439847694E090D</t>
  </si>
  <si>
    <t xml:space="preserve">6BC408E39F288EDF9389215CE7CCE564</t>
  </si>
  <si>
    <t xml:space="preserve">D6CF34F51A89EE1B05DB913E13D51AB1</t>
  </si>
  <si>
    <t xml:space="preserve">D6CF34F51A89EE1BFEA4F1DFBF78BBD0</t>
  </si>
  <si>
    <t xml:space="preserve">D6CF34F51A89EE1B6302768104922C24</t>
  </si>
  <si>
    <t xml:space="preserve">D6CF34F51A89EE1B150B3DF56C77E534</t>
  </si>
  <si>
    <t xml:space="preserve">D6CF34F51A89EE1B502E119FBD377C15</t>
  </si>
  <si>
    <t xml:space="preserve">D6CF34F51A89EE1BFB79EAE79E25F0B8</t>
  </si>
  <si>
    <t xml:space="preserve">D6CF34F51A89EE1BB25065D48497E247</t>
  </si>
  <si>
    <t xml:space="preserve">D6CF34F51A89EE1B7E8978A03B787A23</t>
  </si>
  <si>
    <t xml:space="preserve">D6CF34F51A89EE1B6E0B8F8847E123BF</t>
  </si>
  <si>
    <t xml:space="preserve">D6CF34F51A89EE1BB225128D8E506C61</t>
  </si>
  <si>
    <t xml:space="preserve">C55D982DFC97D2C0105E691FF9FF82EB</t>
  </si>
  <si>
    <t xml:space="preserve">C55D982DFC97D2C0936E91D29E11D463</t>
  </si>
  <si>
    <t xml:space="preserve">C55D982DFC97D2C0669B02AB470958FA</t>
  </si>
  <si>
    <t xml:space="preserve">C55D982DFC97D2C035EBD8E035D6A5B3</t>
  </si>
  <si>
    <t xml:space="preserve">C55D982DFC97D2C05F5F07DB7C81100D</t>
  </si>
  <si>
    <t xml:space="preserve">C55D982DFC97D2C0A9E89BF0D024CAF1</t>
  </si>
  <si>
    <t xml:space="preserve">C55D982DFC97D2C0F6B70C4F9C338DFB</t>
  </si>
  <si>
    <t xml:space="preserve">C55D982DFC97D2C0CCF032CBE1ABED55</t>
  </si>
  <si>
    <t xml:space="preserve">C55D982DFC97D2C091FEF1596309A813</t>
  </si>
  <si>
    <t xml:space="preserve">C55D982DFC97D2C0E23CA2C1CB0430BF</t>
  </si>
  <si>
    <t xml:space="preserve">92FB5F5CA2379742492B1D3B029992A5</t>
  </si>
  <si>
    <t xml:space="preserve">92FB5F5CA2379742560B2C840F2DC7D2</t>
  </si>
  <si>
    <t xml:space="preserve">92FB5F5CA2379742DDDDA019D950A959</t>
  </si>
  <si>
    <t xml:space="preserve">92FB5F5CA237974222CE70C104AE61DD</t>
  </si>
  <si>
    <t xml:space="preserve">92FB5F5CA237974299C46F9A61005041</t>
  </si>
  <si>
    <t xml:space="preserve">92FB5F5CA2379742AFBBC409DC342429</t>
  </si>
  <si>
    <t xml:space="preserve">92FB5F5CA2379742EF49230929EFFA1A</t>
  </si>
  <si>
    <t xml:space="preserve">92FB5F5CA2379742A00BAB3776FF2642</t>
  </si>
  <si>
    <t xml:space="preserve">92FB5F5CA237974297D2B56DAF935E37</t>
  </si>
  <si>
    <t xml:space="preserve">92FB5F5CA2379742CE0AA6959B352613</t>
  </si>
  <si>
    <t xml:space="preserve">3C8B8DC33721293AFC8F6A15E638D091</t>
  </si>
  <si>
    <t xml:space="preserve">3C8B8DC33721293A704C366CD29CED2D</t>
  </si>
  <si>
    <t xml:space="preserve">3C8B8DC33721293AA669FD5430B98116</t>
  </si>
  <si>
    <t xml:space="preserve">3C8B8DC33721293ADA27E74274402386</t>
  </si>
  <si>
    <t xml:space="preserve">3C8B8DC33721293AF36D68DCF1F57CF7</t>
  </si>
  <si>
    <t xml:space="preserve">3C8B8DC33721293A395F942E6DAB69A7</t>
  </si>
  <si>
    <t xml:space="preserve">3C8B8DC33721293AA208A46472FD8018</t>
  </si>
  <si>
    <t xml:space="preserve">3C8B8DC33721293A1C11BAE1024A28B3</t>
  </si>
  <si>
    <t xml:space="preserve">B12C895AB2C4A6C5CFC24FAABEA37EBF</t>
  </si>
  <si>
    <t xml:space="preserve">B12C895AB2C4A6C5522C9B92F25EFC9C</t>
  </si>
  <si>
    <t xml:space="preserve">B12C895AB2C4A6C51DD80D3319F079B5</t>
  </si>
  <si>
    <t xml:space="preserve">B12C895AB2C4A6C5E5655681E64EC5A2</t>
  </si>
  <si>
    <t xml:space="preserve">B12C895AB2C4A6C537641D7752FF96C1</t>
  </si>
  <si>
    <t xml:space="preserve">B12C895AB2C4A6C5C0DBFC2D34FF77A2</t>
  </si>
  <si>
    <t xml:space="preserve">B12C895AB2C4A6C5889D1014BF4694E7</t>
  </si>
  <si>
    <t xml:space="preserve">B12C895AB2C4A6C57EBF319373D93A5B</t>
  </si>
  <si>
    <t xml:space="preserve">B12C895AB2C4A6C59F3B8D4DABCD7EFE</t>
  </si>
  <si>
    <t xml:space="preserve">16534C1ADE2FB25A4DE489CBAFBA9A1C</t>
  </si>
  <si>
    <t xml:space="preserve">B12C895AB2C4A6C50414155EE6903AAA</t>
  </si>
  <si>
    <t xml:space="preserve">16534C1ADE2FB25A66B1C1A5505DB3A7</t>
  </si>
  <si>
    <t xml:space="preserve">16534C1ADE2FB25A63405C9AFEF4B559</t>
  </si>
  <si>
    <t xml:space="preserve">16534C1ADE2FB25A63929F016F600887</t>
  </si>
  <si>
    <t xml:space="preserve">16534C1ADE2FB25AD8E154BEDA565184</t>
  </si>
  <si>
    <t xml:space="preserve">16534C1ADE2FB25AA57BD3C82F5B827D</t>
  </si>
  <si>
    <t xml:space="preserve">16534C1ADE2FB25AEDCFD578EFD4B3FB</t>
  </si>
  <si>
    <t xml:space="preserve">16534C1ADE2FB25A28731B67EBD4575D</t>
  </si>
  <si>
    <t xml:space="preserve">16534C1ADE2FB25AF16904020960D416</t>
  </si>
  <si>
    <t xml:space="preserve">16534C1ADE2FB25A6AFCC76A89084631</t>
  </si>
  <si>
    <t xml:space="preserve">1D95BBFF2D8D448D595CAEEFBF5BA0A1</t>
  </si>
  <si>
    <t xml:space="preserve">56E5FF41A55C63AAD058C9B8B897F1BA</t>
  </si>
  <si>
    <t xml:space="preserve">1D95BBFF2D8D448D9597DE10A59D505C</t>
  </si>
  <si>
    <t xml:space="preserve">1D95BBFF2D8D448D0742175AFC135F91</t>
  </si>
  <si>
    <t xml:space="preserve">1D95BBFF2D8D448D0B6BF9826D34C3BC</t>
  </si>
  <si>
    <t xml:space="preserve">56E5FF41A55C63AAD22A81CEE52D30EB</t>
  </si>
  <si>
    <t xml:space="preserve">56E5FF41A55C63AAD7A7585D1BC8DBD3</t>
  </si>
  <si>
    <t xml:space="preserve">56E5FF41A55C63AAA0E44F27F0A6BF12</t>
  </si>
  <si>
    <t xml:space="preserve">56E5FF41A55C63AA45799F6FF7A58479</t>
  </si>
  <si>
    <t xml:space="preserve">56E5FF41A55C63AA26257B3F457F39BD</t>
  </si>
  <si>
    <t xml:space="preserve">56E5FF41A55C63AAA9FF8FE45E3579C9</t>
  </si>
  <si>
    <t xml:space="preserve">3B31F637E44D42B5A0EAAD72DD10D1C7</t>
  </si>
  <si>
    <t xml:space="preserve">3B31F637E44D42B58E26AF2FFBE06343</t>
  </si>
  <si>
    <t xml:space="preserve">3B31F637E44D42B5B20195FD0F1ACB26</t>
  </si>
  <si>
    <t xml:space="preserve">3B31F637E44D42B5BFE63CB75541EE73</t>
  </si>
  <si>
    <t xml:space="preserve">3B31F637E44D42B530CCD76F0B11F655</t>
  </si>
  <si>
    <t xml:space="preserve">3B31F637E44D42B51031977A943CA591</t>
  </si>
  <si>
    <t xml:space="preserve">3B31F637E44D42B531F19CD1421BF83A</t>
  </si>
  <si>
    <t xml:space="preserve">3B31F637E44D42B5CB72D96526C7AE60</t>
  </si>
  <si>
    <t xml:space="preserve">3B31F637E44D42B526F119CB24E73FF5</t>
  </si>
  <si>
    <t xml:space="preserve">3B31F637E44D42B57F754B51EC8C9F8E</t>
  </si>
  <si>
    <t xml:space="preserve">3C8B8DC33721293A0B5285B09894F4CE</t>
  </si>
  <si>
    <t xml:space="preserve">3C8B8DC33721293AC70F763BCE7F8756</t>
  </si>
  <si>
    <t xml:space="preserve">6C8AAC5A03B8D762BD240AFF7D352D68</t>
  </si>
  <si>
    <t xml:space="preserve">6C8AAC5A03B8D7620E2594DC0A5ED756</t>
  </si>
  <si>
    <t xml:space="preserve">6C8AAC5A03B8D7629EB8598E6108BC64</t>
  </si>
  <si>
    <t xml:space="preserve">6C8AAC5A03B8D7628E965F32FD80674E</t>
  </si>
  <si>
    <t xml:space="preserve">6C8AAC5A03B8D76254A264AB8427BCB5</t>
  </si>
  <si>
    <t xml:space="preserve">F49070E3BFFCCE10D66DD7BD9B76545F</t>
  </si>
  <si>
    <t xml:space="preserve">6C8AAC5A03B8D762CF51ACA8DB61E4D5</t>
  </si>
  <si>
    <t xml:space="preserve">F49070E3BFFCCE10CDFB0F1D589641C7</t>
  </si>
  <si>
    <t xml:space="preserve">F49070E3BFFCCE10076CC44E065193CB</t>
  </si>
  <si>
    <t xml:space="preserve">F49070E3BFFCCE1045FD971BF19EA9E7</t>
  </si>
  <si>
    <t xml:space="preserve">F49070E3BFFCCE1054F7A64560BE6C37</t>
  </si>
  <si>
    <t xml:space="preserve">F49070E3BFFCCE1044E329E49989DAA6</t>
  </si>
  <si>
    <t xml:space="preserve">F49070E3BFFCCE102D115147D3FC51C5</t>
  </si>
  <si>
    <t xml:space="preserve">F49070E3BFFCCE107FC858815DC66446</t>
  </si>
  <si>
    <t xml:space="preserve">F49070E3BFFCCE1061713FDFB1A3DE00</t>
  </si>
  <si>
    <t xml:space="preserve">F49070E3BFFCCE10B4DF1435A26D1E1F</t>
  </si>
  <si>
    <t xml:space="preserve">EB3F703F2F1D9144A8A6E63857692B58</t>
  </si>
  <si>
    <t xml:space="preserve">EB3F703F2F1D91445A472D170E653E0B</t>
  </si>
  <si>
    <t xml:space="preserve">EB3F703F2F1D9144290BCD7F4B593230</t>
  </si>
  <si>
    <t xml:space="preserve">EB3F703F2F1D914419A189227EA3BE27</t>
  </si>
  <si>
    <t xml:space="preserve">EB3F703F2F1D9144343520DCAF33B133</t>
  </si>
  <si>
    <t xml:space="preserve">EB3F703F2F1D9144234BE24868972E09</t>
  </si>
  <si>
    <t xml:space="preserve">EB3F703F2F1D91443DEA415D3820FE8B</t>
  </si>
  <si>
    <t xml:space="preserve">EB3F703F2F1D91449AE76547940B3931</t>
  </si>
  <si>
    <t xml:space="preserve">EB3F703F2F1D914448FFFDE7F88F7EB2</t>
  </si>
  <si>
    <t xml:space="preserve">EB3F703F2F1D91449DF9250CE830FDF2</t>
  </si>
  <si>
    <t xml:space="preserve">E0D8C4FBF9FAACEA8AFEE4B3617AD9DE</t>
  </si>
  <si>
    <t xml:space="preserve">E0D8C4FBF9FAACEAAADABD1952E9D6F7</t>
  </si>
  <si>
    <t xml:space="preserve">E0D8C4FBF9FAACEACF7DD94FFBDF51B6</t>
  </si>
  <si>
    <t xml:space="preserve">E0D8C4FBF9FAACEAF82568FA1F9034B5</t>
  </si>
  <si>
    <t xml:space="preserve">E0D8C4FBF9FAACEA82A2B18B178AA37F</t>
  </si>
  <si>
    <t xml:space="preserve">E0D8C4FBF9FAACEA231EB4D80FAFBEF6</t>
  </si>
  <si>
    <t xml:space="preserve">E0D8C4FBF9FAACEA593998484C3BB84A</t>
  </si>
  <si>
    <t xml:space="preserve">E0D8C4FBF9FAACEA83D06A3D4BD4BB9B</t>
  </si>
  <si>
    <t xml:space="preserve">E0D8C4FBF9FAACEA84BB5F5071BA487C</t>
  </si>
  <si>
    <t xml:space="preserve">E0D8C4FBF9FAACEA7D2D868447ABC08F</t>
  </si>
  <si>
    <t xml:space="preserve">5163B45D9F89A2B476A3E2BBF6B1EE03</t>
  </si>
  <si>
    <t xml:space="preserve">5163B45D9F89A2B4219A9770AA29FA79</t>
  </si>
  <si>
    <t xml:space="preserve">5163B45D9F89A2B47283574F8EF0F489</t>
  </si>
  <si>
    <t xml:space="preserve">5163B45D9F89A2B43A92E98BFC1861B2</t>
  </si>
  <si>
    <t xml:space="preserve">5163B45D9F89A2B467F8BADDC3496EF0</t>
  </si>
  <si>
    <t xml:space="preserve">5163B45D9F89A2B413AF885E58516183</t>
  </si>
  <si>
    <t xml:space="preserve">5163B45D9F89A2B425D1E3D33A80C16D</t>
  </si>
  <si>
    <t xml:space="preserve">5163B45D9F89A2B43F97B031B85EBBE2</t>
  </si>
  <si>
    <t xml:space="preserve">5163B45D9F89A2B46D722B8736622F2D</t>
  </si>
  <si>
    <t xml:space="preserve">5163B45D9F89A2B42F3A5DF3BAE364F2</t>
  </si>
  <si>
    <t xml:space="preserve">1CC0A23E31F3C27FC715F90B670618CB</t>
  </si>
  <si>
    <t xml:space="preserve">1CC0A23E31F3C27F6C05EB096ABF3EA0</t>
  </si>
  <si>
    <t xml:space="preserve">1CC0A23E31F3C27FC6095825D6C49D72</t>
  </si>
  <si>
    <t xml:space="preserve">1CC0A23E31F3C27F819ECD565F34CCCC</t>
  </si>
  <si>
    <t xml:space="preserve">1CC0A23E31F3C27F8C433BB5380688F1</t>
  </si>
  <si>
    <t xml:space="preserve">0EE89E703F0AF7C6CF9F85E819D0B9B5</t>
  </si>
  <si>
    <t xml:space="preserve">0EE89E703F0AF7C6C031DC05AB42D3AC</t>
  </si>
  <si>
    <t xml:space="preserve">0EE89E703F0AF7C69C45BD918EC9A6FF</t>
  </si>
  <si>
    <t xml:space="preserve">0EE89E703F0AF7C69355668B147F44F2</t>
  </si>
  <si>
    <t xml:space="preserve">0EE89E703F0AF7C60EA4952CB5322934</t>
  </si>
  <si>
    <t xml:space="preserve">0EE89E703F0AF7C6ACE8596068FAD254</t>
  </si>
  <si>
    <t xml:space="preserve">0EE89E703F0AF7C6054A43FE0BED45BB</t>
  </si>
  <si>
    <t xml:space="preserve">0EE89E703F0AF7C6ACEBE893457D001E</t>
  </si>
  <si>
    <t xml:space="preserve">0EE89E703F0AF7C635D790E6BEE267B3</t>
  </si>
  <si>
    <t xml:space="preserve">24C744529775396591D91319B7FF72EC</t>
  </si>
  <si>
    <t xml:space="preserve">24C7445297753965DFE4C37F180BA4DA</t>
  </si>
  <si>
    <t xml:space="preserve">24C74452977539658F2A1D42061442CF</t>
  </si>
  <si>
    <t xml:space="preserve">24C7445297753965ACBBE4B728F2A8B7</t>
  </si>
  <si>
    <t xml:space="preserve">24C74452977539652B6EDAAEC0A72559</t>
  </si>
  <si>
    <t xml:space="preserve">24C74452977539650C0F5D9CB06127D6</t>
  </si>
  <si>
    <t xml:space="preserve">24C744529775396562B958D9829D5DED</t>
  </si>
  <si>
    <t xml:space="preserve">24C7445297753965E0F70B9353E1CC02</t>
  </si>
  <si>
    <t xml:space="preserve">24C74452977539659B9FE52D9347063B</t>
  </si>
  <si>
    <t xml:space="preserve">945D50566ED5A141D5AD46D99143FA1B</t>
  </si>
  <si>
    <t xml:space="preserve">945D50566ED5A141BDAF94B41DCF4670</t>
  </si>
  <si>
    <t xml:space="preserve">945D50566ED5A14116659364122C0968</t>
  </si>
  <si>
    <t xml:space="preserve">945D50566ED5A1416E6BCEE52F9930FD</t>
  </si>
  <si>
    <t xml:space="preserve">945D50566ED5A141EB50A30C6A63D16E</t>
  </si>
  <si>
    <t xml:space="preserve">945D50566ED5A1411CB8C74FB6E82C2B</t>
  </si>
  <si>
    <t xml:space="preserve">945D50566ED5A141FB014D120D057E37</t>
  </si>
  <si>
    <t xml:space="preserve">24C7445297753965B83E36DF6333279D</t>
  </si>
  <si>
    <t xml:space="preserve">945D50566ED5A141F9D91613FEB5CA77</t>
  </si>
  <si>
    <t xml:space="preserve">945D50566ED5A1410828F5FDBB18011B</t>
  </si>
  <si>
    <t xml:space="preserve">945D50566ED5A14136E4B17DCC97427C</t>
  </si>
  <si>
    <t xml:space="preserve">8E6B7BD4BE5FC57ADC847E388864052E</t>
  </si>
  <si>
    <t xml:space="preserve">8E6B7BD4BE5FC57AF0BB18201D793AA1</t>
  </si>
  <si>
    <t xml:space="preserve">8E6B7BD4BE5FC57AE7F1E99867B2C02E</t>
  </si>
  <si>
    <t xml:space="preserve">8E6B7BD4BE5FC57AB489557D82BC8795</t>
  </si>
  <si>
    <t xml:space="preserve">8E6B7BD4BE5FC57A2E24E29C8C795DDE</t>
  </si>
  <si>
    <t xml:space="preserve">8E6B7BD4BE5FC57AAF99F7F9CD25C988</t>
  </si>
  <si>
    <t xml:space="preserve">8E6B7BD4BE5FC57A7957A30342B9B0F0</t>
  </si>
  <si>
    <t xml:space="preserve">8E6B7BD4BE5FC57A9E6753773F46E4F6</t>
  </si>
  <si>
    <t xml:space="preserve">8E6B7BD4BE5FC57ACDC31115818EF2CF</t>
  </si>
  <si>
    <t xml:space="preserve">8E6B7BD4BE5FC57A8DEAF35993A2A074</t>
  </si>
  <si>
    <t xml:space="preserve">FB7A380CC9D3F57DA1A495E93EAF1376</t>
  </si>
  <si>
    <t xml:space="preserve">FB7A380CC9D3F57DE03EA1201A72464F</t>
  </si>
  <si>
    <t xml:space="preserve">FB7A380CC9D3F57D4367C6FDC97E6DD6</t>
  </si>
  <si>
    <t xml:space="preserve">FB7A380CC9D3F57DD9FEB1F15A5D61F7</t>
  </si>
  <si>
    <t xml:space="preserve">FB7A380CC9D3F57D86E3C88DFB3610DA</t>
  </si>
  <si>
    <t xml:space="preserve">FB7A380CC9D3F57D90B7BE48E91ED08D</t>
  </si>
  <si>
    <t xml:space="preserve">FB7A380CC9D3F57D1341AF7B5E83F5B1</t>
  </si>
  <si>
    <t xml:space="preserve">0F9565B808370A6CAD7E89C4A60CF08B</t>
  </si>
  <si>
    <t xml:space="preserve">FB7A380CC9D3F57D371203CC3D61F7CB</t>
  </si>
  <si>
    <t xml:space="preserve">FB7A380CC9D3F57DE23131368A7425F9</t>
  </si>
  <si>
    <t xml:space="preserve">FB7A380CC9D3F57D05E1B449CCECC349</t>
  </si>
  <si>
    <t xml:space="preserve">0F9565B808370A6C1CD7E3B0C8AEA3AD</t>
  </si>
  <si>
    <t xml:space="preserve">06A404E5BFB06FB9AE32CBFFF16E093D</t>
  </si>
  <si>
    <t xml:space="preserve">06A404E5BFB06FB95396D59F910A7D14</t>
  </si>
  <si>
    <t xml:space="preserve">06A404E5BFB06FB98A276675971CC4A0</t>
  </si>
  <si>
    <t xml:space="preserve">06A404E5BFB06FB99F902998CA85E7BE</t>
  </si>
  <si>
    <t xml:space="preserve">06A404E5BFB06FB9067B15869C810194</t>
  </si>
  <si>
    <t xml:space="preserve">FC37B0A76402E8672F6871BAAD9768BD</t>
  </si>
  <si>
    <t xml:space="preserve">FC37B0A76402E867D9F96DD21E1BF221</t>
  </si>
  <si>
    <t xml:space="preserve">FC37B0A76402E867CFA90BA57F01F1CC</t>
  </si>
  <si>
    <t xml:space="preserve">FC37B0A76402E8671BB82E299A505F33</t>
  </si>
  <si>
    <t xml:space="preserve">FC37B0A76402E867CEE2B48B12AC48FC</t>
  </si>
  <si>
    <t xml:space="preserve">FC37B0A76402E86740EF35F355D9D6A2</t>
  </si>
  <si>
    <t xml:space="preserve">FC37B0A76402E86706F9B00AEB6392C2</t>
  </si>
  <si>
    <t xml:space="preserve">FC37B0A76402E8677CD4DF77D14E2928</t>
  </si>
  <si>
    <t xml:space="preserve">21CC534E40BEA35F8185D620EDA7D3A8</t>
  </si>
  <si>
    <t xml:space="preserve">411DBA8E253B3DE5575F1B38964A2FAD</t>
  </si>
  <si>
    <t xml:space="preserve">411DBA8E253B3DE5BD96DBDB751D3D8C</t>
  </si>
  <si>
    <t xml:space="preserve">411DBA8E253B3DE5ADC93E449D89A692</t>
  </si>
  <si>
    <t xml:space="preserve">FC37B0A76402E867A1042E297FB0516A</t>
  </si>
  <si>
    <t xml:space="preserve">FC37B0A76402E8671FC979D8E09ED964</t>
  </si>
  <si>
    <t xml:space="preserve">21CC534E40BEA35F5FE5D96EED998B30</t>
  </si>
  <si>
    <t xml:space="preserve">21CC534E40BEA35F9F297ECFC2B8D4A6</t>
  </si>
  <si>
    <t xml:space="preserve">21CC534E40BEA35F48C6CBAF0AC52803</t>
  </si>
  <si>
    <t xml:space="preserve">21CC534E40BEA35F88F51CDEABA14ADC</t>
  </si>
  <si>
    <t xml:space="preserve">21CC534E40BEA35F544D6561A42AE899</t>
  </si>
  <si>
    <t xml:space="preserve">21CC534E40BEA35FD90B592050A21202</t>
  </si>
  <si>
    <t xml:space="preserve">21CC534E40BEA35F0D4A68CF6732D4A1</t>
  </si>
  <si>
    <t xml:space="preserve">21CC534E40BEA35F137FBCA778DF5C53</t>
  </si>
  <si>
    <t xml:space="preserve">21CC534E40BEA35F808E9BE3BA190DA0</t>
  </si>
  <si>
    <t xml:space="preserve">C069425AAF7182268FBE887CA6D1B7B7</t>
  </si>
  <si>
    <t xml:space="preserve">C069425AAF7182262D2AA3FBAB07C5E5</t>
  </si>
  <si>
    <t xml:space="preserve">C069425AAF718226FFB622CF01AC3F0E</t>
  </si>
  <si>
    <t xml:space="preserve">C069425AAF718226542437216BE2C966</t>
  </si>
  <si>
    <t xml:space="preserve">C069425AAF718226F9EDFA43E631D077</t>
  </si>
  <si>
    <t xml:space="preserve">C069425AAF718226B5A503DD8D5023AC</t>
  </si>
  <si>
    <t xml:space="preserve">C069425AAF7182269991EEBA61CF16B1</t>
  </si>
  <si>
    <t xml:space="preserve">C069425AAF718226742B2218DB290C8E</t>
  </si>
  <si>
    <t xml:space="preserve">C069425AAF7182262897DF9DF945BB8A</t>
  </si>
  <si>
    <t xml:space="preserve">C069425AAF718226BFCB88ACB395ECC7</t>
  </si>
  <si>
    <t xml:space="preserve">411DBA8E253B3DE544D4D3BA389029C2</t>
  </si>
  <si>
    <t xml:space="preserve">411DBA8E253B3DE532173DADDF447F36</t>
  </si>
  <si>
    <t xml:space="preserve">411DBA8E253B3DE5D8F5622B3E135CFB</t>
  </si>
  <si>
    <t xml:space="preserve">411DBA8E253B3DE5A03384F4CC01D526</t>
  </si>
  <si>
    <t xml:space="preserve">411DBA8E253B3DE5DB6B832092573F8E</t>
  </si>
  <si>
    <t xml:space="preserve">411DBA8E253B3DE577C2942CD3D496A9</t>
  </si>
  <si>
    <t xml:space="preserve">411DBA8E253B3DE51B176FFDDF21DDD6</t>
  </si>
  <si>
    <t xml:space="preserve">E9AA81BE1C8737292B2AD8F87687AB4B</t>
  </si>
  <si>
    <t xml:space="preserve">E9AA81BE1C87372985F87EA3B38D9DE8</t>
  </si>
  <si>
    <t xml:space="preserve">E9AA81BE1C87372921C20736B3312C79</t>
  </si>
  <si>
    <t xml:space="preserve">E9AA81BE1C873729B75CE68526DEF3EC</t>
  </si>
  <si>
    <t xml:space="preserve">E9AA81BE1C8737290AF9315E82814075</t>
  </si>
  <si>
    <t xml:space="preserve">E9AA81BE1C87372918D394F8A7A84987</t>
  </si>
  <si>
    <t xml:space="preserve">D7286E53D637D29250E396A05AF82A00</t>
  </si>
  <si>
    <t xml:space="preserve">10736A0CA46452A3DCE43A286E246C5C</t>
  </si>
  <si>
    <t xml:space="preserve">10736A0CA46452A3DC649C9E97307E3D</t>
  </si>
  <si>
    <t xml:space="preserve">D7286E53D637D29218B4671A00330950</t>
  </si>
  <si>
    <t xml:space="preserve">D7286E53D637D292F57F38FA4A5290AB</t>
  </si>
  <si>
    <t xml:space="preserve">D7286E53D637D292944296691310D616</t>
  </si>
  <si>
    <t xml:space="preserve">D7286E53D637D2925C842B115D3E0EE1</t>
  </si>
  <si>
    <t xml:space="preserve">D7286E53D637D2920878887CB59C49CF</t>
  </si>
  <si>
    <t xml:space="preserve">D7286E53D637D29233DD987847C02EDB</t>
  </si>
  <si>
    <t xml:space="preserve">D7286E53D637D29292E3041F0BD890FB</t>
  </si>
  <si>
    <t xml:space="preserve">D7286E53D637D292EF4893856C3EADA2</t>
  </si>
  <si>
    <t xml:space="preserve">D7286E53D637D292C7F772528D4C9CEE</t>
  </si>
  <si>
    <t xml:space="preserve">FF2B6271DB732545DD5333B58FBEC966</t>
  </si>
  <si>
    <t xml:space="preserve">AC578E68CA55441335C2EBFDB46D7E0C</t>
  </si>
  <si>
    <t xml:space="preserve">AB242D9A6789514BD72AA538C38A834E</t>
  </si>
  <si>
    <t xml:space="preserve">AB242D9A6789514BE524050FF136DE5E</t>
  </si>
  <si>
    <t xml:space="preserve">AC578E68CA554413231E18ECFF5F9B98</t>
  </si>
  <si>
    <t xml:space="preserve">AC578E68CA554413E512FBDC30101762</t>
  </si>
  <si>
    <t xml:space="preserve">AC578E68CA554413D29023148586B1D3</t>
  </si>
  <si>
    <t xml:space="preserve">AC578E68CA5544134B09701881E50BAE</t>
  </si>
  <si>
    <t xml:space="preserve">AC578E68CA5544133C7660C93C75FA00</t>
  </si>
  <si>
    <t xml:space="preserve">AC578E68CA5544133251096EA1AC9018</t>
  </si>
  <si>
    <t xml:space="preserve">AC578E68CA55441333776F70D610DE06</t>
  </si>
  <si>
    <t xml:space="preserve">AC578E68CA5544137602FFEB7A3C48D9</t>
  </si>
  <si>
    <t xml:space="preserve">AC578E68CA554413BBF4170B6408C745</t>
  </si>
  <si>
    <t xml:space="preserve">D73EF5D310D00925A413B141CC24330E</t>
  </si>
  <si>
    <t xml:space="preserve">D73EF5D310D00925D7B1F5EA55C757C5</t>
  </si>
  <si>
    <t xml:space="preserve">D73EF5D310D009252FF7C3FFBEA51526</t>
  </si>
  <si>
    <t xml:space="preserve">D73EF5D310D009256D46D60F6ED43769</t>
  </si>
  <si>
    <t xml:space="preserve">D73EF5D310D00925E83C105B39D685EB</t>
  </si>
  <si>
    <t xml:space="preserve">FF2B6271DB732545FC193CA9D70A39C6</t>
  </si>
  <si>
    <t xml:space="preserve">FF2B6271DB7325457B13017529B133EC</t>
  </si>
  <si>
    <t xml:space="preserve">FF2B6271DB7325457DEB517DEDCDD8B0</t>
  </si>
  <si>
    <t xml:space="preserve">FF2B6271DB732545A3F06D4E5A0A3C7D</t>
  </si>
  <si>
    <t xml:space="preserve">FF2B6271DB73254557CF357146BF54C5</t>
  </si>
  <si>
    <t xml:space="preserve">FF2B6271DB7325458D80D743811D9764</t>
  </si>
  <si>
    <t xml:space="preserve">FF2B6271DB73254579E5ABFB100CD4AE</t>
  </si>
  <si>
    <t xml:space="preserve">FF2B6271DB732545270BA25C7BA22A6C</t>
  </si>
  <si>
    <t xml:space="preserve">FF2B6271DB73254526E45ABB73831EC9</t>
  </si>
  <si>
    <t xml:space="preserve">AB242D9A6789514B30C5A2DC3DA6C839</t>
  </si>
  <si>
    <t xml:space="preserve">AB242D9A6789514BBE132CD0377EC10C</t>
  </si>
  <si>
    <t xml:space="preserve">AB242D9A6789514B9C96002DF22635F1</t>
  </si>
  <si>
    <t xml:space="preserve">AB242D9A6789514B8BBFC5793C42863A</t>
  </si>
  <si>
    <t xml:space="preserve">AB242D9A6789514BD499041606F088F7</t>
  </si>
  <si>
    <t xml:space="preserve">AB242D9A6789514B9C76BAA77DE5018C</t>
  </si>
  <si>
    <t xml:space="preserve">AB242D9A6789514BD9D84AEF95874018</t>
  </si>
  <si>
    <t xml:space="preserve">AB242D9A6789514B223EB7C64E95E6C0</t>
  </si>
  <si>
    <t xml:space="preserve">D73EF5D310D0092583D6D74388D88FD3</t>
  </si>
  <si>
    <t xml:space="preserve">D73EF5D310D00925DC0F45750EA09D99</t>
  </si>
  <si>
    <t xml:space="preserve">D73EF5D310D009256A9DA4B7DC85C8EA</t>
  </si>
  <si>
    <t xml:space="preserve">D73EF5D310D00925726060929BBEE607</t>
  </si>
  <si>
    <t xml:space="preserve">9BD00C6805BEAC883A1F23E4DD1DAD7E</t>
  </si>
  <si>
    <t xml:space="preserve">9BD00C6805BEAC88CFBC7911748CB1D0</t>
  </si>
  <si>
    <t xml:space="preserve">9BD00C6805BEAC883E2CB16572CAA049</t>
  </si>
  <si>
    <t xml:space="preserve">9BD00C6805BEAC883245D79DFE205FD2</t>
  </si>
  <si>
    <t xml:space="preserve">8D390D19886005BEBEF7F081F6DB62FD</t>
  </si>
  <si>
    <t xml:space="preserve">8D390D19886005BECB941874BBAEAC0A</t>
  </si>
  <si>
    <t xml:space="preserve">8D390D19886005BE066FAEE123161A19</t>
  </si>
  <si>
    <t xml:space="preserve">8D390D19886005BE2A88FB9466C80B9E</t>
  </si>
  <si>
    <t xml:space="preserve">8D390D19886005BEE6F6A6159A1A2535</t>
  </si>
  <si>
    <t xml:space="preserve">8D390D19886005BE418694036B4D18F9</t>
  </si>
  <si>
    <t xml:space="preserve">8D390D19886005BE9D0878452BB05B56</t>
  </si>
  <si>
    <t xml:space="preserve">8D390D19886005BECE6E6BD14DF7631D</t>
  </si>
  <si>
    <t xml:space="preserve">8D390D19886005BED1E48913A90F13E1</t>
  </si>
  <si>
    <t xml:space="preserve">8D390D19886005BE5953AB33B7F688AC</t>
  </si>
  <si>
    <t xml:space="preserve">45F0A2BA42DE8F3A4128659A0A98A195</t>
  </si>
  <si>
    <t xml:space="preserve">45F0A2BA42DE8F3A635FDB5B12B0447F</t>
  </si>
  <si>
    <t xml:space="preserve">45F0A2BA42DE8F3A15E666B18F851338</t>
  </si>
  <si>
    <t xml:space="preserve">45F0A2BA42DE8F3A62E8C73524C77DC2</t>
  </si>
  <si>
    <t xml:space="preserve">45F0A2BA42DE8F3A611B6CA1EA2B2A2D</t>
  </si>
  <si>
    <t xml:space="preserve">45F0A2BA42DE8F3AD2193B696E7E5B9E</t>
  </si>
  <si>
    <t xml:space="preserve">45F0A2BA42DE8F3AF2F0C1C2A50B7900</t>
  </si>
  <si>
    <t xml:space="preserve">45F0A2BA42DE8F3A0CF8B540B8A3F15B</t>
  </si>
  <si>
    <t xml:space="preserve">45F0A2BA42DE8F3ACF369D729BCE7EA4</t>
  </si>
  <si>
    <t xml:space="preserve">50077D3028768CE0C1EB08E6E6A0E06B</t>
  </si>
  <si>
    <t xml:space="preserve">45F0A2BA42DE8F3A8D3F95702866A4BD</t>
  </si>
  <si>
    <t xml:space="preserve">50077D3028768CE084AF46F53D06624A</t>
  </si>
  <si>
    <t xml:space="preserve">50077D3028768CE0354003FE59BC57C1</t>
  </si>
  <si>
    <t xml:space="preserve">50077D3028768CE075A4ACDFB54E4B4C</t>
  </si>
  <si>
    <t xml:space="preserve">50077D3028768CE0A13D12CA4188E550</t>
  </si>
  <si>
    <t xml:space="preserve">50077D3028768CE0581FA65EE0AB9011</t>
  </si>
  <si>
    <t xml:space="preserve">50077D3028768CE040D43559EF7F3B72</t>
  </si>
  <si>
    <t xml:space="preserve">50077D3028768CE01A26B4FB047E0E4D</t>
  </si>
  <si>
    <t xml:space="preserve">50077D3028768CE0D98320D962543C0D</t>
  </si>
  <si>
    <t xml:space="preserve">50077D3028768CE086A390D1F741CEAA</t>
  </si>
  <si>
    <t xml:space="preserve">E058715FAD1DC4902A81FCE8A979251D</t>
  </si>
  <si>
    <t xml:space="preserve">002B040FA81F068ECB221D1A8BB1AE3E</t>
  </si>
  <si>
    <t xml:space="preserve">002B040FA81F068E39187AE918557849</t>
  </si>
  <si>
    <t xml:space="preserve">E058715FAD1DC490C30DA3600B4F4E30</t>
  </si>
  <si>
    <t xml:space="preserve">E058715FAD1DC4906B987C9F8E47D8B1</t>
  </si>
  <si>
    <t xml:space="preserve">E058715FAD1DC490DA785CA57B6BD8D6</t>
  </si>
  <si>
    <t xml:space="preserve">E058715FAD1DC4906C2D2F9709992C46</t>
  </si>
  <si>
    <t xml:space="preserve">E058715FAD1DC490AA8C07681B2CF01F</t>
  </si>
  <si>
    <t xml:space="preserve">E058715FAD1DC490193353D164E8FED7</t>
  </si>
  <si>
    <t xml:space="preserve">E058715FAD1DC49056E00339BA6C2774</t>
  </si>
  <si>
    <t xml:space="preserve">E058715FAD1DC4908B73DA81B0D863BD</t>
  </si>
  <si>
    <t xml:space="preserve">9BD00C6805BEAC88E593A33D2D11CE0F</t>
  </si>
  <si>
    <t xml:space="preserve">9BD00C6805BEAC886FDB93C01E81E851</t>
  </si>
  <si>
    <t xml:space="preserve">9BD00C6805BEAC888DE9A6B51D694A15</t>
  </si>
  <si>
    <t xml:space="preserve">9BD00C6805BEAC88F7CF6EAD4F307691</t>
  </si>
  <si>
    <t xml:space="preserve">9BD00C6805BEAC884C423F0B7A6C8BEF</t>
  </si>
  <si>
    <t xml:space="preserve">9BD00C6805BEAC88FBCF4667CD1707D4</t>
  </si>
  <si>
    <t xml:space="preserve">B09B515B79BB5724FA3B43E48FBF89AD</t>
  </si>
  <si>
    <t xml:space="preserve">12FBE5D640A33906736F282D2397A8F2</t>
  </si>
  <si>
    <t xml:space="preserve">12FBE5D640A33906BD2A42E3EE0F8CB5</t>
  </si>
  <si>
    <t xml:space="preserve">12FBE5D640A3390684679929B22ED3EC</t>
  </si>
  <si>
    <t xml:space="preserve">B09B515B79BB572427851DDE00D30FC7</t>
  </si>
  <si>
    <t xml:space="preserve">B09B515B79BB5724C24CBD5E1F72E24E</t>
  </si>
  <si>
    <t xml:space="preserve">B09B515B79BB5724D52DA55C1B557B1A</t>
  </si>
  <si>
    <t xml:space="preserve">B09B515B79BB5724E5577DF00DEE535D</t>
  </si>
  <si>
    <t xml:space="preserve">B09B515B79BB5724D2CA0D1218B38E81</t>
  </si>
  <si>
    <t xml:space="preserve">B09B515B79BB57248BA7EB5AD86D206E</t>
  </si>
  <si>
    <t xml:space="preserve">B09B515B79BB5724B183B2302F81FC9A</t>
  </si>
  <si>
    <t xml:space="preserve">B09B515B79BB5724456A5AF614E4D5CE</t>
  </si>
  <si>
    <t xml:space="preserve">37515A930F09E444408E8C6A47B0BBC8</t>
  </si>
  <si>
    <t xml:space="preserve">B09B515B79BB57240E7019BABCCBB056</t>
  </si>
  <si>
    <t xml:space="preserve">37515A930F09E444DB592C1D44A9CEC7</t>
  </si>
  <si>
    <t xml:space="preserve">37515A930F09E444329004B49DFBF49F</t>
  </si>
  <si>
    <t xml:space="preserve">37515A930F09E4442756E53ED7DEFAD8</t>
  </si>
  <si>
    <t xml:space="preserve">37515A930F09E44486D48778771C0E55</t>
  </si>
  <si>
    <t xml:space="preserve">37515A930F09E4443EA44312AF89586A</t>
  </si>
  <si>
    <t xml:space="preserve">37515A930F09E444286798C34BD398DF</t>
  </si>
  <si>
    <t xml:space="preserve">37515A930F09E444C9CF1E3DC4E4FDC6</t>
  </si>
  <si>
    <t xml:space="preserve">37515A930F09E444E874A7FC90FEB955</t>
  </si>
  <si>
    <t xml:space="preserve">37515A930F09E4449F1C72AF4709AC42</t>
  </si>
  <si>
    <t xml:space="preserve">E8DBD476023462CA4F81FF78A63C311B</t>
  </si>
  <si>
    <t xml:space="preserve">E8DBD476023462CABE39002FE8F5C55C</t>
  </si>
  <si>
    <t xml:space="preserve">E8DBD476023462CA27A5BBFD4A4A021C</t>
  </si>
  <si>
    <t xml:space="preserve">E8DBD476023462CAAF69F1D26308DD44</t>
  </si>
  <si>
    <t xml:space="preserve">E8DBD476023462CAF70A4E110086A644</t>
  </si>
  <si>
    <t xml:space="preserve">E8DBD476023462CA2D3BCA77138EACEB</t>
  </si>
  <si>
    <t xml:space="preserve">CBD40943926454C529ACED211C2A3CE4</t>
  </si>
  <si>
    <t xml:space="preserve">E8DBD476023462CA05FCD5CDCEB2F39E</t>
  </si>
  <si>
    <t xml:space="preserve">E8DBD476023462CA3610DC55A8F068A4</t>
  </si>
  <si>
    <t xml:space="preserve">E8DBD476023462CA432209B99309104A</t>
  </si>
  <si>
    <t xml:space="preserve">CBD40943926454C564C23A7DBB5A2AA7</t>
  </si>
  <si>
    <t xml:space="preserve">CBD40943926454C501368F10B0F42C49</t>
  </si>
  <si>
    <t xml:space="preserve">CBD40943926454C562153B648138D6C6</t>
  </si>
  <si>
    <t xml:space="preserve">E8DBD476023462CA56E1DF5FDEBB8B7E</t>
  </si>
  <si>
    <t xml:space="preserve">CBD40943926454C5518CBFC014B7C5E7</t>
  </si>
  <si>
    <t xml:space="preserve">CBD40943926454C57913ED59A6FAF890</t>
  </si>
  <si>
    <t xml:space="preserve">CBD40943926454C5C78B2FE7C19DE3B0</t>
  </si>
  <si>
    <t xml:space="preserve">CBD40943926454C5E782611AECC81FD2</t>
  </si>
  <si>
    <t xml:space="preserve">CBD40943926454C5A9B7CE0FEA3618E0</t>
  </si>
  <si>
    <t xml:space="preserve">CBD40943926454C506892A2FE5F04730</t>
  </si>
  <si>
    <t xml:space="preserve">02CB50346D04F9501B1DC8813893035B</t>
  </si>
  <si>
    <t xml:space="preserve">02CB50346D04F950F68F77D378E98C56</t>
  </si>
  <si>
    <t xml:space="preserve">02CB50346D04F95048DDC9685F996A2D</t>
  </si>
  <si>
    <t xml:space="preserve">02CB50346D04F95036EB61C1368145C4</t>
  </si>
  <si>
    <t xml:space="preserve">02CB50346D04F950F2B0A119FD1B651A</t>
  </si>
  <si>
    <t xml:space="preserve">02CB50346D04F9503118153B586ADBFB</t>
  </si>
  <si>
    <t xml:space="preserve">02CB50346D04F950C62BB9B62367649A</t>
  </si>
  <si>
    <t xml:space="preserve">02CB50346D04F9508AE534EF748F5CD0</t>
  </si>
  <si>
    <t xml:space="preserve">CA98A6774AF3AAE29516F721D6005A0E</t>
  </si>
  <si>
    <t xml:space="preserve">CA98A6774AF3AAE289650B20524B709A</t>
  </si>
  <si>
    <t xml:space="preserve">CA98A6774AF3AAE23D43D8976C618B6B</t>
  </si>
  <si>
    <t xml:space="preserve">CA98A6774AF3AAE28FC370D922FE71A4</t>
  </si>
  <si>
    <t xml:space="preserve">96B24ACB7403BE22C01CB96FAF61FB93</t>
  </si>
  <si>
    <t xml:space="preserve">96B24ACB7403BE22F5672571F5CBB4E1</t>
  </si>
  <si>
    <t xml:space="preserve">96B24ACB7403BE22CF574D8159102F6D</t>
  </si>
  <si>
    <t xml:space="preserve">96B24ACB7403BE22014BE4904B190592</t>
  </si>
  <si>
    <t xml:space="preserve">96B24ACB7403BE22355D933B9A727599</t>
  </si>
  <si>
    <t xml:space="preserve">96B24ACB7403BE22BE72F8A58E8D4FA7</t>
  </si>
  <si>
    <t xml:space="preserve">96B24ACB7403BE2225F0198B9A798005</t>
  </si>
  <si>
    <t xml:space="preserve">96B24ACB7403BE229B45F3A2DF229AF0</t>
  </si>
  <si>
    <t xml:space="preserve">96B24ACB7403BE22BAF2231F196B5AC6</t>
  </si>
  <si>
    <t xml:space="preserve">96B24ACB7403BE224AB02ED5846C88F5</t>
  </si>
  <si>
    <t xml:space="preserve">278CB4F066600134AD36D3927A95080B</t>
  </si>
  <si>
    <t xml:space="preserve">278CB4F066600134A6A81AE6734EFC69</t>
  </si>
  <si>
    <t xml:space="preserve">278CB4F066600134E32A99D9BA1A53F0</t>
  </si>
  <si>
    <t xml:space="preserve">278CB4F066600134D8054E12098B5ED3</t>
  </si>
  <si>
    <t xml:space="preserve">278CB4F0666001341B8C7A2CE77AE85F</t>
  </si>
  <si>
    <t xml:space="preserve">278CB4F066600134068402E8942FEDFD</t>
  </si>
  <si>
    <t xml:space="preserve">278CB4F066600134F3922BEF3AFE3027</t>
  </si>
  <si>
    <t xml:space="preserve">278CB4F0666001344DF59D4E0703F54C</t>
  </si>
  <si>
    <t xml:space="preserve">278CB4F066600134C66B60DF561B17AE</t>
  </si>
  <si>
    <t xml:space="preserve">278CB4F06660013474ECEBEB585E801C</t>
  </si>
  <si>
    <t xml:space="preserve">17D4DEBBA4BF49A78B77E69C7A51FC7A</t>
  </si>
  <si>
    <t xml:space="preserve">17D4DEBBA4BF49A7C1DA17BC29D688DE</t>
  </si>
  <si>
    <t xml:space="preserve">17D4DEBBA4BF49A713A50C43CE186CD8</t>
  </si>
  <si>
    <t xml:space="preserve">17D4DEBBA4BF49A705E25F79314EFCE6</t>
  </si>
  <si>
    <t xml:space="preserve">17D4DEBBA4BF49A756D3C7F685342AEA</t>
  </si>
  <si>
    <t xml:space="preserve">17D4DEBBA4BF49A7095C5A73239A9990</t>
  </si>
  <si>
    <t xml:space="preserve">17D4DEBBA4BF49A7F9ECF436C40581F3</t>
  </si>
  <si>
    <t xml:space="preserve">17D4DEBBA4BF49A774142D3AD2BD05E2</t>
  </si>
  <si>
    <t xml:space="preserve">17D4DEBBA4BF49A76B88B76E5C5C50A6</t>
  </si>
  <si>
    <t xml:space="preserve">17D4DEBBA4BF49A76BBCBDD749C5C6FC</t>
  </si>
  <si>
    <t xml:space="preserve">FC10B7C735394A678A5170B552B1FDF3</t>
  </si>
  <si>
    <t xml:space="preserve">FC10B7C735394A675E03D4BC33C52FBC</t>
  </si>
  <si>
    <t xml:space="preserve">FC10B7C735394A674FFF9A4A18CFC52C</t>
  </si>
  <si>
    <t xml:space="preserve">FC10B7C735394A67FA640007382551B8</t>
  </si>
  <si>
    <t xml:space="preserve">FC10B7C735394A67ADD50899D3956BAE</t>
  </si>
  <si>
    <t xml:space="preserve">FC10B7C735394A675A5CEEDF519EF26A</t>
  </si>
  <si>
    <t xml:space="preserve">FC10B7C735394A674798A00C4B5E3A1E</t>
  </si>
  <si>
    <t xml:space="preserve">FC10B7C735394A67013E5C8887144206</t>
  </si>
  <si>
    <t xml:space="preserve">94A7851E647FEBCCDDD103DA0CD0DE28</t>
  </si>
  <si>
    <t xml:space="preserve">FC10B7C735394A676344F095512AED39</t>
  </si>
  <si>
    <t xml:space="preserve">FC10B7C735394A6743A01F3A156A89A0</t>
  </si>
  <si>
    <t xml:space="preserve">94A7851E647FEBCC98EE8562E30C730C</t>
  </si>
  <si>
    <t xml:space="preserve">94A7851E647FEBCCFCB4062459D8CF12</t>
  </si>
  <si>
    <t xml:space="preserve">94A7851E647FEBCCF04745F1DE4EEC77</t>
  </si>
  <si>
    <t xml:space="preserve">94A7851E647FEBCC9A2DAFFF769352D2</t>
  </si>
  <si>
    <t xml:space="preserve">94A7851E647FEBCC49B50C6A844E19D1</t>
  </si>
  <si>
    <t xml:space="preserve">94A7851E647FEBCC547FD055FECE2080</t>
  </si>
  <si>
    <t xml:space="preserve">311F40E04706C0F17BFA369DF09A33B4</t>
  </si>
  <si>
    <t xml:space="preserve">D13CABE30170367EFE8F249E28AF03F0</t>
  </si>
  <si>
    <t xml:space="preserve">311F40E04706C0F13203DDC9BED3AC2D</t>
  </si>
  <si>
    <t xml:space="preserve">311F40E04706C0F1C1580481ED95012D</t>
  </si>
  <si>
    <t xml:space="preserve">311F40E04706C0F1F935034C3F7403F3</t>
  </si>
  <si>
    <t xml:space="preserve">311F40E04706C0F14552FBA9A77E5E65</t>
  </si>
  <si>
    <t xml:space="preserve">311F40E04706C0F191025CC99C2777DD</t>
  </si>
  <si>
    <t xml:space="preserve">311F40E04706C0F18ED12DC2A0578A2E</t>
  </si>
  <si>
    <t xml:space="preserve">311F40E04706C0F1D2AC2FBD4DA17366</t>
  </si>
  <si>
    <t xml:space="preserve">311F40E04706C0F19E89B261244B2911</t>
  </si>
  <si>
    <t xml:space="preserve">311F40E04706C0F11125AC6179AD48B3</t>
  </si>
  <si>
    <t xml:space="preserve">CA1AA51E5C1AF0973E0551DCEF63F778</t>
  </si>
  <si>
    <t xml:space="preserve">CA1AA51E5C1AF09773E31EE460F001BC</t>
  </si>
  <si>
    <t xml:space="preserve">CA1AA51E5C1AF0977F64F1E5FFCA37AE</t>
  </si>
  <si>
    <t xml:space="preserve">CA1AA51E5C1AF0973C4328C6FCBB3CCE</t>
  </si>
  <si>
    <t xml:space="preserve">CA1AA51E5C1AF0979D1D270F4667BDA6</t>
  </si>
  <si>
    <t xml:space="preserve">CA1AA51E5C1AF0977BCCD8962F924C31</t>
  </si>
  <si>
    <t xml:space="preserve">CA1AA51E5C1AF097DB43643569E10477</t>
  </si>
  <si>
    <t xml:space="preserve">CA1AA51E5C1AF097F706962D3FC665AB</t>
  </si>
  <si>
    <t xml:space="preserve">CA1AA51E5C1AF0973F74AF7BEC761072</t>
  </si>
  <si>
    <t xml:space="preserve">CA1AA51E5C1AF0975D96F4DCE21797D8</t>
  </si>
  <si>
    <t xml:space="preserve">84EA1C1FA9CE0803DEB2F56A6D88F791</t>
  </si>
  <si>
    <t xml:space="preserve">84EA1C1FA9CE0803AACDF7B6663B2C22</t>
  </si>
  <si>
    <t xml:space="preserve">84EA1C1FA9CE08034B94B848BF8716A8</t>
  </si>
  <si>
    <t xml:space="preserve">84EA1C1FA9CE0803138661C443EDDEC6</t>
  </si>
  <si>
    <t xml:space="preserve">84EA1C1FA9CE0803AECB9F2AB40E06FE</t>
  </si>
  <si>
    <t xml:space="preserve">84EA1C1FA9CE0803F8BEEB6361819AA6</t>
  </si>
  <si>
    <t xml:space="preserve">84EA1C1FA9CE08030182A132E9442A3E</t>
  </si>
  <si>
    <t xml:space="preserve">84EA1C1FA9CE080384620871D4A47F92</t>
  </si>
  <si>
    <t xml:space="preserve">84EA1C1FA9CE080306C7C7697B01CF9D</t>
  </si>
  <si>
    <t xml:space="preserve">84EA1C1FA9CE080327439F4436B34E73</t>
  </si>
  <si>
    <t xml:space="preserve">79F239F2C9B60D08C4838AA0D754261F</t>
  </si>
  <si>
    <t xml:space="preserve">79F239F2C9B60D0887A929A0CE31BEAE</t>
  </si>
  <si>
    <t xml:space="preserve">79F239F2C9B60D088593E6803757DFA5</t>
  </si>
  <si>
    <t xml:space="preserve">79F239F2C9B60D0813E428D658253731</t>
  </si>
  <si>
    <t xml:space="preserve">79F239F2C9B60D08ACB2037D5A2DF56B</t>
  </si>
  <si>
    <t xml:space="preserve">79F239F2C9B60D0879338717CAABA740</t>
  </si>
  <si>
    <t xml:space="preserve">79F239F2C9B60D08279D7D92D2F06C27</t>
  </si>
  <si>
    <t xml:space="preserve">79F239F2C9B60D0859219E350ED3B4F5</t>
  </si>
  <si>
    <t xml:space="preserve">79F239F2C9B60D0876C03F84E21CD827</t>
  </si>
  <si>
    <t xml:space="preserve">79F239F2C9B60D0867689B0795955541</t>
  </si>
  <si>
    <t xml:space="preserve">FD358BE5CC30C030797D828788D4BD58</t>
  </si>
  <si>
    <t xml:space="preserve">FD358BE5CC30C0304B9D2D176F1D2D4B</t>
  </si>
  <si>
    <t xml:space="preserve">FD358BE5CC30C03066DDAA3578573D14</t>
  </si>
  <si>
    <t xml:space="preserve">FD358BE5CC30C030D09AB519F96A16B8</t>
  </si>
  <si>
    <t xml:space="preserve">FD358BE5CC30C030E0732680412A04CF</t>
  </si>
  <si>
    <t xml:space="preserve">FD358BE5CC30C030110CDE06FFB8F612</t>
  </si>
  <si>
    <t xml:space="preserve">FD358BE5CC30C03025EDA0B4C9683AC7</t>
  </si>
  <si>
    <t xml:space="preserve">FD358BE5CC30C0305666A70149410727</t>
  </si>
  <si>
    <t xml:space="preserve">FD358BE5CC30C0306DCF2F6AC2A41E13</t>
  </si>
  <si>
    <t xml:space="preserve">CC41B43422D376E7B72F18DE488F37C1</t>
  </si>
  <si>
    <t xml:space="preserve">FD358BE5CC30C030C43E371DFAEB9D85</t>
  </si>
  <si>
    <t xml:space="preserve">CC41B43422D376E725D6516650255C8E</t>
  </si>
  <si>
    <t xml:space="preserve">CC41B43422D376E7E4215358AF4C2A5A</t>
  </si>
  <si>
    <t xml:space="preserve">CC41B43422D376E77B86AEDD3C057DB2</t>
  </si>
  <si>
    <t xml:space="preserve">CC41B43422D376E70FAFC35F6275C9FA</t>
  </si>
  <si>
    <t xml:space="preserve">CC41B43422D376E7AC385B9333F8546F</t>
  </si>
  <si>
    <t xml:space="preserve">47BA039161B711D800EFBF775992DE09</t>
  </si>
  <si>
    <t xml:space="preserve">CC41B43422D376E7157C0C0A4A4AEF56</t>
  </si>
  <si>
    <t xml:space="preserve">CC41B43422D376E780A1862A844A271A</t>
  </si>
  <si>
    <t xml:space="preserve">47BA039161B711D8DF57E9C0F22CB3BD</t>
  </si>
  <si>
    <t xml:space="preserve">47BA039161B711D8913521A816185AF8</t>
  </si>
  <si>
    <t xml:space="preserve">47BA039161B711D84879FD2419785ABD</t>
  </si>
  <si>
    <t xml:space="preserve">47BA039161B711D8F656A8E1AA6E43E9</t>
  </si>
  <si>
    <t xml:space="preserve">47BA039161B711D8400FD0A3B9B74F1B</t>
  </si>
  <si>
    <t xml:space="preserve">47BA039161B711D8680EC41FA89B9F05</t>
  </si>
  <si>
    <t xml:space="preserve">47BA039161B711D8AD5890BF3844E68C</t>
  </si>
  <si>
    <t xml:space="preserve">47BA039161B711D8B85658E3DE056F26</t>
  </si>
  <si>
    <t xml:space="preserve">47BA039161B711D84352D06DCE9EF36B</t>
  </si>
  <si>
    <t xml:space="preserve">F9C7AD3E94A06960B01B298647EEE4C3</t>
  </si>
  <si>
    <t xml:space="preserve">F9C7AD3E94A069600C99CA6A917253CA</t>
  </si>
  <si>
    <t xml:space="preserve">F9C7AD3E94A069602B8FD05547CD1DFB</t>
  </si>
  <si>
    <t xml:space="preserve">F9C7AD3E94A06960AC5CF179DAB2E9C6</t>
  </si>
  <si>
    <t xml:space="preserve">F9C7AD3E94A069601DDD8BFB61F6C401</t>
  </si>
  <si>
    <t xml:space="preserve">F9C7AD3E94A06960D1A6293D7A42CCD2</t>
  </si>
  <si>
    <t xml:space="preserve">F9C7AD3E94A06960AE8531154E02A652</t>
  </si>
  <si>
    <t xml:space="preserve">F9C7AD3E94A06960E94FD0E5036F30F3</t>
  </si>
  <si>
    <t xml:space="preserve">F9C7AD3E94A06960395918D3F8E52761</t>
  </si>
  <si>
    <t xml:space="preserve">F9C7AD3E94A069601377608D3F7D44E6</t>
  </si>
  <si>
    <t xml:space="preserve">2E39F4C96CBB93BD0CEA34A68A6AF666</t>
  </si>
  <si>
    <t xml:space="preserve">2E39F4C96CBB93BD9A745AA2DDEA7018</t>
  </si>
  <si>
    <t xml:space="preserve">2E39F4C96CBB93BDF523D70FD74B4A1F</t>
  </si>
  <si>
    <t xml:space="preserve">2E39F4C96CBB93BDD5D6F4D1B59B9DDD</t>
  </si>
  <si>
    <t xml:space="preserve">2E39F4C96CBB93BD272658F7F3FA49FC</t>
  </si>
  <si>
    <t xml:space="preserve">2E39F4C96CBB93BDA761DB63F5302FC1</t>
  </si>
  <si>
    <t xml:space="preserve">2E39F4C96CBB93BDA9FB89DB18599DBC</t>
  </si>
  <si>
    <t xml:space="preserve">2E39F4C96CBB93BDAB3F289C012E553D</t>
  </si>
  <si>
    <t xml:space="preserve">2E39F4C96CBB93BD841230E0E5BDB00B</t>
  </si>
  <si>
    <t xml:space="preserve">2E39F4C96CBB93BD6D4685CE0450DB97</t>
  </si>
  <si>
    <t xml:space="preserve">45F2F675ED948AE8DFB1D7D7C0B0B7D6</t>
  </si>
  <si>
    <t xml:space="preserve">45F2F675ED948AE8A5E3A07A31BF5FAF</t>
  </si>
  <si>
    <t xml:space="preserve">45F2F675ED948AE8A41FD0E47A097448</t>
  </si>
  <si>
    <t xml:space="preserve">45F2F675ED948AE84590AA43614E59AB</t>
  </si>
  <si>
    <t xml:space="preserve">45F2F675ED948AE8B89151713CB0C47C</t>
  </si>
  <si>
    <t xml:space="preserve">45F2F675ED948AE867FC2425A964365F</t>
  </si>
  <si>
    <t xml:space="preserve">45F2F675ED948AE85A6AFEB795D28A86</t>
  </si>
  <si>
    <t xml:space="preserve">45F2F675ED948AE824C4A25AE2C6A505</t>
  </si>
  <si>
    <t xml:space="preserve">45F2F675ED948AE8FF40835F7891B714</t>
  </si>
  <si>
    <t xml:space="preserve">45F2F675ED948AE8545DD3D5384A2A1F</t>
  </si>
  <si>
    <t xml:space="preserve">B5E1D0591F88BE4D2708DEAC0A6B0078</t>
  </si>
  <si>
    <t xml:space="preserve">B5E1D0591F88BE4D91D4D46D2524465F</t>
  </si>
  <si>
    <t xml:space="preserve">B5E1D0591F88BE4DF3D8D42A6C8EBE36</t>
  </si>
  <si>
    <t xml:space="preserve">612835BC785E079F41868BADB7656AF1</t>
  </si>
  <si>
    <t xml:space="preserve">4A38CB1475E0E284BA385102CB3E32D5</t>
  </si>
  <si>
    <t xml:space="preserve">4A38CB1475E0E284171DDDB24C33668F</t>
  </si>
  <si>
    <t xml:space="preserve">4A38CB1475E0E2841EA595558F1EF4FC</t>
  </si>
  <si>
    <t xml:space="preserve">612835BC785E079FAA39AC7479AEC816</t>
  </si>
  <si>
    <t xml:space="preserve">612835BC785E079F9FAC02531AE2A66A</t>
  </si>
  <si>
    <t xml:space="preserve">612835BC785E079FA4A7B5307EECD2F6</t>
  </si>
  <si>
    <t xml:space="preserve">612835BC785E079F7E9C2199DB1CCF21</t>
  </si>
  <si>
    <t xml:space="preserve">612835BC785E079F964EFDDD107403BB</t>
  </si>
  <si>
    <t xml:space="preserve">612835BC785E079F906D5250B67ABDE4</t>
  </si>
  <si>
    <t xml:space="preserve">612835BC785E079FD9C1C428137921A5</t>
  </si>
  <si>
    <t xml:space="preserve">612835BC785E079F01243D61B3644E97</t>
  </si>
  <si>
    <t xml:space="preserve">53EFE8B1192E27B64A652EB2626FBFAC</t>
  </si>
  <si>
    <t xml:space="preserve">612835BC785E079FED0847420947F312</t>
  </si>
  <si>
    <t xml:space="preserve">53EFE8B1192E27B6662A40F6A8147430</t>
  </si>
  <si>
    <t xml:space="preserve">53EFE8B1192E27B684C8BF70069D4603</t>
  </si>
  <si>
    <t xml:space="preserve">53EFE8B1192E27B6236939932842CC25</t>
  </si>
  <si>
    <t xml:space="preserve">53EFE8B1192E27B65DFA51BD4CC41E72</t>
  </si>
  <si>
    <t xml:space="preserve">53EFE8B1192E27B62F225522C698C704</t>
  </si>
  <si>
    <t xml:space="preserve">53EFE8B1192E27B6793342D2B903E2A5</t>
  </si>
  <si>
    <t xml:space="preserve">53EFE8B1192E27B65DE0CC0AB23D43E6</t>
  </si>
  <si>
    <t xml:space="preserve">53EFE8B1192E27B6EA9B00A20BACBADE</t>
  </si>
  <si>
    <t xml:space="preserve">53EFE8B1192E27B61796EC2E8E9C62D1</t>
  </si>
  <si>
    <t xml:space="preserve">E54DA774E37A28643EDB2B6E663DCA44</t>
  </si>
  <si>
    <t xml:space="preserve">E54DA774E37A286470928C6D1FF1AC15</t>
  </si>
  <si>
    <t xml:space="preserve">E54DA774E37A28643DD7DD9F339898CC</t>
  </si>
  <si>
    <t xml:space="preserve">E54DA774E37A28646689F17294B4694D</t>
  </si>
  <si>
    <t xml:space="preserve">E54DA774E37A2864C3CB9ABEC58B4B2E</t>
  </si>
  <si>
    <t xml:space="preserve">E54DA774E37A28648890DF95504C2653</t>
  </si>
  <si>
    <t xml:space="preserve">E54DA774E37A286489203BE0E9DEB6DD</t>
  </si>
  <si>
    <t xml:space="preserve">E54DA774E37A2864A62163FCC8C95B4F</t>
  </si>
  <si>
    <t xml:space="preserve">E54DA774E37A28648491503055ACB229</t>
  </si>
  <si>
    <t xml:space="preserve">E54DA774E37A2864D293025E5C7544F6</t>
  </si>
  <si>
    <t xml:space="preserve">E36F2B7198200DB3909CFFB7708C90BE</t>
  </si>
  <si>
    <t xml:space="preserve">E36F2B7198200DB3580470364BDB476B</t>
  </si>
  <si>
    <t xml:space="preserve">E36F2B7198200DB32791E5E1670C453D</t>
  </si>
  <si>
    <t xml:space="preserve">E36F2B7198200DB3952C50824DCC356A</t>
  </si>
  <si>
    <t xml:space="preserve">E36F2B7198200DB3D5375973502F0334</t>
  </si>
  <si>
    <t xml:space="preserve">E36F2B7198200DB30636FC9C8C24DB22</t>
  </si>
  <si>
    <t xml:space="preserve">E36F2B7198200DB39C6E9D26DB9A721A</t>
  </si>
  <si>
    <t xml:space="preserve">E36F2B7198200DB3F7A097C30E574D80</t>
  </si>
  <si>
    <t xml:space="preserve">E36F2B7198200DB3F97D220FB6F39931</t>
  </si>
  <si>
    <t xml:space="preserve">E36F2B7198200DB3BEBE4F89D4558C76</t>
  </si>
  <si>
    <t xml:space="preserve">B04388BA0847AFFE82EECD40492034CB</t>
  </si>
  <si>
    <t xml:space="preserve">B04388BA0847AFFE6249AF991EE9E0B1</t>
  </si>
  <si>
    <t xml:space="preserve">B04388BA0847AFFEDFEB59A9BBA00821</t>
  </si>
  <si>
    <t xml:space="preserve">B04388BA0847AFFE780C9E2BD630E813</t>
  </si>
  <si>
    <t xml:space="preserve">B04388BA0847AFFE788205E8B81EC98E</t>
  </si>
  <si>
    <t xml:space="preserve">B04388BA0847AFFE4C850D520D06E29F</t>
  </si>
  <si>
    <t xml:space="preserve">B04388BA0847AFFEB584501A75B93482</t>
  </si>
  <si>
    <t xml:space="preserve">B04388BA0847AFFE3579ADE9B6DC2BEE</t>
  </si>
  <si>
    <t xml:space="preserve">5BB39111B87D30F7B7FF8ABE3DE57539</t>
  </si>
  <si>
    <t xml:space="preserve">5BB39111B87D30F7B24FAF0BB14975BB</t>
  </si>
  <si>
    <t xml:space="preserve">5BB39111B87D30F7B740941B05624ED3</t>
  </si>
  <si>
    <t xml:space="preserve">5BB39111B87D30F7D65F965B68D72AF5</t>
  </si>
  <si>
    <t xml:space="preserve">5BB39111B87D30F776FF09FC0278F603</t>
  </si>
  <si>
    <t xml:space="preserve">5BB39111B87D30F7658F20EB5B88F28B</t>
  </si>
  <si>
    <t xml:space="preserve">5BB39111B87D30F7687DD9B6BC512552</t>
  </si>
  <si>
    <t xml:space="preserve">5BB39111B87D30F7D4FACB28CF30E98C</t>
  </si>
  <si>
    <t xml:space="preserve">5BB39111B87D30F76B7BB5CFDC9DBA2B</t>
  </si>
  <si>
    <t xml:space="preserve">5BB39111B87D30F7818E0F0E1202787D</t>
  </si>
  <si>
    <t xml:space="preserve">0F2D2F3C4091F4A8D382F869DB96F6B1</t>
  </si>
  <si>
    <t xml:space="preserve">0F2D2F3C4091F4A8ED12E4519F4B43A5</t>
  </si>
  <si>
    <t xml:space="preserve">0F2D2F3C4091F4A81C7BB55CE00723C9</t>
  </si>
  <si>
    <t xml:space="preserve">0F2D2F3C4091F4A88BA36D6287A55B59</t>
  </si>
  <si>
    <t xml:space="preserve">0F2D2F3C4091F4A8249425A7B802FBC4</t>
  </si>
  <si>
    <t xml:space="preserve">0F2D2F3C4091F4A8BC1072B9106ED3EF</t>
  </si>
  <si>
    <t xml:space="preserve">0F2D2F3C4091F4A8682FA002A31C99A9</t>
  </si>
  <si>
    <t xml:space="preserve">0F2D2F3C4091F4A81A059E68FDEDEFA0</t>
  </si>
  <si>
    <t xml:space="preserve">0F2D2F3C4091F4A8A940E4056426518F</t>
  </si>
  <si>
    <t xml:space="preserve">226E50E13A9EA5B6945EABF1FE309DDD</t>
  </si>
  <si>
    <t xml:space="preserve">226E50E13A9EA5B6A04E29C4C83B4BEC</t>
  </si>
  <si>
    <t xml:space="preserve">226E50E13A9EA5B6FB5E20F6C4B28584</t>
  </si>
  <si>
    <t xml:space="preserve">226E50E13A9EA5B6C886C530853D4FB0</t>
  </si>
  <si>
    <t xml:space="preserve">226E50E13A9EA5B6A52FF962D2F4188A</t>
  </si>
  <si>
    <t xml:space="preserve">226E50E13A9EA5B6D3F1B7D626EECA78</t>
  </si>
  <si>
    <t xml:space="preserve">226E50E13A9EA5B6870F0279EEFC42DF</t>
  </si>
  <si>
    <t xml:space="preserve">0F2D2F3C4091F4A84AED0B8889B3DD7A</t>
  </si>
  <si>
    <t xml:space="preserve">226E50E13A9EA5B6708D3D9B9824DEDF</t>
  </si>
  <si>
    <t xml:space="preserve">226E50E13A9EA5B6DE7DC239F8BFA78F</t>
  </si>
  <si>
    <t xml:space="preserve">226E50E13A9EA5B6B31BBF783B0F65CE</t>
  </si>
  <si>
    <t xml:space="preserve">B3CE9E4BB14F8BFFE217F867BBD54726</t>
  </si>
  <si>
    <t xml:space="preserve">B3CE9E4BB14F8BFF2583793E19DE5CEE</t>
  </si>
  <si>
    <t xml:space="preserve">B3CE9E4BB14F8BFF4B4963B90F726CEB</t>
  </si>
  <si>
    <t xml:space="preserve">B3CE9E4BB14F8BFFFEE5FAB187CC33CC</t>
  </si>
  <si>
    <t xml:space="preserve">B3CE9E4BB14F8BFFF004B5B0AFDFFCE5</t>
  </si>
  <si>
    <t xml:space="preserve">B3CE9E4BB14F8BFF25F46F04FC0A7B7D</t>
  </si>
  <si>
    <t xml:space="preserve">B3CE9E4BB14F8BFF6CB91308D3FC33D6</t>
  </si>
  <si>
    <t xml:space="preserve">B3CE9E4BB14F8BFF66404E73337A525B</t>
  </si>
  <si>
    <t xml:space="preserve">B3CE9E4BB14F8BFFE7736E5A206AFFA0</t>
  </si>
  <si>
    <t xml:space="preserve">B3CE9E4BB14F8BFF6866436AF5A58BC0</t>
  </si>
  <si>
    <t xml:space="preserve">CA85812D23893E35C5F43067B0FAA693</t>
  </si>
  <si>
    <t xml:space="preserve">CA85812D23893E3568EC573636463ADB</t>
  </si>
  <si>
    <t xml:space="preserve">CA85812D23893E353AD41F7F9FB0EB54</t>
  </si>
  <si>
    <t xml:space="preserve">CA85812D23893E353A4330A876566496</t>
  </si>
  <si>
    <t xml:space="preserve">CA85812D23893E35D405EA985CF72277</t>
  </si>
  <si>
    <t xml:space="preserve">CA85812D23893E357D2E3CAB64E00E88</t>
  </si>
  <si>
    <t xml:space="preserve">CA85812D23893E3551FD94CB44174B25</t>
  </si>
  <si>
    <t xml:space="preserve">CA85812D23893E356228E2B1555E1B29</t>
  </si>
  <si>
    <t xml:space="preserve">CA85812D23893E35BCB4D7BB3420FBC8</t>
  </si>
  <si>
    <t xml:space="preserve">CA85812D23893E3587BCFF59AA3C9768</t>
  </si>
  <si>
    <t xml:space="preserve">1B374B2C428EA16EDDA6EBE86663B529</t>
  </si>
  <si>
    <t xml:space="preserve">160A163A4BC726A52C37BCE1F5FE2003</t>
  </si>
  <si>
    <t xml:space="preserve">160A163A4BC726A5AEFC005BDCCA6DDB</t>
  </si>
  <si>
    <t xml:space="preserve">160A163A4BC726A5451D75F20C2A9D32</t>
  </si>
  <si>
    <t xml:space="preserve">160A163A4BC726A56C9D870BBC8977A5</t>
  </si>
  <si>
    <t xml:space="preserve">160A163A4BC726A5BAF625E42E6C0CBE</t>
  </si>
  <si>
    <t xml:space="preserve">160A163A4BC726A5CB983983984F50EF</t>
  </si>
  <si>
    <t xml:space="preserve">160A163A4BC726A56AF19F128D51235C</t>
  </si>
  <si>
    <t xml:space="preserve">160A163A4BC726A56BC9465778ABBE6C</t>
  </si>
  <si>
    <t xml:space="preserve">80D1A0A1EC79370C5BC2E7915C914532</t>
  </si>
  <si>
    <t xml:space="preserve">80D1A0A1EC79370C600DE67B14D398B4</t>
  </si>
  <si>
    <t xml:space="preserve">80D1A0A1EC79370C5B22EB14F2DFC33B</t>
  </si>
  <si>
    <t xml:space="preserve">80D1A0A1EC79370CACE203E73FEC45B5</t>
  </si>
  <si>
    <t xml:space="preserve">80D1A0A1EC79370C6FA17ACFC65E4C66</t>
  </si>
  <si>
    <t xml:space="preserve">80D1A0A1EC79370CAB806EE796787808</t>
  </si>
  <si>
    <t xml:space="preserve">80D1A0A1EC79370CBDDCB4F1242A71D8</t>
  </si>
  <si>
    <t xml:space="preserve">19744CFC4E4E1338C9A910FA7BF1662B</t>
  </si>
  <si>
    <t xml:space="preserve">80D1A0A1EC79370C75A59F1E0D7B3B3E</t>
  </si>
  <si>
    <t xml:space="preserve">80D1A0A1EC79370CBB5EE5E6C973FA12</t>
  </si>
  <si>
    <t xml:space="preserve">80D1A0A1EC79370CC90B4B222E3FEACD</t>
  </si>
  <si>
    <t xml:space="preserve">19744CFC4E4E1338E18B33EC9378E816</t>
  </si>
  <si>
    <t xml:space="preserve">19744CFC4E4E13381FEE560EA4C92FE2</t>
  </si>
  <si>
    <t xml:space="preserve">19744CFC4E4E13381D727FA463711115</t>
  </si>
  <si>
    <t xml:space="preserve">19744CFC4E4E1338A4B43C5CD754F9EF</t>
  </si>
  <si>
    <t xml:space="preserve">19744CFC4E4E133895A25544C138A0FD</t>
  </si>
  <si>
    <t xml:space="preserve">19744CFC4E4E13381961E65F3CC87985</t>
  </si>
  <si>
    <t xml:space="preserve">19744CFC4E4E133820D9A7BEDE860B13</t>
  </si>
  <si>
    <t xml:space="preserve">19744CFC4E4E1338D103F7BDEEBF0857</t>
  </si>
  <si>
    <t xml:space="preserve">19744CFC4E4E13386EF3DA19AC476746</t>
  </si>
  <si>
    <t xml:space="preserve">2A92B04AF3AB0EC976FBF5897E2F085B</t>
  </si>
  <si>
    <t xml:space="preserve">2A92B04AF3AB0EC94EB0E3223C462649</t>
  </si>
  <si>
    <t xml:space="preserve">2A92B04AF3AB0EC9A13AE9A3AE8C1F84</t>
  </si>
  <si>
    <t xml:space="preserve">2A92B04AF3AB0EC9C4B6E25034B31B28</t>
  </si>
  <si>
    <t xml:space="preserve">2A92B04AF3AB0EC93ADA126C09E0C0F5</t>
  </si>
  <si>
    <t xml:space="preserve">2A92B04AF3AB0EC93EEB973882951845</t>
  </si>
  <si>
    <t xml:space="preserve">2A92B04AF3AB0EC9EB8A79E681268FE7</t>
  </si>
  <si>
    <t xml:space="preserve">2A92B04AF3AB0EC965584B5ADE7675EE</t>
  </si>
  <si>
    <t xml:space="preserve">2A92B04AF3AB0EC98E81BF749D35B888</t>
  </si>
  <si>
    <t xml:space="preserve">2A92B04AF3AB0EC9B6CF48109356A9F0</t>
  </si>
  <si>
    <t xml:space="preserve">EC594CFFA8B44FBD690A055E0D0349FA</t>
  </si>
  <si>
    <t xml:space="preserve">EC594CFFA8B44FBD557AD2F5189A1213</t>
  </si>
  <si>
    <t xml:space="preserve">EC594CFFA8B44FBDD8A6037FE9BB5324</t>
  </si>
  <si>
    <t xml:space="preserve">EC594CFFA8B44FBD71E9D6ED3BF1F7D6</t>
  </si>
  <si>
    <t xml:space="preserve">EC594CFFA8B44FBDCD380D1C7DB00A9D</t>
  </si>
  <si>
    <t xml:space="preserve">EC594CFFA8B44FBD6DCC1FDA5C37069E</t>
  </si>
  <si>
    <t xml:space="preserve">EC594CFFA8B44FBD9EFAE45BCC135060</t>
  </si>
  <si>
    <t xml:space="preserve">EC594CFFA8B44FBDB158D8A196544CAB</t>
  </si>
  <si>
    <t xml:space="preserve">EC594CFFA8B44FBD2F616F84737EE5F0</t>
  </si>
  <si>
    <t xml:space="preserve">EC594CFFA8B44FBD7192B4FFCC475D2C</t>
  </si>
  <si>
    <t xml:space="preserve">483C6FB11F2565602F3950BE7D987F32</t>
  </si>
  <si>
    <t xml:space="preserve">F753B0EC366C83A90C9268E4E0A5CBFE</t>
  </si>
  <si>
    <t xml:space="preserve">483C6FB11F256560C0380FE9E7C7D2DF</t>
  </si>
  <si>
    <t xml:space="preserve">483C6FB11F256560D0111C2E57B41D67</t>
  </si>
  <si>
    <t xml:space="preserve">F753B0EC366C83A9FF430192954C5FCB</t>
  </si>
  <si>
    <t xml:space="preserve">F753B0EC366C83A91D40E01541740B89</t>
  </si>
  <si>
    <t xml:space="preserve">F753B0EC366C83A984BA286DC7833543</t>
  </si>
  <si>
    <t xml:space="preserve">F753B0EC366C83A9D0DBFBBB51C4AFB1</t>
  </si>
  <si>
    <t xml:space="preserve">8EFE9BEDF3D500412204E5C65041693E</t>
  </si>
  <si>
    <t xml:space="preserve">8EFE9BEDF3D50041DEC6DB7EC3D9CAE2</t>
  </si>
  <si>
    <t xml:space="preserve">8EFE9BEDF3D500415D3FA4B429F5029A</t>
  </si>
  <si>
    <t xml:space="preserve">8EFE9BEDF3D5004173EF2D5E50C7279A</t>
  </si>
  <si>
    <t xml:space="preserve">8EFE9BEDF3D500413D8E4BFF8A154AA8</t>
  </si>
  <si>
    <t xml:space="preserve">8EFE9BEDF3D500419D59809EE6AB90D7</t>
  </si>
  <si>
    <t xml:space="preserve">8EFE9BEDF3D50041C14E80EF77604CF1</t>
  </si>
  <si>
    <t xml:space="preserve">8EFE9BEDF3D50041028FE3776E551438</t>
  </si>
  <si>
    <t xml:space="preserve">8EFE9BEDF3D50041506199D3954F2C62</t>
  </si>
  <si>
    <t xml:space="preserve">8EFE9BEDF3D50041CA94D245C7FA9827</t>
  </si>
  <si>
    <t xml:space="preserve">E3058BEA2E9F6A471D54D275EE3FC6DC</t>
  </si>
  <si>
    <t xml:space="preserve">E3058BEA2E9F6A47A3AF1D46A22D6317</t>
  </si>
  <si>
    <t xml:space="preserve">E3058BEA2E9F6A47D565E7A867CE652B</t>
  </si>
  <si>
    <t xml:space="preserve">E3058BEA2E9F6A47ACAB56FE33600F2D</t>
  </si>
  <si>
    <t xml:space="preserve">E3058BEA2E9F6A47D66DF89C4DF872E1</t>
  </si>
  <si>
    <t xml:space="preserve">E3058BEA2E9F6A477691132D7BE97956</t>
  </si>
  <si>
    <t xml:space="preserve">E3058BEA2E9F6A472FB3C922EDB84F54</t>
  </si>
  <si>
    <t xml:space="preserve">CD47DFA81994A846CB121442793EED5B</t>
  </si>
  <si>
    <t xml:space="preserve">E3058BEA2E9F6A47C90B931D103ED4B3</t>
  </si>
  <si>
    <t xml:space="preserve">E3058BEA2E9F6A47E3F1F47A880BEA08</t>
  </si>
  <si>
    <t xml:space="preserve">E3058BEA2E9F6A472D8B3E56A09048D7</t>
  </si>
  <si>
    <t xml:space="preserve">CD47DFA81994A8462EDE0DEEA9F14A0B</t>
  </si>
  <si>
    <t xml:space="preserve">CD47DFA81994A846484C04CA631B3889</t>
  </si>
  <si>
    <t xml:space="preserve">CD47DFA81994A8463890777117BA1D33</t>
  </si>
  <si>
    <t xml:space="preserve">CD47DFA81994A84681752A9CF836F56A</t>
  </si>
  <si>
    <t xml:space="preserve">CD47DFA81994A8461832421D11C43048</t>
  </si>
  <si>
    <t xml:space="preserve">CD47DFA81994A846D483E4C6C03E101A</t>
  </si>
  <si>
    <t xml:space="preserve">CD47DFA81994A8464AA1B0818D2B04BC</t>
  </si>
  <si>
    <t xml:space="preserve">CD47DFA81994A84674745F05ACA30583</t>
  </si>
  <si>
    <t xml:space="preserve">CD47DFA81994A8464FEC49879896F428</t>
  </si>
  <si>
    <t xml:space="preserve">2C4C4175B43486197D844AF70216CC1A</t>
  </si>
  <si>
    <t xml:space="preserve">2C4C4175B43486199959C32743209CBA</t>
  </si>
  <si>
    <t xml:space="preserve">2C4C4175B43486191ABE773523018BB1</t>
  </si>
  <si>
    <t xml:space="preserve">2C4C4175B43486192F5FF248C8031184</t>
  </si>
  <si>
    <t xml:space="preserve">2C4C4175B43486196B1C93A5AED55B3D</t>
  </si>
  <si>
    <t xml:space="preserve">2C4C4175B43486197568AD3DC316CAA1</t>
  </si>
  <si>
    <t xml:space="preserve">2C4C4175B4348619AE4E8EBB2B7638FA</t>
  </si>
  <si>
    <t xml:space="preserve">2C4C4175B4348619BAE9E49DB729BBDC</t>
  </si>
  <si>
    <t xml:space="preserve">2C4C4175B43486197F373EC5F71459C9</t>
  </si>
  <si>
    <t xml:space="preserve">2C4C4175B4348619EAF2C04E8843C6C1</t>
  </si>
  <si>
    <t xml:space="preserve">4995B03DC6169438E7ABE1E88041DD7F</t>
  </si>
  <si>
    <t xml:space="preserve">4995B03DC6169438C2D473B1F6401434</t>
  </si>
  <si>
    <t xml:space="preserve">4995B03DC6169438250C399D5AD66D10</t>
  </si>
  <si>
    <t xml:space="preserve">4995B03DC616943885CE1549E2B601F7</t>
  </si>
  <si>
    <t xml:space="preserve">4995B03DC61694389DC13EAAFA537127</t>
  </si>
  <si>
    <t xml:space="preserve">4995B03DC61694380811AB6988DF0FAD</t>
  </si>
  <si>
    <t xml:space="preserve">D00747408F7AE6438A7E921604AD9725</t>
  </si>
  <si>
    <t xml:space="preserve">3C4A7D409D0F5224330A086DCBBB8FE0</t>
  </si>
  <si>
    <t xml:space="preserve">3C4A7D409D0F5224B3DD976A01766A11</t>
  </si>
  <si>
    <t xml:space="preserve">3C4A7D409D0F52242DC59AE928721932</t>
  </si>
  <si>
    <t xml:space="preserve">D00747408F7AE643574F547ADAD23D57</t>
  </si>
  <si>
    <t xml:space="preserve">D00747408F7AE643A95FC221FA9977CB</t>
  </si>
  <si>
    <t xml:space="preserve">D00747408F7AE6430E8331C09ADB5B7D</t>
  </si>
  <si>
    <t xml:space="preserve">D00747408F7AE643E23BCF37CDEC9D50</t>
  </si>
  <si>
    <t xml:space="preserve">D00747408F7AE643DEF2E9EF57CB988A</t>
  </si>
  <si>
    <t xml:space="preserve">D00747408F7AE64301317B151B5C38A3</t>
  </si>
  <si>
    <t xml:space="preserve">D00747408F7AE6435271DE71060B7B94</t>
  </si>
  <si>
    <t xml:space="preserve">D00747408F7AE643AFAAB67E29A10D6E</t>
  </si>
  <si>
    <t xml:space="preserve">D00747408F7AE64369E43A731F801488</t>
  </si>
  <si>
    <t xml:space="preserve">B5D377270F0E6285FA4EDC7902AF8B81</t>
  </si>
  <si>
    <t xml:space="preserve">B5D377270F0E6285F5A0CB7CD1CC44E6</t>
  </si>
  <si>
    <t xml:space="preserve">B5D377270F0E6285C813CB6EA4FB8370</t>
  </si>
  <si>
    <t xml:space="preserve">B5D377270F0E62856AA0FFA89E71E0F2</t>
  </si>
  <si>
    <t xml:space="preserve">B5D377270F0E62852FDE9DF089150714</t>
  </si>
  <si>
    <t xml:space="preserve">B5D377270F0E62859BE1E6D90E15B85E</t>
  </si>
  <si>
    <t xml:space="preserve">B5D377270F0E6285B01AC0AB9D671F0D</t>
  </si>
  <si>
    <t xml:space="preserve">B5D377270F0E62857B57B081F6E030B2</t>
  </si>
  <si>
    <t xml:space="preserve">B5D377270F0E6285FA3265B92D520446</t>
  </si>
  <si>
    <t xml:space="preserve">DC3242CC65AD5CCACAFC635369A5D783</t>
  </si>
  <si>
    <t xml:space="preserve">C873533D53F92F06E7EC8F9C5CF4B618</t>
  </si>
  <si>
    <t xml:space="preserve">C873533D53F92F063B4F8677C2B9C2BC</t>
  </si>
  <si>
    <t xml:space="preserve">DC3242CC65AD5CCA0CA0481C2CC0C806</t>
  </si>
  <si>
    <t xml:space="preserve">DC3242CC65AD5CCA2682C6EA47C31FB8</t>
  </si>
  <si>
    <t xml:space="preserve">DC3242CC65AD5CCAE94545EBC280A385</t>
  </si>
  <si>
    <t xml:space="preserve">DC3242CC65AD5CCA7C259F6D4C4C1656</t>
  </si>
  <si>
    <t xml:space="preserve">DC3242CC65AD5CCAC39F83BCC40B6A4D</t>
  </si>
  <si>
    <t xml:space="preserve">DC3242CC65AD5CCA55F57CC06011367A</t>
  </si>
  <si>
    <t xml:space="preserve">DC3242CC65AD5CCA647B528A6A9B2F1F</t>
  </si>
  <si>
    <t xml:space="preserve">DC3242CC65AD5CCA832F8A5418878D3F</t>
  </si>
  <si>
    <t xml:space="preserve">DC3242CC65AD5CCAFA38B1A68F10DCB2</t>
  </si>
  <si>
    <t xml:space="preserve">418F35D38DCD772882BB1A2793937736</t>
  </si>
  <si>
    <t xml:space="preserve">418F35D38DCD7728E8EFAF1D95547E96</t>
  </si>
  <si>
    <t xml:space="preserve">418F35D38DCD772812424E0BE768DF5F</t>
  </si>
  <si>
    <t xml:space="preserve">418F35D38DCD772862DC3B4C538CC578</t>
  </si>
  <si>
    <t xml:space="preserve">418F35D38DCD77289110F365D0FE8ABC</t>
  </si>
  <si>
    <t xml:space="preserve">418F35D38DCD7728712D7DADC496A3F7</t>
  </si>
  <si>
    <t xml:space="preserve">418F35D38DCD7728010584D70BD248D5</t>
  </si>
  <si>
    <t xml:space="preserve">418F35D38DCD7728CE8A500D9E47D3FC</t>
  </si>
  <si>
    <t xml:space="preserve">418F35D38DCD7728BE2BDFB66DEC12B2</t>
  </si>
  <si>
    <t xml:space="preserve">418F35D38DCD7728E314E67632E0927A</t>
  </si>
  <si>
    <t xml:space="preserve">3C4A7D409D0F52244891783D29AC21ED</t>
  </si>
  <si>
    <t xml:space="preserve">3C4A7D409D0F522474A4AFC1B03C314C</t>
  </si>
  <si>
    <t xml:space="preserve">3C4A7D409D0F5224702C1F0E2D027F79</t>
  </si>
  <si>
    <t xml:space="preserve">3C4A7D409D0F5224F10E92428402AB42</t>
  </si>
  <si>
    <t xml:space="preserve">3C4A7D409D0F522414562F756BDB9B5B</t>
  </si>
  <si>
    <t xml:space="preserve">3C4A7D409D0F522490838AA61104FBDA</t>
  </si>
  <si>
    <t xml:space="preserve">3C4A7D409D0F52246B97CCB5A2F6CB2E</t>
  </si>
  <si>
    <t xml:space="preserve">BF6B70A8C91CE30DC1CAE01B305A5F46</t>
  </si>
  <si>
    <t xml:space="preserve">BF6B70A8C91CE30D9EDB294EB8329AF7</t>
  </si>
  <si>
    <t xml:space="preserve">BF6B70A8C91CE30D7D9B65EF7DC0670D</t>
  </si>
  <si>
    <t xml:space="preserve">BF6B70A8C91CE30DE7167DAF0ADFB9FF</t>
  </si>
  <si>
    <t xml:space="preserve">BF6B70A8C91CE30D1F94B38BA6F6EA8E</t>
  </si>
  <si>
    <t xml:space="preserve">BF6B70A8C91CE30D4C82B3E91E5B4A4C</t>
  </si>
  <si>
    <t xml:space="preserve">BF6B70A8C91CE30D130C1F477E1BF45A</t>
  </si>
  <si>
    <t xml:space="preserve">BF6B70A8C91CE30D0EE6CAF62846A337</t>
  </si>
  <si>
    <t xml:space="preserve">BF6B70A8C91CE30D58DE8E1307CD6E57</t>
  </si>
  <si>
    <t xml:space="preserve">BF66D2DAD7E8D385460DC66404E7F33D</t>
  </si>
  <si>
    <t xml:space="preserve">BF66D2DAD7E8D38545291A27B549B115</t>
  </si>
  <si>
    <t xml:space="preserve">BF66D2DAD7E8D385D3C791FEA5B958CF</t>
  </si>
  <si>
    <t xml:space="preserve">BF66D2DAD7E8D385A6D83F9ADB87618C</t>
  </si>
  <si>
    <t xml:space="preserve">BF66D2DAD7E8D385358FA983BCCDC3FB</t>
  </si>
  <si>
    <t xml:space="preserve">BF66D2DAD7E8D385C6AAC547013D5216</t>
  </si>
  <si>
    <t xml:space="preserve">BF66D2DAD7E8D3857687595D4618A436</t>
  </si>
  <si>
    <t xml:space="preserve">BF66D2DAD7E8D3855BAB00D534083165</t>
  </si>
  <si>
    <t xml:space="preserve">BF66D2DAD7E8D385DE0F3005F485E40B</t>
  </si>
  <si>
    <t xml:space="preserve">BF66D2DAD7E8D385B4A5BD69E365F1EE</t>
  </si>
  <si>
    <t xml:space="preserve">E74988261CB4368E47A1EBFBB9D1E20F</t>
  </si>
  <si>
    <t xml:space="preserve">E74988261CB4368EC2EC75586DEA0AE0</t>
  </si>
  <si>
    <t xml:space="preserve">E74988261CB4368ED89541ECC95C1B11</t>
  </si>
  <si>
    <t xml:space="preserve">E74988261CB4368E8B4963A24B83E0EC</t>
  </si>
  <si>
    <t xml:space="preserve">E74988261CB4368EFA8F572ED6B3CB29</t>
  </si>
  <si>
    <t xml:space="preserve">E74988261CB4368E60136F9E26CB2076</t>
  </si>
  <si>
    <t xml:space="preserve">E74988261CB4368E37A820BC2968F544</t>
  </si>
  <si>
    <t xml:space="preserve">E74988261CB4368E17AAFED5208DFF6B</t>
  </si>
  <si>
    <t xml:space="preserve">E74988261CB4368E2E24D7EF42236041</t>
  </si>
  <si>
    <t xml:space="preserve">E74988261CB4368E4D66607F8DD91D8B</t>
  </si>
  <si>
    <t xml:space="preserve">8E3EB1D95C7261E930DBC29FACF9375D</t>
  </si>
  <si>
    <t xml:space="preserve">8E3EB1D95C7261E91CB0E6137FBAA3A4</t>
  </si>
  <si>
    <t xml:space="preserve">8E3EB1D95C7261E91057CCE2801356C9</t>
  </si>
  <si>
    <t xml:space="preserve">8E3EB1D95C7261E9CB34AAC33B78A680</t>
  </si>
  <si>
    <t xml:space="preserve">8E3EB1D95C7261E9771A415ABD63C3BB</t>
  </si>
  <si>
    <t xml:space="preserve">8E3EB1D95C7261E941ED92805D622BEB</t>
  </si>
  <si>
    <t xml:space="preserve">8E3EB1D95C7261E9E8574BEF7E12FA90</t>
  </si>
  <si>
    <t xml:space="preserve">6BBF92C589EAA044B3FDA1D7D7890D74</t>
  </si>
  <si>
    <t xml:space="preserve">8E3EB1D95C7261E968FB156A9D18ED8D</t>
  </si>
  <si>
    <t xml:space="preserve">8E3EB1D95C7261E997D0150BDB80CDA0</t>
  </si>
  <si>
    <t xml:space="preserve">8E3EB1D95C7261E952DF20A00F071613</t>
  </si>
  <si>
    <t xml:space="preserve">6BBF92C589EAA0444C8AB1DDD4972BE9</t>
  </si>
  <si>
    <t xml:space="preserve">6BBF92C589EAA044486C2F09CBB934DE</t>
  </si>
  <si>
    <t xml:space="preserve">6BBF92C589EAA04427ADB4F2258931AE</t>
  </si>
  <si>
    <t xml:space="preserve">6BBF92C589EAA044DB79888D70873FAA</t>
  </si>
  <si>
    <t xml:space="preserve">6BBF92C589EAA044B407E759AF2A381D</t>
  </si>
  <si>
    <t xml:space="preserve">6BBF92C589EAA044856CE17EDE3381CC</t>
  </si>
  <si>
    <t xml:space="preserve">6BBF92C589EAA044DAF1C73F946BE821</t>
  </si>
  <si>
    <t xml:space="preserve">6BBF92C589EAA044C9D9209A5B4A8AD0</t>
  </si>
  <si>
    <t xml:space="preserve">6BBF92C589EAA044D96283E9C11A3CFC</t>
  </si>
  <si>
    <t xml:space="preserve">AC2656320B1C503580E2B5DA94AA8199</t>
  </si>
  <si>
    <t xml:space="preserve">AC2656320B1C5035A3629D6406053382</t>
  </si>
  <si>
    <t xml:space="preserve">9EB33B5EFBCD7BB685811B8CE8E231D1</t>
  </si>
  <si>
    <t xml:space="preserve">FB941E602D134F5E86889C4CB7130162</t>
  </si>
  <si>
    <t xml:space="preserve">FB941E602D134F5EA5D0B42EB4FB5B9E</t>
  </si>
  <si>
    <t xml:space="preserve">FB941E602D134F5E69F8C154DE5D2E67</t>
  </si>
  <si>
    <t xml:space="preserve">9EB33B5EFBCD7BB63CC6D7EAE6A2A41B</t>
  </si>
  <si>
    <t xml:space="preserve">9EB33B5EFBCD7BB6DC2C64F7C637F4C0</t>
  </si>
  <si>
    <t xml:space="preserve">9EB33B5EFBCD7BB65BF31DE849D23E0E</t>
  </si>
  <si>
    <t xml:space="preserve">9EB33B5EFBCD7BB64C13E8B1EB869E6D</t>
  </si>
  <si>
    <t xml:space="preserve">9EB33B5EFBCD7BB6D0DEBA36D57659A1</t>
  </si>
  <si>
    <t xml:space="preserve">9EB33B5EFBCD7BB6F20522C09891E634</t>
  </si>
  <si>
    <t xml:space="preserve">9EB33B5EFBCD7BB68BA4458BF6292856</t>
  </si>
  <si>
    <t xml:space="preserve">9EB33B5EFBCD7BB686968324A514BAC4</t>
  </si>
  <si>
    <t xml:space="preserve">9EB33B5EFBCD7BB60E3EBDEA27BDFE24</t>
  </si>
  <si>
    <t xml:space="preserve">57DF8CC0B5B6A5B208F1645722D52A43</t>
  </si>
  <si>
    <t xml:space="preserve">57DF8CC0B5B6A5B2C6491D6DF933C550</t>
  </si>
  <si>
    <t xml:space="preserve">57DF8CC0B5B6A5B2FC5D2DFDEC72F29F</t>
  </si>
  <si>
    <t xml:space="preserve">57DF8CC0B5B6A5B202FA6C72FE7D1095</t>
  </si>
  <si>
    <t xml:space="preserve">57DF8CC0B5B6A5B25E893C32E074E16C</t>
  </si>
  <si>
    <t xml:space="preserve">57DF8CC0B5B6A5B232427ED18C738C23</t>
  </si>
  <si>
    <t xml:space="preserve">57DF8CC0B5B6A5B26FE9DF70A617809D</t>
  </si>
  <si>
    <t xml:space="preserve">57DF8CC0B5B6A5B21BBE8F6A0CC24036</t>
  </si>
  <si>
    <t xml:space="preserve">57DF8CC0B5B6A5B29E60A5E2D0F68C92</t>
  </si>
  <si>
    <t xml:space="preserve">57DF8CC0B5B6A5B2A6151765A6AB941C</t>
  </si>
  <si>
    <t xml:space="preserve">B4C4D956560EB82DAE52D835005A9EFF</t>
  </si>
  <si>
    <t xml:space="preserve">B4C4D956560EB82D6FB48E7CC7AA8AF4</t>
  </si>
  <si>
    <t xml:space="preserve">B4C4D956560EB82D197C1CCA40FE3F5A</t>
  </si>
  <si>
    <t xml:space="preserve">B4C4D956560EB82D7CCAA78B76F0961C</t>
  </si>
  <si>
    <t xml:space="preserve">B4C4D956560EB82DB6245F11A5F6F599</t>
  </si>
  <si>
    <t xml:space="preserve">B4C4D956560EB82D81338C350741A68B</t>
  </si>
  <si>
    <t xml:space="preserve">B4C4D956560EB82D42D0AAF6177698A3</t>
  </si>
  <si>
    <t xml:space="preserve">B4C4D956560EB82D65979CCFA16369BA</t>
  </si>
  <si>
    <t xml:space="preserve">B4C4D956560EB82D1CBF63BAC5E10054</t>
  </si>
  <si>
    <t xml:space="preserve">B4C4D956560EB82DB04038F1E2D58085</t>
  </si>
  <si>
    <t xml:space="preserve">9225B9D19D5B7AC1A2DCFED134C3051C</t>
  </si>
  <si>
    <t xml:space="preserve">9225B9D19D5B7AC17B6C6483B1390A55</t>
  </si>
  <si>
    <t xml:space="preserve">9225B9D19D5B7AC10B71680D61DC96FA</t>
  </si>
  <si>
    <t xml:space="preserve">9225B9D19D5B7AC1BDD1EC1956661909</t>
  </si>
  <si>
    <t xml:space="preserve">9225B9D19D5B7AC110A6F32A95456C25</t>
  </si>
  <si>
    <t xml:space="preserve">9225B9D19D5B7AC11A3B096C0ACDAE1A</t>
  </si>
  <si>
    <t xml:space="preserve">9225B9D19D5B7AC15B3C54F43290EA80</t>
  </si>
  <si>
    <t xml:space="preserve">9225B9D19D5B7AC13754A26A352449D8</t>
  </si>
  <si>
    <t xml:space="preserve">9225B9D19D5B7AC13F853A1FF73E3FBC</t>
  </si>
  <si>
    <t xml:space="preserve">9225B9D19D5B7AC18377F2611FE1C402</t>
  </si>
  <si>
    <t xml:space="preserve">AF52A11593F0A0D6ED2A4F1470E16F7B</t>
  </si>
  <si>
    <t xml:space="preserve">AF52A11593F0A0D6B266DD5DA99B02F6</t>
  </si>
  <si>
    <t xml:space="preserve">AF52A11593F0A0D6A43749F6C9EFB0DF</t>
  </si>
  <si>
    <t xml:space="preserve">AF52A11593F0A0D6E70E4FE8F1E90B21</t>
  </si>
  <si>
    <t xml:space="preserve">AF52A11593F0A0D6C380DEC3AE34F703</t>
  </si>
  <si>
    <t xml:space="preserve">AF52A11593F0A0D67C74FCA9C0CC0D5F</t>
  </si>
  <si>
    <t xml:space="preserve">AF52A11593F0A0D655015B64836F586C</t>
  </si>
  <si>
    <t xml:space="preserve">10E98FF259A771409A514F7C70CD5642</t>
  </si>
  <si>
    <t xml:space="preserve">AF52A11593F0A0D604FC1BB17058AD02</t>
  </si>
  <si>
    <t xml:space="preserve">10E98FF259A771401D122AE35F05BE2E</t>
  </si>
  <si>
    <t xml:space="preserve">10E98FF259A77140FD18355064A1950C</t>
  </si>
  <si>
    <t xml:space="preserve">10E98FF259A771405F3C9A8F31D67368</t>
  </si>
  <si>
    <t xml:space="preserve">10E98FF259A77140FA7F4EB2CAFDBF61</t>
  </si>
  <si>
    <t xml:space="preserve">10E98FF259A77140297A7CA88DFAAF6F</t>
  </si>
  <si>
    <t xml:space="preserve">8EF39B9BA76791BB6059D6A390B69FF5</t>
  </si>
  <si>
    <t xml:space="preserve">8EF39B9BA76791BB21F33D2172E574AE</t>
  </si>
  <si>
    <t xml:space="preserve">8EF39B9BA76791BBA8FAF7F70FF308B9</t>
  </si>
  <si>
    <t xml:space="preserve">8EF39B9BA76791BB12D4D3FD577AFA50</t>
  </si>
  <si>
    <t xml:space="preserve">8EF39B9BA76791BBEE3CD92AF0C4E1D0</t>
  </si>
  <si>
    <t xml:space="preserve">8EF39B9BA76791BB9BE3EC3D45209EE2</t>
  </si>
  <si>
    <t xml:space="preserve">8EF39B9BA76791BBFCE93AEED0045736</t>
  </si>
  <si>
    <t xml:space="preserve">8EF39B9BA76791BB7009E6DB40308602</t>
  </si>
  <si>
    <t xml:space="preserve">8EF39B9BA76791BBAD2FED5E8DDD172C</t>
  </si>
  <si>
    <t xml:space="preserve">8EF39B9BA76791BBCA3771CEFE4DD971</t>
  </si>
  <si>
    <t xml:space="preserve">10E98FF259A771403B07DC4FC5255A8F</t>
  </si>
  <si>
    <t xml:space="preserve">1D1E64A3D8C18B47F4A455C6AFAA5C61</t>
  </si>
  <si>
    <t xml:space="preserve">1D1E64A3D8C18B47BB65ABE140A206BF</t>
  </si>
  <si>
    <t xml:space="preserve">1D1E64A3D8C18B47DE726C0CE7E13EAF</t>
  </si>
  <si>
    <t xml:space="preserve">1D1E64A3D8C18B47942A4585D7ACF77E</t>
  </si>
  <si>
    <t xml:space="preserve">1D1E64A3D8C18B472400FC153A52FC89</t>
  </si>
  <si>
    <t xml:space="preserve">1D1E64A3D8C18B472AC4988130D944A1</t>
  </si>
  <si>
    <t xml:space="preserve">1D1E64A3D8C18B47C1920151616B701B</t>
  </si>
  <si>
    <t xml:space="preserve">1D1E64A3D8C18B4785585B9463BF4FF8</t>
  </si>
  <si>
    <t xml:space="preserve">1D1E64A3D8C18B47AB16E8CD9AABCBDB</t>
  </si>
  <si>
    <t xml:space="preserve">1D1E64A3D8C18B47494F3770D75D4791</t>
  </si>
  <si>
    <t xml:space="preserve">FEACD3BE3CA2FB9114DF23F2AF11AD22</t>
  </si>
  <si>
    <t xml:space="preserve">DE54D83084A5DBBAB89241C47F4F37C1</t>
  </si>
  <si>
    <t xml:space="preserve">DE54D83084A5DBBA9E7782815F4C0D77</t>
  </si>
  <si>
    <t xml:space="preserve">DE54D83084A5DBBA1A18BC4C46226202</t>
  </si>
  <si>
    <t xml:space="preserve">DE54D83084A5DBBA3CDC50C5184F05DF</t>
  </si>
  <si>
    <t xml:space="preserve">DE54D83084A5DBBA6145DB27EBC2D3F5</t>
  </si>
  <si>
    <t xml:space="preserve">DE54D83084A5DBBA4D89AD755250DAF4</t>
  </si>
  <si>
    <t xml:space="preserve">95BC54D7AB4B9CEAC8153B38FF9140A6</t>
  </si>
  <si>
    <t xml:space="preserve">DE54D83084A5DBBADFBFBB345499D0C8</t>
  </si>
  <si>
    <t xml:space="preserve">DE54D83084A5DBBA5989C2DBD276A62B</t>
  </si>
  <si>
    <t xml:space="preserve">DE54D83084A5DBBA51490A7E7C722E37</t>
  </si>
  <si>
    <t xml:space="preserve">95BC54D7AB4B9CEA50D26C2AE93639A3</t>
  </si>
  <si>
    <t xml:space="preserve">95BC54D7AB4B9CEA848164413B205AD5</t>
  </si>
  <si>
    <t xml:space="preserve">95BC54D7AB4B9CEA4187C5B9C6083F6E</t>
  </si>
  <si>
    <t xml:space="preserve">95BC54D7AB4B9CEA772C4916A032A212</t>
  </si>
  <si>
    <t xml:space="preserve">DE54D83084A5DBBA1C7B3918F70E5E9E</t>
  </si>
  <si>
    <t xml:space="preserve">95BC54D7AB4B9CEAB59DD2FC83408A4C</t>
  </si>
  <si>
    <t xml:space="preserve">95BC54D7AB4B9CEAA694C8C95EBFE764</t>
  </si>
  <si>
    <t xml:space="preserve">95BC54D7AB4B9CEAA68AFD81D4EC7765</t>
  </si>
  <si>
    <t xml:space="preserve">95BC54D7AB4B9CEA2FF8FCFA478D4BC1</t>
  </si>
  <si>
    <t xml:space="preserve">95BC54D7AB4B9CEA27566FBC828A8829</t>
  </si>
  <si>
    <t xml:space="preserve">10E98FF259A771400AAB587638984EFE</t>
  </si>
  <si>
    <t xml:space="preserve">10E98FF259A77140FCAA45B52C49197C</t>
  </si>
  <si>
    <t xml:space="preserve">10E98FF259A77140BE668509DCF001BE</t>
  </si>
  <si>
    <t xml:space="preserve">8A3BC5C05C33C9B4FB196952EEA7BCEE</t>
  </si>
  <si>
    <t xml:space="preserve">8A3BC5C05C33C9B4602D1F88A13F208D</t>
  </si>
  <si>
    <t xml:space="preserve">8A3BC5C05C33C9B450E0ACCFCD18FEAE</t>
  </si>
  <si>
    <t xml:space="preserve">8A3BC5C05C33C9B48FFF926BBE8A60D7</t>
  </si>
  <si>
    <t xml:space="preserve">8A3BC5C05C33C9B4C2F42D5DB3631970</t>
  </si>
  <si>
    <t xml:space="preserve">8A3BC5C05C33C9B46D0234EE0146C9EA</t>
  </si>
  <si>
    <t xml:space="preserve">8A3BC5C05C33C9B499D0C029D52D480B</t>
  </si>
  <si>
    <t xml:space="preserve">D484FF33ACA0F44ACBE6A63D921DF7F7</t>
  </si>
  <si>
    <t xml:space="preserve">D484FF33ACA0F44A7AB994BFFA196B7A</t>
  </si>
  <si>
    <t xml:space="preserve">D484FF33ACA0F44A5DB56B4894FC7A31</t>
  </si>
  <si>
    <t xml:space="preserve">D484FF33ACA0F44AFBA8512EC81EDE19</t>
  </si>
  <si>
    <t xml:space="preserve">D484FF33ACA0F44A3A279654426D161B</t>
  </si>
  <si>
    <t xml:space="preserve">D484FF33ACA0F44AAAF9F2579B635D0E</t>
  </si>
  <si>
    <t xml:space="preserve">D484FF33ACA0F44A9565E52B5B4EC938</t>
  </si>
  <si>
    <t xml:space="preserve">D484FF33ACA0F44A5CF06146A9C233FF</t>
  </si>
  <si>
    <t xml:space="preserve">4787CAD7355A98E70DCB16D9AAF40FB6</t>
  </si>
  <si>
    <t xml:space="preserve">B69A2DC886CBEBFFFC53EB6F17913AD9</t>
  </si>
  <si>
    <t xml:space="preserve">B69A2DC886CBEBFFBE59BA3568151AA0</t>
  </si>
  <si>
    <t xml:space="preserve">B69A2DC886CBEBFF5DE3CC96427EAA79</t>
  </si>
  <si>
    <t xml:space="preserve">4787CAD7355A98E7B151E1B6350C5309</t>
  </si>
  <si>
    <t xml:space="preserve">4787CAD7355A98E7C8343E2683024FF8</t>
  </si>
  <si>
    <t xml:space="preserve">4787CAD7355A98E7256F3F69829D318D</t>
  </si>
  <si>
    <t xml:space="preserve">4787CAD7355A98E773902BC01EBAE437</t>
  </si>
  <si>
    <t xml:space="preserve">4787CAD7355A98E7460C93D62B766881</t>
  </si>
  <si>
    <t xml:space="preserve">4787CAD7355A98E7265FB81CBFA5DFFE</t>
  </si>
  <si>
    <t xml:space="preserve">4787CAD7355A98E784E8CFB1E5D8F3C5</t>
  </si>
  <si>
    <t xml:space="preserve">4787CAD7355A98E7BCCFFD429CE1E032</t>
  </si>
  <si>
    <t xml:space="preserve">4787CAD7355A98E7B0CE66528E3563EE</t>
  </si>
  <si>
    <t xml:space="preserve">E803EC2F7DE5AD2FF64206B741178AC1</t>
  </si>
  <si>
    <t xml:space="preserve">E803EC2F7DE5AD2FCB9E15A2064BA826</t>
  </si>
  <si>
    <t xml:space="preserve">E803EC2F7DE5AD2F0C6E8E7AD1D531AC</t>
  </si>
  <si>
    <t xml:space="preserve">E803EC2F7DE5AD2F41542ABF119B854C</t>
  </si>
  <si>
    <t xml:space="preserve">E803EC2F7DE5AD2FF27519A3B5CBF1F7</t>
  </si>
  <si>
    <t xml:space="preserve">E803EC2F7DE5AD2F60B9BD4A9D4BEDC1</t>
  </si>
  <si>
    <t xml:space="preserve">E803EC2F7DE5AD2F7283F66BD5C85C64</t>
  </si>
  <si>
    <t xml:space="preserve">E803EC2F7DE5AD2F09A21FAD467B2FB8</t>
  </si>
  <si>
    <t xml:space="preserve">E803EC2F7DE5AD2F8169C652DB295B6C</t>
  </si>
  <si>
    <t xml:space="preserve">E803EC2F7DE5AD2FD2A33A475B21B43C</t>
  </si>
  <si>
    <t xml:space="preserve">5FCA52BBF756D59F3C6BE19BC00E3992</t>
  </si>
  <si>
    <t xml:space="preserve">5FCA52BBF756D59F63A6A20142C7BCB3</t>
  </si>
  <si>
    <t xml:space="preserve">5FCA52BBF756D59F86C22A72417CFB5A</t>
  </si>
  <si>
    <t xml:space="preserve">5FCA52BBF756D59FD4A95BC2CBF6C03E</t>
  </si>
  <si>
    <t xml:space="preserve">5FCA52BBF756D59F9ABA0DC2D4F3E53F</t>
  </si>
  <si>
    <t xml:space="preserve">5FCA52BBF756D59F3D3CA5A1C7EF36AF</t>
  </si>
  <si>
    <t xml:space="preserve">5FCA52BBF756D59FEA96F6C0A70ACAB6</t>
  </si>
  <si>
    <t xml:space="preserve">5FCA52BBF756D59F4CC60B5AF3426BED</t>
  </si>
  <si>
    <t xml:space="preserve">5FCA52BBF756D59F37079882674E4008</t>
  </si>
  <si>
    <t xml:space="preserve">5FCA52BBF756D59FB05F045A45AFD2FD</t>
  </si>
  <si>
    <t xml:space="preserve">8A3BC5C05C33C9B4A3A6B6066995E362</t>
  </si>
  <si>
    <t xml:space="preserve">8A3BC5C05C33C9B432C80414B63AD75F</t>
  </si>
  <si>
    <t xml:space="preserve">8A3BC5C05C33C9B4DB3D15D5915128C1</t>
  </si>
  <si>
    <t xml:space="preserve">A55DC44BE6EE492E83B1B7ECFB1711D1</t>
  </si>
  <si>
    <t xml:space="preserve">A55DC44BE6EE492E6BE9D8A8759CB17F</t>
  </si>
  <si>
    <t xml:space="preserve">A55DC44BE6EE492E4D323A2F254C8C39</t>
  </si>
  <si>
    <t xml:space="preserve">A55DC44BE6EE492E218DD7FD0A42524E</t>
  </si>
  <si>
    <t xml:space="preserve">A55DC44BE6EE492E3B8B2906B78CFD4A</t>
  </si>
  <si>
    <t xml:space="preserve">A55DC44BE6EE492E09F8D0CE83306DD4</t>
  </si>
  <si>
    <t xml:space="preserve">79D32CC2CDFEB4D31359D83AEF80E7BE</t>
  </si>
  <si>
    <t xml:space="preserve">79D32CC2CDFEB4D3AA1BEDCC0A8567BB</t>
  </si>
  <si>
    <t xml:space="preserve">A55DC44BE6EE492E3856CF57E5780B96</t>
  </si>
  <si>
    <t xml:space="preserve">79D32CC2CDFEB4D3E84849B10AB61599</t>
  </si>
  <si>
    <t xml:space="preserve">79D32CC2CDFEB4D31C386477FEC46C07</t>
  </si>
  <si>
    <t xml:space="preserve">79D32CC2CDFEB4D3008CC948C5E692A1</t>
  </si>
  <si>
    <t xml:space="preserve">79D32CC2CDFEB4D3CFAB509DB1FB483B</t>
  </si>
  <si>
    <t xml:space="preserve">79D32CC2CDFEB4D32FE8EB35E0CA62B5</t>
  </si>
  <si>
    <t xml:space="preserve">79D32CC2CDFEB4D3488952073DF416D2</t>
  </si>
  <si>
    <t xml:space="preserve">79D32CC2CDFEB4D3C6AC86DF17DA2729</t>
  </si>
  <si>
    <t xml:space="preserve">79D32CC2CDFEB4D3DE0CDEC88F755E74</t>
  </si>
  <si>
    <t xml:space="preserve">41137E86617A1088551DA016368636F8</t>
  </si>
  <si>
    <t xml:space="preserve">41137E86617A10881C1F7D17019F118D</t>
  </si>
  <si>
    <t xml:space="preserve">41137E86617A1088564BCBEEDBC0DC88</t>
  </si>
  <si>
    <t xml:space="preserve">41137E86617A1088BAE0DEACB5B339AD</t>
  </si>
  <si>
    <t xml:space="preserve">41137E86617A10881A16C0642AF925F1</t>
  </si>
  <si>
    <t xml:space="preserve">41137E86617A10888CE54E2602736034</t>
  </si>
  <si>
    <t xml:space="preserve">41137E86617A1088E27461A8E77B6151</t>
  </si>
  <si>
    <t xml:space="preserve">41137E86617A1088181370E6AFA0ED7C</t>
  </si>
  <si>
    <t xml:space="preserve">41137E86617A1088300B166052598F1E</t>
  </si>
  <si>
    <t xml:space="preserve">41137E86617A10882557A12DA26A9548</t>
  </si>
  <si>
    <t xml:space="preserve">84C3D3DDF50345FF60B89E6D1F709D9D</t>
  </si>
  <si>
    <t xml:space="preserve">84C3D3DDF50345FF81907A62FC3A622C</t>
  </si>
  <si>
    <t xml:space="preserve">84C3D3DDF50345FFC9D8032DEC19BC2F</t>
  </si>
  <si>
    <t xml:space="preserve">84C3D3DDF50345FF75A3BCECAD527ABA</t>
  </si>
  <si>
    <t xml:space="preserve">84C3D3DDF50345FFF4934F9506895D9A</t>
  </si>
  <si>
    <t xml:space="preserve">84C3D3DDF50345FF796E83F63D0486F1</t>
  </si>
  <si>
    <t xml:space="preserve">84C3D3DDF50345FF514CF571B1F69034</t>
  </si>
  <si>
    <t xml:space="preserve">05D2DE5BDB83125E00B9F46697BDDC99</t>
  </si>
  <si>
    <t xml:space="preserve">84C3D3DDF50345FF377DE9D7B98C7F97</t>
  </si>
  <si>
    <t xml:space="preserve">84C3D3DDF50345FF5368CE9BF71E4481</t>
  </si>
  <si>
    <t xml:space="preserve">84C3D3DDF50345FF7E1183C810372040</t>
  </si>
  <si>
    <t xml:space="preserve">05D2DE5BDB83125E883BC4194E24AD38</t>
  </si>
  <si>
    <t xml:space="preserve">05D2DE5BDB83125E2D961DB6F8C94E81</t>
  </si>
  <si>
    <t xml:space="preserve">05D2DE5BDB83125E763C2E2AF9BBC46F</t>
  </si>
  <si>
    <t xml:space="preserve">05D2DE5BDB83125E57640FC4DEF05BC8</t>
  </si>
  <si>
    <t xml:space="preserve">05D2DE5BDB83125EB9F12E4E10122734</t>
  </si>
  <si>
    <t xml:space="preserve">05D2DE5BDB83125E2B180972A1260FED</t>
  </si>
  <si>
    <t xml:space="preserve">05D2DE5BDB83125E3ACDAD321172668A</t>
  </si>
  <si>
    <t xml:space="preserve">05D2DE5BDB83125E8A480594AC910CD3</t>
  </si>
  <si>
    <t xml:space="preserve">05D2DE5BDB83125E2D6E2B4EA38DED33</t>
  </si>
  <si>
    <t xml:space="preserve">7D5E429F164851C25B4B3E4867118BBA</t>
  </si>
  <si>
    <t xml:space="preserve">7D5E429F164851C20C95791CE481831A</t>
  </si>
  <si>
    <t xml:space="preserve">7D5E429F164851C24B3C66412BA6BE97</t>
  </si>
  <si>
    <t xml:space="preserve">7D5E429F164851C268F3C9B11543FF13</t>
  </si>
  <si>
    <t xml:space="preserve">56CEDBD7EDE9D494FFB87891C4827037</t>
  </si>
  <si>
    <t xml:space="preserve">56CEDBD7EDE9D494A652D1BC6BF69207</t>
  </si>
  <si>
    <t xml:space="preserve">56CEDBD7EDE9D494B4B58FA6818E826F</t>
  </si>
  <si>
    <t xml:space="preserve">56CEDBD7EDE9D4949112EBECEE441259</t>
  </si>
  <si>
    <t xml:space="preserve">56CEDBD7EDE9D49434D914A3852FEABB</t>
  </si>
  <si>
    <t xml:space="preserve">C1A95C3AD5BBBD18D4574DB7EDBFA884</t>
  </si>
  <si>
    <t xml:space="preserve">56CEDBD7EDE9D494D632003566249571</t>
  </si>
  <si>
    <t xml:space="preserve">C1A95C3AD5BBBD18D7F5752AB787282A</t>
  </si>
  <si>
    <t xml:space="preserve">C1A95C3AD5BBBD18506DBFCC0B4A3BC8</t>
  </si>
  <si>
    <t xml:space="preserve">C1A95C3AD5BBBD186B0AB5D61779246F</t>
  </si>
  <si>
    <t xml:space="preserve">C1A95C3AD5BBBD186CF2BA2C69D2D6BE</t>
  </si>
  <si>
    <t xml:space="preserve">C1A95C3AD5BBBD1874795DAD17A7FEA5</t>
  </si>
  <si>
    <t xml:space="preserve">C1A95C3AD5BBBD18C7835656CDD53C05</t>
  </si>
  <si>
    <t xml:space="preserve">C1A95C3AD5BBBD184922086E75D33AF0</t>
  </si>
  <si>
    <t xml:space="preserve">C1A95C3AD5BBBD18D46822785B65D7C3</t>
  </si>
  <si>
    <t xml:space="preserve">C1A95C3AD5BBBD187BC112FF8451FFB4</t>
  </si>
  <si>
    <t xml:space="preserve">AD9CAA167E8979D441FD8DC85E3A6D1D</t>
  </si>
  <si>
    <t xml:space="preserve">AD9CAA167E8979D4BAD476E787AFEF8A</t>
  </si>
  <si>
    <t xml:space="preserve">AD9CAA167E8979D4EFD3386C11B54297</t>
  </si>
  <si>
    <t xml:space="preserve">AD9CAA167E8979D4ACC4E5FDA913AC1D</t>
  </si>
  <si>
    <t xml:space="preserve">AD9CAA167E8979D482A265378D028B48</t>
  </si>
  <si>
    <t xml:space="preserve">AD9CAA167E8979D4B88857F5A91C5FB2</t>
  </si>
  <si>
    <t xml:space="preserve">267A3261B025F05BB97C8F84FA0C87A4</t>
  </si>
  <si>
    <t xml:space="preserve">AD9CAA167E8979D4E34234BD71BE712B</t>
  </si>
  <si>
    <t xml:space="preserve">AD9CAA167E8979D429CAE143A29A5F40</t>
  </si>
  <si>
    <t xml:space="preserve">AD9CAA167E8979D4E5A9B7A6110E92FE</t>
  </si>
  <si>
    <t xml:space="preserve">267A3261B025F05B7BBC76798D395483</t>
  </si>
  <si>
    <t xml:space="preserve">267A3261B025F05BC1A34DFA2ACA1270</t>
  </si>
  <si>
    <t xml:space="preserve">267A3261B025F05BCAE8B6F26F536238</t>
  </si>
  <si>
    <t xml:space="preserve">AD9CAA167E8979D4D2FE10DA321DDEA4</t>
  </si>
  <si>
    <t xml:space="preserve">267A3261B025F05B2482AF820CB1FD0A</t>
  </si>
  <si>
    <t xml:space="preserve">267A3261B025F05BD798E240C1C4C769</t>
  </si>
  <si>
    <t xml:space="preserve">267A3261B025F05B72E7AC72069FBE26</t>
  </si>
  <si>
    <t xml:space="preserve">267A3261B025F05B022493DF94D4F834</t>
  </si>
  <si>
    <t xml:space="preserve">267A3261B025F05BFF5BFA344FE0CFFD</t>
  </si>
  <si>
    <t xml:space="preserve">267A3261B025F05BA6E4A4C183D71E7E</t>
  </si>
  <si>
    <t xml:space="preserve">A642283854389D4CC73608E6F0545D8D</t>
  </si>
  <si>
    <t xml:space="preserve">A642283854389D4C68F2EF698F622708</t>
  </si>
  <si>
    <t xml:space="preserve">A642283854389D4CFAC76335CE5B10AE</t>
  </si>
  <si>
    <t xml:space="preserve">A642283854389D4CFE17FE02A8E58B89</t>
  </si>
  <si>
    <t xml:space="preserve">A642283854389D4C99DD2ADF05219DAC</t>
  </si>
  <si>
    <t xml:space="preserve">A642283854389D4C9D7CA7C3318606EE</t>
  </si>
  <si>
    <t xml:space="preserve">A642283854389D4C796224983B27B4C5</t>
  </si>
  <si>
    <t xml:space="preserve">A642283854389D4C43A21135F1A956AB</t>
  </si>
  <si>
    <t xml:space="preserve">A642283854389D4C5D9DE97673001625</t>
  </si>
  <si>
    <t xml:space="preserve">9E6F37A6EFE167F4C66C7C2D2A7D6A34</t>
  </si>
  <si>
    <t xml:space="preserve">9E6F37A6EFE167F4A2572AD21D880135</t>
  </si>
  <si>
    <t xml:space="preserve">A642283854389D4C797B576AC35EFC3C</t>
  </si>
  <si>
    <t xml:space="preserve">9E6F37A6EFE167F43AD25732AD725E25</t>
  </si>
  <si>
    <t xml:space="preserve">9E6F37A6EFE167F41E1C108D85651B18</t>
  </si>
  <si>
    <t xml:space="preserve">9E6F37A6EFE167F4EED9D6CA6DED0197</t>
  </si>
  <si>
    <t xml:space="preserve">F5A9F2258E931E7AF495924632DC3937</t>
  </si>
  <si>
    <t xml:space="preserve">F5A9F2258E931E7A807F75C707F0C4DF</t>
  </si>
  <si>
    <t xml:space="preserve">F5A9F2258E931E7ADBEB7269DA2E29B2</t>
  </si>
  <si>
    <t xml:space="preserve">F5A9F2258E931E7A9DB51A01170E75EA</t>
  </si>
  <si>
    <t xml:space="preserve">F5A9F2258E931E7AE3F139F64EFAB731</t>
  </si>
  <si>
    <t xml:space="preserve">F5A9F2258E931E7A997EF83B56BE3481</t>
  </si>
  <si>
    <t xml:space="preserve">F5A9F2258E931E7A2A845CFCBD15BB72</t>
  </si>
  <si>
    <t xml:space="preserve">F5A9F2258E931E7A2F489A47B80C5F76</t>
  </si>
  <si>
    <t xml:space="preserve">F5A9F2258E931E7A80D5F572F852234A</t>
  </si>
  <si>
    <t xml:space="preserve">9F2A1C5399C99B1F9BE98BFC28F567AF</t>
  </si>
  <si>
    <t xml:space="preserve">F5A9F2258E931E7AE745242E2BC28047</t>
  </si>
  <si>
    <t xml:space="preserve">9F2A1C5399C99B1F3E807F1D61C7D2D2</t>
  </si>
  <si>
    <t xml:space="preserve">9F2A1C5399C99B1F9813803C87A6541D</t>
  </si>
  <si>
    <t xml:space="preserve">9F2A1C5399C99B1F0DE9A3C6EBE661D8</t>
  </si>
  <si>
    <t xml:space="preserve">9F2A1C5399C99B1F7964550B3481EE81</t>
  </si>
  <si>
    <t xml:space="preserve">9F2A1C5399C99B1FAB9A1E8E6F24E25F</t>
  </si>
  <si>
    <t xml:space="preserve">9F2A1C5399C99B1F93B7910D21634DB5</t>
  </si>
  <si>
    <t xml:space="preserve">9F2A1C5399C99B1F88CFBDF84ECD1458</t>
  </si>
  <si>
    <t xml:space="preserve">9F2A1C5399C99B1F924FBD5AF4E7AA74</t>
  </si>
  <si>
    <t xml:space="preserve">9F2A1C5399C99B1F5CB69C48EFC62F1C</t>
  </si>
  <si>
    <t xml:space="preserve">1A5D325B4E45E196A4FBE5DA2723A9D3</t>
  </si>
  <si>
    <t xml:space="preserve">1A5D325B4E45E196750D6E9F2B5829F9</t>
  </si>
  <si>
    <t xml:space="preserve">1A5D325B4E45E19691CBCD0F55C47461</t>
  </si>
  <si>
    <t xml:space="preserve">1A5D325B4E45E19675E9080C3427EC42</t>
  </si>
  <si>
    <t xml:space="preserve">1A5D325B4E45E196E8C53F45BBDC9E99</t>
  </si>
  <si>
    <t xml:space="preserve">1A5D325B4E45E196C2EEEB29D566B3EC</t>
  </si>
  <si>
    <t xml:space="preserve">1A5D325B4E45E196703EDC366FB3C3F7</t>
  </si>
  <si>
    <t xml:space="preserve">1A5D325B4E45E196CF45B4E10086C120</t>
  </si>
  <si>
    <t xml:space="preserve">1A5D325B4E45E19633BEC02548B098E4</t>
  </si>
  <si>
    <t xml:space="preserve">1A5D325B4E45E19693802DBC8ED4B1E4</t>
  </si>
  <si>
    <t xml:space="preserve">844574FFC79561618238C9F066AD52FF</t>
  </si>
  <si>
    <t xml:space="preserve">844574FFC79561618D73172C25848E27</t>
  </si>
  <si>
    <t xml:space="preserve">844574FFC79561612F5582CD5E173C32</t>
  </si>
  <si>
    <t xml:space="preserve">844574FFC7956161C8A7E63708ED26DE</t>
  </si>
  <si>
    <t xml:space="preserve">844574FFC7956161FF71DD40B91E24AE</t>
  </si>
  <si>
    <t xml:space="preserve">844574FFC79561614C79B94568049D5B</t>
  </si>
  <si>
    <t xml:space="preserve">844574FFC7956161FD0C6A7EBC547BEE</t>
  </si>
  <si>
    <t xml:space="preserve">844574FFC79561618A35CABE0F8B845C</t>
  </si>
  <si>
    <t xml:space="preserve">844574FFC7956161F7F553E52F5646FC</t>
  </si>
  <si>
    <t xml:space="preserve">844574FFC7956161B96746C6C7800F0A</t>
  </si>
  <si>
    <t xml:space="preserve">D1F7FA41EA217E01694FBF9A2EEFDB92</t>
  </si>
  <si>
    <t xml:space="preserve">D1F7FA41EA217E01203F0EF42734E337</t>
  </si>
  <si>
    <t xml:space="preserve">D1F7FA41EA217E016FD18056EEBE1636</t>
  </si>
  <si>
    <t xml:space="preserve">D1F7FA41EA217E0110253B8AB1A117CB</t>
  </si>
  <si>
    <t xml:space="preserve">D1F7FA41EA217E017B341B4E2B984BE4</t>
  </si>
  <si>
    <t xml:space="preserve">D1F7FA41EA217E01FE0B550C154B13E4</t>
  </si>
  <si>
    <t xml:space="preserve">D1F7FA41EA217E0188B2818819206572</t>
  </si>
  <si>
    <t xml:space="preserve">D1F7FA41EA217E01F2311AE62F0E887E</t>
  </si>
  <si>
    <t xml:space="preserve">D1F7FA41EA217E01C94280C99D7C42CA</t>
  </si>
  <si>
    <t xml:space="preserve">CF30D88592418219BAB86F3C875A2EC2</t>
  </si>
  <si>
    <t xml:space="preserve">CA485A5A24FAB0312CE35CBA4AA475BE</t>
  </si>
  <si>
    <t xml:space="preserve">D1F7FA41EA217E01EE9995DCB08D0543</t>
  </si>
  <si>
    <t xml:space="preserve">CA485A5A24FAB031C7CAD2E992DA0024</t>
  </si>
  <si>
    <t xml:space="preserve">CA485A5A24FAB0317E7750FEAB482CEA</t>
  </si>
  <si>
    <t xml:space="preserve">CA485A5A24FAB031A9916E14BCB2AB6D</t>
  </si>
  <si>
    <t xml:space="preserve">CA485A5A24FAB031CAA5968D6DEACBEB</t>
  </si>
  <si>
    <t xml:space="preserve">268BB7F666D7231F5CBF5F43EDCC3BFE</t>
  </si>
  <si>
    <t xml:space="preserve">268BB7F666D7231F3DA085468B5134C6</t>
  </si>
  <si>
    <t xml:space="preserve">268BB7F666D7231FE6E30D1BDE814C63</t>
  </si>
  <si>
    <t xml:space="preserve">268BB7F666D7231F18903BBFAD5AE5E0</t>
  </si>
  <si>
    <t xml:space="preserve">268BB7F666D7231FB2056B1F11996A01</t>
  </si>
  <si>
    <t xml:space="preserve">268BB7F666D7231F132944D9BFEEE729</t>
  </si>
  <si>
    <t xml:space="preserve">268BB7F666D7231FE69E410CC5B64935</t>
  </si>
  <si>
    <t xml:space="preserve">268BB7F666D7231FA1779856BEA7C900</t>
  </si>
  <si>
    <t xml:space="preserve">268BB7F666D7231F6A94A2A93EC97591</t>
  </si>
  <si>
    <t xml:space="preserve">268BB7F666D7231F1ED60BAF00EB94A8</t>
  </si>
  <si>
    <t xml:space="preserve">7B4815352F5E3404F5F54C86D536381C</t>
  </si>
  <si>
    <t xml:space="preserve">7B4815352F5E3404AD4E49457A63B0C0</t>
  </si>
  <si>
    <t xml:space="preserve">7B4815352F5E3404E272DA6EC12A784B</t>
  </si>
  <si>
    <t xml:space="preserve">7B4815352F5E3404942619284F10ACB7</t>
  </si>
  <si>
    <t xml:space="preserve">7B4815352F5E3404340AF57E21B85EBF</t>
  </si>
  <si>
    <t xml:space="preserve">7B4815352F5E3404DFF24E4835810EC5</t>
  </si>
  <si>
    <t xml:space="preserve">7B4815352F5E3404C335028B29C81A0A</t>
  </si>
  <si>
    <t xml:space="preserve">7B4815352F5E340479805ED0450EB54D</t>
  </si>
  <si>
    <t xml:space="preserve">7B4815352F5E3404A48BCCCA2CE9A6A8</t>
  </si>
  <si>
    <t xml:space="preserve">7B4815352F5E340406ED33BC2A7E4898</t>
  </si>
  <si>
    <t xml:space="preserve">75987DCD5929A31F1D77ABF296F76D1A</t>
  </si>
  <si>
    <t xml:space="preserve">75987DCD5929A31F54EB33F994F277F0</t>
  </si>
  <si>
    <t xml:space="preserve">75987DCD5929A31FD892F89E3334009D</t>
  </si>
  <si>
    <t xml:space="preserve">75987DCD5929A31F682B7BB1DEC73229</t>
  </si>
  <si>
    <t xml:space="preserve">75987DCD5929A31FA4902B97286867FA</t>
  </si>
  <si>
    <t xml:space="preserve">75987DCD5929A31FD85494481C190803</t>
  </si>
  <si>
    <t xml:space="preserve">75987DCD5929A31F1844D1C91E304860</t>
  </si>
  <si>
    <t xml:space="preserve">5E5D452C8881F98EB71EC7E4FA3A4263</t>
  </si>
  <si>
    <t xml:space="preserve">75987DCD5929A31F8A29B9EA563B23C2</t>
  </si>
  <si>
    <t xml:space="preserve">75987DCD5929A31F5B22E27E991F5B05</t>
  </si>
  <si>
    <t xml:space="preserve">75987DCD5929A31FADB83BADECDB7468</t>
  </si>
  <si>
    <t xml:space="preserve">5E5D452C8881F98E4147F18312F8D849</t>
  </si>
  <si>
    <t xml:space="preserve">5E5D452C8881F98EAE01F165A3667950</t>
  </si>
  <si>
    <t xml:space="preserve">5E5D452C8881F98E17BCEF985EE73F0C</t>
  </si>
  <si>
    <t xml:space="preserve">5E5D452C8881F98EF2D7D0F812D25613</t>
  </si>
  <si>
    <t xml:space="preserve">5E5D452C8881F98E3CC5EEBD214648A9</t>
  </si>
  <si>
    <t xml:space="preserve">5E5D452C8881F98E6ADDA474D45731ED</t>
  </si>
  <si>
    <t xml:space="preserve">5E5D452C8881F98E82CAADF394C81CE2</t>
  </si>
  <si>
    <t xml:space="preserve">5E5D452C8881F98EEAFFB3839420745A</t>
  </si>
  <si>
    <t xml:space="preserve">5E5D452C8881F98E44E24443036C1EBD</t>
  </si>
  <si>
    <t xml:space="preserve">6E86D8757AC0C4CF2A8673E89CF8E590</t>
  </si>
  <si>
    <t xml:space="preserve">6E86D8757AC0C4CF8934E48C2FF14013</t>
  </si>
  <si>
    <t xml:space="preserve">6E86D8757AC0C4CF3954C87F67834130</t>
  </si>
  <si>
    <t xml:space="preserve">6E86D8757AC0C4CF0690D04E1B8790A2</t>
  </si>
  <si>
    <t xml:space="preserve">C331030C951B2479F059A4E1F9207E46</t>
  </si>
  <si>
    <t xml:space="preserve">6E86D8757AC0C4CF7E68123473A026BA</t>
  </si>
  <si>
    <t xml:space="preserve">6E86D8757AC0C4CF5E96FF27B3A76A00</t>
  </si>
  <si>
    <t xml:space="preserve">C331030C951B24794F58942C507BA585</t>
  </si>
  <si>
    <t xml:space="preserve">C331030C951B2479C4DEEECC108B22A5</t>
  </si>
  <si>
    <t xml:space="preserve">C331030C951B2479CA93D71848DFEDE7</t>
  </si>
  <si>
    <t xml:space="preserve">C331030C951B247997C37808A81F765B</t>
  </si>
  <si>
    <t xml:space="preserve">C331030C951B2479D791B4E84F3964AD</t>
  </si>
  <si>
    <t xml:space="preserve">D53EA95278EFC711DE1F3C100FCA3172</t>
  </si>
  <si>
    <t xml:space="preserve">D53EA95278EFC7119CF1361D14B4389F</t>
  </si>
  <si>
    <t xml:space="preserve">D53EA95278EFC7117A0C3BF2CEE61261</t>
  </si>
  <si>
    <t xml:space="preserve">D53EA95278EFC71128564A2E07CE3F0C</t>
  </si>
  <si>
    <t xml:space="preserve">D53EA95278EFC7113CC7183AD2A44A4E</t>
  </si>
  <si>
    <t xml:space="preserve">D53EA95278EFC711F8EF38715D22D1AA</t>
  </si>
  <si>
    <t xml:space="preserve">D53EA95278EFC711D09922043B30B8DB</t>
  </si>
  <si>
    <t xml:space="preserve">D53EA95278EFC71193324E961C5BF4A2</t>
  </si>
  <si>
    <t xml:space="preserve">D53EA95278EFC71166BA77F1629C529C</t>
  </si>
  <si>
    <t xml:space="preserve">F9539F54FDFD6F16CF146D85F935FCDE</t>
  </si>
  <si>
    <t xml:space="preserve">F9539F54FDFD6F16A5665F4F43A11259</t>
  </si>
  <si>
    <t xml:space="preserve">F9539F54FDFD6F16B95C9080737351F1</t>
  </si>
  <si>
    <t xml:space="preserve">D53EA95278EFC71108D2407722D92690</t>
  </si>
  <si>
    <t xml:space="preserve">F9539F54FDFD6F1651C8C4A018C4ADA2</t>
  </si>
  <si>
    <t xml:space="preserve">F9539F54FDFD6F16373BDEE1841E4FE7</t>
  </si>
  <si>
    <t xml:space="preserve">F9539F54FDFD6F16E9FEECAB82AC990C</t>
  </si>
  <si>
    <t xml:space="preserve">F9539F54FDFD6F1699C350B12CCB2E32</t>
  </si>
  <si>
    <t xml:space="preserve">F9539F54FDFD6F16522C0FC63CAC7FCB</t>
  </si>
  <si>
    <t xml:space="preserve">F9539F54FDFD6F1645DD0259AB56266C</t>
  </si>
  <si>
    <t xml:space="preserve">F9539F54FDFD6F1641AA45BC7D2EC456</t>
  </si>
  <si>
    <t xml:space="preserve">25659F50D71F36978D01272BC3C729C7</t>
  </si>
  <si>
    <t xml:space="preserve">25659F50D71F369781F3F37B23E4F0CF</t>
  </si>
  <si>
    <t xml:space="preserve">25659F50D71F369746E5CBF106CE66AF</t>
  </si>
  <si>
    <t xml:space="preserve">25659F50D71F369749369D87A9D28442</t>
  </si>
  <si>
    <t xml:space="preserve">25659F50D71F3697B555A323205B7631</t>
  </si>
  <si>
    <t xml:space="preserve">25659F50D71F36974D97CF28CF8C2DA7</t>
  </si>
  <si>
    <t xml:space="preserve">25659F50D71F36972B7B9534818011E5</t>
  </si>
  <si>
    <t xml:space="preserve">25659F50D71F369707BE2F43E66EBDCF</t>
  </si>
  <si>
    <t xml:space="preserve">25659F50D71F3697485B2DB9C147162B</t>
  </si>
  <si>
    <t xml:space="preserve">25659F50D71F3697ADB42680F901C26F</t>
  </si>
  <si>
    <t xml:space="preserve">48720A24F48374EAAF8F755CA868BB05</t>
  </si>
  <si>
    <t xml:space="preserve">48720A24F48374EAFC810DA42958C159</t>
  </si>
  <si>
    <t xml:space="preserve">48720A24F48374EA538D0531E239566B</t>
  </si>
  <si>
    <t xml:space="preserve">48720A24F48374EAE44BA2669D8A9B61</t>
  </si>
  <si>
    <t xml:space="preserve">48720A24F48374EA6895C46C97D8AFF0</t>
  </si>
  <si>
    <t xml:space="preserve">48720A24F48374EA91DC292EA382F7BE</t>
  </si>
  <si>
    <t xml:space="preserve">48720A24F48374EA5C56AD97083FCA13</t>
  </si>
  <si>
    <t xml:space="preserve">48720A24F48374EA6913CC0B944251B8</t>
  </si>
  <si>
    <t xml:space="preserve">AD29D640002FF842D1C5725C54CE9C34</t>
  </si>
  <si>
    <t xml:space="preserve">48720A24F48374EA6A240671A0525FA5</t>
  </si>
  <si>
    <t xml:space="preserve">AD29D640002FF84293B2F95279D00B98</t>
  </si>
  <si>
    <t xml:space="preserve">AD29D640002FF84272DD676E768DEA1F</t>
  </si>
  <si>
    <t xml:space="preserve">AD29D640002FF8426F579477805C4CC0</t>
  </si>
  <si>
    <t xml:space="preserve">AD29D640002FF8428AF6D68A14E907B6</t>
  </si>
  <si>
    <t xml:space="preserve">48720A24F48374EA28CEAD1B480762C0</t>
  </si>
  <si>
    <t xml:space="preserve">0A9142145D4C7CF55587A48CD0F4A1E1</t>
  </si>
  <si>
    <t xml:space="preserve">0A9142145D4C7CF512118055F88E777A</t>
  </si>
  <si>
    <t xml:space="preserve">0A9142145D4C7CF5F700C61A295B175E</t>
  </si>
  <si>
    <t xml:space="preserve">0A9142145D4C7CF5E6539FD4AD907685</t>
  </si>
  <si>
    <t xml:space="preserve">0A9142145D4C7CF5888479E6872354B6</t>
  </si>
  <si>
    <t xml:space="preserve">0A9142145D4C7CF541CC2C85337D24B7</t>
  </si>
  <si>
    <t xml:space="preserve">0A9142145D4C7CF57B1E89ADFF3D5BD2</t>
  </si>
  <si>
    <t xml:space="preserve">0A9142145D4C7CF5FDBC48E2EE831C5E</t>
  </si>
  <si>
    <t xml:space="preserve">0A9142145D4C7CF562BD0A96FFAACE30</t>
  </si>
  <si>
    <t xml:space="preserve">06D2283AF403560EAFEAD98870465CC6</t>
  </si>
  <si>
    <t xml:space="preserve">06D2283AF403560E00B594D9213AEC3C</t>
  </si>
  <si>
    <t xml:space="preserve">06D2283AF403560E929466E1425B136E</t>
  </si>
  <si>
    <t xml:space="preserve">06D2283AF403560E42E0916790CD391A</t>
  </si>
  <si>
    <t xml:space="preserve">06D2283AF403560EF6EC67B9853052E5</t>
  </si>
  <si>
    <t xml:space="preserve">06D2283AF403560EA5C4A7978E50A9B6</t>
  </si>
  <si>
    <t xml:space="preserve">06D2283AF403560EC1003A9EBB78EE00</t>
  </si>
  <si>
    <t xml:space="preserve">06D2283AF403560E0BC71CAE970F3A11</t>
  </si>
  <si>
    <t xml:space="preserve">06D2283AF403560EDAABA96F1D6FAA5A</t>
  </si>
  <si>
    <t xml:space="preserve">06D2283AF403560E1053BC74C6600EB8</t>
  </si>
  <si>
    <t xml:space="preserve">A8B561D8B1D6ABAF8B419D71F4B93F2B</t>
  </si>
  <si>
    <t xml:space="preserve">A8B561D8B1D6ABAF0FD980B40868AD56</t>
  </si>
  <si>
    <t xml:space="preserve">A8B561D8B1D6ABAF10C0162357EF5813</t>
  </si>
  <si>
    <t xml:space="preserve">A8B561D8B1D6ABAF7F8867A20908D209</t>
  </si>
  <si>
    <t xml:space="preserve">A8B561D8B1D6ABAF8AD21677958E6474</t>
  </si>
  <si>
    <t xml:space="preserve">A8B561D8B1D6ABAF565ACEC79E455DFA</t>
  </si>
  <si>
    <t xml:space="preserve">A8B561D8B1D6ABAFAFDDFA433727BD00</t>
  </si>
  <si>
    <t xml:space="preserve">A8B561D8B1D6ABAFA312F66FA50C5B03</t>
  </si>
  <si>
    <t xml:space="preserve">A8B561D8B1D6ABAF0CB3EBF067FB0DE9</t>
  </si>
  <si>
    <t xml:space="preserve">A8B561D8B1D6ABAF0695B48D9C293B80</t>
  </si>
  <si>
    <t xml:space="preserve">8879DA88D5F9CADD6E43CE0509DB7068</t>
  </si>
  <si>
    <t xml:space="preserve">8879DA88D5F9CADD7E363C009162CE90</t>
  </si>
  <si>
    <t xml:space="preserve">8879DA88D5F9CADDEB1862746F558D19</t>
  </si>
  <si>
    <t xml:space="preserve">8879DA88D5F9CADD172047D4FF4F8272</t>
  </si>
  <si>
    <t xml:space="preserve">8879DA88D5F9CADDDC0A9F9A1B3BBE72</t>
  </si>
  <si>
    <t xml:space="preserve">8CE3866C43708E9F1AEF6CFE7BBDB499</t>
  </si>
  <si>
    <t xml:space="preserve">8CE3866C43708E9FAB523E796D1EDE86</t>
  </si>
  <si>
    <t xml:space="preserve">8CE3866C43708E9F5511923051FC6150</t>
  </si>
  <si>
    <t xml:space="preserve">8CE3866C43708E9F694645805F3A0287</t>
  </si>
  <si>
    <t xml:space="preserve">8CE3866C43708E9F49E760856AEF573D</t>
  </si>
  <si>
    <t xml:space="preserve">8CE3866C43708E9FACD69F9AE3E1BAED</t>
  </si>
  <si>
    <t xml:space="preserve">C109CB8F61A357CCD5BD6520DFC4D6C5</t>
  </si>
  <si>
    <t xml:space="preserve">C109CB8F61A357CCD1B5E9904E6FAC02</t>
  </si>
  <si>
    <t xml:space="preserve">C109CB8F61A357CCD72CC4CAF0108C9D</t>
  </si>
  <si>
    <t xml:space="preserve">C109CB8F61A357CC6D11D86400741FA1</t>
  </si>
  <si>
    <t xml:space="preserve">C109CB8F61A357CC0349F47229D5CC37</t>
  </si>
  <si>
    <t xml:space="preserve">C109CB8F61A357CCB9648DDDB1AD6E58</t>
  </si>
  <si>
    <t xml:space="preserve">C109CB8F61A357CC729AA90124FE4AF7</t>
  </si>
  <si>
    <t xml:space="preserve">C109CB8F61A357CC7158D1F288F367A0</t>
  </si>
  <si>
    <t xml:space="preserve">C109CB8F61A357CCD3CC88BF439F41AA</t>
  </si>
  <si>
    <t xml:space="preserve">C109CB8F61A357CCE71602BEF429F92A</t>
  </si>
  <si>
    <t xml:space="preserve">0A9142145D4C7CF59E8EAE67DEE53409</t>
  </si>
  <si>
    <t xml:space="preserve">3C8C8A0E3C14910FB8E9967AEE2BEC83</t>
  </si>
  <si>
    <t xml:space="preserve">3C8C8A0E3C14910FC6D325A4EFCD7C26</t>
  </si>
  <si>
    <t xml:space="preserve">3C8C8A0E3C14910F5B81C74DC683A5DC</t>
  </si>
  <si>
    <t xml:space="preserve">3C8C8A0E3C14910F55EC636F077135D8</t>
  </si>
  <si>
    <t xml:space="preserve">3C8C8A0E3C14910F178F7F187C29CD4B</t>
  </si>
  <si>
    <t xml:space="preserve">3C8C8A0E3C14910F7A52C5AEE71BF03B</t>
  </si>
  <si>
    <t xml:space="preserve">3C8C8A0E3C14910FB6EF609B88221464</t>
  </si>
  <si>
    <t xml:space="preserve">3C8C8A0E3C14910F32778DEE0E1F9D5C</t>
  </si>
  <si>
    <t xml:space="preserve">3C8C8A0E3C14910FC2936E7FE21FC554</t>
  </si>
  <si>
    <t xml:space="preserve">3C8C8A0E3C14910F7CD467C28B0235CF</t>
  </si>
  <si>
    <t xml:space="preserve">B9311829AF754A50A4E86D0EAECAC7F1</t>
  </si>
  <si>
    <t xml:space="preserve">B9311829AF754A509D5E06165364CB27</t>
  </si>
  <si>
    <t xml:space="preserve">B9311829AF754A501DB72AFBB85BEEEC</t>
  </si>
  <si>
    <t xml:space="preserve">B9311829AF754A505653D98EEA893C5A</t>
  </si>
  <si>
    <t xml:space="preserve">B9311829AF754A50C3CAAACD10191C2E</t>
  </si>
  <si>
    <t xml:space="preserve">B9311829AF754A50E100DC670F836CD7</t>
  </si>
  <si>
    <t xml:space="preserve">B9311829AF754A504510B5645DD2CB2E</t>
  </si>
  <si>
    <t xml:space="preserve">B9311829AF754A50F84EBB93AE6490B2</t>
  </si>
  <si>
    <t xml:space="preserve">B9311829AF754A50F4DA1BF1C94D14A1</t>
  </si>
  <si>
    <t xml:space="preserve">B9311829AF754A503824B59B1EFD0302</t>
  </si>
  <si>
    <t xml:space="preserve">B6C1B124D69C71F8B145EF4ACCDD96A3</t>
  </si>
  <si>
    <t xml:space="preserve">B6C1B124D69C71F87B736D96C927BE6E</t>
  </si>
  <si>
    <t xml:space="preserve">B6C1B124D69C71F885599E2C3444C9E4</t>
  </si>
  <si>
    <t xml:space="preserve">B6C1B124D69C71F845A48CE05C48D04E</t>
  </si>
  <si>
    <t xml:space="preserve">B6C1B124D69C71F884612AC8731441CA</t>
  </si>
  <si>
    <t xml:space="preserve">B6C1B124D69C71F881E71954DA286C8D</t>
  </si>
  <si>
    <t xml:space="preserve">B6C1B124D69C71F80D5B923FB20F0597</t>
  </si>
  <si>
    <t xml:space="preserve">8188409CDD0E1C2D768BB0FB7E8D8DD2</t>
  </si>
  <si>
    <t xml:space="preserve">B6C1B124D69C71F82279B6E4A63BE8F4</t>
  </si>
  <si>
    <t xml:space="preserve">B6C1B124D69C71F830242214BD00FAB6</t>
  </si>
  <si>
    <t xml:space="preserve">B6C1B124D69C71F8884642D0BAADEA97</t>
  </si>
  <si>
    <t xml:space="preserve">8188409CDD0E1C2D1DFBE5B50A153619</t>
  </si>
  <si>
    <t xml:space="preserve">8188409CDD0E1C2D5DACC45D5BBA366B</t>
  </si>
  <si>
    <t xml:space="preserve">8188409CDD0E1C2DF442742652439C1E</t>
  </si>
  <si>
    <t xml:space="preserve">8188409CDD0E1C2D92F07312701402C6</t>
  </si>
  <si>
    <t xml:space="preserve">8188409CDD0E1C2D75A061564F8C1DFB</t>
  </si>
  <si>
    <t xml:space="preserve">8188409CDD0E1C2D7DB9B3BD216392D2</t>
  </si>
  <si>
    <t xml:space="preserve">8188409CDD0E1C2DB7F21F78BC5C1CF7</t>
  </si>
  <si>
    <t xml:space="preserve">8188409CDD0E1C2D63A6237BAAEE162E</t>
  </si>
  <si>
    <t xml:space="preserve">8188409CDD0E1C2D75B692493F5E512E</t>
  </si>
  <si>
    <t xml:space="preserve">7B89E2F209242E5E1CD97440951F64A4</t>
  </si>
  <si>
    <t xml:space="preserve">7B89E2F209242E5E4F6F47F54330B8D3</t>
  </si>
  <si>
    <t xml:space="preserve">7B89E2F209242E5EA96A6EF6CE4BF4FF</t>
  </si>
  <si>
    <t xml:space="preserve">7B89E2F209242E5EDD846F47296BCE3A</t>
  </si>
  <si>
    <t xml:space="preserve">7B89E2F209242E5E5E9ADE920DA1D5E1</t>
  </si>
  <si>
    <t xml:space="preserve">7B89E2F209242E5E86DF11462EF5629A</t>
  </si>
  <si>
    <t xml:space="preserve">7B89E2F209242E5E524096D575AA6AD2</t>
  </si>
  <si>
    <t xml:space="preserve">7B89E2F209242E5EC3BAA57C23929D91</t>
  </si>
  <si>
    <t xml:space="preserve">7B89E2F209242E5E14C4EA272359A436</t>
  </si>
  <si>
    <t xml:space="preserve">7B89E2F209242E5E0D52AAC025AD06AD</t>
  </si>
  <si>
    <t xml:space="preserve">E6B690D5B362789C090A63D6AA33410F</t>
  </si>
  <si>
    <t xml:space="preserve">34340AFE58DF818C101B29CCCC108CBA</t>
  </si>
  <si>
    <t xml:space="preserve">34340AFE58DF818C29B73CFCC885FAAF</t>
  </si>
  <si>
    <t xml:space="preserve">34340AFE58DF818C251911CB6F2D027E</t>
  </si>
  <si>
    <t xml:space="preserve">34340AFE58DF818CF82471FCEA5FFEE9</t>
  </si>
  <si>
    <t xml:space="preserve">34340AFE58DF818C2054BCF1D3EF35BF</t>
  </si>
  <si>
    <t xml:space="preserve">34340AFE58DF818CBDD302FCEBAA4212</t>
  </si>
  <si>
    <t xml:space="preserve">34340AFE58DF818CB8361FCF53C077F3</t>
  </si>
  <si>
    <t xml:space="preserve">34340AFE58DF818CDE65E5FDFFCB6DF1</t>
  </si>
  <si>
    <t xml:space="preserve">34340AFE58DF818CF5ECC0D1CD056ABD</t>
  </si>
  <si>
    <t xml:space="preserve">34340AFE58DF818CA12CBA600A6309CE</t>
  </si>
  <si>
    <t xml:space="preserve">0E82FB9A88D468BCBA06AC1F05724591</t>
  </si>
  <si>
    <t xml:space="preserve">0E82FB9A88D468BC154ABB6FFA49F090</t>
  </si>
  <si>
    <t xml:space="preserve">0E82FB9A88D468BC5910E4D7549EAA21</t>
  </si>
  <si>
    <t xml:space="preserve">0E82FB9A88D468BC17C8BE7403E00A55</t>
  </si>
  <si>
    <t xml:space="preserve">0E82FB9A88D468BC2750CEAD2F984246</t>
  </si>
  <si>
    <t xml:space="preserve">0E82FB9A88D468BC26723083D1DC5D22</t>
  </si>
  <si>
    <t xml:space="preserve">0E82FB9A88D468BCAD099DA0DAF3FD52</t>
  </si>
  <si>
    <t xml:space="preserve">EA387FF47847F7891D7751E48A9504CC</t>
  </si>
  <si>
    <t xml:space="preserve">0E82FB9A88D468BC325DFC9C1F56B6BB</t>
  </si>
  <si>
    <t xml:space="preserve">0E82FB9A88D468BC2944741548BCE8C6</t>
  </si>
  <si>
    <t xml:space="preserve">EA387FF47847F789767763706B1707D8</t>
  </si>
  <si>
    <t xml:space="preserve">EA387FF47847F78978097B1C3C261C67</t>
  </si>
  <si>
    <t xml:space="preserve">EA387FF47847F789D69E5C8C085F4289</t>
  </si>
  <si>
    <t xml:space="preserve">EA387FF47847F78931004C3949360C4E</t>
  </si>
  <si>
    <t xml:space="preserve">0E82FB9A88D468BC6B4A43B9453008EF</t>
  </si>
  <si>
    <t xml:space="preserve">EA387FF47847F789B108CBF46A53FD6C</t>
  </si>
  <si>
    <t xml:space="preserve">EA387FF47847F789CACF94F655088B6D</t>
  </si>
  <si>
    <t xml:space="preserve">8CF7C67C564E536D847767696DC97A4D</t>
  </si>
  <si>
    <t xml:space="preserve">8CF7C67C564E536D0E24195311E9725D</t>
  </si>
  <si>
    <t xml:space="preserve">8CF7C67C564E536D0943CD001A320167</t>
  </si>
  <si>
    <t xml:space="preserve">8CF7C67C564E536DA1BCB227907D7819</t>
  </si>
  <si>
    <t xml:space="preserve">7E251BFCDB23EA2D6D22B4670BF2CF61</t>
  </si>
  <si>
    <t xml:space="preserve">7E251BFCDB23EA2DBCD34305B9A4D4DA</t>
  </si>
  <si>
    <t xml:space="preserve">7E251BFCDB23EA2DAD58232706E7263B</t>
  </si>
  <si>
    <t xml:space="preserve">7E251BFCDB23EA2D0B8F5DBD17B4A23B</t>
  </si>
  <si>
    <t xml:space="preserve">7E251BFCDB23EA2DA253ED2F62A86888</t>
  </si>
  <si>
    <t xml:space="preserve">7E251BFCDB23EA2DB9765E657E1110C4</t>
  </si>
  <si>
    <t xml:space="preserve">7E251BFCDB23EA2D123C7963210ADB99</t>
  </si>
  <si>
    <t xml:space="preserve">7E251BFCDB23EA2D0FEF10A871683116</t>
  </si>
  <si>
    <t xml:space="preserve">7E251BFCDB23EA2DA01BACFC209974F7</t>
  </si>
  <si>
    <t xml:space="preserve">7E251BFCDB23EA2DB855283AE961B96D</t>
  </si>
  <si>
    <t xml:space="preserve">15A0CA634C1C71F4BC7333B618E21E72</t>
  </si>
  <si>
    <t xml:space="preserve">15A0CA634C1C71F4E621F9858ADD12A2</t>
  </si>
  <si>
    <t xml:space="preserve">15A0CA634C1C71F484381507A07E4912</t>
  </si>
  <si>
    <t xml:space="preserve">15A0CA634C1C71F4FE462A1ADCA366F5</t>
  </si>
  <si>
    <t xml:space="preserve">15A0CA634C1C71F4B95FF47CBF834F7B</t>
  </si>
  <si>
    <t xml:space="preserve">15A0CA634C1C71F492D5A70D20D63EF7</t>
  </si>
  <si>
    <t xml:space="preserve">15A0CA634C1C71F4742AA1C3A8D54361</t>
  </si>
  <si>
    <t xml:space="preserve">15A0CA634C1C71F460E0DC2165A12D12</t>
  </si>
  <si>
    <t xml:space="preserve">15A0CA634C1C71F41DC4CDCC02219FB6</t>
  </si>
  <si>
    <t xml:space="preserve">15A0CA634C1C71F43F838947928E5B96</t>
  </si>
  <si>
    <t xml:space="preserve">F8CA2CF3A22BA26FFE682C1A13AA71F9</t>
  </si>
  <si>
    <t xml:space="preserve">ABDE1F77AD250DD78DB8C79E5AFBE3B5</t>
  </si>
  <si>
    <t xml:space="preserve">F8CA2CF3A22BA26F146A3F8A42775B5E</t>
  </si>
  <si>
    <t xml:space="preserve">F8CA2CF3A22BA26F9C9D0A547F245568</t>
  </si>
  <si>
    <t xml:space="preserve">F8CA2CF3A22BA26F87A15037A2C078EC</t>
  </si>
  <si>
    <t xml:space="preserve">F8CA2CF3A22BA26F090713A8290411DF</t>
  </si>
  <si>
    <t xml:space="preserve">F8CA2CF3A22BA26FDCDF83A394F03775</t>
  </si>
  <si>
    <t xml:space="preserve">F8CA2CF3A22BA26F1EC4161C32797C43</t>
  </si>
  <si>
    <t xml:space="preserve">ABDE1F77AD250DD72961A946AA1C3022</t>
  </si>
  <si>
    <t xml:space="preserve">ABDE1F77AD250DD76BDD18E3021C8085</t>
  </si>
  <si>
    <t xml:space="preserve">F8CA2CF3A22BA26FFF52AC822D9721C0</t>
  </si>
  <si>
    <t xml:space="preserve">F8CA2CF3A22BA26F4C75FCBA674644CE</t>
  </si>
  <si>
    <t xml:space="preserve">F8CA2CF3A22BA26FC88B4774E60E3638</t>
  </si>
  <si>
    <t xml:space="preserve">D8B42F5B8DF02B27EC2B62A1ACBB3665</t>
  </si>
  <si>
    <t xml:space="preserve">D8B42F5B8DF02B272479A5A34774BF8D</t>
  </si>
  <si>
    <t xml:space="preserve">D8B42F5B8DF02B27AF6B70022E12A170</t>
  </si>
  <si>
    <t xml:space="preserve">D8B42F5B8DF02B2711536E47E5FEFA8F</t>
  </si>
  <si>
    <t xml:space="preserve">D8B42F5B8DF02B27523381CAC922C446</t>
  </si>
  <si>
    <t xml:space="preserve">D8B42F5B8DF02B27B5790D97962A0ED6</t>
  </si>
  <si>
    <t xml:space="preserve">D8B42F5B8DF02B272A86E21D22F82B3C</t>
  </si>
  <si>
    <t xml:space="preserve">D8B42F5B8DF02B2711C7E7601D74F4AE</t>
  </si>
  <si>
    <t xml:space="preserve">D8B42F5B8DF02B27D4D6B9647EE55FA5</t>
  </si>
  <si>
    <t xml:space="preserve">D8B42F5B8DF02B27EB7FC1668BF8B1B8</t>
  </si>
  <si>
    <t xml:space="preserve">5A76A24B2E89D047E9CCE17CB3159DBD</t>
  </si>
  <si>
    <t xml:space="preserve">5A76A24B2E89D047F8E2868966BA36F3</t>
  </si>
  <si>
    <t xml:space="preserve">5A76A24B2E89D047A43547ECA943B080</t>
  </si>
  <si>
    <t xml:space="preserve">5A76A24B2E89D047A678311772339B19</t>
  </si>
  <si>
    <t xml:space="preserve">5A76A24B2E89D04768D2FD1CCE950E2D</t>
  </si>
  <si>
    <t xml:space="preserve">5A76A24B2E89D0470782200BB294A74B</t>
  </si>
  <si>
    <t xml:space="preserve">5A76A24B2E89D0476826164F49BC3475</t>
  </si>
  <si>
    <t xml:space="preserve">5A76A24B2E89D047A19E1394EB902611</t>
  </si>
  <si>
    <t xml:space="preserve">5A76A24B2E89D047699ABB29CA9C4BFD</t>
  </si>
  <si>
    <t xml:space="preserve">5A76A24B2E89D047B24668FCFC791602</t>
  </si>
  <si>
    <t xml:space="preserve">572EAFD795D002F12A1B00DEB262165B</t>
  </si>
  <si>
    <t xml:space="preserve">572EAFD795D002F1FD564FB921687B30</t>
  </si>
  <si>
    <t xml:space="preserve">572EAFD795D002F1E45CC1B33EAC905B</t>
  </si>
  <si>
    <t xml:space="preserve">572EAFD795D002F1EBF0AB9E85D850EF</t>
  </si>
  <si>
    <t xml:space="preserve">572EAFD795D002F16F97EF9E25F74D1B</t>
  </si>
  <si>
    <t xml:space="preserve">572EAFD795D002F1DB8C70C03793962A</t>
  </si>
  <si>
    <t xml:space="preserve">572EAFD795D002F17FE8815C8971DCDB</t>
  </si>
  <si>
    <t xml:space="preserve">572EAFD795D002F15D93F395B295E772</t>
  </si>
  <si>
    <t xml:space="preserve">572EAFD795D002F1C89A686DF2513223</t>
  </si>
  <si>
    <t xml:space="preserve">572EAFD795D002F1793F77064A1423A4</t>
  </si>
  <si>
    <t xml:space="preserve">994464727A3C06102BB929CF898C76D6</t>
  </si>
  <si>
    <t xml:space="preserve">994464727A3C0610037A2FB73E1674E8</t>
  </si>
  <si>
    <t xml:space="preserve">994464727A3C06108BE3D60B0BA902BC</t>
  </si>
  <si>
    <t xml:space="preserve">ABDE1F77AD250DD7A48FEDDDDCD34DD8</t>
  </si>
  <si>
    <t xml:space="preserve">ABDE1F77AD250DD717BEFE0732F35332</t>
  </si>
  <si>
    <t xml:space="preserve">ABDE1F77AD250DD7C78128D689ED0DC1</t>
  </si>
  <si>
    <t xml:space="preserve">ABDE1F77AD250DD738F4B8022FD0FA14</t>
  </si>
  <si>
    <t xml:space="preserve">ABDE1F77AD250DD7F2E32FCB06854049</t>
  </si>
  <si>
    <t xml:space="preserve">0476B1A2B717AF2A8CFC11E36FBDC17A</t>
  </si>
  <si>
    <t xml:space="preserve">0476B1A2B717AF2AF49206C331886EF4</t>
  </si>
  <si>
    <t xml:space="preserve">0476B1A2B717AF2A22B3D766BE5694F1</t>
  </si>
  <si>
    <t xml:space="preserve">0476B1A2B717AF2AB460864E5BD0FBEE</t>
  </si>
  <si>
    <t xml:space="preserve">0476B1A2B717AF2AC0E7DA4B36BCD40B</t>
  </si>
  <si>
    <t xml:space="preserve">0476B1A2B717AF2AE3FAF452A3616204</t>
  </si>
  <si>
    <t xml:space="preserve">0476B1A2B717AF2A8CB2D8E4ECBCB544</t>
  </si>
  <si>
    <t xml:space="preserve">0476B1A2B717AF2AC96D1D32AE63C0A1</t>
  </si>
  <si>
    <t xml:space="preserve">0476B1A2B717AF2A8D2E4C5B3553CAAB</t>
  </si>
  <si>
    <t xml:space="preserve">CCC957A4C5F5BEB2A4C07A69CD21CDF5</t>
  </si>
  <si>
    <t xml:space="preserve">CCC957A4C5F5BEB26F6D3F6926EBB052</t>
  </si>
  <si>
    <t xml:space="preserve">CCC957A4C5F5BEB26ED3A2F7421ABD96</t>
  </si>
  <si>
    <t xml:space="preserve">CCC957A4C5F5BEB234178A72DEE8705F</t>
  </si>
  <si>
    <t xml:space="preserve">CCC957A4C5F5BEB2E3AECA570AA0DF8A</t>
  </si>
  <si>
    <t xml:space="preserve">CCC957A4C5F5BEB25EA4C281EC0BA682</t>
  </si>
  <si>
    <t xml:space="preserve">CCC957A4C5F5BEB28E4A3BE372EAB9A0</t>
  </si>
  <si>
    <t xml:space="preserve">CCC957A4C5F5BEB29297114B0184F3F5</t>
  </si>
  <si>
    <t xml:space="preserve">29C51163C70118202E0CE73F43DD3F08</t>
  </si>
  <si>
    <t xml:space="preserve">E872A792A6F17772DE8DE2D34C38876B</t>
  </si>
  <si>
    <t xml:space="preserve">29C51163C701182058C1BA0DA24E7DF6</t>
  </si>
  <si>
    <t xml:space="preserve">29C51163C70118209880CB9BC1A0A1C2</t>
  </si>
  <si>
    <t xml:space="preserve">29C51163C7011820F9B98AD8DEEC35CD</t>
  </si>
  <si>
    <t xml:space="preserve">29C51163C70118201D9F51B6B6582D4C</t>
  </si>
  <si>
    <t xml:space="preserve">29C51163C701182034114048F351033D</t>
  </si>
  <si>
    <t xml:space="preserve">29C51163C70118209968D709ED11EB0A</t>
  </si>
  <si>
    <t xml:space="preserve">29C51163C70118209EAD8EF80D93D27D</t>
  </si>
  <si>
    <t xml:space="preserve">29C51163C70118207FC9BE08F5C985D7</t>
  </si>
  <si>
    <t xml:space="preserve">29C51163C7011820CDBA2E9E3FF9494D</t>
  </si>
  <si>
    <t xml:space="preserve">C27119667D1910F2C5D112DD4AAD07B9</t>
  </si>
  <si>
    <t xml:space="preserve">C27119667D1910F285B4260F3071A948</t>
  </si>
  <si>
    <t xml:space="preserve">C27119667D1910F2EB61935A8DDA8410</t>
  </si>
  <si>
    <t xml:space="preserve">C27119667D1910F290620D6CC01F4A4F</t>
  </si>
  <si>
    <t xml:space="preserve">C27119667D1910F2F1258B00B460FB0B</t>
  </si>
  <si>
    <t xml:space="preserve">CCC957A4C5F5BEB26BAFC8DD7C8E7865</t>
  </si>
  <si>
    <t xml:space="preserve">CCC957A4C5F5BEB287521656C0FC8CBA</t>
  </si>
  <si>
    <t xml:space="preserve">C27119667D1910F2CED7077C684D514C</t>
  </si>
  <si>
    <t xml:space="preserve">C27119667D1910F23D99D9166517ADC2</t>
  </si>
  <si>
    <t xml:space="preserve">C27119667D1910F2115C43677B85EE3F</t>
  </si>
  <si>
    <t xml:space="preserve">C27119667D1910F2C424A07F2CCD1975</t>
  </si>
  <si>
    <t xml:space="preserve">C27119667D1910F2B471752FF073AE19</t>
  </si>
  <si>
    <t xml:space="preserve">A3C1AAACB72C0E0F57BD428F88CF1FC0</t>
  </si>
  <si>
    <t xml:space="preserve">A3C1AAACB72C0E0FE4F2B270B0DF80BA</t>
  </si>
  <si>
    <t xml:space="preserve">A3C1AAACB72C0E0F1E8483DB6B29746E</t>
  </si>
  <si>
    <t xml:space="preserve">A3C1AAACB72C0E0FEC57D36DAD553F09</t>
  </si>
  <si>
    <t xml:space="preserve">A3C1AAACB72C0E0FDA58981CA9299FBB</t>
  </si>
  <si>
    <t xml:space="preserve">A3C1AAACB72C0E0F71E0551FE5B58AB2</t>
  </si>
  <si>
    <t xml:space="preserve">A3C1AAACB72C0E0F6D8298828F86E355</t>
  </si>
  <si>
    <t xml:space="preserve">A3C1AAACB72C0E0F50FB8B30387C72BA</t>
  </si>
  <si>
    <t xml:space="preserve">A3C1AAACB72C0E0F24D21E3D2140D918</t>
  </si>
  <si>
    <t xml:space="preserve">A3C1AAACB72C0E0F92E5A996936CE82B</t>
  </si>
  <si>
    <t xml:space="preserve">0476B1A2B717AF2ABD7B6804131F18AC</t>
  </si>
  <si>
    <t xml:space="preserve">C1AE6C865D59B4867AAC06BE29824863</t>
  </si>
  <si>
    <t xml:space="preserve">C1AE6C865D59B486312C0BBBFE55AF39</t>
  </si>
  <si>
    <t xml:space="preserve">C1AE6C865D59B4860BC41D96BC0DB083</t>
  </si>
  <si>
    <t xml:space="preserve">C1AE6C865D59B486829634347BC05453</t>
  </si>
  <si>
    <t xml:space="preserve">C1AE6C865D59B4865E17202F588445DD</t>
  </si>
  <si>
    <t xml:space="preserve">C1AE6C865D59B48606D5C69D99C4BCFC</t>
  </si>
  <si>
    <t xml:space="preserve">C1AE6C865D59B4863A96683461D14B6B</t>
  </si>
  <si>
    <t xml:space="preserve">C1AE6C865D59B4867FB1E88667E53B07</t>
  </si>
  <si>
    <t xml:space="preserve">B0DFB0A5BD41693AA11FA680D1C29F80</t>
  </si>
  <si>
    <t xml:space="preserve">B0DFB0A5BD41693A24F52917CD59B164</t>
  </si>
  <si>
    <t xml:space="preserve">B0DFB0A5BD41693A9F3A1E566406D312</t>
  </si>
  <si>
    <t xml:space="preserve">B0DFB0A5BD41693A8B3AFA1190F9CA76</t>
  </si>
  <si>
    <t xml:space="preserve">AA07F18D506ECDE11485FE5125B5E923</t>
  </si>
  <si>
    <t xml:space="preserve">AA07F18D506ECDE1EDCE902D9A13BAEA</t>
  </si>
  <si>
    <t xml:space="preserve">AA07F18D506ECDE1A237109DD1B3E988</t>
  </si>
  <si>
    <t xml:space="preserve">AA07F18D506ECDE1B1F2F91BE32A6271</t>
  </si>
  <si>
    <t xml:space="preserve">AA07F18D506ECDE1952DF4300230987C</t>
  </si>
  <si>
    <t xml:space="preserve">AA07F18D506ECDE166E5CE7F6CB615A5</t>
  </si>
  <si>
    <t xml:space="preserve">AA07F18D506ECDE14942B6FC53019B48</t>
  </si>
  <si>
    <t xml:space="preserve">AA07F18D506ECDE1AF2DB812BF63B594</t>
  </si>
  <si>
    <t xml:space="preserve">AA07F18D506ECDE16FF67D3B06961522</t>
  </si>
  <si>
    <t xml:space="preserve">AA07F18D506ECDE1B88AA22809051497</t>
  </si>
  <si>
    <t xml:space="preserve">E78EC416526BB23AE3C928C0F7C1CA87</t>
  </si>
  <si>
    <t xml:space="preserve">E78EC416526BB23A8BE88798FA4BF6B8</t>
  </si>
  <si>
    <t xml:space="preserve">E78EC416526BB23AFC36E787A16E1012</t>
  </si>
  <si>
    <t xml:space="preserve">E78EC416526BB23A33C0DCC8E475ED40</t>
  </si>
  <si>
    <t xml:space="preserve">E78EC416526BB23A0C2768B91C3B2B15</t>
  </si>
  <si>
    <t xml:space="preserve">E78EC416526BB23AF98CD933E391315A</t>
  </si>
  <si>
    <t xml:space="preserve">E78EC416526BB23A4F6E334359692E31</t>
  </si>
  <si>
    <t xml:space="preserve">E78EC416526BB23AF3F8C2DF8687450C</t>
  </si>
  <si>
    <t xml:space="preserve">E78EC416526BB23AC1EA2A372BA97DC8</t>
  </si>
  <si>
    <t xml:space="preserve">E78EC416526BB23A55F2D9F1F6025464</t>
  </si>
  <si>
    <t xml:space="preserve">456EEEAC75AA2FB87E417A448E9968FD</t>
  </si>
  <si>
    <t xml:space="preserve">456EEEAC75AA2FB809D23EA3C62999E6</t>
  </si>
  <si>
    <t xml:space="preserve">AF794CB3EC99DE4750D2EB2F474545C9</t>
  </si>
  <si>
    <t xml:space="preserve">AF794CB3EC99DE474EF37A9B500DE81E</t>
  </si>
  <si>
    <t xml:space="preserve">AF794CB3EC99DE476423C75C8729D302</t>
  </si>
  <si>
    <t xml:space="preserve">AF794CB3EC99DE4782D186BDE587018B</t>
  </si>
  <si>
    <t xml:space="preserve">AF794CB3EC99DE477799A37C7D5E6E42</t>
  </si>
  <si>
    <t xml:space="preserve">AF794CB3EC99DE47090F7343FC4BD0D8</t>
  </si>
  <si>
    <t xml:space="preserve">AF794CB3EC99DE4747120756EBB3C909</t>
  </si>
  <si>
    <t xml:space="preserve">C1AE6C865D59B48633F6C0EC734336C7</t>
  </si>
  <si>
    <t xml:space="preserve">AF794CB3EC99DE47CF044001F255EE33</t>
  </si>
  <si>
    <t xml:space="preserve">AF794CB3EC99DE477D0393081577B277</t>
  </si>
  <si>
    <t xml:space="preserve">AF794CB3EC99DE479223A85E732E7C90</t>
  </si>
  <si>
    <t xml:space="preserve">B0DFB0A5BD41693AE94D16E7988F20E7</t>
  </si>
  <si>
    <t xml:space="preserve">B0DFB0A5BD41693A872F36C0203A22A3</t>
  </si>
  <si>
    <t xml:space="preserve">B0DFB0A5BD41693A2344828F2B35182A</t>
  </si>
  <si>
    <t xml:space="preserve">B0DFB0A5BD41693A0CF319199E27BB20</t>
  </si>
  <si>
    <t xml:space="preserve">B0DFB0A5BD41693ACC32C2B4E10D068E</t>
  </si>
  <si>
    <t xml:space="preserve">B0DFB0A5BD41693A147201B103472857</t>
  </si>
  <si>
    <t xml:space="preserve">6C0552C380E7EFF88E734FD15BCD0AF7</t>
  </si>
  <si>
    <t xml:space="preserve">2A390546A32DD946EE2F64918710565E</t>
  </si>
  <si>
    <t xml:space="preserve">2A390546A32DD94680B0EEB485782C81</t>
  </si>
  <si>
    <t xml:space="preserve">6C0552C380E7EFF89834CB522D91EED4</t>
  </si>
  <si>
    <t xml:space="preserve">6C0552C380E7EFF84C84C6F49872842E</t>
  </si>
  <si>
    <t xml:space="preserve">6C0552C380E7EFF865DE8B487B9A58A7</t>
  </si>
  <si>
    <t xml:space="preserve">6C0552C380E7EFF8DAC902981BE021EB</t>
  </si>
  <si>
    <t xml:space="preserve">6C0552C380E7EFF8CFCD980FC1719A96</t>
  </si>
  <si>
    <t xml:space="preserve">6C0552C380E7EFF8CCB1546C600817AB</t>
  </si>
  <si>
    <t xml:space="preserve">6C0552C380E7EFF8EFEB82D06BF8E71B</t>
  </si>
  <si>
    <t xml:space="preserve">6C0552C380E7EFF85E06257ADCCA87B5</t>
  </si>
  <si>
    <t xml:space="preserve">6C0552C380E7EFF8A09F4E3E0A58F7D2</t>
  </si>
  <si>
    <t xml:space="preserve">251B9200C890F094C50461546C62D144</t>
  </si>
  <si>
    <t xml:space="preserve">251B9200C890F0946AE53C4EB87677D3</t>
  </si>
  <si>
    <t xml:space="preserve">251B9200C890F094BF8B35CCBFFDD256</t>
  </si>
  <si>
    <t xml:space="preserve">251B9200C890F094EF674E8460C180B7</t>
  </si>
  <si>
    <t xml:space="preserve">251B9200C890F094928510404D951574</t>
  </si>
  <si>
    <t xml:space="preserve">251B9200C890F094A2217D59A8B76E75</t>
  </si>
  <si>
    <t xml:space="preserve">251B9200C890F094C56B61CB5C1EC4E4</t>
  </si>
  <si>
    <t xml:space="preserve">52ADA272BB3CBAFE84248C32EA53B923</t>
  </si>
  <si>
    <t xml:space="preserve">251B9200C890F094CBF8D1994036D146</t>
  </si>
  <si>
    <t xml:space="preserve">251B9200C890F094FAF585775CDF9571</t>
  </si>
  <si>
    <t xml:space="preserve">251B9200C890F094E371BF3125BB7CE6</t>
  </si>
  <si>
    <t xml:space="preserve">52ADA272BB3CBAFEB24E4A4B526AA079</t>
  </si>
  <si>
    <t xml:space="preserve">52ADA272BB3CBAFEC0F5BF1F3F6D58AF</t>
  </si>
  <si>
    <t xml:space="preserve">52ADA272BB3CBAFE041AE5D2D8CE64CC</t>
  </si>
  <si>
    <t xml:space="preserve">52ADA272BB3CBAFE0645781155A89354</t>
  </si>
  <si>
    <t xml:space="preserve">52ADA272BB3CBAFEE333C42CBD4B58D7</t>
  </si>
  <si>
    <t xml:space="preserve">52ADA272BB3CBAFE6243BDA5D95F0352</t>
  </si>
  <si>
    <t xml:space="preserve">52ADA272BB3CBAFE5630BAD4A31F5E33</t>
  </si>
  <si>
    <t xml:space="preserve">52ADA272BB3CBAFEDD8136CC5E52AAC7</t>
  </si>
  <si>
    <t xml:space="preserve">52ADA272BB3CBAFEA49C4DF94D9D99B8</t>
  </si>
  <si>
    <t xml:space="preserve">47711ED7C4C7B6B857512F82189BBB7E</t>
  </si>
  <si>
    <t xml:space="preserve">47711ED7C4C7B6B88F417EEF597B56F1</t>
  </si>
  <si>
    <t xml:space="preserve">47711ED7C4C7B6B8D6CC9E9D60B2F219</t>
  </si>
  <si>
    <t xml:space="preserve">47711ED7C4C7B6B880EF9246A6DB7429</t>
  </si>
  <si>
    <t xml:space="preserve">47711ED7C4C7B6B84B583A173B4DB1A5</t>
  </si>
  <si>
    <t xml:space="preserve">47711ED7C4C7B6B847DD4760C26B216C</t>
  </si>
  <si>
    <t xml:space="preserve">47711ED7C4C7B6B8480F0AB94C266D78</t>
  </si>
  <si>
    <t xml:space="preserve">47711ED7C4C7B6B8B925789C8762EE31</t>
  </si>
  <si>
    <t xml:space="preserve">47711ED7C4C7B6B896A467F46761B9E8</t>
  </si>
  <si>
    <t xml:space="preserve">47711ED7C4C7B6B8790C22FBE94F76FD</t>
  </si>
  <si>
    <t xml:space="preserve">A7058C96FB71FB95D5545A34D9716C8F</t>
  </si>
  <si>
    <t xml:space="preserve">A7058C96FB71FB95C088A13204FA503A</t>
  </si>
  <si>
    <t xml:space="preserve">A7058C96FB71FB9553EACB037FDA47EA</t>
  </si>
  <si>
    <t xml:space="preserve">A7058C96FB71FB95C88AD5E412DBFE0B</t>
  </si>
  <si>
    <t xml:space="preserve">A7058C96FB71FB956D7FFAE4E29786CF</t>
  </si>
  <si>
    <t xml:space="preserve">A7058C96FB71FB95649EFA2C1E7E302C</t>
  </si>
  <si>
    <t xml:space="preserve">A7058C96FB71FB95F8C182D07C447AE4</t>
  </si>
  <si>
    <t xml:space="preserve">A7058C96FB71FB95A1221B3326670324</t>
  </si>
  <si>
    <t xml:space="preserve">A7058C96FB71FB95DF1775C8056EDCD3</t>
  </si>
  <si>
    <t xml:space="preserve">859A1B9961966F1DBB15A3E677D56BFF</t>
  </si>
  <si>
    <t xml:space="preserve">859A1B9961966F1DA3B4F1D9CE8D6C8A</t>
  </si>
  <si>
    <t xml:space="preserve">859A1B9961966F1D04F9A7765E1710E3</t>
  </si>
  <si>
    <t xml:space="preserve">859A1B9961966F1D50B8493009F227BE</t>
  </si>
  <si>
    <t xml:space="preserve">859A1B9961966F1DEFD260C3C45EE19D</t>
  </si>
  <si>
    <t xml:space="preserve">859A1B9961966F1D118ED5224D35EC6B</t>
  </si>
  <si>
    <t xml:space="preserve">859A1B9961966F1D2D64FCC05C07D05A</t>
  </si>
  <si>
    <t xml:space="preserve">7C93E9C4BB66B23FF46D34B1DD135B9B</t>
  </si>
  <si>
    <t xml:space="preserve">7C93E9C4BB66B23F97444C27DCBD907E</t>
  </si>
  <si>
    <t xml:space="preserve">7C93E9C4BB66B23F692279FC26F20DB9</t>
  </si>
  <si>
    <t xml:space="preserve">7C93E9C4BB66B23F198F3A8C55CD42FD</t>
  </si>
  <si>
    <t xml:space="preserve">7C93E9C4BB66B23F7F98B19374D8C97F</t>
  </si>
  <si>
    <t xml:space="preserve">7C93E9C4BB66B23FCDD8C0EAE61633A0</t>
  </si>
  <si>
    <t xml:space="preserve">7C93E9C4BB66B23FCD8071DB82B0A3E9</t>
  </si>
  <si>
    <t xml:space="preserve">7C93E9C4BB66B23FB099492F5FF19A18</t>
  </si>
  <si>
    <t xml:space="preserve">7C93E9C4BB66B23F03E80DF46DFFDD63</t>
  </si>
  <si>
    <t xml:space="preserve">7C93E9C4BB66B23FCE1439C5E613E10B</t>
  </si>
  <si>
    <t xml:space="preserve">725DAEAC1BC2D96F43CA347111876756</t>
  </si>
  <si>
    <t xml:space="preserve">725DAEAC1BC2D96F1E70B1B16F9830B5</t>
  </si>
  <si>
    <t xml:space="preserve">725DAEAC1BC2D96F7CBEBF3EE6DABDA8</t>
  </si>
  <si>
    <t xml:space="preserve">725DAEAC1BC2D96F7751231CE839ED0A</t>
  </si>
  <si>
    <t xml:space="preserve">725DAEAC1BC2D96F8041DFC75F193FD2</t>
  </si>
  <si>
    <t xml:space="preserve">725DAEAC1BC2D96F2A8CF3FB7346F0B2</t>
  </si>
  <si>
    <t xml:space="preserve">725DAEAC1BC2D96FCAE170A05138966B</t>
  </si>
  <si>
    <t xml:space="preserve">725DAEAC1BC2D96FD0E53F78CE4D4BDA</t>
  </si>
  <si>
    <t xml:space="preserve">725DAEAC1BC2D96FB6F5E4047901187A</t>
  </si>
  <si>
    <t xml:space="preserve">D9B1FFBAB37C848B8E5B7E0A1CA4A1B2</t>
  </si>
  <si>
    <t xml:space="preserve">725DAEAC1BC2D96FA3A15A57266A1542</t>
  </si>
  <si>
    <t xml:space="preserve">D9B1FFBAB37C848BADE8EC35578A3846</t>
  </si>
  <si>
    <t xml:space="preserve">D9B1FFBAB37C848BF984F9316FA78B78</t>
  </si>
  <si>
    <t xml:space="preserve">D9B1FFBAB37C848BDF994AE98E057CC6</t>
  </si>
  <si>
    <t xml:space="preserve">D9B1FFBAB37C848BDDD33674B143E06C</t>
  </si>
  <si>
    <t xml:space="preserve">D9B1FFBAB37C848B7CAA355D4F69DB50</t>
  </si>
  <si>
    <t xml:space="preserve">D9B1FFBAB37C848B6D10CCDE9561B4E7</t>
  </si>
  <si>
    <t xml:space="preserve">D9B1FFBAB37C848B79AF9D54B95B6089</t>
  </si>
  <si>
    <t xml:space="preserve">D9B1FFBAB37C848B6100906FE42A622E</t>
  </si>
  <si>
    <t xml:space="preserve">D9B1FFBAB37C848B2BFDEA5F790FFBD6</t>
  </si>
  <si>
    <t xml:space="preserve">C3A4F608796458BA9B73E42056367FCB</t>
  </si>
  <si>
    <t xml:space="preserve">C3A4F608796458BA8F86F3730BA47E0E</t>
  </si>
  <si>
    <t xml:space="preserve">C3A4F608796458BA04ECB3B731A61ACB</t>
  </si>
  <si>
    <t xml:space="preserve">C3A4F608796458BAC5D8F8B263C54468</t>
  </si>
  <si>
    <t xml:space="preserve">C3A4F608796458BA195823FE85DC4AB3</t>
  </si>
  <si>
    <t xml:space="preserve">C3A4F608796458BA5DD7D504853383A1</t>
  </si>
  <si>
    <t xml:space="preserve">C3A4F608796458BA755E5B31617583A0</t>
  </si>
  <si>
    <t xml:space="preserve">C3A4F608796458BAC10A7D72AC10AD3A</t>
  </si>
  <si>
    <t xml:space="preserve">C3A4F608796458BAC6CE74F50F1411CA</t>
  </si>
  <si>
    <t xml:space="preserve">C3A4F608796458BA8B56B4FD500BAC08</t>
  </si>
  <si>
    <t xml:space="preserve">CA8FED3D6D1277531ED4D49A5DA2620A</t>
  </si>
  <si>
    <t xml:space="preserve">CA8FED3D6D12775328D3F23D125EDC96</t>
  </si>
  <si>
    <t xml:space="preserve">CA8FED3D6D127753218E496748F7ADA8</t>
  </si>
  <si>
    <t xml:space="preserve">CA8FED3D6D12775339120FBF76527C92</t>
  </si>
  <si>
    <t xml:space="preserve">1958BDE585DF78087203BD04DFB27118</t>
  </si>
  <si>
    <t xml:space="preserve">1958BDE585DF78082DB0B350874E33EE</t>
  </si>
  <si>
    <t xml:space="preserve">1958BDE585DF78087CA748D64C2C3FA8</t>
  </si>
  <si>
    <t xml:space="preserve">1958BDE585DF7808C4E302517C6E6C8D</t>
  </si>
  <si>
    <t xml:space="preserve">4C425C77EF4763D4B393BE7B0228572E</t>
  </si>
  <si>
    <t xml:space="preserve">4C425C77EF4763D4B1D21DB9EF2DF547</t>
  </si>
  <si>
    <t xml:space="preserve">4C425C77EF4763D4CDE7A1DCC72338B3</t>
  </si>
  <si>
    <t xml:space="preserve">4C425C77EF4763D46C49B825586A08C6</t>
  </si>
  <si>
    <t xml:space="preserve">4C425C77EF4763D47F72845367CDC2CB</t>
  </si>
  <si>
    <t xml:space="preserve">4C425C77EF4763D471BC80C23D9FDC8D</t>
  </si>
  <si>
    <t xml:space="preserve">4C425C77EF4763D4D7FD763A7246A787</t>
  </si>
  <si>
    <t xml:space="preserve">4C425C77EF4763D492FA098785ED7AE8</t>
  </si>
  <si>
    <t xml:space="preserve">4C425C77EF4763D434EB8B7CFFB5343E</t>
  </si>
  <si>
    <t xml:space="preserve">4C425C77EF4763D401DBBCDD5F20B2E3</t>
  </si>
  <si>
    <t xml:space="preserve">85EF72031C3451CD31FD8012091A16EF</t>
  </si>
  <si>
    <t xml:space="preserve">85EF72031C3451CD736844507FFE7D3E</t>
  </si>
  <si>
    <t xml:space="preserve">85EF72031C3451CD1FF86E3EFDDAFA48</t>
  </si>
  <si>
    <t xml:space="preserve">85EF72031C3451CD16529A548028F90B</t>
  </si>
  <si>
    <t xml:space="preserve">85EF72031C3451CD4374C3519CD46F0E</t>
  </si>
  <si>
    <t xml:space="preserve">85EF72031C3451CD85D3FCF360258F89</t>
  </si>
  <si>
    <t xml:space="preserve">85EF72031C3451CD338DE6CFEA2F601B</t>
  </si>
  <si>
    <t xml:space="preserve">85EF72031C3451CD6CA07A0E1ED99944</t>
  </si>
  <si>
    <t xml:space="preserve">85EF72031C3451CD65A43C8A070F18FC</t>
  </si>
  <si>
    <t xml:space="preserve">85EF72031C3451CDC0C018EDF7B6F176</t>
  </si>
  <si>
    <t xml:space="preserve">080667D42526B47B2D86ADDE749767B7</t>
  </si>
  <si>
    <t xml:space="preserve">080667D42526B47B2775DF4C0DA23681</t>
  </si>
  <si>
    <t xml:space="preserve">080667D42526B47BF7EF2AA5617B7D0E</t>
  </si>
  <si>
    <t xml:space="preserve">080667D42526B47B04752A84FBD629CA</t>
  </si>
  <si>
    <t xml:space="preserve">080667D42526B47B6964DCA130B90416</t>
  </si>
  <si>
    <t xml:space="preserve">080667D42526B47B967DA0DC9F94DB4D</t>
  </si>
  <si>
    <t xml:space="preserve">080667D42526B47BF248B69E7E73E43A</t>
  </si>
  <si>
    <t xml:space="preserve">080667D42526B47BF124D5D7B09CE024</t>
  </si>
  <si>
    <t xml:space="preserve">080667D42526B47B9D549D81935C53D8</t>
  </si>
  <si>
    <t xml:space="preserve">080667D42526B47BE5539D8085BF8D3E</t>
  </si>
  <si>
    <t xml:space="preserve">913025A30163B971CE9927DB0EF321A1</t>
  </si>
  <si>
    <t xml:space="preserve">913025A30163B97156B1524524FAA888</t>
  </si>
  <si>
    <t xml:space="preserve">913025A30163B9716F0409ACABDD37BB</t>
  </si>
  <si>
    <t xml:space="preserve">913025A30163B971B0229D2AC60FC9F0</t>
  </si>
  <si>
    <t xml:space="preserve">913025A30163B9717C4B0912DDE280F4</t>
  </si>
  <si>
    <t xml:space="preserve">913025A30163B9711651A3B9AE2C9E3E</t>
  </si>
  <si>
    <t xml:space="preserve">913025A30163B971A418EDD2FB70243F</t>
  </si>
  <si>
    <t xml:space="preserve">913025A30163B97187167C99DD2890FD</t>
  </si>
  <si>
    <t xml:space="preserve">913025A30163B971004A54BAFB73C16B</t>
  </si>
  <si>
    <t xml:space="preserve">913025A30163B971A34F2B4D378C3283</t>
  </si>
  <si>
    <t xml:space="preserve">FF974CCBBEA2390D364624888A4E8C31</t>
  </si>
  <si>
    <t xml:space="preserve">FF974CCBBEA2390DD5450B994433CD7C</t>
  </si>
  <si>
    <t xml:space="preserve">FF974CCBBEA2390D3D196E80234220DC</t>
  </si>
  <si>
    <t xml:space="preserve">FF974CCBBEA2390DF3A658196CA5EE9F</t>
  </si>
  <si>
    <t xml:space="preserve">FF974CCBBEA2390D7DCB294B12D60A38</t>
  </si>
  <si>
    <t xml:space="preserve">FF974CCBBEA2390D48D0D63DCAC0798B</t>
  </si>
  <si>
    <t xml:space="preserve">FF974CCBBEA2390D1740EA9E14637280</t>
  </si>
  <si>
    <t xml:space="preserve">072830D4540CB93D588722E95B1FF197</t>
  </si>
  <si>
    <t xml:space="preserve">E45657328590BF9FD4A59F628D05133B</t>
  </si>
  <si>
    <t xml:space="preserve">072830D4540CB93D0D8F887713E4056B</t>
  </si>
  <si>
    <t xml:space="preserve">072830D4540CB93D1A21B11461D7CD3F</t>
  </si>
  <si>
    <t xml:space="preserve">072830D4540CB93D51E0274A90E00068</t>
  </si>
  <si>
    <t xml:space="preserve">072830D4540CB93D8AAC8B0264D252E9</t>
  </si>
  <si>
    <t xml:space="preserve">072830D4540CB93DDC3A88E1733B605F</t>
  </si>
  <si>
    <t xml:space="preserve">072830D4540CB93D00A70AA409E67CDA</t>
  </si>
  <si>
    <t xml:space="preserve">072830D4540CB93D6CBE7C3333D189B7</t>
  </si>
  <si>
    <t xml:space="preserve">072830D4540CB93D18B7DEB7EB3E3DB7</t>
  </si>
  <si>
    <t xml:space="preserve">072830D4540CB93DDDB3076680952462</t>
  </si>
  <si>
    <t xml:space="preserve">B958E7D8CD57F92D5E5F6089C26813D0</t>
  </si>
  <si>
    <t xml:space="preserve">B958E7D8CD57F92DF36922CCC7C5B17C</t>
  </si>
  <si>
    <t xml:space="preserve">B958E7D8CD57F92DEB9359EC30AE2B8F</t>
  </si>
  <si>
    <t xml:space="preserve">B958E7D8CD57F92DEF6E5561426E4DFD</t>
  </si>
  <si>
    <t xml:space="preserve">B958E7D8CD57F92D451420E7420A746C</t>
  </si>
  <si>
    <t xml:space="preserve">B958E7D8CD57F92D7AE3C585D22C34E5</t>
  </si>
  <si>
    <t xml:space="preserve">B958E7D8CD57F92DB9D82376FC5AF8EF</t>
  </si>
  <si>
    <t xml:space="preserve">B958E7D8CD57F92D7758847DD14ADC0E</t>
  </si>
  <si>
    <t xml:space="preserve">B958E7D8CD57F92DE6B8701A98819B7B</t>
  </si>
  <si>
    <t xml:space="preserve">B958E7D8CD57F92D4C77624FBB6E2E74</t>
  </si>
  <si>
    <t xml:space="preserve">14236B1F6B57772A762FB0B48F48A47F</t>
  </si>
  <si>
    <t xml:space="preserve">14236B1F6B57772AF7448C5ABDACDF37</t>
  </si>
  <si>
    <t xml:space="preserve">14236B1F6B57772AE66AD8DC35603425</t>
  </si>
  <si>
    <t xml:space="preserve">14236B1F6B57772ABC3B00835BDC8063</t>
  </si>
  <si>
    <t xml:space="preserve">14236B1F6B57772A7394A526F9CDB434</t>
  </si>
  <si>
    <t xml:space="preserve">14236B1F6B57772AC6EDD63FDD44E2F5</t>
  </si>
  <si>
    <t xml:space="preserve">14236B1F6B57772AC43214435A282A94</t>
  </si>
  <si>
    <t xml:space="preserve">14236B1F6B57772AE25E36574DB4B547</t>
  </si>
  <si>
    <t xml:space="preserve">14236B1F6B57772A32B1613C3C5F28C8</t>
  </si>
  <si>
    <t xml:space="preserve">14236B1F6B57772A62A51522ADB973DE</t>
  </si>
  <si>
    <t xml:space="preserve">BBCD3FB904564E50310D43C391A72932</t>
  </si>
  <si>
    <t xml:space="preserve">BBCD3FB904564E50B25FF541CF357A85</t>
  </si>
  <si>
    <t xml:space="preserve">BBCD3FB904564E503074CB1B836B1B44</t>
  </si>
  <si>
    <t xml:space="preserve">BBCD3FB904564E50289758103C11BCDF</t>
  </si>
  <si>
    <t xml:space="preserve">BBCD3FB904564E507942169D5EDF6472</t>
  </si>
  <si>
    <t xml:space="preserve">BBCD3FB904564E50D0E91B1EEB6D5169</t>
  </si>
  <si>
    <t xml:space="preserve">BBCD3FB904564E5021CFB751387C68F6</t>
  </si>
  <si>
    <t xml:space="preserve">BBCD3FB904564E5009012CD9BE1090C4</t>
  </si>
  <si>
    <t xml:space="preserve">BBCD3FB904564E50C81CD524B563CF12</t>
  </si>
  <si>
    <t xml:space="preserve">BBCD3FB904564E50C5117CAE71643BB6</t>
  </si>
  <si>
    <t xml:space="preserve">83EEEDD2B7482995D4F26FF3E590E8EF</t>
  </si>
  <si>
    <t xml:space="preserve">83EEEDD2B7482995A11D44A3F0A93E43</t>
  </si>
  <si>
    <t xml:space="preserve">83EEEDD2B748299525F6228EFA0352DD</t>
  </si>
  <si>
    <t xml:space="preserve">83EEEDD2B74829959143C8139B9431B1</t>
  </si>
  <si>
    <t xml:space="preserve">83EEEDD2B74829950A2A3013217B99DA</t>
  </si>
  <si>
    <t xml:space="preserve">83EEEDD2B7482995A065DEDFED1D3E9B</t>
  </si>
  <si>
    <t xml:space="preserve">83EEEDD2B7482995EAFCAFF6BE2E72E3</t>
  </si>
  <si>
    <t xml:space="preserve">83EEEDD2B7482995633997C416FED336</t>
  </si>
  <si>
    <t xml:space="preserve">83EEEDD2B74829955854118AC42254F4</t>
  </si>
  <si>
    <t xml:space="preserve">83EEEDD2B74829958B61DFB5FB379748</t>
  </si>
  <si>
    <t xml:space="preserve">B851AAEA4688EAB93C934C8EB79FD548</t>
  </si>
  <si>
    <t xml:space="preserve">CEEBBF9C4D8EADB6F4F950FE5FF2EFE8</t>
  </si>
  <si>
    <t xml:space="preserve">CEEBBF9C4D8EADB643B60163F07EBBFB</t>
  </si>
  <si>
    <t xml:space="preserve">B851AAEA4688EAB9C55AD1682DCB8845</t>
  </si>
  <si>
    <t xml:space="preserve">B851AAEA4688EAB9002F5BC513CE3F5B</t>
  </si>
  <si>
    <t xml:space="preserve">B851AAEA4688EAB9978743F14947EAE9</t>
  </si>
  <si>
    <t xml:space="preserve">B851AAEA4688EAB959A11CE723E6A3E1</t>
  </si>
  <si>
    <t xml:space="preserve">CEEBBF9C4D8EADB6676A33D2B50A36B0</t>
  </si>
  <si>
    <t xml:space="preserve">B851AAEA4688EAB9896C8A4CB8B773EF</t>
  </si>
  <si>
    <t xml:space="preserve">B851AAEA4688EAB9276DC86BD4D9DA32</t>
  </si>
  <si>
    <t xml:space="preserve">B851AAEA4688EAB9AFA73F01C78AA051</t>
  </si>
  <si>
    <t xml:space="preserve">B851AAEA4688EAB9157B749A099A407C</t>
  </si>
  <si>
    <t xml:space="preserve">B851AAEA4688EAB95FAF5D103AB70E62</t>
  </si>
  <si>
    <t xml:space="preserve">D0CE8FA2CC5F684506510DE36E01403C</t>
  </si>
  <si>
    <t xml:space="preserve">D0CE8FA2CC5F6845CF1A2C167B8FF80B</t>
  </si>
  <si>
    <t xml:space="preserve">D0CE8FA2CC5F6845E85E44A12AFF5CC8</t>
  </si>
  <si>
    <t xml:space="preserve">D0CE8FA2CC5F68457C22EC137095B088</t>
  </si>
  <si>
    <t xml:space="preserve">D0CE8FA2CC5F68458FC0A591047C1B20</t>
  </si>
  <si>
    <t xml:space="preserve">D0CE8FA2CC5F6845D7188B51E98B8B13</t>
  </si>
  <si>
    <t xml:space="preserve">D0CE8FA2CC5F6845BEA838CE15D1B3FA</t>
  </si>
  <si>
    <t xml:space="preserve">D0CE8FA2CC5F68456A4DA837C1849EDF</t>
  </si>
  <si>
    <t xml:space="preserve">D0CE8FA2CC5F6845C6F236AFACDD70AB</t>
  </si>
  <si>
    <t xml:space="preserve">D0CE8FA2CC5F6845CF9B2B7A03466790</t>
  </si>
  <si>
    <t xml:space="preserve">C31C932E2FF8689608A46CD43FB3DECC</t>
  </si>
  <si>
    <t xml:space="preserve">C31C932E2FF86896D9AFD9D21E5B39C7</t>
  </si>
  <si>
    <t xml:space="preserve">C31C932E2FF8689698637527925239E3</t>
  </si>
  <si>
    <t xml:space="preserve">C31C932E2FF868968588C431FF8CB1C5</t>
  </si>
  <si>
    <t xml:space="preserve">C31C932E2FF86896712C38D4DFD1FDFF</t>
  </si>
  <si>
    <t xml:space="preserve">C31C932E2FF8689694656031005931E5</t>
  </si>
  <si>
    <t xml:space="preserve">C31C932E2FF86896D1A68ACCCEA52D4F</t>
  </si>
  <si>
    <t xml:space="preserve">C31C932E2FF86896EB199BE68F35285A</t>
  </si>
  <si>
    <t xml:space="preserve">C31C932E2FF868961424F765897FB292</t>
  </si>
  <si>
    <t xml:space="preserve">C31C932E2FF86896EB19049D7175F591</t>
  </si>
  <si>
    <t xml:space="preserve">6A19B657DB3D3C513CAC49208D787B0B</t>
  </si>
  <si>
    <t xml:space="preserve">D330E253345D30354B20BF31E36B7BE1</t>
  </si>
  <si>
    <t xml:space="preserve">D330E253345D30350C469A46B2F8302A</t>
  </si>
  <si>
    <t xml:space="preserve">D330E253345D30351120F8AF228A8E44</t>
  </si>
  <si>
    <t xml:space="preserve">D330E253345D3035C92CF0325BF40FF0</t>
  </si>
  <si>
    <t xml:space="preserve">D330E253345D30356FC53A40B8860927</t>
  </si>
  <si>
    <t xml:space="preserve">CEEBBF9C4D8EADB6F981B34FCA9D49ED</t>
  </si>
  <si>
    <t xml:space="preserve">CEEBBF9C4D8EADB653C6A0CD73384C28</t>
  </si>
  <si>
    <t xml:space="preserve">CEEBBF9C4D8EADB6BCEC009DD2DF4CBB</t>
  </si>
  <si>
    <t xml:space="preserve">CEEBBF9C4D8EADB66F6BDAE46DDF4366</t>
  </si>
  <si>
    <t xml:space="preserve">CEEBBF9C4D8EADB6C837FBA38879C2A7</t>
  </si>
  <si>
    <t xml:space="preserve">CEEBBF9C4D8EADB60F0EACBF3197B2AA</t>
  </si>
  <si>
    <t xml:space="preserve">CEEBBF9C4D8EADB662A0F10C9C50BB2B</t>
  </si>
  <si>
    <t xml:space="preserve">6A19B657DB3D3C510B7025A4976FD9CC</t>
  </si>
  <si>
    <t xml:space="preserve">6A19B657DB3D3C51A9E7F5C42ED25090</t>
  </si>
  <si>
    <t xml:space="preserve">6A19B657DB3D3C517715DC0E2C6676FD</t>
  </si>
  <si>
    <t xml:space="preserve">6A19B657DB3D3C510227806594559369</t>
  </si>
  <si>
    <t xml:space="preserve">6A19B657DB3D3C518A7DF331A0AE2E81</t>
  </si>
  <si>
    <t xml:space="preserve">Número de convenio modificatorio</t>
  </si>
  <si>
    <t xml:space="preserve">Objeto del convenio modificatorio</t>
  </si>
  <si>
    <t xml:space="preserve">Fecha de firma del convenio modificatorio</t>
  </si>
  <si>
    <t xml:space="preserve">Hipervínculo al documento del convenio</t>
  </si>
  <si>
    <t xml:space="preserve">AFB5D71EBFD282FB321904B398F832FC</t>
  </si>
  <si>
    <t xml:space="preserve">AFB5D71EBFD282FB020EF9E8D9F66EF3</t>
  </si>
  <si>
    <t xml:space="preserve">AFB5D71EBFD282FB2C8E7E40C39B80DF</t>
  </si>
  <si>
    <t xml:space="preserve">AFB5D71EBFD282FB72B9CEEC58ADE149</t>
  </si>
  <si>
    <t xml:space="preserve">AFB5D71EBFD282FBE75A1F00135482FF</t>
  </si>
  <si>
    <t xml:space="preserve">AFB5D71EBFD282FB9DECFE720A38AD18</t>
  </si>
  <si>
    <t xml:space="preserve">AFB5D71EBFD282FB1694A52325647510</t>
  </si>
  <si>
    <t xml:space="preserve">AFB5D71EBFD282FB96BF1CAFEEE95BE9</t>
  </si>
  <si>
    <t xml:space="preserve">AFB5D71EBFD282FB0C814BE4F1F9BCDB</t>
  </si>
  <si>
    <t xml:space="preserve">AFB5D71EBFD282FBCA79867EB7EE101F</t>
  </si>
  <si>
    <t xml:space="preserve">5B39EB1662DD52BD4BD97035C725F7CE</t>
  </si>
  <si>
    <t xml:space="preserve">5B39EB1662DD52BD8B0836763A612B99</t>
  </si>
  <si>
    <t xml:space="preserve">5B39EB1662DD52BD9BFDEBB342DBF899</t>
  </si>
  <si>
    <t xml:space="preserve">5B39EB1662DD52BD0168E68B36AC068A</t>
  </si>
  <si>
    <t xml:space="preserve">5B39EB1662DD52BD2F79A59B5DDB6763</t>
  </si>
  <si>
    <t xml:space="preserve">5B39EB1662DD52BD75F6940DC4A94873</t>
  </si>
  <si>
    <t xml:space="preserve">5B39EB1662DD52BD06F7D349F1445A34</t>
  </si>
  <si>
    <t xml:space="preserve">5B39EB1662DD52BDD6672AC18E038BF3</t>
  </si>
  <si>
    <t xml:space="preserve">5B39EB1662DD52BD652183196B73E82A</t>
  </si>
  <si>
    <t xml:space="preserve">5B39EB1662DD52BD10C7BFC242D23302</t>
  </si>
  <si>
    <t xml:space="preserve">15F1112CF75379D246DC67ECD1D19D46</t>
  </si>
  <si>
    <t xml:space="preserve">15F1112CF75379D253FE3F2B0F86A8E6</t>
  </si>
  <si>
    <t xml:space="preserve">15F1112CF75379D27210F9F4907C4F67</t>
  </si>
  <si>
    <t xml:space="preserve">15F1112CF75379D207C8F07B26FB9892</t>
  </si>
  <si>
    <t xml:space="preserve">15F1112CF75379D27AE5622B22397724</t>
  </si>
  <si>
    <t xml:space="preserve">15F1112CF75379D2DAD517CC4CFE1561</t>
  </si>
  <si>
    <t xml:space="preserve">15F1112CF75379D2713D15B4AE26E62F</t>
  </si>
  <si>
    <t xml:space="preserve">15F1112CF75379D202CCB8A4D434C3AC</t>
  </si>
  <si>
    <t xml:space="preserve">15F1112CF75379D2891A49A4E6CE27A2</t>
  </si>
  <si>
    <t xml:space="preserve">15F1112CF75379D2F90B202C68EEDF14</t>
  </si>
  <si>
    <t xml:space="preserve">EB702BF4003E4F43AB83D4EC9C5A5F63</t>
  </si>
  <si>
    <t xml:space="preserve">EB702BF4003E4F4395A37B12F496FBE0</t>
  </si>
  <si>
    <t xml:space="preserve">EB702BF4003E4F43F197B4FD3A33F197</t>
  </si>
  <si>
    <t xml:space="preserve">EB702BF4003E4F43286B209D9C297BB7</t>
  </si>
  <si>
    <t xml:space="preserve">EB702BF4003E4F43A2CF8B2973C6BE2C</t>
  </si>
  <si>
    <t xml:space="preserve">EB702BF4003E4F434BDB3DBFBD203CEC</t>
  </si>
  <si>
    <t xml:space="preserve">329072DE12A82C8F0947BD1173D08D44</t>
  </si>
  <si>
    <t xml:space="preserve">329072DE12A82C8F83297F55AA5B9AD0</t>
  </si>
  <si>
    <t xml:space="preserve">329072DE12A82C8F4ABF19921B8B5FC2</t>
  </si>
  <si>
    <t xml:space="preserve">329072DE12A82C8F2686EA1BE95F3E9C</t>
  </si>
  <si>
    <t xml:space="preserve">329072DE12A82C8F719AAE154CFE7645</t>
  </si>
  <si>
    <t xml:space="preserve">21FE93B646407BA7121360A153AC82A7</t>
  </si>
  <si>
    <t xml:space="preserve">21FE93B646407BA71AD352BA43FD46AB</t>
  </si>
  <si>
    <t xml:space="preserve">21FE93B646407BA7693FEF28FBDF1612</t>
  </si>
  <si>
    <t xml:space="preserve">21FE93B646407BA7DCE23074E3BF7C0E</t>
  </si>
  <si>
    <t xml:space="preserve">21FE93B646407BA786C3F98799C59946</t>
  </si>
  <si>
    <t xml:space="preserve">21FE93B646407BA7AA4E957E1809DAE4</t>
  </si>
  <si>
    <t xml:space="preserve">21FE93B646407BA78F221AB7D5278BFA</t>
  </si>
  <si>
    <t xml:space="preserve">21FE93B646407BA74A2CBC8665BA9223</t>
  </si>
  <si>
    <t xml:space="preserve">21FE93B646407BA74BF73E152E398C30</t>
  </si>
  <si>
    <t xml:space="preserve">21FE93B646407BA7D87B15C23F1126BD</t>
  </si>
  <si>
    <t xml:space="preserve">BCF0CA17C1E5DAF01A424E72B028B69D</t>
  </si>
  <si>
    <t xml:space="preserve">BCF0CA17C1E5DAF04B6D0B5F3BA0F723</t>
  </si>
  <si>
    <t xml:space="preserve">BCF0CA17C1E5DAF0EA49C13A8C1B67F0</t>
  </si>
  <si>
    <t xml:space="preserve">BCF0CA17C1E5DAF07BEF4DAD8EB4EAE9</t>
  </si>
  <si>
    <t xml:space="preserve">BCF0CA17C1E5DAF0C0C370BD8EFFF53D</t>
  </si>
  <si>
    <t xml:space="preserve">BCF0CA17C1E5DAF096BB911B31162E90</t>
  </si>
  <si>
    <t xml:space="preserve">BCF0CA17C1E5DAF014D29F37E6735E9E</t>
  </si>
  <si>
    <t xml:space="preserve">BCF0CA17C1E5DAF03316A8D88F77BCCE</t>
  </si>
  <si>
    <t xml:space="preserve">BCF0CA17C1E5DAF043261FC23CC92706</t>
  </si>
  <si>
    <t xml:space="preserve">BCF0CA17C1E5DAF05DF78B07E25F83F3</t>
  </si>
  <si>
    <t xml:space="preserve">41A19A326D78FF8E937DE8132EE2B900</t>
  </si>
  <si>
    <t xml:space="preserve">41A19A326D78FF8E2A91768AF6C02DD4</t>
  </si>
  <si>
    <t xml:space="preserve">41A19A326D78FF8E8F9E5A2D8DFFAA37</t>
  </si>
  <si>
    <t xml:space="preserve">41A19A326D78FF8EB79D928EC48E33A3</t>
  </si>
  <si>
    <t xml:space="preserve">41A19A326D78FF8EC7A1E426D6C37C40</t>
  </si>
  <si>
    <t xml:space="preserve">3FC13086F4454CDCD9129BCE1A7EBFE6</t>
  </si>
  <si>
    <t xml:space="preserve">3FC13086F4454CDC301E7D702A92C4E1</t>
  </si>
  <si>
    <t xml:space="preserve">3FC13086F4454CDC0CD0C1C7B5D65E3B</t>
  </si>
  <si>
    <t xml:space="preserve">3FC13086F4454CDCE95E55EE010471D8</t>
  </si>
  <si>
    <t xml:space="preserve">3FC13086F4454CDC1F9E0D69C809BFC9</t>
  </si>
  <si>
    <t xml:space="preserve">3FC13086F4454CDCDDD5506AFCD94929</t>
  </si>
  <si>
    <t xml:space="preserve">3FC13086F4454CDC97F98921ADC5582D</t>
  </si>
  <si>
    <t xml:space="preserve">3FC13086F4454CDC4A504C95C503EB3C</t>
  </si>
  <si>
    <t xml:space="preserve">3FC13086F4454CDC6399A93A0A0162C5</t>
  </si>
  <si>
    <t xml:space="preserve">3FC13086F4454CDC942919FC85032FDB</t>
  </si>
  <si>
    <t xml:space="preserve">C704D891753F9F8CA55F527D0E6EBDD3</t>
  </si>
  <si>
    <t xml:space="preserve">C704D891753F9F8C3182A65112A75C30</t>
  </si>
  <si>
    <t xml:space="preserve">C704D891753F9F8C0FC18E60E98D7EFD</t>
  </si>
  <si>
    <t xml:space="preserve">C704D891753F9F8C1BBDAC78C0C58261</t>
  </si>
  <si>
    <t xml:space="preserve">C704D891753F9F8C909082FCC3EA73F9</t>
  </si>
  <si>
    <t xml:space="preserve">C704D891753F9F8C12EEF8D8754C3129</t>
  </si>
  <si>
    <t xml:space="preserve">C704D891753F9F8C853DCC8958A7205E</t>
  </si>
  <si>
    <t xml:space="preserve">C704D891753F9F8CC8026550A50B6827</t>
  </si>
  <si>
    <t xml:space="preserve">C704D891753F9F8C60B00B76D6518D24</t>
  </si>
  <si>
    <t xml:space="preserve">C704D891753F9F8C5CEA148CB24ECCBE</t>
  </si>
  <si>
    <t xml:space="preserve">91F4E68266F5615651431A55DF35AF7B</t>
  </si>
  <si>
    <t xml:space="preserve">91F4E68266F5615668624647D031497D</t>
  </si>
  <si>
    <t xml:space="preserve">91F4E68266F56156EBC1DF6064F793D6</t>
  </si>
  <si>
    <t xml:space="preserve">91F4E68266F561563A369A2E9B207B1D</t>
  </si>
  <si>
    <t xml:space="preserve">91F4E68266F561564F72DDBBDEA26B50</t>
  </si>
  <si>
    <t xml:space="preserve">91F4E68266F561565DE798007C33D123</t>
  </si>
  <si>
    <t xml:space="preserve">91F4E68266F561563915B4F625BBF2A5</t>
  </si>
  <si>
    <t xml:space="preserve">91F4E68266F561568E10E35355BF3074</t>
  </si>
  <si>
    <t xml:space="preserve">91F4E68266F56156DA6F36751BFB89C4</t>
  </si>
  <si>
    <t xml:space="preserve">91F4E68266F56156FDCF458AA5C85A27</t>
  </si>
  <si>
    <t xml:space="preserve">E378E3952293EFC5FAC8DBFFB1B0BB1F</t>
  </si>
  <si>
    <t xml:space="preserve">45854564BACE6B591056FC12D937F663</t>
  </si>
  <si>
    <t xml:space="preserve">45854564BACE6B5937207BF371228AF7</t>
  </si>
  <si>
    <t xml:space="preserve">45854564BACE6B591E0314FA3DE5A428</t>
  </si>
  <si>
    <t xml:space="preserve">45854564BACE6B59D962C9B7C2CBD568</t>
  </si>
  <si>
    <t xml:space="preserve">45854564BACE6B59AF91FED8601EAEAB</t>
  </si>
  <si>
    <t xml:space="preserve">45854564BACE6B59EE77E4E48DAB9023</t>
  </si>
  <si>
    <t xml:space="preserve">45854564BACE6B59C29D57C90E6CC9CA</t>
  </si>
  <si>
    <t xml:space="preserve">45854564BACE6B59C030BBBC5DAF3233</t>
  </si>
  <si>
    <t xml:space="preserve">45854564BACE6B59F25A9A5372FD630A</t>
  </si>
  <si>
    <t xml:space="preserve">45854564BACE6B59BFBD037F16663448</t>
  </si>
  <si>
    <t xml:space="preserve">A95BE732EC9E515105319F20703A7EB4</t>
  </si>
  <si>
    <t xml:space="preserve">A95BE732EC9E51512187B4330D011221</t>
  </si>
  <si>
    <t xml:space="preserve">A95BE732EC9E5151A47E388773294AA9</t>
  </si>
  <si>
    <t xml:space="preserve">A95BE732EC9E515160C2D617AA2898F0</t>
  </si>
  <si>
    <t xml:space="preserve">A95BE732EC9E51510E21343D3FAC8E24</t>
  </si>
  <si>
    <t xml:space="preserve">A95BE732EC9E51510656922DF43337C0</t>
  </si>
  <si>
    <t xml:space="preserve">A95BE732EC9E515177D8BD2A23B8AAAE</t>
  </si>
  <si>
    <t xml:space="preserve">A95BE732EC9E5151ED3523CFB29C6DC5</t>
  </si>
  <si>
    <t xml:space="preserve">A95BE732EC9E5151212FD900092D6C0F</t>
  </si>
  <si>
    <t xml:space="preserve">A95BE732EC9E5151B8797D31B1CB30D0</t>
  </si>
  <si>
    <t xml:space="preserve">B8790CA44C0397FEE27C6A795F347E79</t>
  </si>
  <si>
    <t xml:space="preserve">B8790CA44C0397FE022E10648C441050</t>
  </si>
  <si>
    <t xml:space="preserve">B8790CA44C0397FE54BD2D862DDE50F4</t>
  </si>
  <si>
    <t xml:space="preserve">B8790CA44C0397FED35393ED8F60C075</t>
  </si>
  <si>
    <t xml:space="preserve">B8790CA44C0397FEEF924976393C6B32</t>
  </si>
  <si>
    <t xml:space="preserve">6E56137803696BA90033A5B5423195EE</t>
  </si>
  <si>
    <t xml:space="preserve">AB2B7E03DE13009886CE1254AEC2E1CF</t>
  </si>
  <si>
    <t xml:space="preserve">AB2B7E03DE130098EDE47207CC2D0DC7</t>
  </si>
  <si>
    <t xml:space="preserve">AB2B7E03DE13009805298A882A3C339E</t>
  </si>
  <si>
    <t xml:space="preserve">AB2B7E03DE130098DFE155D30F9DCC79</t>
  </si>
  <si>
    <t xml:space="preserve">AB2B7E03DE130098A670CC46700FC5DB</t>
  </si>
  <si>
    <t xml:space="preserve">AB2B7E03DE130098D2DC20DD5D0991A6</t>
  </si>
  <si>
    <t xml:space="preserve">AB2B7E03DE13009832CE06DF6A232B61</t>
  </si>
  <si>
    <t xml:space="preserve">AB2B7E03DE130098E62DDEAAF4ACD0E4</t>
  </si>
  <si>
    <t xml:space="preserve">AB2B7E03DE130098BA4E1A393ECCFEFD</t>
  </si>
  <si>
    <t xml:space="preserve">AB2B7E03DE1300982D418721A0C80D83</t>
  </si>
  <si>
    <t xml:space="preserve">983727D6785C1C36C78040CCA7E64805</t>
  </si>
  <si>
    <t xml:space="preserve">983727D6785C1C369F9B8FE59765B728</t>
  </si>
  <si>
    <t xml:space="preserve">983727D6785C1C36D33D126E0735A4D3</t>
  </si>
  <si>
    <t xml:space="preserve">983727D6785C1C36C1FF5D251E7260BF</t>
  </si>
  <si>
    <t xml:space="preserve">983727D6785C1C36D79A6185B0DD09F1</t>
  </si>
  <si>
    <t xml:space="preserve">983727D6785C1C36E2F2BC264DC7C06E</t>
  </si>
  <si>
    <t xml:space="preserve">983727D6785C1C369D4A248D46735192</t>
  </si>
  <si>
    <t xml:space="preserve">983727D6785C1C3648E100CEA14728E3</t>
  </si>
  <si>
    <t xml:space="preserve">983727D6785C1C365C65C4ED0DBC8A63</t>
  </si>
  <si>
    <t xml:space="preserve">983727D6785C1C363FAAA815FA54C819</t>
  </si>
  <si>
    <t xml:space="preserve">08B2E41FB7301E92D8EAE96A68A5A03A</t>
  </si>
  <si>
    <t xml:space="preserve">08B2E41FB7301E92FE379A3C72E1E8DC</t>
  </si>
  <si>
    <t xml:space="preserve">08B2E41FB7301E92154E1EAD1B7A446C</t>
  </si>
  <si>
    <t xml:space="preserve">08B2E41FB7301E92EC2E50D994598E4B</t>
  </si>
  <si>
    <t xml:space="preserve">08B2E41FB7301E92326DB30795668D5B</t>
  </si>
  <si>
    <t xml:space="preserve">08B2E41FB7301E926135B1D9FDE4546B</t>
  </si>
  <si>
    <t xml:space="preserve">08B2E41FB7301E926720D21DFF0EF9DB</t>
  </si>
  <si>
    <t xml:space="preserve">08B2E41FB7301E92BB7F62FBEBE3648F</t>
  </si>
  <si>
    <t xml:space="preserve">08B2E41FB7301E92899FFEAF6EE0AAE3</t>
  </si>
  <si>
    <t xml:space="preserve">08B2E41FB7301E92C8E544ACE008A322</t>
  </si>
  <si>
    <t xml:space="preserve">83F346EE8C84316DD4AC5A8830D5FFB3</t>
  </si>
  <si>
    <t xml:space="preserve">83F346EE8C84316DEA9969218DE407AE</t>
  </si>
  <si>
    <t xml:space="preserve">83F346EE8C84316D836C0715BBC55E66</t>
  </si>
  <si>
    <t xml:space="preserve">83F346EE8C84316D67A26938502C17B8</t>
  </si>
  <si>
    <t xml:space="preserve">83F346EE8C84316D4AF489D8A3B22BDE</t>
  </si>
  <si>
    <t xml:space="preserve">1B76D8CB98E93644BAA330D7ADB39B04</t>
  </si>
  <si>
    <t xml:space="preserve">1B76D8CB98E93644CF6ABECA60D54300</t>
  </si>
  <si>
    <t xml:space="preserve">1B76D8CB98E936446EB5C8555C44C39D</t>
  </si>
  <si>
    <t xml:space="preserve">1B76D8CB98E93644A8B7DA506DAE7F7A</t>
  </si>
  <si>
    <t xml:space="preserve">1B76D8CB98E93644068C5233422B0807</t>
  </si>
  <si>
    <t xml:space="preserve">1B76D8CB98E9364473FAEEB96D2F76A3</t>
  </si>
  <si>
    <t xml:space="preserve">5E58EB010D1F52D7672DBB2A036D016C</t>
  </si>
  <si>
    <t xml:space="preserve">5E58EB010D1F52D70608361A6FFC3BEE</t>
  </si>
  <si>
    <t xml:space="preserve">5E58EB010D1F52D780E36B07DB259D2D</t>
  </si>
  <si>
    <t xml:space="preserve">5E58EB010D1F52D70CB889BF3499E77E</t>
  </si>
  <si>
    <t xml:space="preserve">5E58EB010D1F52D7C8EE8F6F3FE6F4D4</t>
  </si>
  <si>
    <t xml:space="preserve">5E58EB010D1F52D74E05BFA38482C61B</t>
  </si>
  <si>
    <t xml:space="preserve">5E58EB010D1F52D763ADA6FE4B5129D5</t>
  </si>
  <si>
    <t xml:space="preserve">5E58EB010D1F52D79997D0A51D981461</t>
  </si>
  <si>
    <t xml:space="preserve">5E58EB010D1F52D7AA230E82CEC70390</t>
  </si>
  <si>
    <t xml:space="preserve">5E58EB010D1F52D7C323BD8B81AD1265</t>
  </si>
  <si>
    <t xml:space="preserve">97E771783361856ADE313BE0351F89AC</t>
  </si>
  <si>
    <t xml:space="preserve">97E771783361856A6EA34AC03E112D35</t>
  </si>
  <si>
    <t xml:space="preserve">97E771783361856A17D4B96A31B5E956</t>
  </si>
  <si>
    <t xml:space="preserve">97E771783361856A52A8342F54A55873</t>
  </si>
  <si>
    <t xml:space="preserve">97E771783361856A9FCB3D9A52225913</t>
  </si>
  <si>
    <t xml:space="preserve">97E771783361856A3A090005495AC59B</t>
  </si>
  <si>
    <t xml:space="preserve">97E771783361856AD75D10E7965E21B2</t>
  </si>
  <si>
    <t xml:space="preserve">97E771783361856A05ABDDF11368D15C</t>
  </si>
  <si>
    <t xml:space="preserve">97E771783361856A8B847EAA6BE1B1BA</t>
  </si>
  <si>
    <t xml:space="preserve">A497E13749D42DC14E5B143F57C620ED</t>
  </si>
  <si>
    <t xml:space="preserve">A497E13749D42DC1803EC8BC46F80022</t>
  </si>
  <si>
    <t xml:space="preserve">A497E13749D42DC1B5D76838361B59F5</t>
  </si>
  <si>
    <t xml:space="preserve">A497E13749D42DC191D7531127C44A23</t>
  </si>
  <si>
    <t xml:space="preserve">A497E13749D42DC11D2A89F09C398694</t>
  </si>
  <si>
    <t xml:space="preserve">A497E13749D42DC1CFDB23227F5463C8</t>
  </si>
  <si>
    <t xml:space="preserve">91D6BFCD34146656825AEA1F450B366B</t>
  </si>
  <si>
    <t xml:space="preserve">A497E13749D42DC1A2C2001240D15B72</t>
  </si>
  <si>
    <t xml:space="preserve">A497E13749D42DC14E091AD13F4BA9F5</t>
  </si>
  <si>
    <t xml:space="preserve">A497E13749D42DC118C80A886402CEDC</t>
  </si>
  <si>
    <t xml:space="preserve">91D6BFCD341466560C773BBFBE68E6CF</t>
  </si>
  <si>
    <t xml:space="preserve">91D6BFCD341466560E0F7314A12F7186</t>
  </si>
  <si>
    <t xml:space="preserve">91D6BFCD34146656825880FC9F644BC6</t>
  </si>
  <si>
    <t xml:space="preserve">91D6BFCD34146656A76EDBF6215B36C5</t>
  </si>
  <si>
    <t xml:space="preserve">91D6BFCD34146656E7714A902F0821DD</t>
  </si>
  <si>
    <t xml:space="preserve">91D6BFCD34146656177B6CA7E153D67A</t>
  </si>
  <si>
    <t xml:space="preserve">91D6BFCD341466567875179693121912</t>
  </si>
  <si>
    <t xml:space="preserve">91D6BFCD34146656099F0CCEFC019B6B</t>
  </si>
  <si>
    <t xml:space="preserve">91D6BFCD34146656E4BF8FB54A071CF9</t>
  </si>
  <si>
    <t xml:space="preserve">B26B03A231A60BE75DD191756F614913</t>
  </si>
  <si>
    <t xml:space="preserve">B26B03A231A60BE7E7B57A69638BB671</t>
  </si>
  <si>
    <t xml:space="preserve">B26B03A231A60BE77939AE10A29215C2</t>
  </si>
  <si>
    <t xml:space="preserve">B26B03A231A60BE7A8439FC4FB2F310E</t>
  </si>
  <si>
    <t xml:space="preserve">B26B03A231A60BE7D856F6ED9698ABA8</t>
  </si>
  <si>
    <t xml:space="preserve">B26B03A231A60BE7B9DDCD55EC8DB96B</t>
  </si>
  <si>
    <t xml:space="preserve">B26B03A231A60BE74FCA8D53D0A12634</t>
  </si>
  <si>
    <t xml:space="preserve">B26B03A231A60BE7735373D21657A9D0</t>
  </si>
  <si>
    <t xml:space="preserve">B26B03A231A60BE77664E4D41824B251</t>
  </si>
  <si>
    <t xml:space="preserve">B26B03A231A60BE71B78AAD4263C2884</t>
  </si>
  <si>
    <t xml:space="preserve">E5CCB4BFF89559A586018CC7C9F1071F</t>
  </si>
  <si>
    <t xml:space="preserve">E5CCB4BFF89559A54C69ECA81218F1BC</t>
  </si>
  <si>
    <t xml:space="preserve">E5CCB4BFF89559A5514A14A0AA028CDB</t>
  </si>
  <si>
    <t xml:space="preserve">E5CCB4BFF89559A5B53F686CF3CAADA2</t>
  </si>
  <si>
    <t xml:space="preserve">E5CCB4BFF89559A5BBA76DF12A1567A4</t>
  </si>
  <si>
    <t xml:space="preserve">E5CCB4BFF89559A5BE5B68C1E7D09191</t>
  </si>
  <si>
    <t xml:space="preserve">E5CCB4BFF89559A5C9EF85451F1216AA</t>
  </si>
  <si>
    <t xml:space="preserve">C76F9EF0E0BBB34E116EF37BA5602259</t>
  </si>
  <si>
    <t xml:space="preserve">C76F9EF0E0BBB34EE0DF35DD7678BFB7</t>
  </si>
  <si>
    <t xml:space="preserve">C76F9EF0E0BBB34E79B1249AE46EE7AE</t>
  </si>
  <si>
    <t xml:space="preserve">C76F9EF0E0BBB34EBFC556EE91ACF304</t>
  </si>
  <si>
    <t xml:space="preserve">C6CFF58C598616DC7B2351AEEE17FABE</t>
  </si>
  <si>
    <t xml:space="preserve">C6CFF58C598616DC92D62AC0201D4157</t>
  </si>
  <si>
    <t xml:space="preserve">C6CFF58C598616DC78E32BD2087E8230</t>
  </si>
  <si>
    <t xml:space="preserve">C6CFF58C598616DC5ED0F29E0F321108</t>
  </si>
  <si>
    <t xml:space="preserve">C6CFF58C598616DC5305263DEBACDB13</t>
  </si>
  <si>
    <t xml:space="preserve">C6CFF58C598616DCB0BFCA3E815AEDE6</t>
  </si>
  <si>
    <t xml:space="preserve">C6CFF58C598616DC64FDA69FBA1268C1</t>
  </si>
  <si>
    <t xml:space="preserve">C6CFF58C598616DC4AE2D33A36900514</t>
  </si>
  <si>
    <t xml:space="preserve">C6CFF58C598616DCB8D4B465D7177C7E</t>
  </si>
  <si>
    <t xml:space="preserve">C6CFF58C598616DC5C1909BDDCD2ED32</t>
  </si>
  <si>
    <t xml:space="preserve">BF466EE0F30996815A654002AC966734</t>
  </si>
  <si>
    <t xml:space="preserve">BF466EE0F3099681A027A1734EFD9FD0</t>
  </si>
  <si>
    <t xml:space="preserve">BF466EE0F309968153076A63FD4A0357</t>
  </si>
  <si>
    <t xml:space="preserve">BF466EE0F3099681B628C7B2142AD7D5</t>
  </si>
  <si>
    <t xml:space="preserve">BF466EE0F30996813508F2202F100FFB</t>
  </si>
  <si>
    <t xml:space="preserve">BF466EE0F30996811E8C43A5929FD839</t>
  </si>
  <si>
    <t xml:space="preserve">BF466EE0F3099681CBEE5AF9ED639F9F</t>
  </si>
  <si>
    <t xml:space="preserve">BF466EE0F30996817B3C0F7D731FC273</t>
  </si>
  <si>
    <t xml:space="preserve">BF466EE0F3099681E6C9CF37017DC47C</t>
  </si>
  <si>
    <t xml:space="preserve">BF466EE0F30996810F5B56E2202506F0</t>
  </si>
  <si>
    <t xml:space="preserve">626B2F8F7D72B2E79FD5FA42E2665C66</t>
  </si>
  <si>
    <t xml:space="preserve">189A0755AFDBE742A6E73867B70A88CD</t>
  </si>
  <si>
    <t xml:space="preserve">189A0755AFDBE74230344585C9F8D3D1</t>
  </si>
  <si>
    <t xml:space="preserve">189A0755AFDBE742A1C26AA605887A08</t>
  </si>
  <si>
    <t xml:space="preserve">189A0755AFDBE74295C03F7E1BCFA011</t>
  </si>
  <si>
    <t xml:space="preserve">189A0755AFDBE742C9F69A5F06750B2A</t>
  </si>
  <si>
    <t xml:space="preserve">189A0755AFDBE742283B273F0D92D06D</t>
  </si>
  <si>
    <t xml:space="preserve">189A0755AFDBE74200FAFB7EADDA9256</t>
  </si>
  <si>
    <t xml:space="preserve">189A0755AFDBE742EAB9B1CEE69FA072</t>
  </si>
  <si>
    <t xml:space="preserve">189A0755AFDBE742A433AF856874CBB4</t>
  </si>
  <si>
    <t xml:space="preserve">19EA3B8D386973D9431B09BEAF568820</t>
  </si>
  <si>
    <t xml:space="preserve">189A0755AFDBE7425306EE79201E536C</t>
  </si>
  <si>
    <t xml:space="preserve">19EA3B8D386973D9F23A2566DC5B59F6</t>
  </si>
  <si>
    <t xml:space="preserve">19EA3B8D386973D96BC62CED22A87331</t>
  </si>
  <si>
    <t xml:space="preserve">19EA3B8D386973D9D97D7693FC3D9828</t>
  </si>
  <si>
    <t xml:space="preserve">19EA3B8D386973D94430515A410AAEC3</t>
  </si>
  <si>
    <t xml:space="preserve">19EA3B8D386973D9CD4A920C655918D6</t>
  </si>
  <si>
    <t xml:space="preserve">19EA3B8D386973D9A497B6F199D86437</t>
  </si>
  <si>
    <t xml:space="preserve">19EA3B8D386973D90112B949B3CEE12D</t>
  </si>
  <si>
    <t xml:space="preserve">19EA3B8D386973D9AFDDD19500787C39</t>
  </si>
  <si>
    <t xml:space="preserve">19EA3B8D386973D934E84319BDDFA8F1</t>
  </si>
  <si>
    <t xml:space="preserve">D1FCB3B57F96C6E2216144BC1F23B620</t>
  </si>
  <si>
    <t xml:space="preserve">D1FCB3B57F96C6E25EE63C744A71000B</t>
  </si>
  <si>
    <t xml:space="preserve">D1FCB3B57F96C6E2188B2269B05D4037</t>
  </si>
  <si>
    <t xml:space="preserve">D1FCB3B57F96C6E211B20DF224CDD433</t>
  </si>
  <si>
    <t xml:space="preserve">D1FCB3B57F96C6E287A0D18289370FAA</t>
  </si>
  <si>
    <t xml:space="preserve">D1FCB3B57F96C6E2C73645AB61129CDA</t>
  </si>
  <si>
    <t xml:space="preserve">D1FCB3B57F96C6E2BC35E2EB48C386C0</t>
  </si>
  <si>
    <t xml:space="preserve">D1FCB3B57F96C6E240E758BF1D4C15D1</t>
  </si>
  <si>
    <t xml:space="preserve">D1FCB3B57F96C6E26E2C3ED7A15DB1E2</t>
  </si>
  <si>
    <t xml:space="preserve">D1FCB3B57F96C6E283E5F4614F6E7276</t>
  </si>
  <si>
    <t xml:space="preserve">0CD1CE622B0DD2CA185A8C3241B72AF5</t>
  </si>
  <si>
    <t xml:space="preserve">0CD1CE622B0DD2CA6CD69C936DE06EAB</t>
  </si>
  <si>
    <t xml:space="preserve">0CD1CE622B0DD2CAA5AF9A3AEB717285</t>
  </si>
  <si>
    <t xml:space="preserve">0CD1CE622B0DD2CA73E33F591061AB54</t>
  </si>
  <si>
    <t xml:space="preserve">0CD1CE622B0DD2CA17F7E6526991A296</t>
  </si>
  <si>
    <t xml:space="preserve">0CD1CE622B0DD2CA28CDCFB823A8942C</t>
  </si>
  <si>
    <t xml:space="preserve">7B76B4672AA36E6F237635A3A130D77C</t>
  </si>
  <si>
    <t xml:space="preserve">7B76B4672AA36E6F2412770D8BAC749B</t>
  </si>
  <si>
    <t xml:space="preserve">7B76B4672AA36E6FF18DCA7EA8DFA6F3</t>
  </si>
  <si>
    <t xml:space="preserve">7B76B4672AA36E6FDB48E8AD2149F4C9</t>
  </si>
  <si>
    <t xml:space="preserve">7B76B4672AA36E6F07EA4173785BBDF3</t>
  </si>
  <si>
    <t xml:space="preserve">19AB2944718F5420314D9EBE4584D2CA</t>
  </si>
  <si>
    <t xml:space="preserve">19AB2944718F542033FCA8C4D3119825</t>
  </si>
  <si>
    <t xml:space="preserve">19AB2944718F54203967858014ED336F</t>
  </si>
  <si>
    <t xml:space="preserve">19AB2944718F5420452FD5262B4963F1</t>
  </si>
  <si>
    <t xml:space="preserve">19AB2944718F54205DE5457D3C7026C7</t>
  </si>
  <si>
    <t xml:space="preserve">19AB2944718F54205641EEDC53647A1A</t>
  </si>
  <si>
    <t xml:space="preserve">19AB2944718F542071947B71A4D938B6</t>
  </si>
  <si>
    <t xml:space="preserve">19AB2944718F542008A845682E124776</t>
  </si>
  <si>
    <t xml:space="preserve">19AB2944718F542051D7DBFBDB4D8CCA</t>
  </si>
  <si>
    <t xml:space="preserve">19AB2944718F5420E1933D66102103C7</t>
  </si>
  <si>
    <t xml:space="preserve">FD19A39A53A71D43070F0970E4D50884</t>
  </si>
  <si>
    <t xml:space="preserve">FD19A39A53A71D43F88B4F896353A009</t>
  </si>
  <si>
    <t xml:space="preserve">FD19A39A53A71D43B6B592CB88A6EB42</t>
  </si>
  <si>
    <t xml:space="preserve">FD19A39A53A71D43112710C9F2737ABA</t>
  </si>
  <si>
    <t xml:space="preserve">FD19A39A53A71D438EC9A7968636DAFF</t>
  </si>
  <si>
    <t xml:space="preserve">FD19A39A53A71D43F5EC4C2CF3B5C422</t>
  </si>
  <si>
    <t xml:space="preserve">FD19A39A53A71D4346B5B8DBBA817435</t>
  </si>
  <si>
    <t xml:space="preserve">FD19A39A53A71D43EFAC2242F0378A26</t>
  </si>
  <si>
    <t xml:space="preserve">FD19A39A53A71D433ABD4A527EB45DA5</t>
  </si>
  <si>
    <t xml:space="preserve">FD19A39A53A71D430DFF44232EE8325E</t>
  </si>
  <si>
    <t xml:space="preserve">1BAABCFBED115C3503081B15AB0DDE15</t>
  </si>
  <si>
    <t xml:space="preserve">1BAABCFBED115C35E74A35BDA26BB980</t>
  </si>
  <si>
    <t xml:space="preserve">1BAABCFBED115C3555A803BF7A13E9A7</t>
  </si>
  <si>
    <t xml:space="preserve">1BAABCFBED115C3530010BDB700C6E86</t>
  </si>
  <si>
    <t xml:space="preserve">FABDEB0E72D870565C7861DD1FC4F325</t>
  </si>
  <si>
    <t xml:space="preserve">FABDEB0E72D87056D9F793DCFA03E84C</t>
  </si>
  <si>
    <t xml:space="preserve">FABDEB0E72D870567712D8919CEA4BA0</t>
  </si>
  <si>
    <t xml:space="preserve">FABDEB0E72D87056C84E7A7C6A678227</t>
  </si>
  <si>
    <t xml:space="preserve">FABDEB0E72D870560936B53E2DBBCEFC</t>
  </si>
  <si>
    <t xml:space="preserve">FABDEB0E72D87056A990080EC2ABC2F8</t>
  </si>
  <si>
    <t xml:space="preserve">FABDEB0E72D87056D9F5FD5DAC1B0536</t>
  </si>
  <si>
    <t xml:space="preserve">FABDEB0E72D87056E5260B8CDF94BEDA</t>
  </si>
  <si>
    <t xml:space="preserve">FABDEB0E72D870563141BB2C9F9AB69F</t>
  </si>
  <si>
    <t xml:space="preserve">FABDEB0E72D87056E7CDA35B04F745AF</t>
  </si>
  <si>
    <t xml:space="preserve">702953402C1C0C1E514862B7D110C139</t>
  </si>
  <si>
    <t xml:space="preserve">702953402C1C0C1E8520EB13C66370B9</t>
  </si>
  <si>
    <t xml:space="preserve">702953402C1C0C1E3E7C6E7A43DD6F94</t>
  </si>
  <si>
    <t xml:space="preserve">702953402C1C0C1E679247A4335F65D6</t>
  </si>
  <si>
    <t xml:space="preserve">702953402C1C0C1E075BB875D3D5E1B6</t>
  </si>
  <si>
    <t xml:space="preserve">702953402C1C0C1E52E4003855FD51BA</t>
  </si>
  <si>
    <t xml:space="preserve">702953402C1C0C1ED655932EB65CB414</t>
  </si>
  <si>
    <t xml:space="preserve">702953402C1C0C1E1AFC15BD5E41DF2B</t>
  </si>
  <si>
    <t xml:space="preserve">702953402C1C0C1E14CE8B96EE864200</t>
  </si>
  <si>
    <t xml:space="preserve">702953402C1C0C1E8664B9EF1A65F999</t>
  </si>
  <si>
    <t xml:space="preserve">1F7005865DB54C59AA5AB46293819E8C</t>
  </si>
  <si>
    <t xml:space="preserve">1F7005865DB54C598550C57C5A4B7DDB</t>
  </si>
  <si>
    <t xml:space="preserve">1F7005865DB54C59EBE616980EC9FD74</t>
  </si>
  <si>
    <t xml:space="preserve">1F7005865DB54C59C0C22BE894EFD4EA</t>
  </si>
  <si>
    <t xml:space="preserve">1F7005865DB54C59867C8BD02A8A7D93</t>
  </si>
  <si>
    <t xml:space="preserve">1F7005865DB54C5906EE46EDAC1531EC</t>
  </si>
  <si>
    <t xml:space="preserve">1F7005865DB54C595E1B7744BA79722D</t>
  </si>
  <si>
    <t xml:space="preserve">1F7005865DB54C59F8137D61C7625AC8</t>
  </si>
  <si>
    <t xml:space="preserve">1F7005865DB54C59A9E1527B20F446BB</t>
  </si>
  <si>
    <t xml:space="preserve">1F7005865DB54C59FE0D1147721DD465</t>
  </si>
  <si>
    <t xml:space="preserve">55FC3CAAB00A6255376F8527B05F0412</t>
  </si>
  <si>
    <t xml:space="preserve">55FC3CAAB00A6255C6BC9C6C5216D643</t>
  </si>
  <si>
    <t xml:space="preserve">5D2809928B301F73EA57B8F0C7C02397</t>
  </si>
  <si>
    <t xml:space="preserve">5D2809928B301F739EADBF6F1BB9256B</t>
  </si>
  <si>
    <t xml:space="preserve">5D2809928B301F73ACF9AD9D3456AAA2</t>
  </si>
  <si>
    <t xml:space="preserve">5D2809928B301F739BEE40F5B3EEBA6C</t>
  </si>
  <si>
    <t xml:space="preserve">5D2809928B301F73F0273B89B4E58E64</t>
  </si>
  <si>
    <t xml:space="preserve">5D2809928B301F73FF5E008E453DE6AD</t>
  </si>
  <si>
    <t xml:space="preserve">5D2809928B301F737C1572AFEC801164</t>
  </si>
  <si>
    <t xml:space="preserve">5D2809928B301F73BF3AAC9AD72D7C96</t>
  </si>
  <si>
    <t xml:space="preserve">5D2809928B301F73BEBB4CB3C24358C1</t>
  </si>
  <si>
    <t xml:space="preserve">7BE1258196A5DCC76B88294D0A5F99D4</t>
  </si>
  <si>
    <t xml:space="preserve">7BE1258196A5DCC70F8713FFDF40CCA2</t>
  </si>
  <si>
    <t xml:space="preserve">7BE1258196A5DCC740FBFF8BD5023060</t>
  </si>
  <si>
    <t xml:space="preserve">7BE1258196A5DCC70DD87EEB32590317</t>
  </si>
  <si>
    <t xml:space="preserve">7BE1258196A5DCC75BEE69AC5BE6E401</t>
  </si>
  <si>
    <t xml:space="preserve">7BE1258196A5DCC7D18B6F70911B83C1</t>
  </si>
  <si>
    <t xml:space="preserve">7BE1258196A5DCC7750D1DBBB2D1C869</t>
  </si>
  <si>
    <t xml:space="preserve">7BE1258196A5DCC734869E2140361392</t>
  </si>
  <si>
    <t xml:space="preserve">7BE1258196A5DCC7EB4E5E80B4E3E190</t>
  </si>
  <si>
    <t xml:space="preserve">7BE1258196A5DCC72E35AA0FF67F1AA7</t>
  </si>
  <si>
    <t xml:space="preserve">009FC9560A2B325B50D00C3048159E9E</t>
  </si>
  <si>
    <t xml:space="preserve">009FC9560A2B325BAD09908859CBB6F9</t>
  </si>
  <si>
    <t xml:space="preserve">009FC9560A2B325BF8BBB1E394B20016</t>
  </si>
  <si>
    <t xml:space="preserve">009FC9560A2B325BE67C91D31AF7B30C</t>
  </si>
  <si>
    <t xml:space="preserve">009FC9560A2B325BF1204660A6405635</t>
  </si>
  <si>
    <t xml:space="preserve">009FC9560A2B325BDFA2B8047FC5C9C7</t>
  </si>
  <si>
    <t xml:space="preserve">DB236AC620BCC8A56BBC6918262A8D94</t>
  </si>
  <si>
    <t xml:space="preserve">DB236AC620BCC8A5B9C087327BE64024</t>
  </si>
  <si>
    <t xml:space="preserve">DB236AC620BCC8A5CF7CFC2B1ABA438A</t>
  </si>
  <si>
    <t xml:space="preserve">DB236AC620BCC8A5CE8C39C942E25CEA</t>
  </si>
  <si>
    <t xml:space="preserve">DB236AC620BCC8A5366ACD6D168E6778</t>
  </si>
  <si>
    <t xml:space="preserve">DB236AC620BCC8A5C1BD0BFAFA396503</t>
  </si>
  <si>
    <t xml:space="preserve">DB236AC620BCC8A5316174FACED6672D</t>
  </si>
  <si>
    <t xml:space="preserve">DB236AC620BCC8A547FD131B7F749852</t>
  </si>
  <si>
    <t xml:space="preserve">403C519C8FF5EC9DECE8CF916B986CDB</t>
  </si>
  <si>
    <t xml:space="preserve">403C519C8FF5EC9D1EC460AB87F7253C</t>
  </si>
  <si>
    <t xml:space="preserve">403C519C8FF5EC9D7A586918A4890F1C</t>
  </si>
  <si>
    <t xml:space="preserve">403C519C8FF5EC9DDC74D9E7E9A37C11</t>
  </si>
  <si>
    <t xml:space="preserve">403C519C8FF5EC9D8041E563F0A66904</t>
  </si>
  <si>
    <t xml:space="preserve">403C519C8FF5EC9DC36A011A5B467916</t>
  </si>
  <si>
    <t xml:space="preserve">403C519C8FF5EC9D35FE0D556D07AAB1</t>
  </si>
  <si>
    <t xml:space="preserve">403C519C8FF5EC9DD4745C9CECC4614B</t>
  </si>
  <si>
    <t xml:space="preserve">403C519C8FF5EC9D57685F80D3702C4D</t>
  </si>
  <si>
    <t xml:space="preserve">403C519C8FF5EC9D25F93CA29D2D2A82</t>
  </si>
  <si>
    <t xml:space="preserve">A94A47898EE3240D45B26A4408178A7C</t>
  </si>
  <si>
    <t xml:space="preserve">A94A47898EE3240DB42BBCF5328FBC29</t>
  </si>
  <si>
    <t xml:space="preserve">A94A47898EE3240DB5FE1D2B60BA2FC8</t>
  </si>
  <si>
    <t xml:space="preserve">A94A47898EE3240DB29FA73A6D9C9C29</t>
  </si>
  <si>
    <t xml:space="preserve">A94A47898EE3240D78BB1F798DAE7629</t>
  </si>
  <si>
    <t xml:space="preserve">A94A47898EE3240D3FEFA6D270DF11F8</t>
  </si>
  <si>
    <t xml:space="preserve">A94A47898EE3240D7AE7FDA61F41608F</t>
  </si>
  <si>
    <t xml:space="preserve">A94A47898EE3240D1DEECF4EFFDC4BC9</t>
  </si>
  <si>
    <t xml:space="preserve">A94A47898EE3240DDFA4B0248303EF38</t>
  </si>
  <si>
    <t xml:space="preserve">A94A47898EE3240D25D08B0BFB4E93C5</t>
  </si>
  <si>
    <t xml:space="preserve">0D8594916497BD018644C68CFE7B9FCE</t>
  </si>
  <si>
    <t xml:space="preserve">0D8594916497BD01B5C07F694BE2EE13</t>
  </si>
  <si>
    <t xml:space="preserve">0D8594916497BD01EBD55389C3B7A631</t>
  </si>
  <si>
    <t xml:space="preserve">0D8594916497BD01FF977C7696782F23</t>
  </si>
  <si>
    <t xml:space="preserve">0D8594916497BD01570F43FE40A91CC8</t>
  </si>
  <si>
    <t xml:space="preserve">0D8594916497BD016EAAD4940B0836A7</t>
  </si>
  <si>
    <t xml:space="preserve">0D8594916497BD0127B721164BA51716</t>
  </si>
  <si>
    <t xml:space="preserve">0D8594916497BD018D0EA88F51E3803B</t>
  </si>
  <si>
    <t xml:space="preserve">054CBAABCFF2899A7B43D4A7A848DBF2</t>
  </si>
  <si>
    <t xml:space="preserve">054CBAABCFF2899A7A7C74F48AB748AA</t>
  </si>
  <si>
    <t xml:space="preserve">59D453D7AB05C3D74BFA9B72B47EE42A</t>
  </si>
  <si>
    <t xml:space="preserve">054CBAABCFF2899A9EC6796FC0C2F603</t>
  </si>
  <si>
    <t xml:space="preserve">59D453D7AB05C3D71C25F91514E55077</t>
  </si>
  <si>
    <t xml:space="preserve">59D453D7AB05C3D79B7ECDDB1EB9FB1C</t>
  </si>
  <si>
    <t xml:space="preserve">59D453D7AB05C3D7B44CE8AF5B4E2F15</t>
  </si>
  <si>
    <t xml:space="preserve">59D453D7AB05C3D71E946439DBBE18BE</t>
  </si>
  <si>
    <t xml:space="preserve">59D453D7AB05C3D75CE89EF04A270E13</t>
  </si>
  <si>
    <t xml:space="preserve">59D453D7AB05C3D7230A1E712A57D1A8</t>
  </si>
  <si>
    <t xml:space="preserve">59D453D7AB05C3D7296CAD67EABF5FBB</t>
  </si>
  <si>
    <t xml:space="preserve">59D453D7AB05C3D7E3F67FFBA685327F</t>
  </si>
  <si>
    <t xml:space="preserve">59D453D7AB05C3D7DC17B76CF9B0B592</t>
  </si>
  <si>
    <t xml:space="preserve">989F6C715C03E5CA85431EBC7E52E89F</t>
  </si>
  <si>
    <t xml:space="preserve">989F6C715C03E5CA88716BAC3AB01747</t>
  </si>
  <si>
    <t xml:space="preserve">989F6C715C03E5CA92F7DD50CC00AD42</t>
  </si>
  <si>
    <t xml:space="preserve">989F6C715C03E5CA29C8137BC8006635</t>
  </si>
  <si>
    <t xml:space="preserve">989F6C715C03E5CA66E8F0CE43A8FA05</t>
  </si>
  <si>
    <t xml:space="preserve">989F6C715C03E5CAD24533003EEABCE9</t>
  </si>
  <si>
    <t xml:space="preserve">989F6C715C03E5CA4E91898EADC31019</t>
  </si>
  <si>
    <t xml:space="preserve">989F6C715C03E5CAE033597FD9FDDE98</t>
  </si>
  <si>
    <t xml:space="preserve">989F6C715C03E5CA5099A61320BC14A4</t>
  </si>
  <si>
    <t xml:space="preserve">989F6C715C03E5CAC2B54DADF079638C</t>
  </si>
  <si>
    <t xml:space="preserve">A2E582D3E0ADB33B621DE8758C374145</t>
  </si>
  <si>
    <t xml:space="preserve">A2E582D3E0ADB33B10457F3B6683C848</t>
  </si>
  <si>
    <t xml:space="preserve">A9E33CDA4A6273B4ECD840B92BC63B83</t>
  </si>
  <si>
    <t xml:space="preserve">A9E33CDA4A6273B445C3DB5886B9636A</t>
  </si>
  <si>
    <t xml:space="preserve">02062425D0E5E67933D64FACFDAD39C5</t>
  </si>
  <si>
    <t xml:space="preserve">A9E33CDA4A6273B478FFD492641E967A</t>
  </si>
  <si>
    <t xml:space="preserve">02062425D0E5E6798A0F864AB3D72BEE</t>
  </si>
  <si>
    <t xml:space="preserve">02062425D0E5E679B366F186DB75CD2C</t>
  </si>
  <si>
    <t xml:space="preserve">02062425D0E5E67900C417DC4BE9C1E2</t>
  </si>
  <si>
    <t xml:space="preserve">02062425D0E5E679116299ECD9861020</t>
  </si>
  <si>
    <t xml:space="preserve">02062425D0E5E679A3F5C6F39C135209</t>
  </si>
  <si>
    <t xml:space="preserve">02062425D0E5E6795CF2BA49517C2198</t>
  </si>
  <si>
    <t xml:space="preserve">02062425D0E5E679770BF6F1F8AFF5DB</t>
  </si>
  <si>
    <t xml:space="preserve">02062425D0E5E6792D97CCC37972F964</t>
  </si>
  <si>
    <t xml:space="preserve">02062425D0E5E679B1D24EA969F100A9</t>
  </si>
  <si>
    <t xml:space="preserve">77D5BF0A0E541C4573D4BEEBD7249815</t>
  </si>
  <si>
    <t xml:space="preserve">77D5BF0A0E541C451D9D1173A7C2E053</t>
  </si>
  <si>
    <t xml:space="preserve">77D5BF0A0E541C45DC81FD7ABFF102EA</t>
  </si>
  <si>
    <t xml:space="preserve">77D5BF0A0E541C4592B77DC1F17781F2</t>
  </si>
  <si>
    <t xml:space="preserve">77D5BF0A0E541C4522D61862BD90A5D9</t>
  </si>
  <si>
    <t xml:space="preserve">77D5BF0A0E541C45E5BBEA01E17C7551</t>
  </si>
  <si>
    <t xml:space="preserve">77D5BF0A0E541C454E2EE432B8CCA9B7</t>
  </si>
  <si>
    <t xml:space="preserve">77D5BF0A0E541C452B18C7E4416F8897</t>
  </si>
  <si>
    <t xml:space="preserve">77D5BF0A0E541C45E6941DDF663039D3</t>
  </si>
  <si>
    <t xml:space="preserve">77D5BF0A0E541C4534C4C04C657395A2</t>
  </si>
  <si>
    <t xml:space="preserve">C734F52522F4EF150E7BF57D6C745D94</t>
  </si>
  <si>
    <t xml:space="preserve">C734F52522F4EF1543D94A45AA56D5DA</t>
  </si>
  <si>
    <t xml:space="preserve">C734F52522F4EF156515515961C4E8A3</t>
  </si>
  <si>
    <t xml:space="preserve">C734F52522F4EF15630FE21E21B9D3EB</t>
  </si>
  <si>
    <t xml:space="preserve">C734F52522F4EF15327636EC101BB071</t>
  </si>
  <si>
    <t xml:space="preserve">C734F52522F4EF154D7654FEF5C29BD4</t>
  </si>
  <si>
    <t xml:space="preserve">C734F52522F4EF15EF8B2AA63EEE0DD7</t>
  </si>
  <si>
    <t xml:space="preserve">C734F52522F4EF1559F891BEA5A86DE1</t>
  </si>
  <si>
    <t xml:space="preserve">C734F52522F4EF15FBA4EBDE2CDFE60B</t>
  </si>
  <si>
    <t xml:space="preserve">C734F52522F4EF15F97FE652CDF3B0EA</t>
  </si>
  <si>
    <t xml:space="preserve">FCB604CBD7D2105107402C254BDE7260</t>
  </si>
  <si>
    <t xml:space="preserve">FCB604CBD7D210514DD01F6C6CF3BD2F</t>
  </si>
  <si>
    <t xml:space="preserve">FCB604CBD7D2105117633BF728DAFB25</t>
  </si>
  <si>
    <t xml:space="preserve">8B0942417723FB29FE952E550D088B12</t>
  </si>
  <si>
    <t xml:space="preserve">8B0942417723FB29C136F917810AEE93</t>
  </si>
  <si>
    <t xml:space="preserve">8B0942417723FB298218383672B02A08</t>
  </si>
  <si>
    <t xml:space="preserve">8B0942417723FB29823D0E62043AA27D</t>
  </si>
  <si>
    <t xml:space="preserve">8B0942417723FB29CF4824143ADC0F02</t>
  </si>
  <si>
    <t xml:space="preserve">8B0942417723FB29149161FD32401086</t>
  </si>
  <si>
    <t xml:space="preserve">8B0942417723FB295173EEFB2E36B695</t>
  </si>
  <si>
    <t xml:space="preserve">8B0942417723FB29CED4DF79A73F1E38</t>
  </si>
  <si>
    <t xml:space="preserve">CA9C5FCCC77257BF06381D1F9A0019E8</t>
  </si>
  <si>
    <t xml:space="preserve">CA9C5FCCC77257BFCEFFA2DDFCB98AE4</t>
  </si>
  <si>
    <t xml:space="preserve">CA9C5FCCC77257BFA9DC433156EC301B</t>
  </si>
  <si>
    <t xml:space="preserve">CA9C5FCCC77257BF127B3019B0A18F18</t>
  </si>
  <si>
    <t xml:space="preserve">CA9C5FCCC77257BF6E2F6D33FBF000E5</t>
  </si>
  <si>
    <t xml:space="preserve">CA9C5FCCC77257BFD5F99CE9CA0E19BB</t>
  </si>
  <si>
    <t xml:space="preserve">CA9C5FCCC77257BF039752E7EABDF732</t>
  </si>
  <si>
    <t xml:space="preserve">CA9C5FCCC77257BF220D7899B3C083C3</t>
  </si>
  <si>
    <t xml:space="preserve">CA9C5FCCC77257BF411A84BEC1F7DFBA</t>
  </si>
  <si>
    <t xml:space="preserve">CA9C5FCCC77257BF128A2E7DB8F86C92</t>
  </si>
  <si>
    <t xml:space="preserve">35FFF0A1E523478FD435FA5F3007EDFA</t>
  </si>
  <si>
    <t xml:space="preserve">35FFF0A1E523478F67B2616D27F320AB</t>
  </si>
  <si>
    <t xml:space="preserve">35FFF0A1E523478F5811D15E0D3F59EB</t>
  </si>
  <si>
    <t xml:space="preserve">35FFF0A1E523478F08D9F53F44299C69</t>
  </si>
  <si>
    <t xml:space="preserve">35FFF0A1E523478F319954E5ADB9F8B7</t>
  </si>
  <si>
    <t xml:space="preserve">35FFF0A1E523478F9C318D45B590ED73</t>
  </si>
  <si>
    <t xml:space="preserve">35FFF0A1E523478F45781C1F46CA0B70</t>
  </si>
  <si>
    <t xml:space="preserve">40FC5AD93E26C7E8A855E86AF046037D</t>
  </si>
  <si>
    <t xml:space="preserve">40FC5AD93E26C7E8F46ADFBE5DE0B25C</t>
  </si>
  <si>
    <t xml:space="preserve">40FC5AD93E26C7E82CBDD12B1DBCA13C</t>
  </si>
  <si>
    <t xml:space="preserve">40FC5AD93E26C7E839F9C23CD3192DFA</t>
  </si>
  <si>
    <t xml:space="preserve">40FC5AD93E26C7E8E6CC5E84B8D91D36</t>
  </si>
  <si>
    <t xml:space="preserve">40FC5AD93E26C7E8983AE28BA79A1743</t>
  </si>
  <si>
    <t xml:space="preserve">40FC5AD93E26C7E87D022950951B8EC9</t>
  </si>
  <si>
    <t xml:space="preserve">00692A85935025A1DF3010B0A1D64132</t>
  </si>
  <si>
    <t xml:space="preserve">00692A85935025A18925E53921ACA1A0</t>
  </si>
  <si>
    <t xml:space="preserve">00692A85935025A17983C18C072E232C</t>
  </si>
  <si>
    <t xml:space="preserve">00692A85935025A199ACA4BFA2ED54B5</t>
  </si>
  <si>
    <t xml:space="preserve">00692A85935025A1A00A408A1EEE5B8D</t>
  </si>
  <si>
    <t xml:space="preserve">00692A85935025A1A160E434C50A666F</t>
  </si>
  <si>
    <t xml:space="preserve">00692A85935025A1BCF81617E2854769</t>
  </si>
  <si>
    <t xml:space="preserve">00692A85935025A1359DAEB6B4C93635</t>
  </si>
  <si>
    <t xml:space="preserve">00692A85935025A170741876D25BCDEE</t>
  </si>
  <si>
    <t xml:space="preserve">3EC9C02C7A0A3ECF06A38D8DF60D60F0</t>
  </si>
  <si>
    <t xml:space="preserve">00692A85935025A19B5B09192C11DE7F</t>
  </si>
  <si>
    <t xml:space="preserve">3EC9C02C7A0A3ECF896EA7F44E65E10B</t>
  </si>
  <si>
    <t xml:space="preserve">3EC9C02C7A0A3ECFF6623D8B62F6730B</t>
  </si>
  <si>
    <t xml:space="preserve">3EC9C02C7A0A3ECF0D2EA9D8BD6E10B5</t>
  </si>
  <si>
    <t xml:space="preserve">3EC9C02C7A0A3ECFC259A85FF220A711</t>
  </si>
  <si>
    <t xml:space="preserve">3EC9C02C7A0A3ECF593C2F7FB29E30E1</t>
  </si>
  <si>
    <t xml:space="preserve">3EC9C02C7A0A3ECF686AE89F0EB6A966</t>
  </si>
  <si>
    <t xml:space="preserve">3EC9C02C7A0A3ECF3B8D0DFE72965741</t>
  </si>
  <si>
    <t xml:space="preserve">3EC9C02C7A0A3ECF5C86588B64F7FDBE</t>
  </si>
  <si>
    <t xml:space="preserve">3EC9C02C7A0A3ECF4FE8FD3040A460FF</t>
  </si>
  <si>
    <t xml:space="preserve">478E87F0F711A8E23154E64719A231FF</t>
  </si>
  <si>
    <t xml:space="preserve">478E87F0F711A8E29343754E541A3CE9</t>
  </si>
  <si>
    <t xml:space="preserve">478E87F0F711A8E2E486A0DE5964EF02</t>
  </si>
  <si>
    <t xml:space="preserve">478E87F0F711A8E2CEA15DE8EFFDE2BE</t>
  </si>
  <si>
    <t xml:space="preserve">478E87F0F711A8E27F531153F3694F0A</t>
  </si>
  <si>
    <t xml:space="preserve">478E87F0F711A8E2020358DF3D546A90</t>
  </si>
  <si>
    <t xml:space="preserve">478E87F0F711A8E2ED0E11FCD2F251DE</t>
  </si>
  <si>
    <t xml:space="preserve">478E87F0F711A8E29404107916FAA996</t>
  </si>
  <si>
    <t xml:space="preserve">478E87F0F711A8E2CBCA24D83621E11B</t>
  </si>
  <si>
    <t xml:space="preserve">A631AF8E0E407735F05B7E17C6A69FD9</t>
  </si>
  <si>
    <t xml:space="preserve">A631AF8E0E4077359B4F92E701AB057A</t>
  </si>
  <si>
    <t xml:space="preserve">0CF5309E4C6DC867AA60E2AAD9C14E63</t>
  </si>
  <si>
    <t xml:space="preserve">0CF5309E4C6DC867E07B4C966576F6C2</t>
  </si>
  <si>
    <t xml:space="preserve">0CF5309E4C6DC8676FAE487E12E9BFF9</t>
  </si>
  <si>
    <t xml:space="preserve">0CF5309E4C6DC867DB0C7999765A31B6</t>
  </si>
  <si>
    <t xml:space="preserve">0CF5309E4C6DC867E3AFF6B606B1F9FC</t>
  </si>
  <si>
    <t xml:space="preserve">0CF5309E4C6DC867A8AF556EF31AEBF1</t>
  </si>
  <si>
    <t xml:space="preserve">0CF5309E4C6DC86722F4159CFC6E5EDD</t>
  </si>
  <si>
    <t xml:space="preserve">0CF5309E4C6DC867F7CAF126F9BDBBC7</t>
  </si>
  <si>
    <t xml:space="preserve">0CF5309E4C6DC867C14FABEA49BF7B04</t>
  </si>
  <si>
    <t xml:space="preserve">0CF5309E4C6DC86730A26362D5CF6A54</t>
  </si>
  <si>
    <t xml:space="preserve">2838CDE471BF6F91E6EBF27F7993273A</t>
  </si>
  <si>
    <t xml:space="preserve">2838CDE471BF6F9172A9D783A6B4D9C9</t>
  </si>
  <si>
    <t xml:space="preserve">2838CDE471BF6F9183FD187AB73E05EE</t>
  </si>
  <si>
    <t xml:space="preserve">2838CDE471BF6F91F79C10CE13CDFA2F</t>
  </si>
  <si>
    <t xml:space="preserve">2838CDE471BF6F91DA67DA15275F347A</t>
  </si>
  <si>
    <t xml:space="preserve">2838CDE471BF6F912EC5353CD8352590</t>
  </si>
  <si>
    <t xml:space="preserve">2838CDE471BF6F91D84FF72E43DDE8C6</t>
  </si>
  <si>
    <t xml:space="preserve">2838CDE471BF6F919C0450C5322562E4</t>
  </si>
  <si>
    <t xml:space="preserve">2838CDE471BF6F91092C7233C75CE064</t>
  </si>
  <si>
    <t xml:space="preserve">2838CDE471BF6F91660B73C19A4BA343</t>
  </si>
  <si>
    <t xml:space="preserve">B78E2ED26003703B9BDF672857C10837</t>
  </si>
  <si>
    <t xml:space="preserve">B78E2ED26003703B45500D184F517353</t>
  </si>
  <si>
    <t xml:space="preserve">B78E2ED26003703BDEE1CA1A7696751B</t>
  </si>
  <si>
    <t xml:space="preserve">8771D2F60247643F98B8923628AF0AB3</t>
  </si>
  <si>
    <t xml:space="preserve">8771D2F60247643F2CF3AA3E78EDF5C3</t>
  </si>
  <si>
    <t xml:space="preserve">8771D2F60247643FA239EE9CBD201A1C</t>
  </si>
  <si>
    <t xml:space="preserve">8771D2F60247643FD9C3B9404AF28978</t>
  </si>
  <si>
    <t xml:space="preserve">8771D2F60247643FDE9CE6AB18E99D98</t>
  </si>
  <si>
    <t xml:space="preserve">8771D2F60247643F49B9D10E319C1F46</t>
  </si>
  <si>
    <t xml:space="preserve">8771D2F60247643FFD89B4129A56AB21</t>
  </si>
  <si>
    <t xml:space="preserve">8771D2F60247643FF044F705C5C5A787</t>
  </si>
  <si>
    <t xml:space="preserve">8771D2F60247643FF085E59846F2BA6A</t>
  </si>
  <si>
    <t xml:space="preserve">A249B354447D2FB13AB86FDCB01E5B40</t>
  </si>
  <si>
    <t xml:space="preserve">A249B354447D2FB1092EEBCDAAEE230E</t>
  </si>
  <si>
    <t xml:space="preserve">A249B354447D2FB127F95C2ABBDF873B</t>
  </si>
  <si>
    <t xml:space="preserve">A249B354447D2FB1A475CB242545288B</t>
  </si>
  <si>
    <t xml:space="preserve">A249B354447D2FB1ED025686661941D5</t>
  </si>
  <si>
    <t xml:space="preserve">A249B354447D2FB1945CF5B4E882A0E8</t>
  </si>
  <si>
    <t xml:space="preserve">A249B354447D2FB1F1BCBBE9FDA3C27D</t>
  </si>
  <si>
    <t xml:space="preserve">A249B354447D2FB1F627723B804624D7</t>
  </si>
  <si>
    <t xml:space="preserve">A249B354447D2FB14B5FF72A991A454C</t>
  </si>
  <si>
    <t xml:space="preserve">A249B354447D2FB1F0DA1897F9464FA0</t>
  </si>
  <si>
    <t xml:space="preserve">B3CECFC2F52D5682F1D2574CE94A08E3</t>
  </si>
  <si>
    <t xml:space="preserve">B3CECFC2F52D56821D237601B1ED8DC1</t>
  </si>
  <si>
    <t xml:space="preserve">B3CECFC2F52D568251BD9DE2476AD2E7</t>
  </si>
  <si>
    <t xml:space="preserve">B3CECFC2F52D568212A125040BFB4C41</t>
  </si>
  <si>
    <t xml:space="preserve">B3CECFC2F52D5682F280D1B6DFFE64FF</t>
  </si>
  <si>
    <t xml:space="preserve">B3CECFC2F52D568243A45558DD9175F3</t>
  </si>
  <si>
    <t xml:space="preserve">123A23320321C3B7B1A843C8D4C74FA6</t>
  </si>
  <si>
    <t xml:space="preserve">123A23320321C3B758AB50DA187E5E09</t>
  </si>
  <si>
    <t xml:space="preserve">123A23320321C3B7984E243696E4C035</t>
  </si>
  <si>
    <t xml:space="preserve">883C37A86C46AEFE7D0C1905FF30A01D</t>
  </si>
  <si>
    <t xml:space="preserve">123A23320321C3B7B3C3C8802F89975A</t>
  </si>
  <si>
    <t xml:space="preserve">883C37A86C46AEFE23F03CAC8780D505</t>
  </si>
  <si>
    <t xml:space="preserve">883C37A86C46AEFEA2512EB9420141A6</t>
  </si>
  <si>
    <t xml:space="preserve">883C37A86C46AEFECEA34467156B4620</t>
  </si>
  <si>
    <t xml:space="preserve">883C37A86C46AEFEE558006771EA2A4E</t>
  </si>
  <si>
    <t xml:space="preserve">883C37A86C46AEFEE37D225947B0E6F2</t>
  </si>
  <si>
    <t xml:space="preserve">883C37A86C46AEFEDE83D967AF172419</t>
  </si>
  <si>
    <t xml:space="preserve">883C37A86C46AEFEE1F33AB65F19F019</t>
  </si>
  <si>
    <t xml:space="preserve">883C37A86C46AEFEA521F335C65AD0C3</t>
  </si>
  <si>
    <t xml:space="preserve">883C37A86C46AEFE8A74B67EC5CE2445</t>
  </si>
  <si>
    <t xml:space="preserve">C1F6AA3BA523FBD8C7B45A40A61FE21A</t>
  </si>
  <si>
    <t xml:space="preserve">C1F6AA3BA523FBD8E30280D197FD315C</t>
  </si>
  <si>
    <t xml:space="preserve">C1F6AA3BA523FBD8E9F791F618564AF1</t>
  </si>
  <si>
    <t xml:space="preserve">C1F6AA3BA523FBD870D72F3FC4709912</t>
  </si>
  <si>
    <t xml:space="preserve">C1F6AA3BA523FBD80236EE8B269D8CB1</t>
  </si>
  <si>
    <t xml:space="preserve">C1F6AA3BA523FBD844A7051F0FC9F9BB</t>
  </si>
  <si>
    <t xml:space="preserve">C1F6AA3BA523FBD8B1D156F16D6807E6</t>
  </si>
  <si>
    <t xml:space="preserve">C1F6AA3BA523FBD8EF13D95C6DF0D250</t>
  </si>
  <si>
    <t xml:space="preserve">C1F6AA3BA523FBD8CCFF5A3CAEA2FAAA</t>
  </si>
  <si>
    <t xml:space="preserve">C1F6AA3BA523FBD8005B523C653A897F</t>
  </si>
  <si>
    <t xml:space="preserve">774E5336C762CEBC7597FED178DF64DB</t>
  </si>
  <si>
    <t xml:space="preserve">774E5336C762CEBC3F33F6C774207442</t>
  </si>
  <si>
    <t xml:space="preserve">774E5336C762CEBC09DB092684EAD867</t>
  </si>
  <si>
    <t xml:space="preserve">774E5336C762CEBCF8D1337D94BAE65A</t>
  </si>
  <si>
    <t xml:space="preserve">774E5336C762CEBCB1897F73C9F0FD2A</t>
  </si>
  <si>
    <t xml:space="preserve">774E5336C762CEBCEF5362BB1620343C</t>
  </si>
  <si>
    <t xml:space="preserve">774E5336C762CEBC7D81CC5F5C12DD0F</t>
  </si>
  <si>
    <t xml:space="preserve">774E5336C762CEBCA66E06C3EAAF9777</t>
  </si>
  <si>
    <t xml:space="preserve">774E5336C762CEBCF2BC566DD67FC621</t>
  </si>
  <si>
    <t xml:space="preserve">774E5336C762CEBC4926012A6BA453DF</t>
  </si>
  <si>
    <t xml:space="preserve">BE0197256085A28E2794864A2D9E52DC</t>
  </si>
  <si>
    <t xml:space="preserve">BE0197256085A28E637935D3E9F51891</t>
  </si>
  <si>
    <t xml:space="preserve">08F11DC8DCBE97B38BAC48E09D2F2060</t>
  </si>
  <si>
    <t xml:space="preserve">08F11DC8DCBE97B37C05F88E1CFFE0F5</t>
  </si>
  <si>
    <t xml:space="preserve">08F11DC8DCBE97B303AF453F1928E03B</t>
  </si>
  <si>
    <t xml:space="preserve">08F11DC8DCBE97B3951CE6B511076D9E</t>
  </si>
  <si>
    <t xml:space="preserve">08F11DC8DCBE97B3D944BDB4717332F7</t>
  </si>
  <si>
    <t xml:space="preserve">BDF8DE912731AD8E32A744FE60161C38</t>
  </si>
  <si>
    <t xml:space="preserve">BDF8DE912731AD8EA1D0095D8112646D</t>
  </si>
  <si>
    <t xml:space="preserve">BDF8DE912731AD8E79B49F0F07079C16</t>
  </si>
  <si>
    <t xml:space="preserve">BDF8DE912731AD8E2A789DF6D285D3EE</t>
  </si>
  <si>
    <t xml:space="preserve">BDF8DE912731AD8E5C089575E0B184AB</t>
  </si>
  <si>
    <t xml:space="preserve">BDF8DE912731AD8E3864A66A52EA9A4F</t>
  </si>
  <si>
    <t xml:space="preserve">BDF8DE912731AD8EB44BA6CD07A7F68C</t>
  </si>
  <si>
    <t xml:space="preserve">BDF8DE912731AD8E0102B203496ED602</t>
  </si>
  <si>
    <t xml:space="preserve">BDF8DE912731AD8EFDA033FE72F22F68</t>
  </si>
  <si>
    <t xml:space="preserve">48966195376B04017065BEFB654CF428</t>
  </si>
  <si>
    <t xml:space="preserve">F012427F861D52FBC1063ED2401AFACA</t>
  </si>
  <si>
    <t xml:space="preserve">F012427F861D52FB927272EBABE7F630</t>
  </si>
  <si>
    <t xml:space="preserve">48966195376B0401EF3A8D4BB3475CC9</t>
  </si>
  <si>
    <t xml:space="preserve">48966195376B0401B8698900100C4EE6</t>
  </si>
  <si>
    <t xml:space="preserve">48966195376B04017418DE08204F8743</t>
  </si>
  <si>
    <t xml:space="preserve">48966195376B04012ADE25C9399967C2</t>
  </si>
  <si>
    <t xml:space="preserve">48966195376B0401BF6F0F0829D832B3</t>
  </si>
  <si>
    <t xml:space="preserve">48966195376B0401D6042D7632070A26</t>
  </si>
  <si>
    <t xml:space="preserve">48966195376B040114DCE8BD41A26673</t>
  </si>
  <si>
    <t xml:space="preserve">48966195376B040183C5A19432DB2D55</t>
  </si>
  <si>
    <t xml:space="preserve">48966195376B04014E323C649B072995</t>
  </si>
  <si>
    <t xml:space="preserve">CA63E39D3D0490E344A6E8986F9EB759</t>
  </si>
  <si>
    <t xml:space="preserve">CA63E39D3D0490E39008DCDFE6D85A36</t>
  </si>
  <si>
    <t xml:space="preserve">CA63E39D3D0490E309B7A835E571C9BC</t>
  </si>
  <si>
    <t xml:space="preserve">CA63E39D3D0490E31DC79CB784E7D22E</t>
  </si>
  <si>
    <t xml:space="preserve">CA63E39D3D0490E3107DBADC78B253EF</t>
  </si>
  <si>
    <t xml:space="preserve">CA63E39D3D0490E302476AD3CF184040</t>
  </si>
  <si>
    <t xml:space="preserve">CA63E39D3D0490E3F95A07CA9C360257</t>
  </si>
  <si>
    <t xml:space="preserve">CA63E39D3D0490E3B83C9C32F36240BB</t>
  </si>
  <si>
    <t xml:space="preserve">CA63E39D3D0490E325F9FDB8E73CA5D2</t>
  </si>
  <si>
    <t xml:space="preserve">CA63E39D3D0490E34D240556F4E89456</t>
  </si>
  <si>
    <t xml:space="preserve">BE3018DC6F38E6A225C80CCC3F5FCA2C</t>
  </si>
  <si>
    <t xml:space="preserve">BE3018DC6F38E6A2DD3B88929327638A</t>
  </si>
  <si>
    <t xml:space="preserve">BE3018DC6F38E6A22259D0094E36DAED</t>
  </si>
  <si>
    <t xml:space="preserve">E06F0ACFE5A8A47186C79E72975613E7</t>
  </si>
  <si>
    <t xml:space="preserve">E06F0ACFE5A8A4713234B9C91EE3C915</t>
  </si>
  <si>
    <t xml:space="preserve">E06F0ACFE5A8A4713C3136C055E5C5B2</t>
  </si>
  <si>
    <t xml:space="preserve">E06F0ACFE5A8A471BD03F1ED65C24127</t>
  </si>
  <si>
    <t xml:space="preserve">E06F0ACFE5A8A4719395B8C499573EA0</t>
  </si>
  <si>
    <t xml:space="preserve">E06F0ACFE5A8A471F7928981A5EB380C</t>
  </si>
  <si>
    <t xml:space="preserve">E06F0ACFE5A8A471011108E00E134BAB</t>
  </si>
  <si>
    <t xml:space="preserve">0984ACE37532E9A5F986781E3C2C374E</t>
  </si>
  <si>
    <t xml:space="preserve">0984ACE37532E9A5B476B63598EA3EB6</t>
  </si>
  <si>
    <t xml:space="preserve">0984ACE37532E9A555653F1E682B5055</t>
  </si>
  <si>
    <t xml:space="preserve">0984ACE37532E9A5293EB409F80461F2</t>
  </si>
  <si>
    <t xml:space="preserve">0984ACE37532E9A5B5272364F5EB0DD4</t>
  </si>
  <si>
    <t xml:space="preserve">0984ACE37532E9A5A74EE6812578DB3C</t>
  </si>
  <si>
    <t xml:space="preserve">0984ACE37532E9A5F5880A4E37D783E9</t>
  </si>
  <si>
    <t xml:space="preserve">0984ACE37532E9A5E58877BC8939ABE7</t>
  </si>
  <si>
    <t xml:space="preserve">0984ACE37532E9A5413D7CC49E32FB85</t>
  </si>
  <si>
    <t xml:space="preserve">0984ACE37532E9A53D717E40CFEE6B78</t>
  </si>
  <si>
    <t xml:space="preserve">08F11DC8DCBE97B3A8002272B1E92C6F</t>
  </si>
  <si>
    <t xml:space="preserve">08F11DC8DCBE97B3FEB663E978821D9A</t>
  </si>
  <si>
    <t xml:space="preserve">08F11DC8DCBE97B326B99B6FC56B60EA</t>
  </si>
  <si>
    <t xml:space="preserve">08F11DC8DCBE97B379F2F213903C9DA3</t>
  </si>
  <si>
    <t xml:space="preserve">08F11DC8DCBE97B3624E5585D949D573</t>
  </si>
  <si>
    <t xml:space="preserve">980881FE286709F10FA32236CFAE0313</t>
  </si>
  <si>
    <t xml:space="preserve">980881FE286709F1CA7592F4E893498D</t>
  </si>
  <si>
    <t xml:space="preserve">980881FE286709F195FB244A7BE75CCA</t>
  </si>
  <si>
    <t xml:space="preserve">980881FE286709F16321608811833EE0</t>
  </si>
  <si>
    <t xml:space="preserve">980881FE286709F171D66E7649C29552</t>
  </si>
  <si>
    <t xml:space="preserve">980881FE286709F1056B6A1AB8760773</t>
  </si>
  <si>
    <t xml:space="preserve">C2D003DD9846DDE33785E4249A92EB40</t>
  </si>
  <si>
    <t xml:space="preserve">C2D003DD9846DDE355C5B06B80E975EF</t>
  </si>
  <si>
    <t xml:space="preserve">C2D003DD9846DDE3EDA076CEAAA7B8AC</t>
  </si>
  <si>
    <t xml:space="preserve">C2D003DD9846DDE397A8F5111BBEA29A</t>
  </si>
  <si>
    <t xml:space="preserve">C2D003DD9846DDE34CD7D8837E9F1DC7</t>
  </si>
  <si>
    <t xml:space="preserve">C2D003DD9846DDE378D71840DF317F77</t>
  </si>
  <si>
    <t xml:space="preserve">C2D003DD9846DDE3C7505E9B2ADEB64C</t>
  </si>
  <si>
    <t xml:space="preserve">C2D003DD9846DDE39B555C252C2DF5D8</t>
  </si>
  <si>
    <t xml:space="preserve">C2D003DD9846DDE3EA4C664AD166A69F</t>
  </si>
  <si>
    <t xml:space="preserve">C2D003DD9846DDE381043E116F8F6A2E</t>
  </si>
  <si>
    <t xml:space="preserve">157795A2B45353EA2E36EC8090936644</t>
  </si>
  <si>
    <t xml:space="preserve">157795A2B45353EA700335C72ED27A22</t>
  </si>
  <si>
    <t xml:space="preserve">157795A2B45353EA053B53805AF56218</t>
  </si>
  <si>
    <t xml:space="preserve">157795A2B45353EAA746E49D1D8CCE49</t>
  </si>
  <si>
    <t xml:space="preserve">157795A2B45353EAC964ED99AA972C8C</t>
  </si>
  <si>
    <t xml:space="preserve">157795A2B45353EACFAFE0BFF6DF5B41</t>
  </si>
  <si>
    <t xml:space="preserve">157795A2B45353EA5F7AB940BD3D0AD7</t>
  </si>
  <si>
    <t xml:space="preserve">157795A2B45353EA2F4C609FD5664D00</t>
  </si>
  <si>
    <t xml:space="preserve">157795A2B45353EA86BEB1AABD4CA01F</t>
  </si>
  <si>
    <t xml:space="preserve">0648397507C0FB903309B509AB6D1C90</t>
  </si>
  <si>
    <t xml:space="preserve">B015BE033085BA36C58A753AA7D3A907</t>
  </si>
  <si>
    <t xml:space="preserve">B015BE033085BA3619A3EFA20A21546C</t>
  </si>
  <si>
    <t xml:space="preserve">B015BE033085BA368BBA351432A1DEC8</t>
  </si>
  <si>
    <t xml:space="preserve">B015BE033085BA367F38B9CA754F0235</t>
  </si>
  <si>
    <t xml:space="preserve">B015BE033085BA36A349282DBB955C23</t>
  </si>
  <si>
    <t xml:space="preserve">B015BE033085BA362A3EEB28C418E050</t>
  </si>
  <si>
    <t xml:space="preserve">B015BE033085BA36620503AFD6E19A1F</t>
  </si>
  <si>
    <t xml:space="preserve">B015BE033085BA36FED9EFD929D6CCF5</t>
  </si>
  <si>
    <t xml:space="preserve">B015BE033085BA3678E2F2E3D018C479</t>
  </si>
  <si>
    <t xml:space="preserve">B015BE033085BA3680E6D45FB290D8D3</t>
  </si>
  <si>
    <t xml:space="preserve">260E264FD07330005647BFDC8F70F402</t>
  </si>
  <si>
    <t xml:space="preserve">260E264FD07330005D0B4B4E9079F9EE</t>
  </si>
  <si>
    <t xml:space="preserve">260E264FD07330003408008C072491FC</t>
  </si>
  <si>
    <t xml:space="preserve">260E264FD07330008343295F64B32B5D</t>
  </si>
  <si>
    <t xml:space="preserve">260E264FD0733000B55B599B86C2803C</t>
  </si>
  <si>
    <t xml:space="preserve">260E264FD0733000D69E9468A31EC198</t>
  </si>
  <si>
    <t xml:space="preserve">260E264FD0733000ADA4F45E060A7FE2</t>
  </si>
  <si>
    <t xml:space="preserve">260E264FD073300030156A7F9BC5A48B</t>
  </si>
  <si>
    <t xml:space="preserve">260E264FD0733000EA4AD72C277CCCC6</t>
  </si>
  <si>
    <t xml:space="preserve">260E264FD073300041D93BAA85F3D9AA</t>
  </si>
  <si>
    <t xml:space="preserve">A0F641224C5C22F3C62F5570D6AE2387</t>
  </si>
  <si>
    <t xml:space="preserve">A0F641224C5C22F3BF6D654C79941ABA</t>
  </si>
  <si>
    <t xml:space="preserve">A0F641224C5C22F391EF83A9DA05CAC4</t>
  </si>
  <si>
    <t xml:space="preserve">A0F641224C5C22F391511777F06DB5DA</t>
  </si>
  <si>
    <t xml:space="preserve">A0F641224C5C22F391A444E18FCB3DB0</t>
  </si>
  <si>
    <t xml:space="preserve">A0F641224C5C22F33331D6E1A895DD4D</t>
  </si>
  <si>
    <t xml:space="preserve">A0F641224C5C22F38738DC6A9E2A6705</t>
  </si>
  <si>
    <t xml:space="preserve">A0F641224C5C22F36E152C8067A7766E</t>
  </si>
  <si>
    <t xml:space="preserve">A0F641224C5C22F356E65E136EEC08D2</t>
  </si>
  <si>
    <t xml:space="preserve">A0F641224C5C22F3A5DA248FD326E2D6</t>
  </si>
  <si>
    <t xml:space="preserve">365D600631C4E60B2E10349BF3E3FA57</t>
  </si>
  <si>
    <t xml:space="preserve">365D600631C4E60B28B351AC44B84E4F</t>
  </si>
  <si>
    <t xml:space="preserve">365D600631C4E60BAACC062945D276F2</t>
  </si>
  <si>
    <t xml:space="preserve">365D600631C4E60B996F09B09543EF4C</t>
  </si>
  <si>
    <t xml:space="preserve">365D600631C4E60BFDD2E9B09757A18A</t>
  </si>
  <si>
    <t xml:space="preserve">E4DEC6B334A2DA70AAA26DEF4B2E7AE4</t>
  </si>
  <si>
    <t xml:space="preserve">E4DEC6B334A2DA70FAF8CCD5EAE9267C</t>
  </si>
  <si>
    <t xml:space="preserve">B48DBB210FD4DF3F306C1BCDCB5E154F</t>
  </si>
  <si>
    <t xml:space="preserve">B48DBB210FD4DF3F408C1A38CAC5AB3A</t>
  </si>
  <si>
    <t xml:space="preserve">B48DBB210FD4DF3FDE0336E8FC2DCEAA</t>
  </si>
  <si>
    <t xml:space="preserve">B48DBB210FD4DF3F58CDCCE18B2EC159</t>
  </si>
  <si>
    <t xml:space="preserve">B48DBB210FD4DF3FA3F6DB898819B4A1</t>
  </si>
  <si>
    <t xml:space="preserve">B48DBB210FD4DF3FB258EAA8C32511E0</t>
  </si>
  <si>
    <t xml:space="preserve">B48DBB210FD4DF3FEED93DDDBA802633</t>
  </si>
  <si>
    <t xml:space="preserve">B48DBB210FD4DF3F41A12958877C18CC</t>
  </si>
  <si>
    <t xml:space="preserve">B48DBB210FD4DF3FEED3FCC3C6309CD0</t>
  </si>
  <si>
    <t xml:space="preserve">B48DBB210FD4DF3F52E4D73DBCB7AD2B</t>
  </si>
  <si>
    <t xml:space="preserve">9706E66303F82E667D358D7907710024</t>
  </si>
  <si>
    <t xml:space="preserve">9706E66303F82E66DC49AC5235C611CC</t>
  </si>
  <si>
    <t xml:space="preserve">9706E66303F82E66ED1BEA3C30D10411</t>
  </si>
  <si>
    <t xml:space="preserve">9706E66303F82E66C984C50A52BFCAA3</t>
  </si>
  <si>
    <t xml:space="preserve">9706E66303F82E66857B2B22F0EAEEC2</t>
  </si>
  <si>
    <t xml:space="preserve">9706E66303F82E66367C7FF5C30046EF</t>
  </si>
  <si>
    <t xml:space="preserve">9706E66303F82E66F3451032034297CB</t>
  </si>
  <si>
    <t xml:space="preserve">9706E66303F82E665CCF5A5707B28913</t>
  </si>
  <si>
    <t xml:space="preserve">9706E66303F82E6683696FF699495091</t>
  </si>
  <si>
    <t xml:space="preserve">9706E66303F82E66F6646249418F999F</t>
  </si>
  <si>
    <t xml:space="preserve">7321BA9B713F8E3597AE575A48560170</t>
  </si>
  <si>
    <t xml:space="preserve">7321BA9B713F8E353E84216ACF8061F7</t>
  </si>
  <si>
    <t xml:space="preserve">7321BA9B713F8E3596E14AAE1F5C469D</t>
  </si>
  <si>
    <t xml:space="preserve">7321BA9B713F8E353E1D154D93450263</t>
  </si>
  <si>
    <t xml:space="preserve">7321BA9B713F8E35999A1DF64D7C3B46</t>
  </si>
  <si>
    <t xml:space="preserve">7321BA9B713F8E3549D1B4236B16953B</t>
  </si>
  <si>
    <t xml:space="preserve">7321BA9B713F8E353334F230FC5333F0</t>
  </si>
  <si>
    <t xml:space="preserve">7321BA9B713F8E3545AF66F4E65A84A5</t>
  </si>
  <si>
    <t xml:space="preserve">7321BA9B713F8E35B4F0729CB710FB69</t>
  </si>
  <si>
    <t xml:space="preserve">7321BA9B713F8E35243C632F6B693B48</t>
  </si>
  <si>
    <t xml:space="preserve">E8ED05640BE84B9905B2A17FDCEE2F1B</t>
  </si>
  <si>
    <t xml:space="preserve">E8ED05640BE84B99764F753C4F8F4D5C</t>
  </si>
  <si>
    <t xml:space="preserve">E8ED05640BE84B99C8B82AF4171117F9</t>
  </si>
  <si>
    <t xml:space="preserve">E8ED05640BE84B9959EE92DB28E940E1</t>
  </si>
  <si>
    <t xml:space="preserve">72DB14DB9DE03FB281F8A5C2F8D694AF</t>
  </si>
  <si>
    <t xml:space="preserve">72DB14DB9DE03FB27A750A994C4B5CAE</t>
  </si>
  <si>
    <t xml:space="preserve">72DB14DB9DE03FB260CD676C24703181</t>
  </si>
  <si>
    <t xml:space="preserve">72DB14DB9DE03FB2A711D07D4E837DDB</t>
  </si>
  <si>
    <t xml:space="preserve">72DB14DB9DE03FB224FFE91DF4BA88CC</t>
  </si>
  <si>
    <t xml:space="preserve">72DB14DB9DE03FB2CE30C4AF9CC0752E</t>
  </si>
  <si>
    <t xml:space="preserve">72DB14DB9DE03FB2DCE326DA0DBA2153</t>
  </si>
  <si>
    <t xml:space="preserve">DFB38ADED6E87F35715361C2768BF03E</t>
  </si>
  <si>
    <t xml:space="preserve">DFB38ADED6E87F35DF363283F5BEFEFB</t>
  </si>
  <si>
    <t xml:space="preserve">DFB38ADED6E87F357A7C9D081EE8B0C3</t>
  </si>
  <si>
    <t xml:space="preserve">DFB38ADED6E87F35BAEE7ABF51B321FA</t>
  </si>
  <si>
    <t xml:space="preserve">DFB38ADED6E87F3597E33F57F5F91CC6</t>
  </si>
  <si>
    <t xml:space="preserve">DFB38ADED6E87F3590E6458C08442A53</t>
  </si>
  <si>
    <t xml:space="preserve">DFB38ADED6E87F359E77AB6DFF109AD0</t>
  </si>
  <si>
    <t xml:space="preserve">DFB38ADED6E87F35409EB44A787218E8</t>
  </si>
  <si>
    <t xml:space="preserve">DFB38ADED6E87F35C3058288576DA2ED</t>
  </si>
  <si>
    <t xml:space="preserve">DFB38ADED6E87F352BA198867FBF26DE</t>
  </si>
  <si>
    <t xml:space="preserve">4112F2FB82007615A96A39AEC7A48D8B</t>
  </si>
  <si>
    <t xml:space="preserve">4112F2FB820076155AEA5CDB823C15CA</t>
  </si>
  <si>
    <t xml:space="preserve">4112F2FB820076153217A1FEECE2463A</t>
  </si>
  <si>
    <t xml:space="preserve">4112F2FB82007615C7951470D8E4AB9F</t>
  </si>
  <si>
    <t xml:space="preserve">4112F2FB82007615037862E939AB9943</t>
  </si>
  <si>
    <t xml:space="preserve">4112F2FB82007615C2F66C0326FA2DC2</t>
  </si>
  <si>
    <t xml:space="preserve">4112F2FB82007615E546893B3F2CB2D6</t>
  </si>
  <si>
    <t xml:space="preserve">4112F2FB82007615F3014647415925B4</t>
  </si>
  <si>
    <t xml:space="preserve">A4F73C68CBBD6A07BA91EE8CD4A03956</t>
  </si>
  <si>
    <t xml:space="preserve">A4F73C68CBBD6A07D276EAEB51C014D3</t>
  </si>
  <si>
    <t xml:space="preserve">A4F73C68CBBD6A07A7933DF9150C391E</t>
  </si>
  <si>
    <t xml:space="preserve">A4F73C68CBBD6A079B9C26CBBEF7C345</t>
  </si>
  <si>
    <t xml:space="preserve">A4F73C68CBBD6A0716D97DAA14B7A918</t>
  </si>
  <si>
    <t xml:space="preserve">9E2F53DA138F4175440B9671A3D82C3E</t>
  </si>
  <si>
    <t xml:space="preserve">9E2F53DA138F4175DC473C2F8EDF6452</t>
  </si>
  <si>
    <t xml:space="preserve">797373FD7E77AA8DBA9DB192E3A3F2A5</t>
  </si>
  <si>
    <t xml:space="preserve">797373FD7E77AA8DD7FFA5D20B2B99B3</t>
  </si>
  <si>
    <t xml:space="preserve">797373FD7E77AA8DD17868D66F6C8DC7</t>
  </si>
  <si>
    <t xml:space="preserve">797373FD7E77AA8DB47D1E88564C1F85</t>
  </si>
  <si>
    <t xml:space="preserve">797373FD7E77AA8D39EF37C073DB16DB</t>
  </si>
  <si>
    <t xml:space="preserve">797373FD7E77AA8D79F0DF6E823DD36F</t>
  </si>
  <si>
    <t xml:space="preserve">797373FD7E77AA8D8A899314A4DD03E7</t>
  </si>
  <si>
    <t xml:space="preserve">797373FD7E77AA8DE3972557FB773D57</t>
  </si>
  <si>
    <t xml:space="preserve">DE16DA3F527371965C6B833E1FA8250A</t>
  </si>
  <si>
    <t xml:space="preserve">DE16DA3F52737196708C3FA6D86414BD</t>
  </si>
  <si>
    <t xml:space="preserve">DE16DA3F5273719666487466E010044A</t>
  </si>
  <si>
    <t xml:space="preserve">DE16DA3F52737196A5D01914D9981011</t>
  </si>
  <si>
    <t xml:space="preserve">DE16DA3F527371961E09FA55016B68F8</t>
  </si>
  <si>
    <t xml:space="preserve">DE16DA3F5273719653F77002D3DAD00F</t>
  </si>
  <si>
    <t xml:space="preserve">DE16DA3F52737196CA126A00A208B76B</t>
  </si>
  <si>
    <t xml:space="preserve">DE16DA3F52737196C7A01FFBF1220A76</t>
  </si>
  <si>
    <t xml:space="preserve">DE16DA3F5273719691A353C1546A322E</t>
  </si>
  <si>
    <t xml:space="preserve">DE16DA3F5273719636151058BDA8083D</t>
  </si>
  <si>
    <t xml:space="preserve">DE9A07AA19C2C4FAA0F8E2388D0E36C6</t>
  </si>
  <si>
    <t xml:space="preserve">DE9A07AA19C2C4FA193DBD992FF161D1</t>
  </si>
  <si>
    <t xml:space="preserve">DE9A07AA19C2C4FA32BB89B758E92C59</t>
  </si>
  <si>
    <t xml:space="preserve">DE9A07AA19C2C4FAF5F165FFBFF32AC0</t>
  </si>
  <si>
    <t xml:space="preserve">DE9A07AA19C2C4FADA93215A9FDDF60E</t>
  </si>
  <si>
    <t xml:space="preserve">DE9A07AA19C2C4FA42B72E7158CCF0C6</t>
  </si>
  <si>
    <t xml:space="preserve">DE9A07AA19C2C4FA4896D7B4996CEFFC</t>
  </si>
  <si>
    <t xml:space="preserve">DE9A07AA19C2C4FAEEDC95D3BDFDB336</t>
  </si>
  <si>
    <t xml:space="preserve">DE9A07AA19C2C4FA9D82AA6BCCB3BFE8</t>
  </si>
  <si>
    <t xml:space="preserve">DE9A07AA19C2C4FAD310A5F78C11F955</t>
  </si>
  <si>
    <t xml:space="preserve">A37B3162D0BCCD01237BB4F52ED40793</t>
  </si>
  <si>
    <t xml:space="preserve">A37B3162D0BCCD011AFA65FDE17C408A</t>
  </si>
  <si>
    <t xml:space="preserve">A37B3162D0BCCD01058AE990BBD3BA95</t>
  </si>
  <si>
    <t xml:space="preserve">A37B3162D0BCCD01019934A66DF40764</t>
  </si>
  <si>
    <t xml:space="preserve">A37B3162D0BCCD01539C439A61453A8E</t>
  </si>
  <si>
    <t xml:space="preserve">A37B3162D0BCCD010408CA13A876CE86</t>
  </si>
  <si>
    <t xml:space="preserve">A37B3162D0BCCD01CB30B5892855570D</t>
  </si>
  <si>
    <t xml:space="preserve">A37B3162D0BCCD01D6C065B3B4A70C8A</t>
  </si>
  <si>
    <t xml:space="preserve">3EB563E133668C5DB6E4259C041F00C6</t>
  </si>
  <si>
    <t xml:space="preserve">3EB563E133668C5D0B759D8EA089622B</t>
  </si>
  <si>
    <t xml:space="preserve">3EB563E133668C5DDC28B04BCD41670F</t>
  </si>
  <si>
    <t xml:space="preserve">D50A94D15D3FDCC1F43191AF4DCDCC40</t>
  </si>
  <si>
    <t xml:space="preserve">D50A94D15D3FDCC10EAD14CDE391F43E</t>
  </si>
  <si>
    <t xml:space="preserve">D50A94D15D3FDCC16A06EDAA19F42370</t>
  </si>
  <si>
    <t xml:space="preserve">D50A94D15D3FDCC1AE7678460DE9D8F0</t>
  </si>
  <si>
    <t xml:space="preserve">D50A94D15D3FDCC1442F59DF3B2A0DD1</t>
  </si>
  <si>
    <t xml:space="preserve">D50A94D15D3FDCC1022A908E36034FCC</t>
  </si>
  <si>
    <t xml:space="preserve">D50A94D15D3FDCC1EA07CE3718AD2086</t>
  </si>
  <si>
    <t xml:space="preserve">D50A94D15D3FDCC1666A39523FD45D55</t>
  </si>
  <si>
    <t xml:space="preserve">D50A94D15D3FDCC1FE3BB9305B32D2FF</t>
  </si>
  <si>
    <t xml:space="preserve">D50A94D15D3FDCC1A586C8311ECF3F5E</t>
  </si>
  <si>
    <t xml:space="preserve">A4F73C68CBBD6A074A70D2469E0C2438</t>
  </si>
  <si>
    <t xml:space="preserve">A4F73C68CBBD6A0758827537027AFDF0</t>
  </si>
  <si>
    <t xml:space="preserve">A4F73C68CBBD6A07B32E4AFE4FDDDD53</t>
  </si>
  <si>
    <t xml:space="preserve">A4F73C68CBBD6A0748EB53C3128E7321</t>
  </si>
  <si>
    <t xml:space="preserve">A4F73C68CBBD6A07D46CC78E99F7A545</t>
  </si>
  <si>
    <t xml:space="preserve">D7C1CF678C914B0DB9695E44B54D283A</t>
  </si>
  <si>
    <t xml:space="preserve">83BDEA66F410CA06F537AE0576A136E3</t>
  </si>
  <si>
    <t xml:space="preserve">83BDEA66F410CA0653E07C80070B0837</t>
  </si>
  <si>
    <t xml:space="preserve">83BDEA66F410CA064D149ED67D47B0F4</t>
  </si>
  <si>
    <t xml:space="preserve">83BDEA66F410CA0690DEE243E3DA1193</t>
  </si>
  <si>
    <t xml:space="preserve">83BDEA66F410CA06696B2ADA0525C2A4</t>
  </si>
  <si>
    <t xml:space="preserve">83BDEA66F410CA06B26434F5159FD271</t>
  </si>
  <si>
    <t xml:space="preserve">83BDEA66F410CA06B51DD48877813A01</t>
  </si>
  <si>
    <t xml:space="preserve">83BDEA66F410CA065960D87D62BAF248</t>
  </si>
  <si>
    <t xml:space="preserve">83BDEA66F410CA063F88EE6131B52B25</t>
  </si>
  <si>
    <t xml:space="preserve">83BDEA66F410CA061498EFE8EAFA02C3</t>
  </si>
  <si>
    <t xml:space="preserve">56B630481DBA1C9D4CC757DB1C1FD733</t>
  </si>
  <si>
    <t xml:space="preserve">56B630481DBA1C9D2FE91C147891B651</t>
  </si>
  <si>
    <t xml:space="preserve">56B630481DBA1C9DF3B16C9B433EE23E</t>
  </si>
  <si>
    <t xml:space="preserve">56B630481DBA1C9D63F72F5A0BBB01CA</t>
  </si>
  <si>
    <t xml:space="preserve">56B630481DBA1C9D019E59B36BCE4C6C</t>
  </si>
  <si>
    <t xml:space="preserve">56B630481DBA1C9DDBF4A1E50E98F416</t>
  </si>
  <si>
    <t xml:space="preserve">56B630481DBA1C9D7E4C33A5488EA5F8</t>
  </si>
  <si>
    <t xml:space="preserve">56B630481DBA1C9D9AE63C9F1BA9766E</t>
  </si>
  <si>
    <t xml:space="preserve">56B630481DBA1C9DD09EBCF7E4BA54A1</t>
  </si>
  <si>
    <t xml:space="preserve">56B630481DBA1C9D76FEFE0C0203777A</t>
  </si>
  <si>
    <t xml:space="preserve">183CF478C1FE675D3C5C9226A0668DA7</t>
  </si>
  <si>
    <t xml:space="preserve">183CF478C1FE675DB4325AA01235E081</t>
  </si>
  <si>
    <t xml:space="preserve">183CF478C1FE675D8447ADCC28DAEA89</t>
  </si>
  <si>
    <t xml:space="preserve">183CF478C1FE675D29EDB8C87E839321</t>
  </si>
  <si>
    <t xml:space="preserve">D6DE19058C3C1A09CEC1CF869A3E8A49</t>
  </si>
  <si>
    <t xml:space="preserve">D6DE19058C3C1A09AFD1AF69FA497E80</t>
  </si>
  <si>
    <t xml:space="preserve">D6DE19058C3C1A092C2E9E642B6E1B85</t>
  </si>
  <si>
    <t xml:space="preserve">D6DE19058C3C1A099B8DFF894E29D6C5</t>
  </si>
  <si>
    <t xml:space="preserve">D6DE19058C3C1A095B03FC9B5EDD77BE</t>
  </si>
  <si>
    <t xml:space="preserve">D6DE19058C3C1A09F37A701E9F5DD3C6</t>
  </si>
  <si>
    <t xml:space="preserve">D0E46A20B3C553990C8FC16361FA24F5</t>
  </si>
  <si>
    <t xml:space="preserve">D0E46A20B3C553995032C6977161A643</t>
  </si>
  <si>
    <t xml:space="preserve">D0E46A20B3C55399307D8E5E8F7598C9</t>
  </si>
  <si>
    <t xml:space="preserve">D0E46A20B3C55399A56AF0756877BD04</t>
  </si>
  <si>
    <t xml:space="preserve">D0E46A20B3C5539960FFE038B470AF10</t>
  </si>
  <si>
    <t xml:space="preserve">D0E46A20B3C5539979936255B56B2C83</t>
  </si>
  <si>
    <t xml:space="preserve">D0E46A20B3C5539957D0DB7992A89189</t>
  </si>
  <si>
    <t xml:space="preserve">D0E46A20B3C55399B6A0D56FFC6E47BB</t>
  </si>
  <si>
    <t xml:space="preserve">F72E5D2D0FCFAB552DA17F2963994596</t>
  </si>
  <si>
    <t xml:space="preserve">D0E46A20B3C55399721DE718F832D1BF</t>
  </si>
  <si>
    <t xml:space="preserve">D0E46A20B3C55399D1D845EE45C2E7DD</t>
  </si>
  <si>
    <t xml:space="preserve">F72E5D2D0FCFAB55F7C0CF8D46CF4099</t>
  </si>
  <si>
    <t xml:space="preserve">F72E5D2D0FCFAB558E555BA463360D38</t>
  </si>
  <si>
    <t xml:space="preserve">F72E5D2D0FCFAB556355CD7B3F2213D7</t>
  </si>
  <si>
    <t xml:space="preserve">F72E5D2D0FCFAB55691E578CBF2492E8</t>
  </si>
  <si>
    <t xml:space="preserve">F72E5D2D0FCFAB55C221751A49E17DB6</t>
  </si>
  <si>
    <t xml:space="preserve">F72E5D2D0FCFAB553E01F5CD46CC5350</t>
  </si>
  <si>
    <t xml:space="preserve">F72E5D2D0FCFAB55954BCD204645EACB</t>
  </si>
  <si>
    <t xml:space="preserve">F72E5D2D0FCFAB55B1E373B7B469DE4D</t>
  </si>
  <si>
    <t xml:space="preserve">F72E5D2D0FCFAB552D3E020E01AE3BBD</t>
  </si>
  <si>
    <t xml:space="preserve">E515E9FC28F73D63EE23761827CD4DFF</t>
  </si>
  <si>
    <t xml:space="preserve">E515E9FC28F73D6365CEB4DA283D6C3C</t>
  </si>
  <si>
    <t xml:space="preserve">E515E9FC28F73D63FDB5C7C24FCBB132</t>
  </si>
  <si>
    <t xml:space="preserve">E515E9FC28F73D63BFBB0EB32FCEF3FE</t>
  </si>
  <si>
    <t xml:space="preserve">E515E9FC28F73D639932D627509B10EC</t>
  </si>
  <si>
    <t xml:space="preserve">E515E9FC28F73D63F7830BEA16F9E80C</t>
  </si>
  <si>
    <t xml:space="preserve">E515E9FC28F73D63586D6686ACEE3FEF</t>
  </si>
  <si>
    <t xml:space="preserve">E515E9FC28F73D635367EBC5974F92D5</t>
  </si>
  <si>
    <t xml:space="preserve">E515E9FC28F73D63276123A9CEC29795</t>
  </si>
  <si>
    <t xml:space="preserve">E515E9FC28F73D636E7042AC3F27F4B8</t>
  </si>
  <si>
    <t xml:space="preserve">29AC400F797EED3DBE8D4479EC3C12C0</t>
  </si>
  <si>
    <t xml:space="preserve">29AC400F797EED3DB6365D963B5A8009</t>
  </si>
  <si>
    <t xml:space="preserve">29AC400F797EED3D4130D57EED4A6F11</t>
  </si>
  <si>
    <t xml:space="preserve">29AC400F797EED3DA96552359A618F0C</t>
  </si>
  <si>
    <t xml:space="preserve">29AC400F797EED3DBDC2CDC36E4C962D</t>
  </si>
  <si>
    <t xml:space="preserve">D3F84D314FFEBEBEC36299D44B952E61</t>
  </si>
  <si>
    <t xml:space="preserve">D3F84D314FFEBEBE389CA01CA1A6B77A</t>
  </si>
  <si>
    <t xml:space="preserve">D3F84D314FFEBEBEC1E3F3179FBDAFCA</t>
  </si>
  <si>
    <t xml:space="preserve">D3F84D314FFEBEBE3CC69871A9F7AE53</t>
  </si>
  <si>
    <t xml:space="preserve">D3F84D314FFEBEBE1A40C2E7B4F9BC5F</t>
  </si>
  <si>
    <t xml:space="preserve">D3F84D314FFEBEBECD0D7C4F76FA4AF8</t>
  </si>
  <si>
    <t xml:space="preserve">D3F84D314FFEBEBE3CDB981323889F3D</t>
  </si>
  <si>
    <t xml:space="preserve">D3F84D314FFEBEBE6D98B56102C45F66</t>
  </si>
  <si>
    <t xml:space="preserve">D3F84D314FFEBEBE48705087BDFBDC7E</t>
  </si>
  <si>
    <t xml:space="preserve">D3F84D314FFEBEBEBF740C1F4ECFDE0D</t>
  </si>
  <si>
    <t xml:space="preserve">E29A48AB6821D12D09840357576D47B2</t>
  </si>
  <si>
    <t xml:space="preserve">E29A48AB6821D12D73AE73C173340656</t>
  </si>
  <si>
    <t xml:space="preserve">E29A48AB6821D12D849B86C624686556</t>
  </si>
  <si>
    <t xml:space="preserve">E29A48AB6821D12DA7FE0670946BD525</t>
  </si>
  <si>
    <t xml:space="preserve">E29A48AB6821D12DA4DAC11F9B940F28</t>
  </si>
  <si>
    <t xml:space="preserve">E29A48AB6821D12DD0955E54220ED4A1</t>
  </si>
  <si>
    <t xml:space="preserve">E29A48AB6821D12D9C4EDD3A34546F69</t>
  </si>
  <si>
    <t xml:space="preserve">E29A48AB6821D12D925320A7BCB4B69C</t>
  </si>
  <si>
    <t xml:space="preserve">E29A48AB6821D12DFAD0B4D10CB6E0D9</t>
  </si>
  <si>
    <t xml:space="preserve">E29A48AB6821D12D16D02704F494313E</t>
  </si>
  <si>
    <t xml:space="preserve">1E17C915B4D94810B844566E93305FF3</t>
  </si>
  <si>
    <t xml:space="preserve">1E17C915B4D948103AB84FD395493E2A</t>
  </si>
  <si>
    <t xml:space="preserve">1E17C915B4D94810136F55D95727F7DF</t>
  </si>
  <si>
    <t xml:space="preserve">1E17C915B4D948105DF311306C2F74C7</t>
  </si>
  <si>
    <t xml:space="preserve">1E17C915B4D94810C7804904CF1611D2</t>
  </si>
  <si>
    <t xml:space="preserve">1E17C915B4D948108EDB469F7C6E1149</t>
  </si>
  <si>
    <t xml:space="preserve">1E17C915B4D9481080BB1511AAC95F34</t>
  </si>
  <si>
    <t xml:space="preserve">1E17C915B4D94810815D4FAE691717AB</t>
  </si>
  <si>
    <t xml:space="preserve">1E17C915B4D94810E72FEB2EC4365864</t>
  </si>
  <si>
    <t xml:space="preserve">1E17C915B4D9481070E29D901DB797D3</t>
  </si>
  <si>
    <t xml:space="preserve">A5D8E87CE7B8E3860672F808E04D62F4</t>
  </si>
  <si>
    <t xml:space="preserve">6AE85B2B6EA769C3936E79A2ABEB2352</t>
  </si>
  <si>
    <t xml:space="preserve">6AE85B2B6EA769C36A8298085ACAE40B</t>
  </si>
  <si>
    <t xml:space="preserve">6AE85B2B6EA769C3504ABDDA684B4B76</t>
  </si>
  <si>
    <t xml:space="preserve">6AE85B2B6EA769C35855D37B3AB16198</t>
  </si>
  <si>
    <t xml:space="preserve">6AE85B2B6EA769C3BC187FB48F990D6E</t>
  </si>
  <si>
    <t xml:space="preserve">6AE85B2B6EA769C38355CC94BAF4FCE4</t>
  </si>
  <si>
    <t xml:space="preserve">6AE85B2B6EA769C38A4D4689BA2D6B05</t>
  </si>
  <si>
    <t xml:space="preserve">6AE85B2B6EA769C3EF2DE8F036385E47</t>
  </si>
  <si>
    <t xml:space="preserve">6AE85B2B6EA769C3170D3695EDA28F5B</t>
  </si>
  <si>
    <t xml:space="preserve">6AE85B2B6EA769C3CC422039E682677B</t>
  </si>
  <si>
    <t xml:space="preserve">EB68C541D0E52944B0F5293EF39B74E1</t>
  </si>
  <si>
    <t xml:space="preserve">EB68C541D0E52944C9762422FCBD7D9C</t>
  </si>
  <si>
    <t xml:space="preserve">EB68C541D0E529446CF6FDE28456927E</t>
  </si>
  <si>
    <t xml:space="preserve">EB68C541D0E52944DC0D627110A5AE67</t>
  </si>
  <si>
    <t xml:space="preserve">EB68C541D0E52944AA0BFA0DD0D999E3</t>
  </si>
  <si>
    <t xml:space="preserve">EB68C541D0E52944B20AFBCD63BB33A1</t>
  </si>
  <si>
    <t xml:space="preserve">EB68C541D0E5294436FD4BB0462863DB</t>
  </si>
  <si>
    <t xml:space="preserve">EB68C541D0E529449A0B0090C5A7F026</t>
  </si>
  <si>
    <t xml:space="preserve">EB68C541D0E52944FCB7A1EA01F518AF</t>
  </si>
  <si>
    <t xml:space="preserve">EB68C541D0E52944A32F201585D649C1</t>
  </si>
  <si>
    <t xml:space="preserve">8C7E04F4081883AAFD91BE4E58ECD2D3</t>
  </si>
  <si>
    <t xml:space="preserve">8C7E04F4081883AAF3BCF3FADA75CD5B</t>
  </si>
  <si>
    <t xml:space="preserve">8C7E04F4081883AAE02EB84270A620CD</t>
  </si>
  <si>
    <t xml:space="preserve">8C7E04F4081883AA233C4F10E1DBE944</t>
  </si>
  <si>
    <t xml:space="preserve">8C7E04F4081883AADF4118407DF6B4B8</t>
  </si>
  <si>
    <t xml:space="preserve">0142FC8B069ACF62E43194C441376316</t>
  </si>
  <si>
    <t xml:space="preserve">0142FC8B069ACF62A2F4976BF6E808AE</t>
  </si>
  <si>
    <t xml:space="preserve">A687D2945FED06D3375A4BF248228481</t>
  </si>
  <si>
    <t xml:space="preserve">A687D2945FED06D3647AA0814DEE6615</t>
  </si>
  <si>
    <t xml:space="preserve">A687D2945FED06D3473F88A230316017</t>
  </si>
  <si>
    <t xml:space="preserve">A687D2945FED06D38A5117A79FE1DE19</t>
  </si>
  <si>
    <t xml:space="preserve">A687D2945FED06D3C640AFF8C05AF48F</t>
  </si>
  <si>
    <t xml:space="preserve">A687D2945FED06D34DF4E2BD6C1A26A5</t>
  </si>
  <si>
    <t xml:space="preserve">A687D2945FED06D30A750A94932DB565</t>
  </si>
  <si>
    <t xml:space="preserve">A687D2945FED06D3DD952BD13E51305C</t>
  </si>
  <si>
    <t xml:space="preserve">A687D2945FED06D3DB3B98A0D16E6B7A</t>
  </si>
  <si>
    <t xml:space="preserve">A687D2945FED06D3CB298B2147AF8556</t>
  </si>
  <si>
    <t xml:space="preserve">60AE6D0904E2996AD0FB4DC0106443CF</t>
  </si>
  <si>
    <t xml:space="preserve">60AE6D0904E2996ACB456A3679109E93</t>
  </si>
  <si>
    <t xml:space="preserve">60AE6D0904E2996A774E0A7504B232AD</t>
  </si>
  <si>
    <t xml:space="preserve">60AE6D0904E2996A2601E8C58940E7CA</t>
  </si>
  <si>
    <t xml:space="preserve">60AE6D0904E2996A3BB5A476FD26C0CB</t>
  </si>
  <si>
    <t xml:space="preserve">60AE6D0904E2996A2DA549B9B8C7E823</t>
  </si>
  <si>
    <t xml:space="preserve">60AE6D0904E2996A0205E2FE45D55E27</t>
  </si>
  <si>
    <t xml:space="preserve">60AE6D0904E2996A955EB9EBB3B87FAC</t>
  </si>
  <si>
    <t xml:space="preserve">60AE6D0904E2996A344786295E983B8E</t>
  </si>
  <si>
    <t xml:space="preserve">60AE6D0904E2996A3944428F30B27D66</t>
  </si>
  <si>
    <t xml:space="preserve">960A12584561CD358A9C2F805795C655</t>
  </si>
  <si>
    <t xml:space="preserve">960A12584561CD350A8A4DACDC85ACE1</t>
  </si>
  <si>
    <t xml:space="preserve">960A12584561CD3519DA384DFCEEE615</t>
  </si>
  <si>
    <t xml:space="preserve">960A12584561CD351B12B6BB9A527432</t>
  </si>
  <si>
    <t xml:space="preserve">960A12584561CD3518D6DF34E4400116</t>
  </si>
  <si>
    <t xml:space="preserve">960A12584561CD357DE07B6DDA70B494</t>
  </si>
  <si>
    <t xml:space="preserve">960A12584561CD352FE5D42167A683AC</t>
  </si>
  <si>
    <t xml:space="preserve">960A12584561CD35CECF3218AA982374</t>
  </si>
  <si>
    <t xml:space="preserve">960A12584561CD3568CBC1D40B820462</t>
  </si>
  <si>
    <t xml:space="preserve">960A12584561CD354061EABBAE152ADB</t>
  </si>
  <si>
    <t xml:space="preserve">E01D29E2DEC68DB81F0ADD0E5A6954DC</t>
  </si>
  <si>
    <t xml:space="preserve">E01D29E2DEC68DB820C80BCF71892D35</t>
  </si>
  <si>
    <t xml:space="preserve">E01D29E2DEC68DB8099F79F8617D988A</t>
  </si>
  <si>
    <t xml:space="preserve">E01D29E2DEC68DB835FABE9EFDE5F3A6</t>
  </si>
  <si>
    <t xml:space="preserve">670AB213A9C15474162F4F5373796323</t>
  </si>
  <si>
    <t xml:space="preserve">670AB213A9C1547490DED0FA7BE039CB</t>
  </si>
  <si>
    <t xml:space="preserve">670AB213A9C1547402BD581EF724BCBB</t>
  </si>
  <si>
    <t xml:space="preserve">670AB213A9C15474DE609BCB00F79A6F</t>
  </si>
  <si>
    <t xml:space="preserve">670AB213A9C1547417D6C3FE78851C06</t>
  </si>
  <si>
    <t xml:space="preserve">670AB213A9C15474A84EDB14B284265F</t>
  </si>
  <si>
    <t xml:space="preserve">670AB213A9C15474F8ADA7BE09B9C268</t>
  </si>
  <si>
    <t xml:space="preserve">90C23BCF6534DE76A2A241FCC51CCD3A</t>
  </si>
  <si>
    <t xml:space="preserve">90C23BCF6534DE762B767C63CF1978B0</t>
  </si>
  <si>
    <t xml:space="preserve">90C23BCF6534DE76DC18366874A93887</t>
  </si>
  <si>
    <t xml:space="preserve">90C23BCF6534DE7602A1F663EDD51C74</t>
  </si>
  <si>
    <t xml:space="preserve">90C23BCF6534DE767739B518CE452704</t>
  </si>
  <si>
    <t xml:space="preserve">90C23BCF6534DE768452436AFE7143DE</t>
  </si>
  <si>
    <t xml:space="preserve">90C23BCF6534DE76AC7ABD0FB7D07D8E</t>
  </si>
  <si>
    <t xml:space="preserve">90C23BCF6534DE764F1B0D915518A443</t>
  </si>
  <si>
    <t xml:space="preserve">90C23BCF6534DE76059371A7C8249F8A</t>
  </si>
  <si>
    <t xml:space="preserve">90C23BCF6534DE76458B62E97C9C4869</t>
  </si>
  <si>
    <t xml:space="preserve">91422F3430348E24CD7061E434008B09</t>
  </si>
  <si>
    <t xml:space="preserve">91422F3430348E247C207F1DFDC2505D</t>
  </si>
  <si>
    <t xml:space="preserve">91422F3430348E24EDEF76B3662CA13F</t>
  </si>
  <si>
    <t xml:space="preserve">91422F3430348E24AF22DA76E7274905</t>
  </si>
  <si>
    <t xml:space="preserve">91422F3430348E24B42C924FCB365490</t>
  </si>
  <si>
    <t xml:space="preserve">91422F3430348E24DE7F3F53D1EB09BD</t>
  </si>
  <si>
    <t xml:space="preserve">91422F3430348E242D72DC71474966C5</t>
  </si>
  <si>
    <t xml:space="preserve">91422F3430348E2435FE14545EFA75E4</t>
  </si>
  <si>
    <t xml:space="preserve">C7E53F1267B8DC0CAA1612B1C9457004</t>
  </si>
  <si>
    <t xml:space="preserve">C7E53F1267B8DC0C622DE03B797BC5E8</t>
  </si>
  <si>
    <t xml:space="preserve">C7E53F1267B8DC0CB6F5820878C13E4A</t>
  </si>
  <si>
    <t xml:space="preserve">C7E53F1267B8DC0C6E0A1CD52D897E5C</t>
  </si>
  <si>
    <t xml:space="preserve">C7E53F1267B8DC0CEE4EA40C239D059C</t>
  </si>
  <si>
    <t xml:space="preserve">C7E53F1267B8DC0CAE6C523E62FBF74E</t>
  </si>
  <si>
    <t xml:space="preserve">C7E53F1267B8DC0C14005C80B6FA3C18</t>
  </si>
  <si>
    <t xml:space="preserve">935677C5F8A15EFEE59D1C168FE51F73</t>
  </si>
  <si>
    <t xml:space="preserve">935677C5F8A15EFE1F9EF8FC2C46E1F5</t>
  </si>
  <si>
    <t xml:space="preserve">935677C5F8A15EFEF48EAD84C831F081</t>
  </si>
  <si>
    <t xml:space="preserve">935677C5F8A15EFEDF7A4487912E6BD8</t>
  </si>
  <si>
    <t xml:space="preserve">935677C5F8A15EFE9B8AFE5B20E4D245</t>
  </si>
  <si>
    <t xml:space="preserve">935677C5F8A15EFEB5B2C2BDC56E5D2F</t>
  </si>
  <si>
    <t xml:space="preserve">935677C5F8A15EFEECD7BBDC41FFED1B</t>
  </si>
  <si>
    <t xml:space="preserve">935677C5F8A15EFE805115D950BD1321</t>
  </si>
  <si>
    <t xml:space="preserve">935677C5F8A15EFE0B61FE0B0562444C</t>
  </si>
  <si>
    <t xml:space="preserve">935677C5F8A15EFEAE401FC0B0E0363A</t>
  </si>
  <si>
    <t xml:space="preserve">F2809219637E25C7FD8ACEBEB7AD2EBB</t>
  </si>
  <si>
    <t xml:space="preserve">F2809219637E25C75CE5B951D6BD0C26</t>
  </si>
  <si>
    <t xml:space="preserve">F2809219637E25C7FAA12B24AC55296C</t>
  </si>
  <si>
    <t xml:space="preserve">F2809219637E25C70764FA23ED51F71E</t>
  </si>
  <si>
    <t xml:space="preserve">F2809219637E25C7542C63AADB4DCEE1</t>
  </si>
  <si>
    <t xml:space="preserve">F2809219637E25C72231213580204386</t>
  </si>
  <si>
    <t xml:space="preserve">F2809219637E25C73A46A743E1A29750</t>
  </si>
  <si>
    <t xml:space="preserve">F2809219637E25C7F0003D913B61BA7A</t>
  </si>
  <si>
    <t xml:space="preserve">F2809219637E25C75FCF502050BB6B2B</t>
  </si>
  <si>
    <t xml:space="preserve">F2809219637E25C7DE6B14BB4497048F</t>
  </si>
  <si>
    <t xml:space="preserve">FFC060ECBB0082C0A65F2E9EAB0A0B65</t>
  </si>
  <si>
    <t xml:space="preserve">FFC060ECBB0082C0A1D5EA8DCD7894B9</t>
  </si>
  <si>
    <t xml:space="preserve">FFC060ECBB0082C0B2C98891D61F6E94</t>
  </si>
  <si>
    <t xml:space="preserve">FFC060ECBB0082C0D1255E3B4E7002FF</t>
  </si>
  <si>
    <t xml:space="preserve">FFC060ECBB0082C071B6C5F81AA95BBD</t>
  </si>
  <si>
    <t xml:space="preserve">FFC060ECBB0082C0325CA5B97C385518</t>
  </si>
  <si>
    <t xml:space="preserve">FFC060ECBB0082C0D4F180DFB7CB2880</t>
  </si>
  <si>
    <t xml:space="preserve">FFC060ECBB0082C08C43EE009F976733</t>
  </si>
  <si>
    <t xml:space="preserve">FFC060ECBB0082C0AA92A1D9064E007F</t>
  </si>
  <si>
    <t xml:space="preserve">22C7CA4EB98730AE75866596EC764BC5</t>
  </si>
  <si>
    <t xml:space="preserve">22C7CA4EB98730AE183872543F55E3D3</t>
  </si>
  <si>
    <t xml:space="preserve">E28BE80E5CC2D2454E32B450A92E9FF6</t>
  </si>
  <si>
    <t xml:space="preserve">E28BE80E5CC2D245C9792188F9F8E847</t>
  </si>
  <si>
    <t xml:space="preserve">E28BE80E5CC2D245E6934227C113B005</t>
  </si>
  <si>
    <t xml:space="preserve">E28BE80E5CC2D245DBB18F1EC2791CA8</t>
  </si>
  <si>
    <t xml:space="preserve">E28BE80E5CC2D245AACAF058DA96D667</t>
  </si>
  <si>
    <t xml:space="preserve">E28BE80E5CC2D24508E828DFDBAAFF7C</t>
  </si>
  <si>
    <t xml:space="preserve">E28BE80E5CC2D24520DDA2039D0F0099</t>
  </si>
  <si>
    <t xml:space="preserve">E28BE80E5CC2D2450EABAD1A56EB8F63</t>
  </si>
  <si>
    <t xml:space="preserve">E28BE80E5CC2D245473A45AB21F876E5</t>
  </si>
  <si>
    <t xml:space="preserve">E28BE80E5CC2D245A1F1EA5EDB0641DD</t>
  </si>
  <si>
    <t xml:space="preserve">F38E5DBF3E52171FA9635A08FFEE09ED</t>
  </si>
  <si>
    <t xml:space="preserve">F38E5DBF3E52171F7A0D0A232A4B74BC</t>
  </si>
  <si>
    <t xml:space="preserve">F38E5DBF3E52171F0B27E38A0037C575</t>
  </si>
  <si>
    <t xml:space="preserve">F38E5DBF3E52171F1FC466ABEF91BBD2</t>
  </si>
  <si>
    <t xml:space="preserve">F38E5DBF3E52171FC9D131A07952C314</t>
  </si>
  <si>
    <t xml:space="preserve">F38E5DBF3E52171F7CFF3A621A1F2842</t>
  </si>
  <si>
    <t xml:space="preserve">F38E5DBF3E52171F426D4DA283CF1921</t>
  </si>
  <si>
    <t xml:space="preserve">F38E5DBF3E52171F871FC92BE1F754B8</t>
  </si>
  <si>
    <t xml:space="preserve">F38E5DBF3E52171FC54503002DF2EDEC</t>
  </si>
  <si>
    <t xml:space="preserve">F38E5DBF3E52171F4DABC5DE01625303</t>
  </si>
  <si>
    <t xml:space="preserve">796F3A609A06D1BE29059CCA37AE72ED</t>
  </si>
  <si>
    <t xml:space="preserve">796F3A609A06D1BE9AB03CC85797936E</t>
  </si>
  <si>
    <t xml:space="preserve">796F3A609A06D1BE863EEF36FF16137E</t>
  </si>
  <si>
    <t xml:space="preserve">B422F36695087549AE61492EF0D70C79</t>
  </si>
  <si>
    <t xml:space="preserve">B422F36695087549E88FB9CF57B504B1</t>
  </si>
  <si>
    <t xml:space="preserve">B422F366950875495539E6E11AE16207</t>
  </si>
  <si>
    <t xml:space="preserve">B422F36695087549AF5701EA3C92BCCB</t>
  </si>
  <si>
    <t xml:space="preserve">0261640CB82D2AA0E1B5650CE877F957</t>
  </si>
  <si>
    <t xml:space="preserve">0261640CB82D2AA03395CEB98BA72346</t>
  </si>
  <si>
    <t xml:space="preserve">0261640CB82D2AA0FDAB9FFF6E91083D</t>
  </si>
  <si>
    <t xml:space="preserve">0261640CB82D2AA09A507CBAF0F11A51</t>
  </si>
  <si>
    <t xml:space="preserve">0261640CB82D2AA0523F43F36C944E46</t>
  </si>
  <si>
    <t xml:space="preserve">0261640CB82D2AA021162E69D4307262</t>
  </si>
  <si>
    <t xml:space="preserve">0261640CB82D2AA090EB7847B7F76F09</t>
  </si>
  <si>
    <t xml:space="preserve">0261640CB82D2AA035B208DB5C3756E8</t>
  </si>
  <si>
    <t xml:space="preserve">0261640CB82D2AA05109762F9557EDB9</t>
  </si>
  <si>
    <t xml:space="preserve">0261640CB82D2AA0CDCFD89451AC3F84</t>
  </si>
  <si>
    <t xml:space="preserve">8104E960C36673BEBAB76C694C24EA0E</t>
  </si>
  <si>
    <t xml:space="preserve">8104E960C36673BE0E7CFC386EF2CC5E</t>
  </si>
  <si>
    <t xml:space="preserve">8104E960C36673BEDA0E79EA7F3135FD</t>
  </si>
  <si>
    <t xml:space="preserve">8104E960C36673BEC59E09A0D1079AB0</t>
  </si>
  <si>
    <t xml:space="preserve">8104E960C36673BE96C3303FCD584CF6</t>
  </si>
  <si>
    <t xml:space="preserve">8104E960C36673BED26B67A046F21C9D</t>
  </si>
  <si>
    <t xml:space="preserve">8104E960C36673BE70978628796D396D</t>
  </si>
  <si>
    <t xml:space="preserve">8104E960C36673BEECA6194CF9772D46</t>
  </si>
  <si>
    <t xml:space="preserve">8104E960C36673BEEABA55344223C53A</t>
  </si>
  <si>
    <t xml:space="preserve">8104E960C36673BE56610BECC44C0090</t>
  </si>
  <si>
    <t xml:space="preserve">01CBBAA436AB3849FE1AABB8B0875BD9</t>
  </si>
  <si>
    <t xml:space="preserve">01CBBAA436AB3849D8BB3849632FDD83</t>
  </si>
  <si>
    <t xml:space="preserve">01CBBAA436AB3849C70BB235B45C78EA</t>
  </si>
  <si>
    <t xml:space="preserve">01CBBAA436AB38490B8CD97996F91206</t>
  </si>
  <si>
    <t xml:space="preserve">01CBBAA436AB38493340E24FED6DBB90</t>
  </si>
  <si>
    <t xml:space="preserve">01CBBAA436AB3849C314D8601E795AE8</t>
  </si>
  <si>
    <t xml:space="preserve">01CBBAA436AB3849E3330E2EF72B0E96</t>
  </si>
  <si>
    <t xml:space="preserve">01CBBAA436AB3849C349D0D45A8158E8</t>
  </si>
  <si>
    <t xml:space="preserve">01CBBAA436AB38498C5DDA39850944F9</t>
  </si>
  <si>
    <t xml:space="preserve">01CBBAA436AB3849DE03D41BCFC44791</t>
  </si>
  <si>
    <t xml:space="preserve">67C22EFD063625840C1D15F5D968638A</t>
  </si>
  <si>
    <t xml:space="preserve">67C22EFD06362584F9C3177F2561D1C2</t>
  </si>
  <si>
    <t xml:space="preserve">EC3E7E2A8319EB35ACD7D70E947067AC</t>
  </si>
  <si>
    <t xml:space="preserve">EC3E7E2A8319EB3526D41EAE0D5C9DBB</t>
  </si>
  <si>
    <t xml:space="preserve">EC3E7E2A8319EB354CA87A951986F1B4</t>
  </si>
  <si>
    <t xml:space="preserve">EC3E7E2A8319EB358DCA77D771D379D7</t>
  </si>
  <si>
    <t xml:space="preserve">EC3E7E2A8319EB35C25558386A1CF43D</t>
  </si>
  <si>
    <t xml:space="preserve">EC3E7E2A8319EB35908797C5448313D6</t>
  </si>
  <si>
    <t xml:space="preserve">EC3E7E2A8319EB355E1E0266757E6FA0</t>
  </si>
  <si>
    <t xml:space="preserve">EC3E7E2A8319EB355DE9822A6A65147F</t>
  </si>
  <si>
    <t xml:space="preserve">EC3E7E2A8319EB35EE1F49F055261F4B</t>
  </si>
  <si>
    <t xml:space="preserve">B69EF41F0697245F9910E5F6C2A6CE91</t>
  </si>
  <si>
    <t xml:space="preserve">B69EF41F0697245FE1458C6D82CA4E05</t>
  </si>
  <si>
    <t xml:space="preserve">B69EF41F0697245F1D7EAD79DEB8A779</t>
  </si>
  <si>
    <t xml:space="preserve">B69EF41F0697245F9E6E85066BD2DB13</t>
  </si>
  <si>
    <t xml:space="preserve">B69EF41F0697245FA6D0AF6CB812B68C</t>
  </si>
  <si>
    <t xml:space="preserve">B69EF41F0697245FA5BE0CEF0310CD07</t>
  </si>
  <si>
    <t xml:space="preserve">B69EF41F0697245F87570AF7B5DF11C3</t>
  </si>
  <si>
    <t xml:space="preserve">B69EF41F0697245F39657F15DBB029A9</t>
  </si>
  <si>
    <t xml:space="preserve">B69EF41F0697245FD23D5D390FEDEC73</t>
  </si>
  <si>
    <t xml:space="preserve">B69EF41F0697245FBE4EB1FDEBAB237A</t>
  </si>
  <si>
    <t xml:space="preserve">66C2E2C5AF455028DA43887700C78E28</t>
  </si>
  <si>
    <t xml:space="preserve">66C2E2C5AF45502867081F7B92EDB1E1</t>
  </si>
  <si>
    <t xml:space="preserve">66C2E2C5AF455028689B9C5855D9135A</t>
  </si>
  <si>
    <t xml:space="preserve">66C2E2C5AF4550280635FEEDF6C810F5</t>
  </si>
  <si>
    <t xml:space="preserve">66C2E2C5AF45502872C99847F4898865</t>
  </si>
  <si>
    <t xml:space="preserve">66C2E2C5AF455028887347C8E9489A54</t>
  </si>
  <si>
    <t xml:space="preserve">0E39DE6BBA55D8CC67E6D6B17FC4669C</t>
  </si>
  <si>
    <t xml:space="preserve">0E39DE6BBA55D8CCEC9BD6CB33EF33B6</t>
  </si>
  <si>
    <t xml:space="preserve">0E39DE6BBA55D8CC65C1C6F178E27326</t>
  </si>
  <si>
    <t xml:space="preserve">0E39DE6BBA55D8CC9555714CBAF5DCB0</t>
  </si>
  <si>
    <t xml:space="preserve">0E39DE6BBA55D8CC0CA67727275A47B2</t>
  </si>
  <si>
    <t xml:space="preserve">0E39DE6BBA55D8CC4CCA55A4424E1576</t>
  </si>
  <si>
    <t xml:space="preserve">0E39DE6BBA55D8CC4A6782D779699720</t>
  </si>
  <si>
    <t xml:space="preserve">0E39DE6BBA55D8CC1A90D5D78E494175</t>
  </si>
  <si>
    <t xml:space="preserve">0E39DE6BBA55D8CC05D349E9F5170012</t>
  </si>
  <si>
    <t xml:space="preserve">3665DF271B028CA25D1B2096C2834B14</t>
  </si>
  <si>
    <t xml:space="preserve">3665DF271B028CA20D4EA7C555719E1F</t>
  </si>
  <si>
    <t xml:space="preserve">3665DF271B028CA2A10F9049202C4D9F</t>
  </si>
  <si>
    <t xml:space="preserve">3665DF271B028CA28DFADE0F663FB0E8</t>
  </si>
  <si>
    <t xml:space="preserve">3665DF271B028CA2A6DDCE71185A178E</t>
  </si>
  <si>
    <t xml:space="preserve">3665DF271B028CA2C269975078506C21</t>
  </si>
  <si>
    <t xml:space="preserve">3665DF271B028CA2DA7C42900C7AD6F8</t>
  </si>
  <si>
    <t xml:space="preserve">79FCB3FBBFD344C7F1F1471FC5E4A9D8</t>
  </si>
  <si>
    <t xml:space="preserve">79FCB3FBBFD344C79D504062F72CFF98</t>
  </si>
  <si>
    <t xml:space="preserve">79FCB3FBBFD344C7184AFB6B25406342</t>
  </si>
  <si>
    <t xml:space="preserve">79FCB3FBBFD344C73E5FDF5D53E6E238</t>
  </si>
  <si>
    <t xml:space="preserve">2929072565F120499646D462FC04DDC2</t>
  </si>
  <si>
    <t xml:space="preserve">2929072565F1204904E5ED7B0F748684</t>
  </si>
  <si>
    <t xml:space="preserve">2929072565F1204979F6E9E87B49BC73</t>
  </si>
  <si>
    <t xml:space="preserve">2929072565F12049D6EC86B038865C45</t>
  </si>
  <si>
    <t xml:space="preserve">2929072565F1204946ED3134800F9F2B</t>
  </si>
  <si>
    <t xml:space="preserve">2929072565F1204979265DC6011AEB55</t>
  </si>
  <si>
    <t xml:space="preserve">2929072565F12049D32A68D6BA144294</t>
  </si>
  <si>
    <t xml:space="preserve">2929072565F1204929EF0D24BED11AF0</t>
  </si>
  <si>
    <t xml:space="preserve">2929072565F12049BA2F252B23362952</t>
  </si>
  <si>
    <t xml:space="preserve">2929072565F12049A0FD4557D2A8DF3B</t>
  </si>
  <si>
    <t xml:space="preserve">22FD70A17210D8036C66B46994A3622A</t>
  </si>
  <si>
    <t xml:space="preserve">22FD70A17210D803CB460803217B23C3</t>
  </si>
  <si>
    <t xml:space="preserve">22FD70A17210D803C67ECC59C99FB461</t>
  </si>
  <si>
    <t xml:space="preserve">22FD70A17210D8034B53D1FE9BBBC158</t>
  </si>
  <si>
    <t xml:space="preserve">22FD70A17210D80324855CFC6F5A5F9A</t>
  </si>
  <si>
    <t xml:space="preserve">22FD70A17210D80338BFC120CEF0D4E1</t>
  </si>
  <si>
    <t xml:space="preserve">22FD70A17210D803756E5E5FA0750E5E</t>
  </si>
  <si>
    <t xml:space="preserve">22FD70A17210D8031610AC0C92C2797F</t>
  </si>
  <si>
    <t xml:space="preserve">22FD70A17210D8034AF848A7267568E8</t>
  </si>
  <si>
    <t xml:space="preserve">22FD70A17210D8038814E05F7D7BF059</t>
  </si>
  <si>
    <t xml:space="preserve">6FD83309CA5799F32C159C5BE3B302AA</t>
  </si>
  <si>
    <t xml:space="preserve">130B0228D50B327F7F739A70EED00B8E</t>
  </si>
  <si>
    <t xml:space="preserve">130B0228D50B327FEB388094170740AA</t>
  </si>
  <si>
    <t xml:space="preserve">130B0228D50B327FA6DAED95D2A8D525</t>
  </si>
  <si>
    <t xml:space="preserve">130B0228D50B327F9C42B5A3F97D8CCB</t>
  </si>
  <si>
    <t xml:space="preserve">130B0228D50B327F5D224763FC2C42DB</t>
  </si>
  <si>
    <t xml:space="preserve">130B0228D50B327F4131F2CFD91E62DC</t>
  </si>
  <si>
    <t xml:space="preserve">130B0228D50B327F8F34EE6A5CF04E9F</t>
  </si>
  <si>
    <t xml:space="preserve">130B0228D50B327F37B5B20AEABBE1C5</t>
  </si>
  <si>
    <t xml:space="preserve">130B0228D50B327FA47062BB23B557BF</t>
  </si>
  <si>
    <t xml:space="preserve">971F69B81D64AE174AB6A1FB164DFC27</t>
  </si>
  <si>
    <t xml:space="preserve">971F69B81D64AE17825967567AB7FF5E</t>
  </si>
  <si>
    <t xml:space="preserve">971F69B81D64AE17E0CD3BF2A2DBC59D</t>
  </si>
  <si>
    <t xml:space="preserve">971F69B81D64AE17D427A89651D53561</t>
  </si>
  <si>
    <t xml:space="preserve">971F69B81D64AE17BD79CF4923C00B3E</t>
  </si>
  <si>
    <t xml:space="preserve">971F69B81D64AE17211D05438D3A2687</t>
  </si>
  <si>
    <t xml:space="preserve">971F69B81D64AE1749E2C13B47F48FAE</t>
  </si>
  <si>
    <t xml:space="preserve">971F69B81D64AE1776FC7883ED7A62F5</t>
  </si>
  <si>
    <t xml:space="preserve">971F69B81D64AE17C4F73150A8882380</t>
  </si>
  <si>
    <t xml:space="preserve">971F69B81D64AE176164B879C15B7749</t>
  </si>
  <si>
    <t xml:space="preserve">0E39DE6BBA55D8CC24FD3539EC93A7D4</t>
  </si>
  <si>
    <t xml:space="preserve">9851EB179F3DF65238F28D6B3DCF90C1</t>
  </si>
  <si>
    <t xml:space="preserve">9851EB179F3DF65282D607EF61145B1A</t>
  </si>
  <si>
    <t xml:space="preserve">9851EB179F3DF652002F7FE9AB5FCCC9</t>
  </si>
  <si>
    <t xml:space="preserve">9851EB179F3DF6529A502FB43ADA3922</t>
  </si>
  <si>
    <t xml:space="preserve">9851EB179F3DF652A51099085E87C755</t>
  </si>
  <si>
    <t xml:space="preserve">9851EB179F3DF65212AF430F318C0DE9</t>
  </si>
  <si>
    <t xml:space="preserve">A5A16C931545B63D7EA9BFF0801BBF4D</t>
  </si>
  <si>
    <t xml:space="preserve">A5A16C931545B63DCBC19596A57B4173</t>
  </si>
  <si>
    <t xml:space="preserve">A5A16C931545B63DC5E02EFB9A0D943F</t>
  </si>
  <si>
    <t xml:space="preserve">A5A16C931545B63D322930934B00203D</t>
  </si>
  <si>
    <t xml:space="preserve">A5A16C931545B63D02F28D4BC7A927E9</t>
  </si>
  <si>
    <t xml:space="preserve">A5A16C931545B63DBB2219DDFE25113F</t>
  </si>
  <si>
    <t xml:space="preserve">A5A16C931545B63DD52E2E95FE2C6859</t>
  </si>
  <si>
    <t xml:space="preserve">A5A16C931545B63D89D12CA261703597</t>
  </si>
  <si>
    <t xml:space="preserve">A5A16C931545B63DD3E6F369987748A1</t>
  </si>
  <si>
    <t xml:space="preserve">A5A16C931545B63DE134887170275D67</t>
  </si>
  <si>
    <t xml:space="preserve">CE09BE36EE9CA86CD60FFB5458231375</t>
  </si>
  <si>
    <t xml:space="preserve">CE09BE36EE9CA86C241DC5BD48FA4B0F</t>
  </si>
  <si>
    <t xml:space="preserve">CE09BE36EE9CA86CC219C3450F9123D2</t>
  </si>
  <si>
    <t xml:space="preserve">CE09BE36EE9CA86C80A0E43323B16E57</t>
  </si>
  <si>
    <t xml:space="preserve">CE09BE36EE9CA86C514976FFC4D019FA</t>
  </si>
  <si>
    <t xml:space="preserve">CE09BE36EE9CA86CA7F6125C7C2EBD3D</t>
  </si>
  <si>
    <t xml:space="preserve">CE09BE36EE9CA86C71E13E550710E104</t>
  </si>
  <si>
    <t xml:space="preserve">CE09BE36EE9CA86C40E60A51C2FE5457</t>
  </si>
  <si>
    <t xml:space="preserve">CE09BE36EE9CA86CC8203940863E92FF</t>
  </si>
  <si>
    <t xml:space="preserve">CE09BE36EE9CA86C324846BD8F14B4A3</t>
  </si>
  <si>
    <t xml:space="preserve">946601FBFE799C2AA44F3D496F9B12DB</t>
  </si>
  <si>
    <t xml:space="preserve">946601FBFE799C2A04A9A58CFF119C3E</t>
  </si>
  <si>
    <t xml:space="preserve">946601FBFE799C2AB5EF4BFD65AD2ECD</t>
  </si>
  <si>
    <t xml:space="preserve">946601FBFE799C2AA503FCE7EA7898EF</t>
  </si>
  <si>
    <t xml:space="preserve">946601FBFE799C2A5E41BCB44897CF4D</t>
  </si>
  <si>
    <t xml:space="preserve">946601FBFE799C2A4F7C08E24FACAD2B</t>
  </si>
  <si>
    <t xml:space="preserve">946601FBFE799C2A80050890938C28C3</t>
  </si>
  <si>
    <t xml:space="preserve">946601FBFE799C2AC9FC8521E15F26B5</t>
  </si>
  <si>
    <t xml:space="preserve">946601FBFE799C2A077CAAF13D80D202</t>
  </si>
  <si>
    <t xml:space="preserve">946601FBFE799C2A5832147AB1A7ED97</t>
  </si>
  <si>
    <t xml:space="preserve">5D972E1796A8ACBB0FB0EAC0808CE7CE</t>
  </si>
  <si>
    <t xml:space="preserve">F3D9172177F1E260766344E42DA7555F</t>
  </si>
  <si>
    <t xml:space="preserve">F3D9172177F1E260012822E25F8BB035</t>
  </si>
  <si>
    <t xml:space="preserve">F3D9172177F1E260047BA4812228C889</t>
  </si>
  <si>
    <t xml:space="preserve">F3D9172177F1E26025F6E2D2F34BFCB4</t>
  </si>
  <si>
    <t xml:space="preserve">F3D9172177F1E26024580E82EE6EBC1D</t>
  </si>
  <si>
    <t xml:space="preserve">F3D9172177F1E260F1EE1B6802D1F23D</t>
  </si>
  <si>
    <t xml:space="preserve">F3D9172177F1E26016CB84E66B6EA9B8</t>
  </si>
  <si>
    <t xml:space="preserve">F3D9172177F1E260F954B354C04FACCA</t>
  </si>
  <si>
    <t xml:space="preserve">F3D9172177F1E2604D4806A790B25A6D</t>
  </si>
  <si>
    <t xml:space="preserve">F3D9172177F1E260DD777C6629152E39</t>
  </si>
  <si>
    <t xml:space="preserve">ADB56A4434CEA9EEF7CCB4C1E02C5A3E</t>
  </si>
  <si>
    <t xml:space="preserve">ADB56A4434CEA9EE8D07838DD9A72B0A</t>
  </si>
  <si>
    <t xml:space="preserve">ADB56A4434CEA9EE8DEC974F98E3425D</t>
  </si>
  <si>
    <t xml:space="preserve">ADB56A4434CEA9EE1E7E32E36F87C85E</t>
  </si>
  <si>
    <t xml:space="preserve">ADB56A4434CEA9EEA202DB564CAF511B</t>
  </si>
  <si>
    <t xml:space="preserve">ADB56A4434CEA9EE4D88F7C2B981EAEF</t>
  </si>
  <si>
    <t xml:space="preserve">ADB56A4434CEA9EE5C05C986E326A38C</t>
  </si>
  <si>
    <t xml:space="preserve">ADB56A4434CEA9EE288D967002E8DED9</t>
  </si>
  <si>
    <t xml:space="preserve">ADB56A4434CEA9EE2D9964E5A4EA768C</t>
  </si>
  <si>
    <t xml:space="preserve">ADB56A4434CEA9EE041533D81FD57A83</t>
  </si>
  <si>
    <t xml:space="preserve">86AE7A638E747B2B088626E522A01958</t>
  </si>
  <si>
    <t xml:space="preserve">86AE7A638E747B2BE7CF5D599D6656DF</t>
  </si>
  <si>
    <t xml:space="preserve">86AE7A638E747B2B81384B2C816C8A3A</t>
  </si>
  <si>
    <t xml:space="preserve">86AE7A638E747B2B3415730551E22C6C</t>
  </si>
  <si>
    <t xml:space="preserve">AED3E96B19C34AA0028980D0F935C073</t>
  </si>
  <si>
    <t xml:space="preserve">AED3E96B19C34AA0B163CA7C3D4727CC</t>
  </si>
  <si>
    <t xml:space="preserve">AED3E96B19C34AA00F03D364B661BD16</t>
  </si>
  <si>
    <t xml:space="preserve">AED3E96B19C34AA01BC233E001CB6E80</t>
  </si>
  <si>
    <t xml:space="preserve">AED3E96B19C34AA0DC5185064CB8D4F7</t>
  </si>
  <si>
    <t xml:space="preserve">AED3E96B19C34AA0106E5732B3CD9DA0</t>
  </si>
  <si>
    <t xml:space="preserve">AED3E96B19C34AA0471B6EA1C89EE67F</t>
  </si>
  <si>
    <t xml:space="preserve">AED3E96B19C34AA01BDE383785E4EFBD</t>
  </si>
  <si>
    <t xml:space="preserve">4286EA97A1621B81744F47B47F44D7BE</t>
  </si>
  <si>
    <t xml:space="preserve">4286EA97A1621B8185A2E7F18168F2D5</t>
  </si>
  <si>
    <t xml:space="preserve">4286EA97A1621B81D31366F5586495ED</t>
  </si>
  <si>
    <t xml:space="preserve">4286EA97A1621B8177081F091A000C87</t>
  </si>
  <si>
    <t xml:space="preserve">4286EA97A1621B81C9289DB3C69F031A</t>
  </si>
  <si>
    <t xml:space="preserve">4286EA97A1621B81E89E57F58FC94CEA</t>
  </si>
  <si>
    <t xml:space="preserve">4286EA97A1621B81D67BE216D0449A6F</t>
  </si>
  <si>
    <t xml:space="preserve">4286EA97A1621B818D37A447FFDB7D28</t>
  </si>
  <si>
    <t xml:space="preserve">4286EA97A1621B81ABCB6C93A8E77C05</t>
  </si>
  <si>
    <t xml:space="preserve">4286EA97A1621B815115F6875F718613</t>
  </si>
  <si>
    <t xml:space="preserve">FA87C9EDB854E7CE203ADCFEE4E5BA81</t>
  </si>
  <si>
    <t xml:space="preserve">FA87C9EDB854E7CE0E48F976707EEF2E</t>
  </si>
  <si>
    <t xml:space="preserve">FA87C9EDB854E7CE94BA5B20BBC7DCFF</t>
  </si>
  <si>
    <t xml:space="preserve">FA87C9EDB854E7CE1DF9E2771E851A1A</t>
  </si>
  <si>
    <t xml:space="preserve">FA87C9EDB854E7CE624712D7D74DE08F</t>
  </si>
  <si>
    <t xml:space="preserve">FA87C9EDB854E7CEF35844DCD3E422DC</t>
  </si>
  <si>
    <t xml:space="preserve">FA87C9EDB854E7CE854D7F5BC268EFCE</t>
  </si>
  <si>
    <t xml:space="preserve">FCFFF9010A39C960164152A99D00D0A9</t>
  </si>
  <si>
    <t xml:space="preserve">FCFFF9010A39C9608D9B63BC770C7AD3</t>
  </si>
  <si>
    <t xml:space="preserve">FCFFF9010A39C9606F2AA61C3032F98F</t>
  </si>
  <si>
    <t xml:space="preserve">E086253E855B7AAD159AF059FC9377D6</t>
  </si>
  <si>
    <t xml:space="preserve">E086253E855B7AAD7A0128522BBD60C9</t>
  </si>
  <si>
    <t xml:space="preserve">E086253E855B7AADCE6CA8A9709F1DB6</t>
  </si>
  <si>
    <t xml:space="preserve">E086253E855B7AADDBD2943CFC958DA8</t>
  </si>
  <si>
    <t xml:space="preserve">E086253E855B7AAD5AB13F6F790C2D95</t>
  </si>
  <si>
    <t xml:space="preserve">E086253E855B7AAD2232C9BDDDAC30FB</t>
  </si>
  <si>
    <t xml:space="preserve">E086253E855B7AAD3727A579337793D5</t>
  </si>
  <si>
    <t xml:space="preserve">E086253E855B7AADC62D0A2A26F50FF2</t>
  </si>
  <si>
    <t xml:space="preserve">E086253E855B7AADE7941E8500BB7C46</t>
  </si>
  <si>
    <t xml:space="preserve">E086253E855B7AADF8A5EEEDE07A895A</t>
  </si>
  <si>
    <t xml:space="preserve">029EFD5262B99614D95D2A736AAB20DE</t>
  </si>
  <si>
    <t xml:space="preserve">029EFD5262B9961482E56FC40780A7AD</t>
  </si>
  <si>
    <t xml:space="preserve">029EFD5262B9961414AE4CA173F7224E</t>
  </si>
  <si>
    <t xml:space="preserve">029EFD5262B99614C6ACEC3DA0D161F3</t>
  </si>
  <si>
    <t xml:space="preserve">029EFD5262B996147D43B862E98045A0</t>
  </si>
  <si>
    <t xml:space="preserve">029EFD5262B99614C24CAEB5483CBB72</t>
  </si>
  <si>
    <t xml:space="preserve">029EFD5262B99614BDEB84EF50A395CB</t>
  </si>
  <si>
    <t xml:space="preserve">029EFD5262B9961442A211E82DFD29A8</t>
  </si>
  <si>
    <t xml:space="preserve">029EFD5262B996146CF6A140A86CC5FE</t>
  </si>
  <si>
    <t xml:space="preserve">029EFD5262B996140F67FA1178B54A74</t>
  </si>
  <si>
    <t xml:space="preserve">79132748966C9D97A7F7F56597887462</t>
  </si>
  <si>
    <t xml:space="preserve">79132748966C9D9771939A6E99784D13</t>
  </si>
  <si>
    <t xml:space="preserve">79132748966C9D97F182FDDFCE10B57F</t>
  </si>
  <si>
    <t xml:space="preserve">79132748966C9D97C2EBC6FCB04935C5</t>
  </si>
  <si>
    <t xml:space="preserve">79132748966C9D975F0BF79C659FDB12</t>
  </si>
  <si>
    <t xml:space="preserve">79132748966C9D97821BDDB9D7896DBA</t>
  </si>
  <si>
    <t xml:space="preserve">79132748966C9D97A8603EBAAB3776FF</t>
  </si>
  <si>
    <t xml:space="preserve">79132748966C9D97BC91F29D431021A6</t>
  </si>
  <si>
    <t xml:space="preserve">79132748966C9D975F8C75C085AFA02C</t>
  </si>
  <si>
    <t xml:space="preserve">79132748966C9D9710EC5D45C1D6E6A7</t>
  </si>
  <si>
    <t xml:space="preserve">0C322D575C2689A1C7E7B263A5EEA5B5</t>
  </si>
  <si>
    <t xml:space="preserve">0C322D575C2689A1E3BF1D32B63A32BD</t>
  </si>
  <si>
    <t xml:space="preserve">0C322D575C2689A10CE144BAC51F61FC</t>
  </si>
  <si>
    <t xml:space="preserve">1DB5D01B537BA69EE02A0594C56C7E6A</t>
  </si>
  <si>
    <t xml:space="preserve">1DB5D01B537BA69E5F820435B379BBEC</t>
  </si>
  <si>
    <t xml:space="preserve">1DB5D01B537BA69EE74BF32FB9C02D80</t>
  </si>
  <si>
    <t xml:space="preserve">1DB5D01B537BA69E849D9F5A63FF12E9</t>
  </si>
  <si>
    <t xml:space="preserve">1DB5D01B537BA69E26B05776C509A6B6</t>
  </si>
  <si>
    <t xml:space="preserve">1DB5D01B537BA69E98A8A433A1032572</t>
  </si>
  <si>
    <t xml:space="preserve">1DB5D01B537BA69ED6167BEDF0EFD2FF</t>
  </si>
  <si>
    <t xml:space="preserve">1DB5D01B537BA69E9964449E5E39FD5A</t>
  </si>
  <si>
    <t xml:space="preserve">1DB5D01B537BA69EF15B06F22C36C997</t>
  </si>
  <si>
    <t xml:space="preserve">1DB5D01B537BA69E648A3B958810E032</t>
  </si>
  <si>
    <t xml:space="preserve">128B0E5E899A30A4C73EF170D42FCAE8</t>
  </si>
  <si>
    <t xml:space="preserve">128B0E5E899A30A45CCE8266774413FE</t>
  </si>
  <si>
    <t xml:space="preserve">128B0E5E899A30A485E8CF527854580A</t>
  </si>
  <si>
    <t xml:space="preserve">128B0E5E899A30A4503A12A961B9BDE2</t>
  </si>
  <si>
    <t xml:space="preserve">128B0E5E899A30A4845869522D074B95</t>
  </si>
  <si>
    <t xml:space="preserve">128B0E5E899A30A4BD689EF86D44BAA5</t>
  </si>
  <si>
    <t xml:space="preserve">128B0E5E899A30A4CD2F37341BF074EE</t>
  </si>
  <si>
    <t xml:space="preserve">128B0E5E899A30A423F8BEE1E01D017C</t>
  </si>
  <si>
    <t xml:space="preserve">128B0E5E899A30A48BFBF8E9E7C27904</t>
  </si>
  <si>
    <t xml:space="preserve">128B0E5E899A30A4B5B65F2006DC1890</t>
  </si>
  <si>
    <t xml:space="preserve">3240EA0018FCF9EC739E91B8F75149B9</t>
  </si>
  <si>
    <t xml:space="preserve">3240EA0018FCF9EC4780E2DAD9F51210</t>
  </si>
  <si>
    <t xml:space="preserve">3240EA0018FCF9EC0BF47C6CAAE4ACD5</t>
  </si>
  <si>
    <t xml:space="preserve">3240EA0018FCF9EC1F519BAB573D3D1D</t>
  </si>
  <si>
    <t xml:space="preserve">3240EA0018FCF9EC2E4313805E1081F9</t>
  </si>
  <si>
    <t xml:space="preserve">3240EA0018FCF9ECAC1F10D52BBDA141</t>
  </si>
  <si>
    <t xml:space="preserve">3240EA0018FCF9ECEE361846EB0E29DA</t>
  </si>
  <si>
    <t xml:space="preserve">3240EA0018FCF9EC125823A06ABF740C</t>
  </si>
  <si>
    <t xml:space="preserve">3240EA0018FCF9ECC7A44E6ED29AE724</t>
  </si>
  <si>
    <t xml:space="preserve">3240EA0018FCF9EC8241BF6B68C846DE</t>
  </si>
  <si>
    <t xml:space="preserve">6C90339F7BF5B040FFAA16CB8D0D7E96</t>
  </si>
  <si>
    <t xml:space="preserve">6C90339F7BF5B040DF75D695A3F47FEA</t>
  </si>
  <si>
    <t xml:space="preserve">6C90339F7BF5B0402F1F9AFD4A158087</t>
  </si>
  <si>
    <t xml:space="preserve">6C90339F7BF5B0405A096F2AFFA5C0D7</t>
  </si>
  <si>
    <t xml:space="preserve">6C90339F7BF5B040EB35851E120DACC3</t>
  </si>
  <si>
    <t xml:space="preserve">6C90339F7BF5B040AF2D51EE8F8B5C21</t>
  </si>
  <si>
    <t xml:space="preserve">C1F07B5B30713E3F42AC73966B6C3933</t>
  </si>
  <si>
    <t xml:space="preserve">C1F07B5B30713E3F9DEE107A8ADE6822</t>
  </si>
  <si>
    <t xml:space="preserve">C1F07B5B30713E3FD36E1B3FB689DC7F</t>
  </si>
  <si>
    <t xml:space="preserve">C1F07B5B30713E3F126962F81DD21936</t>
  </si>
  <si>
    <t xml:space="preserve">C1F07B5B30713E3F28FC09B8C5FF87B5</t>
  </si>
  <si>
    <t xml:space="preserve">C220A18D7FD5E78FC673AD345D7894B2</t>
  </si>
  <si>
    <t xml:space="preserve">C220A18D7FD5E78F16FBD6E6D756D859</t>
  </si>
  <si>
    <t xml:space="preserve">C220A18D7FD5E78F599BF90C56AC8935</t>
  </si>
  <si>
    <t xml:space="preserve">C220A18D7FD5E78FDFAE33E2942DCEDF</t>
  </si>
  <si>
    <t xml:space="preserve">C220A18D7FD5E78FD38733D7DCAAA13F</t>
  </si>
  <si>
    <t xml:space="preserve">C220A18D7FD5E78F263FE76556457FA8</t>
  </si>
  <si>
    <t xml:space="preserve">C220A18D7FD5E78FA29AB612BE6A4897</t>
  </si>
  <si>
    <t xml:space="preserve">C220A18D7FD5E78FFBEB5ECDB5CA7326</t>
  </si>
  <si>
    <t xml:space="preserve">C220A18D7FD5E78FC95BD7253BAEC376</t>
  </si>
  <si>
    <t xml:space="preserve">C220A18D7FD5E78F3711A4267F040332</t>
  </si>
  <si>
    <t xml:space="preserve">536D86AE5897BE9BD97D231B3F30A551</t>
  </si>
  <si>
    <t xml:space="preserve">536D86AE5897BE9BD566AE1467F2A360</t>
  </si>
  <si>
    <t xml:space="preserve">536D86AE5897BE9BCBACB625E55AC34E</t>
  </si>
  <si>
    <t xml:space="preserve">536D86AE5897BE9BD2CBB86DA0912E47</t>
  </si>
  <si>
    <t xml:space="preserve">536D86AE5897BE9B134D68F76326170F</t>
  </si>
  <si>
    <t xml:space="preserve">536D86AE5897BE9BB00440F873DB4705</t>
  </si>
  <si>
    <t xml:space="preserve">536D86AE5897BE9B0EE8FEA33EDD91A7</t>
  </si>
  <si>
    <t xml:space="preserve">536D86AE5897BE9BD18872F5405E998D</t>
  </si>
  <si>
    <t xml:space="preserve">536D86AE5897BE9BF725428C5CC06573</t>
  </si>
  <si>
    <t xml:space="preserve">536D86AE5897BE9B54E0A2F80632EE2F</t>
  </si>
  <si>
    <t xml:space="preserve">09A77D0017682D19938B7E807EB25B4A</t>
  </si>
  <si>
    <t xml:space="preserve">09A77D0017682D197D44612D2A2C30A1</t>
  </si>
  <si>
    <t xml:space="preserve">09A77D0017682D197FAF77AF27FD49AE</t>
  </si>
  <si>
    <t xml:space="preserve">09A77D0017682D194DA2CB590831DB64</t>
  </si>
  <si>
    <t xml:space="preserve">09A77D0017682D19F7BFA6740F88A30E</t>
  </si>
  <si>
    <t xml:space="preserve">09A77D0017682D19CD89A6F26A937055</t>
  </si>
  <si>
    <t xml:space="preserve">118331AD5BAE39FE2C064A54B82EF008</t>
  </si>
  <si>
    <t xml:space="preserve">118331AD5BAE39FEE03C390E8D85922B</t>
  </si>
  <si>
    <t xml:space="preserve">118331AD5BAE39FE008EA86DB93D9038</t>
  </si>
  <si>
    <t xml:space="preserve">118331AD5BAE39FEEC6E461BC04E0EAB</t>
  </si>
  <si>
    <t xml:space="preserve">118331AD5BAE39FE9121E19EECFE0F32</t>
  </si>
  <si>
    <t xml:space="preserve">118331AD5BAE39FE11F3604E4C26A30A</t>
  </si>
  <si>
    <t xml:space="preserve">118331AD5BAE39FEEE3991749D765004</t>
  </si>
  <si>
    <t xml:space="preserve">118331AD5BAE39FEF624F0427B6688CD</t>
  </si>
  <si>
    <t xml:space="preserve">57ACFD3C348D999C755BDBEA3BE1A252</t>
  </si>
  <si>
    <t xml:space="preserve">118331AD5BAE39FE2B4FC913CCD1F902</t>
  </si>
  <si>
    <t xml:space="preserve">118331AD5BAE39FE85322C2B879CF206</t>
  </si>
  <si>
    <t xml:space="preserve">57ACFD3C348D999CD6CC65B68AA858E8</t>
  </si>
  <si>
    <t xml:space="preserve">57ACFD3C348D999CF6B96B2EF8430BE7</t>
  </si>
  <si>
    <t xml:space="preserve">57ACFD3C348D999C3140D5068BA09198</t>
  </si>
  <si>
    <t xml:space="preserve">57ACFD3C348D999CCA5DAA43807BFA7B</t>
  </si>
  <si>
    <t xml:space="preserve">57ACFD3C348D999C4346A0B373EEC73B</t>
  </si>
  <si>
    <t xml:space="preserve">57ACFD3C348D999CF5E8E3B4AB96D221</t>
  </si>
  <si>
    <t xml:space="preserve">57ACFD3C348D999CCF67FED3ED28C7D9</t>
  </si>
  <si>
    <t xml:space="preserve">57ACFD3C348D999CCC31E99997B00E9B</t>
  </si>
  <si>
    <t xml:space="preserve">57ACFD3C348D999C0305D5D69C16B6EF</t>
  </si>
  <si>
    <t xml:space="preserve">3341E28C0EEF8E30D439D3D1A545C82E</t>
  </si>
  <si>
    <t xml:space="preserve">3341E28C0EEF8E30490C8C5B23E4D1E8</t>
  </si>
  <si>
    <t xml:space="preserve">3341E28C0EEF8E3003C4A48EA11FD9DC</t>
  </si>
  <si>
    <t xml:space="preserve">3341E28C0EEF8E3067BA9B9CB8B01503</t>
  </si>
  <si>
    <t xml:space="preserve">3341E28C0EEF8E30FBEB113753E8C2C8</t>
  </si>
  <si>
    <t xml:space="preserve">3341E28C0EEF8E303F537535A560225C</t>
  </si>
  <si>
    <t xml:space="preserve">3341E28C0EEF8E308E751E15C14744C8</t>
  </si>
  <si>
    <t xml:space="preserve">3341E28C0EEF8E301BDC98FA98B0906C</t>
  </si>
  <si>
    <t xml:space="preserve">3341E28C0EEF8E304FE0352AF9213A5A</t>
  </si>
  <si>
    <t xml:space="preserve">3341E28C0EEF8E3024C2E74DCEA8D271</t>
  </si>
  <si>
    <t xml:space="preserve">8BC8934028317FE319562383C5486D93</t>
  </si>
  <si>
    <t xml:space="preserve">1610573871133757AD195C10C56DE35D</t>
  </si>
  <si>
    <t xml:space="preserve">1610573871133757188063281D9E4592</t>
  </si>
  <si>
    <t xml:space="preserve">16105738711337574A59486B99A75B4A</t>
  </si>
  <si>
    <t xml:space="preserve">1610573871133757DB05D49D5C8D3AF6</t>
  </si>
  <si>
    <t xml:space="preserve">1610573871133757DD88A2E09B2F7D1B</t>
  </si>
  <si>
    <t xml:space="preserve">1610573871133757F65D93ACC2814CB6</t>
  </si>
  <si>
    <t xml:space="preserve">1610573871133757FB2D90F645AB9947</t>
  </si>
  <si>
    <t xml:space="preserve">16105738711337577474C6A572924D14</t>
  </si>
  <si>
    <t xml:space="preserve">161057387113375702626E67735BB7AF</t>
  </si>
  <si>
    <t xml:space="preserve">16105738711337577D74D9A046547E10</t>
  </si>
  <si>
    <t xml:space="preserve">6A21AF3BB29C9809972729CEDF6AD226</t>
  </si>
  <si>
    <t xml:space="preserve">6A21AF3BB29C980923A8A0881900E43E</t>
  </si>
  <si>
    <t xml:space="preserve">6A21AF3BB29C9809B05458685DDE601C</t>
  </si>
  <si>
    <t xml:space="preserve">6A21AF3BB29C980921930CD05CD0C90C</t>
  </si>
  <si>
    <t xml:space="preserve">6A21AF3BB29C980906F76F234E6A6A7A</t>
  </si>
  <si>
    <t xml:space="preserve">6A21AF3BB29C98096E2DB1C48DDE201B</t>
  </si>
  <si>
    <t xml:space="preserve">6A21AF3BB29C9809D9B94A1A8B37F18C</t>
  </si>
  <si>
    <t xml:space="preserve">6A21AF3BB29C980942B1251ED77BD7BB</t>
  </si>
  <si>
    <t xml:space="preserve">6A21AF3BB29C98095C186DF0B814D7EF</t>
  </si>
  <si>
    <t xml:space="preserve">6A21AF3BB29C98095D041A6C28F943C0</t>
  </si>
  <si>
    <t xml:space="preserve">364C908900035F4C637949540FF6B9CE</t>
  </si>
  <si>
    <t xml:space="preserve">364C908900035F4C615442D9CC927736</t>
  </si>
  <si>
    <t xml:space="preserve">364C908900035F4C39788EFC3D8F6207</t>
  </si>
  <si>
    <t xml:space="preserve">364C908900035F4CF84F5D6F8AE6A0A9</t>
  </si>
  <si>
    <t xml:space="preserve">0DD436D992DBB65AFEFE23052530685A</t>
  </si>
  <si>
    <t xml:space="preserve">0DD436D992DBB65AC807E79C05CE45E9</t>
  </si>
  <si>
    <t xml:space="preserve">0DD436D992DBB65AF3E665A47AE2E065</t>
  </si>
  <si>
    <t xml:space="preserve">2767EEEA1605563F61416B4BBC33ADC5</t>
  </si>
  <si>
    <t xml:space="preserve">2767EEEA1605563FCFA7C0BEDC841528</t>
  </si>
  <si>
    <t xml:space="preserve">2767EEEA1605563F83260F1A8A49986E</t>
  </si>
  <si>
    <t xml:space="preserve">2767EEEA1605563F9DD48A66AC8C264F</t>
  </si>
  <si>
    <t xml:space="preserve">2767EEEA1605563F64B92B4BD23360CE</t>
  </si>
  <si>
    <t xml:space="preserve">2767EEEA1605563F6B9C0805930EE85E</t>
  </si>
  <si>
    <t xml:space="preserve">2767EEEA1605563FCAAB1D356CD0BCA3</t>
  </si>
  <si>
    <t xml:space="preserve">2767EEEA1605563FA677B8A49BDC93C5</t>
  </si>
  <si>
    <t xml:space="preserve">2767EEEA1605563F6D6910EF65A0C8DD</t>
  </si>
  <si>
    <t xml:space="preserve">2767EEEA1605563FDC9B840F891FEF5A</t>
  </si>
  <si>
    <t xml:space="preserve">320196283135EC1E8A1CB6B2705E97E0</t>
  </si>
  <si>
    <t xml:space="preserve">320196283135EC1E0B095C6ED603643D</t>
  </si>
  <si>
    <t xml:space="preserve">320196283135EC1E7B72C28DDFD93CBD</t>
  </si>
  <si>
    <t xml:space="preserve">320196283135EC1EF91D649BE503A7DE</t>
  </si>
  <si>
    <t xml:space="preserve">320196283135EC1EA895814B5FB9B984</t>
  </si>
  <si>
    <t xml:space="preserve">320196283135EC1E09811B4D0D5059C0</t>
  </si>
  <si>
    <t xml:space="preserve">320196283135EC1E25AC5DAF61DBDB5C</t>
  </si>
  <si>
    <t xml:space="preserve">320196283135EC1E045A92F4D5414011</t>
  </si>
  <si>
    <t xml:space="preserve">320196283135EC1EE229621E25C1AFEA</t>
  </si>
  <si>
    <t xml:space="preserve">320196283135EC1EEC4FB6484EC1A6D0</t>
  </si>
  <si>
    <t xml:space="preserve">24B8D493303061374791695016F75244</t>
  </si>
  <si>
    <t xml:space="preserve">24B8D493303061379DC5BFECFAD191DE</t>
  </si>
  <si>
    <t xml:space="preserve">AA532DE5E0724066E5681048275335D7</t>
  </si>
  <si>
    <t xml:space="preserve">AA532DE5E0724066925FF5F5B353E571</t>
  </si>
  <si>
    <t xml:space="preserve">AA532DE5E07240667F5C70A600A7B626</t>
  </si>
  <si>
    <t xml:space="preserve">AA532DE5E0724066F97EF050E5E7FF71</t>
  </si>
  <si>
    <t xml:space="preserve">AA532DE5E0724066B9207D62F212DD05</t>
  </si>
  <si>
    <t xml:space="preserve">AA532DE5E0724066DCB5A42D8B8480E2</t>
  </si>
  <si>
    <t xml:space="preserve">AA532DE5E072406649BAA79DC93E4411</t>
  </si>
  <si>
    <t xml:space="preserve">AA532DE5E072406677B52AB242D7A4C9</t>
  </si>
  <si>
    <t xml:space="preserve">9B45CE01323D41AC76CE94E48519353D</t>
  </si>
  <si>
    <t xml:space="preserve">9B45CE01323D41AC9B2269733FCF2720</t>
  </si>
  <si>
    <t xml:space="preserve">9B45CE01323D41AC468C1EFD4EAF10CF</t>
  </si>
  <si>
    <t xml:space="preserve">9B45CE01323D41AC788392E945B3A630</t>
  </si>
  <si>
    <t xml:space="preserve">9B45CE01323D41AC1657070FE74E2B09</t>
  </si>
  <si>
    <t xml:space="preserve">9B45CE01323D41ACD605069A3C75A062</t>
  </si>
  <si>
    <t xml:space="preserve">9B45CE01323D41ACA03D4BD40A268AE6</t>
  </si>
  <si>
    <t xml:space="preserve">9B45CE01323D41ACCB42CB369704B408</t>
  </si>
  <si>
    <t xml:space="preserve">9B45CE01323D41AC8B129CB2AC388C54</t>
  </si>
  <si>
    <t xml:space="preserve">9B45CE01323D41ACDBB406E3B899647D</t>
  </si>
  <si>
    <t xml:space="preserve">67B0E218A7C4462B2AD72851840E1697</t>
  </si>
  <si>
    <t xml:space="preserve">67B0E218A7C4462BBA5DD3B5BA5100D5</t>
  </si>
  <si>
    <t xml:space="preserve">67B0E218A7C4462B4909A933007B4C70</t>
  </si>
  <si>
    <t xml:space="preserve">67B0E218A7C4462BE1A7BB2D24DA5A35</t>
  </si>
  <si>
    <t xml:space="preserve">67B0E218A7C4462B600B48D147563B6C</t>
  </si>
  <si>
    <t xml:space="preserve">67B0E218A7C4462BB27689314B5D51A3</t>
  </si>
  <si>
    <t xml:space="preserve">67B0E218A7C4462B2933F634FFFD1236</t>
  </si>
  <si>
    <t xml:space="preserve">67B0E218A7C4462B7B8284E6D4A855D6</t>
  </si>
  <si>
    <t xml:space="preserve">67B0E218A7C4462B3FC5592F50057F77</t>
  </si>
  <si>
    <t xml:space="preserve">67B0E218A7C4462BB3F71A47D3653339</t>
  </si>
  <si>
    <t xml:space="preserve">A2F619243B29EBDE0942EA28657B83CA</t>
  </si>
  <si>
    <t xml:space="preserve">A2F619243B29EBDE8C31E7A01385735E</t>
  </si>
  <si>
    <t xml:space="preserve">A2F619243B29EBDED48397C8F5BC1340</t>
  </si>
  <si>
    <t xml:space="preserve">A2F619243B29EBDEDCC7EF14354A32F5</t>
  </si>
  <si>
    <t xml:space="preserve">A2F619243B29EBDEC0C6B17325D1BB27</t>
  </si>
  <si>
    <t xml:space="preserve">A2F619243B29EBDEBD17E22B8FFA272F</t>
  </si>
  <si>
    <t xml:space="preserve">A2F619243B29EBDE93E59F36808A6793</t>
  </si>
  <si>
    <t xml:space="preserve">A2F619243B29EBDEBE19B162EC68A2F9</t>
  </si>
  <si>
    <t xml:space="preserve">731E3FB48F282DE4869D9A00935664AD</t>
  </si>
  <si>
    <t xml:space="preserve">A579D2EB02ABF206991683D45CF41A0E</t>
  </si>
  <si>
    <t xml:space="preserve">A579D2EB02ABF2061FBEB651197CCFBA</t>
  </si>
  <si>
    <t xml:space="preserve">A579D2EB02ABF2067D4A18783C75A003</t>
  </si>
  <si>
    <t xml:space="preserve">A579D2EB02ABF20659BDDE04C43DAC78</t>
  </si>
  <si>
    <t xml:space="preserve">A579D2EB02ABF2061FF0038972329CDC</t>
  </si>
  <si>
    <t xml:space="preserve">A579D2EB02ABF206EA9DF8F271AE123F</t>
  </si>
  <si>
    <t xml:space="preserve">A579D2EB02ABF206C3881908821B4DA0</t>
  </si>
  <si>
    <t xml:space="preserve">A579D2EB02ABF2066DE769BF9139A8CB</t>
  </si>
  <si>
    <t xml:space="preserve">A579D2EB02ABF206AF165FB2F44210E5</t>
  </si>
  <si>
    <t xml:space="preserve">A579D2EB02ABF20636D09172E6A75345</t>
  </si>
  <si>
    <t xml:space="preserve">F2DD1830245ABC6C6EF10BCA8604B640</t>
  </si>
  <si>
    <t xml:space="preserve">F2DD1830245ABC6CDE7181FA41695225</t>
  </si>
  <si>
    <t xml:space="preserve">F2DD1830245ABC6CA2B26DDEC3F3D575</t>
  </si>
  <si>
    <t xml:space="preserve">F2DD1830245ABC6CD73F8200FAF3AD80</t>
  </si>
  <si>
    <t xml:space="preserve">F2DD1830245ABC6C487BF726CEDFDC9D</t>
  </si>
  <si>
    <t xml:space="preserve">F2DD1830245ABC6C355767063230CF96</t>
  </si>
  <si>
    <t xml:space="preserve">F2DD1830245ABC6C066B9C5F85D5051F</t>
  </si>
  <si>
    <t xml:space="preserve">F2DD1830245ABC6C030AB28BF2A3D77B</t>
  </si>
  <si>
    <t xml:space="preserve">F2DD1830245ABC6CCCCB0683076D1E97</t>
  </si>
  <si>
    <t xml:space="preserve">F2DD1830245ABC6C6540DD435A4929F5</t>
  </si>
  <si>
    <t xml:space="preserve">418DE8E03C0BA8E80A17BF2B03A40020</t>
  </si>
  <si>
    <t xml:space="preserve">418DE8E03C0BA8E8DF1931931050C195</t>
  </si>
  <si>
    <t xml:space="preserve">418DE8E03C0BA8E85259AD91A2A073FE</t>
  </si>
  <si>
    <t xml:space="preserve">418DE8E03C0BA8E8D2089534D9701507</t>
  </si>
  <si>
    <t xml:space="preserve">418DE8E03C0BA8E8F4BE524716B4DAC2</t>
  </si>
  <si>
    <t xml:space="preserve">418DE8E03C0BA8E8401634023C7B362B</t>
  </si>
  <si>
    <t xml:space="preserve">418DE8E03C0BA8E88C8DE540E143D62B</t>
  </si>
  <si>
    <t xml:space="preserve">418DE8E03C0BA8E843BAED0A1405E40B</t>
  </si>
  <si>
    <t xml:space="preserve">418DE8E03C0BA8E878DABEAF5B8CA151</t>
  </si>
  <si>
    <t xml:space="preserve">418DE8E03C0BA8E89F83C7CE724DAC21</t>
  </si>
  <si>
    <t xml:space="preserve">C7A4D3C3D97B7FAC6AF8BF0E521D8E69</t>
  </si>
  <si>
    <t xml:space="preserve">C7A4D3C3D97B7FACBBE29BFFC6EBD8CB</t>
  </si>
  <si>
    <t xml:space="preserve">C7A4D3C3D97B7FAC531209C76D25B898</t>
  </si>
  <si>
    <t xml:space="preserve">C7A4D3C3D97B7FAC79D2DA848043C128</t>
  </si>
  <si>
    <t xml:space="preserve">C7A4D3C3D97B7FACF4364060C791F036</t>
  </si>
  <si>
    <t xml:space="preserve">1788402CB26B6C929A4AD83630914A66</t>
  </si>
  <si>
    <t xml:space="preserve">1788402CB26B6C920F71EDC071FDF2CF</t>
  </si>
  <si>
    <t xml:space="preserve">1788402CB26B6C92F46B1E316AA0C01E</t>
  </si>
  <si>
    <t xml:space="preserve">1788402CB26B6C9210373519B71E272D</t>
  </si>
  <si>
    <t xml:space="preserve">1788402CB26B6C92613F421FFDD14187</t>
  </si>
  <si>
    <t xml:space="preserve">1788402CB26B6C92AC4797130CFB8258</t>
  </si>
  <si>
    <t xml:space="preserve">8098D8B152323C169CDFA8FFBB38CCB7</t>
  </si>
  <si>
    <t xml:space="preserve">8098D8B152323C163ED685ADA92B0372</t>
  </si>
  <si>
    <t xml:space="preserve">8098D8B152323C16A4661F7AC712BF1F</t>
  </si>
  <si>
    <t xml:space="preserve">8098D8B152323C16F764D7D10F516E15</t>
  </si>
  <si>
    <t xml:space="preserve">8098D8B152323C165C7B67A2BACB6CA7</t>
  </si>
  <si>
    <t xml:space="preserve">8098D8B152323C16976E5292096316FF</t>
  </si>
  <si>
    <t xml:space="preserve">8098D8B152323C1614FAB120A5063F82</t>
  </si>
  <si>
    <t xml:space="preserve">8098D8B152323C16812517F0F4602F8F</t>
  </si>
  <si>
    <t xml:space="preserve">8098D8B152323C16F93DA6A6EE11D237</t>
  </si>
  <si>
    <t xml:space="preserve">8098D8B152323C16846D07A5452D42AC</t>
  </si>
  <si>
    <t xml:space="preserve">92684D33E79BCF14480A82504BF9CBA8</t>
  </si>
  <si>
    <t xml:space="preserve">92684D33E79BCF1465CFE924BB64C98D</t>
  </si>
  <si>
    <t xml:space="preserve">92684D33E79BCF145F4B31B6464EB33A</t>
  </si>
  <si>
    <t xml:space="preserve">92684D33E79BCF149EE8B74979544323</t>
  </si>
  <si>
    <t xml:space="preserve">92684D33E79BCF14C6939B33F5FB7D70</t>
  </si>
  <si>
    <t xml:space="preserve">92684D33E79BCF14B599FE68EEC1BA2D</t>
  </si>
  <si>
    <t xml:space="preserve">92684D33E79BCF14BF58B4DC940351A8</t>
  </si>
  <si>
    <t xml:space="preserve">92684D33E79BCF1445115CD9F6461A27</t>
  </si>
  <si>
    <t xml:space="preserve">92684D33E79BCF14314B4B090674A0A1</t>
  </si>
  <si>
    <t xml:space="preserve">EAC46D99000A3108FBCA631CBE205D4B</t>
  </si>
  <si>
    <t xml:space="preserve">EAC46D99000A3108957D64D26E4E5866</t>
  </si>
  <si>
    <t xml:space="preserve">EAC46D99000A3108BD3E0665798597F0</t>
  </si>
  <si>
    <t xml:space="preserve">EAC46D99000A310886FDC25BEE144F40</t>
  </si>
  <si>
    <t xml:space="preserve">EAC46D99000A310820C1A20672B1F770</t>
  </si>
  <si>
    <t xml:space="preserve">8733B46E894698D5D539F3B9E8CE08D1</t>
  </si>
  <si>
    <t xml:space="preserve">8733B46E894698D52FB4A9893CB57673</t>
  </si>
  <si>
    <t xml:space="preserve">8733B46E894698D577ADAF44CA12995C</t>
  </si>
  <si>
    <t xml:space="preserve">8733B46E894698D52EC1AE9969215AFF</t>
  </si>
  <si>
    <t xml:space="preserve">8733B46E894698D535C47D3BC27AA38D</t>
  </si>
  <si>
    <t xml:space="preserve">8733B46E894698D5D13D6D2D8C8B4CAA</t>
  </si>
  <si>
    <t xml:space="preserve">8733B46E894698D5FD69CB458FA60841</t>
  </si>
  <si>
    <t xml:space="preserve">8733B46E894698D54671C985E85AAF31</t>
  </si>
  <si>
    <t xml:space="preserve">8733B46E894698D5505C9C05B618D13D</t>
  </si>
  <si>
    <t xml:space="preserve">8733B46E894698D58F941E7950D2901E</t>
  </si>
  <si>
    <t xml:space="preserve">AEFE0B52AE1846EA4DD1A9EEB0ABC9AD</t>
  </si>
  <si>
    <t xml:space="preserve">AEFE0B52AE1846EA5813CD9AA41BA5D2</t>
  </si>
  <si>
    <t xml:space="preserve">AEFE0B52AE1846EAB3C9F9C11B73B6DC</t>
  </si>
  <si>
    <t xml:space="preserve">AEFE0B52AE1846EA6DCB4A7769D81F54</t>
  </si>
  <si>
    <t xml:space="preserve">AEFE0B52AE1846EADF9638B651C6545E</t>
  </si>
  <si>
    <t xml:space="preserve">AEFE0B52AE1846EA7C16B159C977A299</t>
  </si>
  <si>
    <t xml:space="preserve">AEFE0B52AE1846EABC750FA12E326DF9</t>
  </si>
  <si>
    <t xml:space="preserve">AEFE0B52AE1846EADCC13977C9CB033E</t>
  </si>
  <si>
    <t xml:space="preserve">AEFE0B52AE1846EACE45DA2ACD4259C4</t>
  </si>
  <si>
    <t xml:space="preserve">AEFE0B52AE1846EAF779CEDB3E510B64</t>
  </si>
  <si>
    <t xml:space="preserve">993923363F64B9E7D8C904D494EA02AC</t>
  </si>
  <si>
    <t xml:space="preserve">993923363F64B9E7C97ADA17811FF5F4</t>
  </si>
  <si>
    <t xml:space="preserve">993923363F64B9E7309BCB74D0FA84A9</t>
  </si>
  <si>
    <t xml:space="preserve">993923363F64B9E71399B2C358028452</t>
  </si>
  <si>
    <t xml:space="preserve">993923363F64B9E7A6FE772B7B7F3A30</t>
  </si>
  <si>
    <t xml:space="preserve">993923363F64B9E720F32377F71A8969</t>
  </si>
  <si>
    <t xml:space="preserve">993923363F64B9E7F0E9DE0C437FA93A</t>
  </si>
  <si>
    <t xml:space="preserve">993923363F64B9E71F4D4BF1615943FE</t>
  </si>
  <si>
    <t xml:space="preserve">993923363F64B9E77E25A94BADC176F2</t>
  </si>
  <si>
    <t xml:space="preserve">993923363F64B9E785BFF003594F20DB</t>
  </si>
  <si>
    <t xml:space="preserve">B9AAEF2B1D593B3B0E16E6E25A613748</t>
  </si>
  <si>
    <t xml:space="preserve">E295C30565535A58FA41A52C2B3EBD16</t>
  </si>
  <si>
    <t xml:space="preserve">E295C30565535A585E154ED8B6C2A5D3</t>
  </si>
  <si>
    <t xml:space="preserve">E295C30565535A58E65974390721EE9F</t>
  </si>
  <si>
    <t xml:space="preserve">E295C30565535A5812273D0D946F2A00</t>
  </si>
  <si>
    <t xml:space="preserve">E295C30565535A58AE87366782ACE013</t>
  </si>
  <si>
    <t xml:space="preserve">E295C30565535A581A4CBBD2F497F081</t>
  </si>
  <si>
    <t xml:space="preserve">E295C30565535A586A72D900F06A6276</t>
  </si>
  <si>
    <t xml:space="preserve">E295C30565535A58FEC2A0CBB722D102</t>
  </si>
  <si>
    <t xml:space="preserve">E295C30565535A58A100570046AF6E57</t>
  </si>
  <si>
    <t xml:space="preserve">E295C30565535A58441342A17A594C9E</t>
  </si>
  <si>
    <t xml:space="preserve">083DD4C9EB72E65D84485ECDFAA4B055</t>
  </si>
  <si>
    <t xml:space="preserve">083DD4C9EB72E65D9B70730459F1E327</t>
  </si>
  <si>
    <t xml:space="preserve">083DD4C9EB72E65D5CE0324170E7E09A</t>
  </si>
  <si>
    <t xml:space="preserve">083DD4C9EB72E65D30C3B5BF1C7E663F</t>
  </si>
  <si>
    <t xml:space="preserve">083DD4C9EB72E65DA9AFB7B1F9CEACA9</t>
  </si>
  <si>
    <t xml:space="preserve">083DD4C9EB72E65D7543D26550A91BB3</t>
  </si>
  <si>
    <t xml:space="preserve">083DD4C9EB72E65DA4BB63544758A51C</t>
  </si>
  <si>
    <t xml:space="preserve">083DD4C9EB72E65DF50108294C0D7686</t>
  </si>
  <si>
    <t xml:space="preserve">083DD4C9EB72E65D507422DCD7C15454</t>
  </si>
  <si>
    <t xml:space="preserve">083DD4C9EB72E65DC514BF6928BD57F8</t>
  </si>
  <si>
    <t xml:space="preserve">96EDFA577017122BD58DB87AE83FCCC3</t>
  </si>
  <si>
    <t xml:space="preserve">96EDFA577017122B34E413E8E1B8A796</t>
  </si>
  <si>
    <t xml:space="preserve">96EDFA577017122B7532B3BEC0D2CD1F</t>
  </si>
  <si>
    <t xml:space="preserve">96EDFA577017122B382CAB7947D694B0</t>
  </si>
  <si>
    <t xml:space="preserve">96EDFA577017122B67AA866D67F836B2</t>
  </si>
  <si>
    <t xml:space="preserve">55B22C66141FEA08BC84EFADCAB9CA88</t>
  </si>
  <si>
    <t xml:space="preserve">55B22C66141FEA0875A2A210C513FE2B</t>
  </si>
  <si>
    <t xml:space="preserve">247396EA3BF808587A4B2CC6EA150D75</t>
  </si>
  <si>
    <t xml:space="preserve">247396EA3BF80858981801160C9AB88C</t>
  </si>
  <si>
    <t xml:space="preserve">247396EA3BF80858DE1448C08C3026AE</t>
  </si>
  <si>
    <t xml:space="preserve">247396EA3BF80858C28EA06761CBB7E6</t>
  </si>
  <si>
    <t xml:space="preserve">247396EA3BF808582E3E6C7ABD29EB7D</t>
  </si>
  <si>
    <t xml:space="preserve">247396EA3BF80858EAD96C440B816E6E</t>
  </si>
  <si>
    <t xml:space="preserve">247396EA3BF80858799CFC17E9829962</t>
  </si>
  <si>
    <t xml:space="preserve">247396EA3BF80858C3B1C70A9883DE9B</t>
  </si>
  <si>
    <t xml:space="preserve">247396EA3BF8085824A4C446EE4EB78B</t>
  </si>
  <si>
    <t xml:space="preserve">247396EA3BF808581778729D7BC16618</t>
  </si>
  <si>
    <t xml:space="preserve">F03084C8F41653B406B68F516254A258</t>
  </si>
  <si>
    <t xml:space="preserve">F03084C8F41653B431B135B726495425</t>
  </si>
  <si>
    <t xml:space="preserve">F03084C8F41653B4DCD308F85408CBB5</t>
  </si>
  <si>
    <t xml:space="preserve">F03084C8F41653B48AFADC79558E9D83</t>
  </si>
  <si>
    <t xml:space="preserve">F03084C8F41653B42027D9BDAC9AA37E</t>
  </si>
  <si>
    <t xml:space="preserve">F03084C8F41653B43D291947E34E15B5</t>
  </si>
  <si>
    <t xml:space="preserve">F03084C8F41653B43E9477808B0F03BE</t>
  </si>
  <si>
    <t xml:space="preserve">F03084C8F41653B427D0BDC894D7BCCD</t>
  </si>
  <si>
    <t xml:space="preserve">F03084C8F41653B47F161C8132C8413C</t>
  </si>
  <si>
    <t xml:space="preserve">F03084C8F41653B4F07396AE438F7ED3</t>
  </si>
  <si>
    <t xml:space="preserve">0A2DA1B7F2C46A5C420706091E85ADE0</t>
  </si>
  <si>
    <t xml:space="preserve">0A2DA1B7F2C46A5CF4C506F9610A633C</t>
  </si>
  <si>
    <t xml:space="preserve">0A2DA1B7F2C46A5C4934A24FE6AF5652</t>
  </si>
  <si>
    <t xml:space="preserve">0A2DA1B7F2C46A5C56DB60EF7AC58466</t>
  </si>
  <si>
    <t xml:space="preserve">0A2DA1B7F2C46A5CE1F3F1BF17C68CCF</t>
  </si>
  <si>
    <t xml:space="preserve">0A2DA1B7F2C46A5C0C3BA22FFCB6472C</t>
  </si>
  <si>
    <t xml:space="preserve">0A2DA1B7F2C46A5CE71C9E51BC7500A3</t>
  </si>
  <si>
    <t xml:space="preserve">0A2DA1B7F2C46A5C509BA0BB4EE2695D</t>
  </si>
  <si>
    <t xml:space="preserve">0A2DA1B7F2C46A5C08958C589BCDBA8A</t>
  </si>
  <si>
    <t xml:space="preserve">0A2DA1B7F2C46A5C385E47E3474CAC92</t>
  </si>
  <si>
    <t xml:space="preserve">8C3A18DA2D1A79773832A6AA7AD67C60</t>
  </si>
  <si>
    <t xml:space="preserve">8C3A18DA2D1A79774A71EA9C1C70B0FB</t>
  </si>
  <si>
    <t xml:space="preserve">8C3A18DA2D1A79772E81E96A99D24820</t>
  </si>
  <si>
    <t xml:space="preserve">8C3A18DA2D1A7977070FC965BAF1ABA0</t>
  </si>
  <si>
    <t xml:space="preserve">9F411FA9380CD5AE84BA2AA4E6E59642</t>
  </si>
  <si>
    <t xml:space="preserve">9F411FA9380CD5AE6775B444A0658099</t>
  </si>
  <si>
    <t xml:space="preserve">9F411FA9380CD5AE64241A92364C3423</t>
  </si>
  <si>
    <t xml:space="preserve">9F411FA9380CD5AE5A830382573488DC</t>
  </si>
  <si>
    <t xml:space="preserve">9F411FA9380CD5AEDC0785D1B798387A</t>
  </si>
  <si>
    <t xml:space="preserve">765F4341DF6FADFC1E7BCD345314A011</t>
  </si>
  <si>
    <t xml:space="preserve">9F411FA9380CD5AEC4193B9D0B87E719</t>
  </si>
  <si>
    <t xml:space="preserve">9F411FA9380CD5AEB00F498AFE4C099C</t>
  </si>
  <si>
    <t xml:space="preserve">765F4341DF6FADFCB1288DC3F528B970</t>
  </si>
  <si>
    <t xml:space="preserve">765F4341DF6FADFC313A7409D74BF91A</t>
  </si>
  <si>
    <t xml:space="preserve">765F4341DF6FADFC9694B6351632E40A</t>
  </si>
  <si>
    <t xml:space="preserve">765F4341DF6FADFCAC90BD44E53AB844</t>
  </si>
  <si>
    <t xml:space="preserve">765F4341DF6FADFCFD72C8B04622CAC1</t>
  </si>
  <si>
    <t xml:space="preserve">765F4341DF6FADFC56827916FAA81F96</t>
  </si>
  <si>
    <t xml:space="preserve">765F4341DF6FADFC24B70B3A6BCB0CC6</t>
  </si>
  <si>
    <t xml:space="preserve">765F4341DF6FADFC7E47714899D9C046</t>
  </si>
  <si>
    <t xml:space="preserve">765F4341DF6FADFCC296707D5A680F32</t>
  </si>
  <si>
    <t xml:space="preserve">3A00FF53DB20CC640D881BA17E4FCD4E</t>
  </si>
  <si>
    <t xml:space="preserve">3A00FF53DB20CC649D68BEDD620C2ED9</t>
  </si>
  <si>
    <t xml:space="preserve">3A00FF53DB20CC640DF9BD23CA46D903</t>
  </si>
  <si>
    <t xml:space="preserve">3A00FF53DB20CC644AC228625AAFFDD2</t>
  </si>
  <si>
    <t xml:space="preserve">3A00FF53DB20CC64D819AC83B7CB4E5D</t>
  </si>
  <si>
    <t xml:space="preserve">3A00FF53DB20CC64FB0E7481E0772842</t>
  </si>
  <si>
    <t xml:space="preserve">3A00FF53DB20CC64C775778FC09D5043</t>
  </si>
  <si>
    <t xml:space="preserve">3A00FF53DB20CC64704C0F3FB344FF66</t>
  </si>
  <si>
    <t xml:space="preserve">70B099C699D92739725B315808BF6363</t>
  </si>
  <si>
    <t xml:space="preserve">70B099C699D927395D7134E46A05412D</t>
  </si>
  <si>
    <t xml:space="preserve">70B099C699D9273905AA35E2F766FDFF</t>
  </si>
  <si>
    <t xml:space="preserve">70B099C699D9273998E39BCD29940501</t>
  </si>
  <si>
    <t xml:space="preserve">70B099C699D927395342E55CF4CE0BB7</t>
  </si>
  <si>
    <t xml:space="preserve">70B099C699D92739D2348D1C35C94843</t>
  </si>
  <si>
    <t xml:space="preserve">70B099C699D92739CC25DFF8399FEAA4</t>
  </si>
  <si>
    <t xml:space="preserve">70B099C699D92739DD148AFDB27A1126</t>
  </si>
  <si>
    <t xml:space="preserve">70B099C699D92739BC6D2FBFD3405291</t>
  </si>
  <si>
    <t xml:space="preserve">B4FEC832796E0DB8789AD1BAA72EEADF</t>
  </si>
  <si>
    <t xml:space="preserve">B4FEC832796E0DB839CA131FD6224BBE</t>
  </si>
  <si>
    <t xml:space="preserve">B4FEC832796E0DB8C13BE24F12E32031</t>
  </si>
  <si>
    <t xml:space="preserve">B4FEC832796E0DB85C3B0A896DA9818C</t>
  </si>
  <si>
    <t xml:space="preserve">B4FEC832796E0DB8EAC57B4F13B826F2</t>
  </si>
  <si>
    <t xml:space="preserve">B4FEC832796E0DB814E695C9BDC73FAC</t>
  </si>
  <si>
    <t xml:space="preserve">B4FEC832796E0DB8058247C25DEAFD96</t>
  </si>
  <si>
    <t xml:space="preserve">B4FEC832796E0DB8A347247BA4CE1B77</t>
  </si>
  <si>
    <t xml:space="preserve">B4FEC832796E0DB8268923C8BEA9CDA1</t>
  </si>
  <si>
    <t xml:space="preserve">B4FEC832796E0DB8D37DAD3484481A68</t>
  </si>
  <si>
    <t xml:space="preserve">8CD1ED92DB2FC95A0BCD6A9F082CB689</t>
  </si>
  <si>
    <t xml:space="preserve">8CD1ED92DB2FC95A5ECA8E1D275CF85E</t>
  </si>
  <si>
    <t xml:space="preserve">8CD1ED92DB2FC95A726BD54F346B91E2</t>
  </si>
  <si>
    <t xml:space="preserve">8CD1ED92DB2FC95A9520EF121812244B</t>
  </si>
  <si>
    <t xml:space="preserve">8CD1ED92DB2FC95A0E14BFC5426A998D</t>
  </si>
  <si>
    <t xml:space="preserve">8CD1ED92DB2FC95AFCDB84194606BB7A</t>
  </si>
  <si>
    <t xml:space="preserve">8CD1ED92DB2FC95A9A0E96670A73A4F1</t>
  </si>
  <si>
    <t xml:space="preserve">8CD1ED92DB2FC95AD917BFF4F780E9BE</t>
  </si>
  <si>
    <t xml:space="preserve">8CD1ED92DB2FC95A2812DB2534087A47</t>
  </si>
  <si>
    <t xml:space="preserve">8CD1ED92DB2FC95AFB469EFCD9072F17</t>
  </si>
  <si>
    <t xml:space="preserve">4B5C6577C005536FD6EC8AF7E5A1B375</t>
  </si>
  <si>
    <t xml:space="preserve">4B5C6577C005536FF83211C488D23CDA</t>
  </si>
  <si>
    <t xml:space="preserve">4B5C6577C005536F1E435F42F0EF8775</t>
  </si>
  <si>
    <t xml:space="preserve">4B5C6577C005536F9C935C59E38E9A48</t>
  </si>
  <si>
    <t xml:space="preserve">4B5C6577C005536FF86B4948876EC0C7</t>
  </si>
  <si>
    <t xml:space="preserve">4B5C6577C005536F522688B1DE12A359</t>
  </si>
  <si>
    <t xml:space="preserve">4B5C6577C005536F12678168F8438F10</t>
  </si>
  <si>
    <t xml:space="preserve">EC75D29CF644EA918E9952FA3CDC3F23</t>
  </si>
  <si>
    <t xml:space="preserve">EC75D29CF644EA916EE6574367B3E6A9</t>
  </si>
  <si>
    <t xml:space="preserve">EC75D29CF644EA91A058B4CCC7DA85DD</t>
  </si>
  <si>
    <t xml:space="preserve">EC75D29CF644EA91F63E51F5F35DA9AD</t>
  </si>
  <si>
    <t xml:space="preserve">FFC368C242D73D60F88BF46B611254DC</t>
  </si>
  <si>
    <t xml:space="preserve">FFC368C242D73D60B2B17B5ECAE423FB</t>
  </si>
  <si>
    <t xml:space="preserve">FFC368C242D73D6017774024350BBB9B</t>
  </si>
  <si>
    <t xml:space="preserve">FFC368C242D73D60D0817CF20B096555</t>
  </si>
  <si>
    <t xml:space="preserve">FFC368C242D73D60E943D0261EBE47BA</t>
  </si>
  <si>
    <t xml:space="preserve">FFC368C242D73D603C9E6A79B4D31136</t>
  </si>
  <si>
    <t xml:space="preserve">FFC368C242D73D603CDE6A812025F01D</t>
  </si>
  <si>
    <t xml:space="preserve">FFC368C242D73D604EC47E6B79AFC885</t>
  </si>
  <si>
    <t xml:space="preserve">C156E48FBA0A0C00AFEE0294E9EFEF9E</t>
  </si>
  <si>
    <t xml:space="preserve">FFC368C242D73D60995E6AA8E0BA6612</t>
  </si>
  <si>
    <t xml:space="preserve">FFC368C242D73D60022545E4CF7C79EA</t>
  </si>
  <si>
    <t xml:space="preserve">C156E48FBA0A0C0046D7155B01E786D8</t>
  </si>
  <si>
    <t xml:space="preserve">C156E48FBA0A0C00E6BA95ACD9B529AF</t>
  </si>
  <si>
    <t xml:space="preserve">C156E48FBA0A0C0051E4D2D21369985B</t>
  </si>
  <si>
    <t xml:space="preserve">C156E48FBA0A0C002D7FA2C5696C71EA</t>
  </si>
  <si>
    <t xml:space="preserve">C156E48FBA0A0C0085D15B01D66B916D</t>
  </si>
  <si>
    <t xml:space="preserve">C156E48FBA0A0C009504D7AA930125D7</t>
  </si>
  <si>
    <t xml:space="preserve">C156E48FBA0A0C00FA071611355DCBDB</t>
  </si>
  <si>
    <t xml:space="preserve">C156E48FBA0A0C00DDB0771EB43E95B5</t>
  </si>
  <si>
    <t xml:space="preserve">C156E48FBA0A0C0029955E30E10FAE27</t>
  </si>
  <si>
    <t xml:space="preserve">2BFB21748CC05E338041964A8F297DDB</t>
  </si>
  <si>
    <t xml:space="preserve">6F79D64844118E48A58A74D227E06C0E</t>
  </si>
  <si>
    <t xml:space="preserve">6F79D64844118E4806CD23FAA8185F07</t>
  </si>
  <si>
    <t xml:space="preserve">6F79D64844118E482CAAAD42BE59A909</t>
  </si>
  <si>
    <t xml:space="preserve">6F79D64844118E4848230CC76DC3320E</t>
  </si>
  <si>
    <t xml:space="preserve">6F79D64844118E48E80C00305BC2C399</t>
  </si>
  <si>
    <t xml:space="preserve">6F79D64844118E48C674B26786ACBA4A</t>
  </si>
  <si>
    <t xml:space="preserve">6F79D64844118E482FD8B47F0B61EC08</t>
  </si>
  <si>
    <t xml:space="preserve">6F79D64844118E485B8FFA49110E2BF0</t>
  </si>
  <si>
    <t xml:space="preserve">6F79D64844118E48748D8798C8D6E16E</t>
  </si>
  <si>
    <t xml:space="preserve">0C8C4884458B7AD63715B031400F0F16</t>
  </si>
  <si>
    <t xml:space="preserve">6F79D64844118E482BDDBB56B0822234</t>
  </si>
  <si>
    <t xml:space="preserve">0C8C4884458B7AD6815537D6B75F4FFB</t>
  </si>
  <si>
    <t xml:space="preserve">0C8C4884458B7AD6D5B54B3D6F25C73D</t>
  </si>
  <si>
    <t xml:space="preserve">0C8C4884458B7AD69BBE3AF711228D8E</t>
  </si>
  <si>
    <t xml:space="preserve">0C8C4884458B7AD66C425C0CB46F4D82</t>
  </si>
  <si>
    <t xml:space="preserve">0C8C4884458B7AD6D019B0C064691BBF</t>
  </si>
  <si>
    <t xml:space="preserve">0C8C4884458B7AD631309258B87A5B2A</t>
  </si>
  <si>
    <t xml:space="preserve">0C8C4884458B7AD613027531471E2AB7</t>
  </si>
  <si>
    <t xml:space="preserve">0C8C4884458B7AD6CB7C4E47BEE9B87E</t>
  </si>
  <si>
    <t xml:space="preserve">0C8C4884458B7AD6FA1B560727F9D732</t>
  </si>
  <si>
    <t xml:space="preserve">F23E23844B1AE4439ED3DA11698B3814</t>
  </si>
  <si>
    <t xml:space="preserve">F23E23844B1AE4437751E3E6B3724EB2</t>
  </si>
  <si>
    <t xml:space="preserve">F23E23844B1AE443CC229D50BDD3C2AE</t>
  </si>
  <si>
    <t xml:space="preserve">F23E23844B1AE443DC723A567D6F28C7</t>
  </si>
  <si>
    <t xml:space="preserve">F23E23844B1AE4432757C4A44BA4BD0D</t>
  </si>
  <si>
    <t xml:space="preserve">F23E23844B1AE4432718E223251C8487</t>
  </si>
  <si>
    <t xml:space="preserve">F23E23844B1AE4433821C88128FE0341</t>
  </si>
  <si>
    <t xml:space="preserve">F23E23844B1AE443C36B4DAF61692C15</t>
  </si>
  <si>
    <t xml:space="preserve">F23E23844B1AE4437BC02F02D2C39DE2</t>
  </si>
  <si>
    <t xml:space="preserve">F23E23844B1AE4431062BE9B5B22B8E0</t>
  </si>
  <si>
    <t xml:space="preserve">A03151856431C5FD383F2573F339688B</t>
  </si>
  <si>
    <t xml:space="preserve">A03151856431C5FD6940E6CA66D667DA</t>
  </si>
  <si>
    <t xml:space="preserve">A03151856431C5FD7067F2832EBC8CBD</t>
  </si>
  <si>
    <t xml:space="preserve">A03151856431C5FD1B41DD452A6A0046</t>
  </si>
  <si>
    <t xml:space="preserve">A03151856431C5FD1B27B49A48B0E68B</t>
  </si>
  <si>
    <t xml:space="preserve">A03151856431C5FD4CF89937BC2C9D21</t>
  </si>
  <si>
    <t xml:space="preserve">A4B03A6F866B1B32601595A7C831E3F1</t>
  </si>
  <si>
    <t xml:space="preserve">A4B03A6F866B1B32DDEFB2992BC46A9E</t>
  </si>
  <si>
    <t xml:space="preserve">A4B03A6F866B1B32E183C1DD45456132</t>
  </si>
  <si>
    <t xml:space="preserve">A4B03A6F866B1B3277A68A2A919F7591</t>
  </si>
  <si>
    <t xml:space="preserve">A4B03A6F866B1B323C1A1497D7FC3B18</t>
  </si>
  <si>
    <t xml:space="preserve">E47FE0A8801BB8C3AA1883BFD314127B</t>
  </si>
  <si>
    <t xml:space="preserve">E47FE0A8801BB8C31BBFC22E9FC6245E</t>
  </si>
  <si>
    <t xml:space="preserve">E47FE0A8801BB8C395562EF35F702D5D</t>
  </si>
  <si>
    <t xml:space="preserve">E47FE0A8801BB8C30D16EDC7EF10248D</t>
  </si>
  <si>
    <t xml:space="preserve">E47FE0A8801BB8C373D9C15DB92644C7</t>
  </si>
  <si>
    <t xml:space="preserve">E47FE0A8801BB8C3DF0EBC5123063494</t>
  </si>
  <si>
    <t xml:space="preserve">E47FE0A8801BB8C30794B841F4C3ECE5</t>
  </si>
  <si>
    <t xml:space="preserve">E47FE0A8801BB8C3ECB2EBA110F5EC93</t>
  </si>
  <si>
    <t xml:space="preserve">E47FE0A8801BB8C3FF734E7A6AA40066</t>
  </si>
  <si>
    <t xml:space="preserve">E47FE0A8801BB8C30236C9AE2364C1C5</t>
  </si>
  <si>
    <t xml:space="preserve">B41A70CCF2CCEB3FAE11334B461F31A0</t>
  </si>
  <si>
    <t xml:space="preserve">B41A70CCF2CCEB3FB7C7071CF9DCA839</t>
  </si>
  <si>
    <t xml:space="preserve">B41A70CCF2CCEB3F839A9E8572047CF5</t>
  </si>
  <si>
    <t xml:space="preserve">B41A70CCF2CCEB3FE1531C2A7CBC1AA9</t>
  </si>
  <si>
    <t xml:space="preserve">B41A70CCF2CCEB3F239C5C57007CB8D3</t>
  </si>
  <si>
    <t xml:space="preserve">B41A70CCF2CCEB3FDC34D65749D4506C</t>
  </si>
  <si>
    <t xml:space="preserve">B41A70CCF2CCEB3F0E74ABE09E781555</t>
  </si>
  <si>
    <t xml:space="preserve">B41A70CCF2CCEB3F2BC2A46245D89D1C</t>
  </si>
  <si>
    <t xml:space="preserve">B41A70CCF2CCEB3FE8B8837960E9EECF</t>
  </si>
  <si>
    <t xml:space="preserve">B41A70CCF2CCEB3F325646074215DA47</t>
  </si>
  <si>
    <t xml:space="preserve">CEDCD36FCDFC45601C97A38DFD185414</t>
  </si>
  <si>
    <t xml:space="preserve">CEDCD36FCDFC456048BC78B91CBEE467</t>
  </si>
  <si>
    <t xml:space="preserve">A0CEA5B040DC3064427C8E7C857C2912</t>
  </si>
  <si>
    <t xml:space="preserve">A0CEA5B040DC3064D8FC05766E1C73CB</t>
  </si>
  <si>
    <t xml:space="preserve">A0CEA5B040DC30646E063250F3074822</t>
  </si>
  <si>
    <t xml:space="preserve">A0CEA5B040DC30645F8E9ABBBD926A07</t>
  </si>
  <si>
    <t xml:space="preserve">A0CEA5B040DC30646E76AAAA05E6C752</t>
  </si>
  <si>
    <t xml:space="preserve">A0CEA5B040DC30642FD0DE5640B9EC86</t>
  </si>
  <si>
    <t xml:space="preserve">A0CEA5B040DC30647E2AC35DF22CFC7F</t>
  </si>
  <si>
    <t xml:space="preserve">A0CEA5B040DC3064AA42FCE8BB86B101</t>
  </si>
  <si>
    <t xml:space="preserve">A0CEA5B040DC30645CAFE6DFF720CF05</t>
  </si>
  <si>
    <t xml:space="preserve">A0CEA5B040DC3064E6266054E571EAB3</t>
  </si>
  <si>
    <t xml:space="preserve">512628AE4019B573639A234B94243DD9</t>
  </si>
  <si>
    <t xml:space="preserve">512628AE4019B5736A9949462EAB8DD2</t>
  </si>
  <si>
    <t xml:space="preserve">512628AE4019B573F1B8549A11D10501</t>
  </si>
  <si>
    <t xml:space="preserve">512628AE4019B573750C83B5E1984139</t>
  </si>
  <si>
    <t xml:space="preserve">512628AE4019B57370324BDAAAD1207F</t>
  </si>
  <si>
    <t xml:space="preserve">512628AE4019B57399A4D80169E1EC16</t>
  </si>
  <si>
    <t xml:space="preserve">512628AE4019B573B7CA41CBEAD86993</t>
  </si>
  <si>
    <t xml:space="preserve">512628AE4019B573230E9D6E8A1AB781</t>
  </si>
  <si>
    <t xml:space="preserve">512628AE4019B573BD093EAE7C153643</t>
  </si>
  <si>
    <t xml:space="preserve">512628AE4019B57395E46A8CBA193BB5</t>
  </si>
  <si>
    <t xml:space="preserve">780ABE6F9BCACAEC091530BC7E374F71</t>
  </si>
  <si>
    <t xml:space="preserve">780ABE6F9BCACAEC52AB77EF472BD509</t>
  </si>
  <si>
    <t xml:space="preserve">780ABE6F9BCACAECE93849E6E2DAF30B</t>
  </si>
  <si>
    <t xml:space="preserve">B013916F6B74F98D48BFFD473A81F667</t>
  </si>
  <si>
    <t xml:space="preserve">B013916F6B74F98D17ED497AE0BFF28F</t>
  </si>
  <si>
    <t xml:space="preserve">B013916F6B74F98D578BB435FC935B17</t>
  </si>
  <si>
    <t xml:space="preserve">B013916F6B74F98DEC378D1F6A402DE8</t>
  </si>
  <si>
    <t xml:space="preserve">B013916F6B74F98DEF4D2EF58A6102DD</t>
  </si>
  <si>
    <t xml:space="preserve">B013916F6B74F98DBEF0897DC53B8A90</t>
  </si>
  <si>
    <t xml:space="preserve">B013916F6B74F98D0FB93768A750BA7E</t>
  </si>
  <si>
    <t xml:space="preserve">F1A3BA16B2B332860BBF50005A9E7BC2</t>
  </si>
  <si>
    <t xml:space="preserve">F1A3BA16B2B3328669A3C74DA57B6747</t>
  </si>
  <si>
    <t xml:space="preserve">F1A3BA16B2B33286EAD31BD4C63435C1</t>
  </si>
  <si>
    <t xml:space="preserve">F1A3BA16B2B332866F5859B1C554330E</t>
  </si>
  <si>
    <t xml:space="preserve">F1A3BA16B2B33286607FEA93A278F02F</t>
  </si>
  <si>
    <t xml:space="preserve">F1A3BA16B2B33286657374C0E885D265</t>
  </si>
  <si>
    <t xml:space="preserve">F1A3BA16B2B33286B20E0A491966A468</t>
  </si>
  <si>
    <t xml:space="preserve">F1A3BA16B2B332867A080097E416C800</t>
  </si>
  <si>
    <t xml:space="preserve">F1A3BA16B2B332863AAE4359B47C1CFD</t>
  </si>
  <si>
    <t xml:space="preserve">0A0D82B3A3E2DA08C748E56BF08E9CDF</t>
  </si>
  <si>
    <t xml:space="preserve">F1A3BA16B2B33286216E3EEF58E1CC43</t>
  </si>
  <si>
    <t xml:space="preserve">0A0D82B3A3E2DA0809D4841012ECBD59</t>
  </si>
  <si>
    <t xml:space="preserve">0A0D82B3A3E2DA081D1AABB900668CB1</t>
  </si>
  <si>
    <t xml:space="preserve">0A0D82B3A3E2DA0882CBA49151A6DB95</t>
  </si>
  <si>
    <t xml:space="preserve">0A0D82B3A3E2DA08BE90874F433846B6</t>
  </si>
  <si>
    <t xml:space="preserve">0A0D82B3A3E2DA08534820D5022781D4</t>
  </si>
  <si>
    <t xml:space="preserve">0A0D82B3A3E2DA085DBC8E5253132EE6</t>
  </si>
  <si>
    <t xml:space="preserve">0A0D82B3A3E2DA089D0AD370EFABE0F2</t>
  </si>
  <si>
    <t xml:space="preserve">0A0D82B3A3E2DA08DC750B8139C582C0</t>
  </si>
  <si>
    <t xml:space="preserve">0A0D82B3A3E2DA08F6E00DD1C0C4420B</t>
  </si>
  <si>
    <t xml:space="preserve">45ECC558014A6957C2D43200B3CCCC25</t>
  </si>
  <si>
    <t xml:space="preserve">45ECC558014A6957A035107E89D8BBC9</t>
  </si>
  <si>
    <t xml:space="preserve">45ECC558014A69577DB9B899AC2B83A5</t>
  </si>
  <si>
    <t xml:space="preserve">45ECC558014A6957F7A9F9A297DDA2FB</t>
  </si>
  <si>
    <t xml:space="preserve">45ECC558014A6957F56D59E0551D7B52</t>
  </si>
  <si>
    <t xml:space="preserve">45ECC558014A6957D0079C252C11E957</t>
  </si>
  <si>
    <t xml:space="preserve">45ECC558014A695776BA8481E9FE60E8</t>
  </si>
  <si>
    <t xml:space="preserve">45ECC558014A69572908094B7F00C0C1</t>
  </si>
  <si>
    <t xml:space="preserve">45ECC558014A6957F861CE33657471DD</t>
  </si>
  <si>
    <t xml:space="preserve">B7C37810C572D7FAC61BBF25F380BF81</t>
  </si>
  <si>
    <t xml:space="preserve">E2AF760B7EEF2349033D293ABA54F582</t>
  </si>
  <si>
    <t xml:space="preserve">E2AF760B7EEF23491DC389A77FC521F5</t>
  </si>
  <si>
    <t xml:space="preserve">E2AF760B7EEF2349C21AE2095483FD7C</t>
  </si>
  <si>
    <t xml:space="preserve">E2AF760B7EEF234966A16339C619BE91</t>
  </si>
  <si>
    <t xml:space="preserve">E2AF760B7EEF2349F69FC4B2B4769F83</t>
  </si>
  <si>
    <t xml:space="preserve">E2AF760B7EEF2349C651B6EECE675A6D</t>
  </si>
  <si>
    <t xml:space="preserve">E2AF760B7EEF2349E40FB45AB4CEFF24</t>
  </si>
  <si>
    <t xml:space="preserve">E2AF760B7EEF23499ECB240E22955C8A</t>
  </si>
  <si>
    <t xml:space="preserve">E2AF760B7EEF23490C3C4BB7BA6657A0</t>
  </si>
  <si>
    <t xml:space="preserve">E2AF760B7EEF23498432FE36838D9EDE</t>
  </si>
  <si>
    <t xml:space="preserve">1B226AAFC5A55E4D38B8824B5CBB613A</t>
  </si>
  <si>
    <t xml:space="preserve">1B226AAFC5A55E4D4D11633DEE095DBB</t>
  </si>
  <si>
    <t xml:space="preserve">1B226AAFC5A55E4DBF3EA0D61BE780A9</t>
  </si>
  <si>
    <t xml:space="preserve">1BCA9FC902E8F3EF54317D4EF006318F</t>
  </si>
  <si>
    <t xml:space="preserve">1BCA9FC902E8F3EFD32444597878D04A</t>
  </si>
  <si>
    <t xml:space="preserve">1BCA9FC902E8F3EFB8AB83EFF5D903A1</t>
  </si>
  <si>
    <t xml:space="preserve">1BCA9FC902E8F3EFD79B46F023160DC9</t>
  </si>
  <si>
    <t xml:space="preserve">1BCA9FC902E8F3EF02066F85196A73E0</t>
  </si>
  <si>
    <t xml:space="preserve">1BCA9FC902E8F3EF39C9C65B855C831D</t>
  </si>
  <si>
    <t xml:space="preserve">1BCA9FC902E8F3EF3EFDA70C0080BE54</t>
  </si>
  <si>
    <t xml:space="preserve">1BCA9FC902E8F3EF34F399B9CE87ACC4</t>
  </si>
  <si>
    <t xml:space="preserve">41E9F844000CB8592ADA667E0398CAA9</t>
  </si>
  <si>
    <t xml:space="preserve">41E9F844000CB859816F26280007A32C</t>
  </si>
  <si>
    <t xml:space="preserve">41E9F844000CB859511DEA81593A6C33</t>
  </si>
  <si>
    <t xml:space="preserve">41E9F844000CB859EFE1ED380E715DF6</t>
  </si>
  <si>
    <t xml:space="preserve">41E9F844000CB859DAAA9FFF608CAFA6</t>
  </si>
  <si>
    <t xml:space="preserve">41E9F844000CB8593C7435F5DA4EEEBE</t>
  </si>
  <si>
    <t xml:space="preserve">41E9F844000CB8595D086803968C6C6C</t>
  </si>
  <si>
    <t xml:space="preserve">41E9F844000CB859C7C3082C5CEA541D</t>
  </si>
  <si>
    <t xml:space="preserve">41E9F844000CB8595C4F2E1B20FB24A6</t>
  </si>
  <si>
    <t xml:space="preserve">41E9F844000CB859702162FF4BD3D793</t>
  </si>
  <si>
    <t xml:space="preserve">869A8A6D12DA32C056C24B76B3C96ABD</t>
  </si>
  <si>
    <t xml:space="preserve">869A8A6D12DA32C08058D86D8D5970D6</t>
  </si>
  <si>
    <t xml:space="preserve">869A8A6D12DA32C06BB9E61B8616B01D</t>
  </si>
  <si>
    <t xml:space="preserve">869A8A6D12DA32C0A45AE728EF566D13</t>
  </si>
  <si>
    <t xml:space="preserve">869A8A6D12DA32C0D5D0A81575DF0F71</t>
  </si>
  <si>
    <t xml:space="preserve">869A8A6D12DA32C094DAB501839FBEAE</t>
  </si>
  <si>
    <t xml:space="preserve">869A8A6D12DA32C0F41588FB02C56FEB</t>
  </si>
  <si>
    <t xml:space="preserve">EF4BC79528BC6725B44046D0E78D39A7</t>
  </si>
  <si>
    <t xml:space="preserve">EF4BC79528BC6725F7552FFBAACFD645</t>
  </si>
  <si>
    <t xml:space="preserve">B379A002A22DAD3F6C9B59C3B9350BF9</t>
  </si>
  <si>
    <t xml:space="preserve">EF4BC79528BC6725A41C80DCA73283EF</t>
  </si>
  <si>
    <t xml:space="preserve">B379A002A22DAD3F2780B5634B16C493</t>
  </si>
  <si>
    <t xml:space="preserve">B379A002A22DAD3F1CAD2725FFA150BA</t>
  </si>
  <si>
    <t xml:space="preserve">B379A002A22DAD3F8DA1CA1DBF10FC21</t>
  </si>
  <si>
    <t xml:space="preserve">B379A002A22DAD3F5F40B2FC57ADE53F</t>
  </si>
  <si>
    <t xml:space="preserve">B379A002A22DAD3F06D2EB6BDB083241</t>
  </si>
  <si>
    <t xml:space="preserve">B379A002A22DAD3F725C8AC0CC6EC080</t>
  </si>
  <si>
    <t xml:space="preserve">B379A002A22DAD3F7F404F48D81D548A</t>
  </si>
  <si>
    <t xml:space="preserve">B379A002A22DAD3FD1C52423CBA819CD</t>
  </si>
  <si>
    <t xml:space="preserve">B379A002A22DAD3F0FD279E3A2A5353B</t>
  </si>
  <si>
    <t xml:space="preserve">B7C37810C572D7FA42ECEA8A1698144E</t>
  </si>
  <si>
    <t xml:space="preserve">B7C37810C572D7FAFC3AF46F7B8740F6</t>
  </si>
  <si>
    <t xml:space="preserve">B7C37810C572D7FA2CD9CBE15A36411F</t>
  </si>
  <si>
    <t xml:space="preserve">B7C37810C572D7FAF8B0E3AB382F39DB</t>
  </si>
  <si>
    <t xml:space="preserve">B7C37810C572D7FAC2E8CA372B69B0D4</t>
  </si>
  <si>
    <t xml:space="preserve">B7C37810C572D7FA832DCBBADECDF488</t>
  </si>
  <si>
    <t xml:space="preserve">B7C37810C572D7FAFAC7A02A549D527C</t>
  </si>
  <si>
    <t xml:space="preserve">B7C37810C572D7FA6AFA0A32B361445B</t>
  </si>
  <si>
    <t xml:space="preserve">B7C37810C572D7FABA7575328A2973F8</t>
  </si>
  <si>
    <t xml:space="preserve">677234FAB569B2AA2FD0C8E42C0339D4</t>
  </si>
  <si>
    <t xml:space="preserve">677234FAB569B2AAD276A1EEDBC8A2A9</t>
  </si>
  <si>
    <t xml:space="preserve">677234FAB569B2AAFC3B473B01696C5A</t>
  </si>
  <si>
    <t xml:space="preserve">8D0D4C0223085DAAEFA059ADE98BB039</t>
  </si>
  <si>
    <t xml:space="preserve">677234FAB569B2AAE422B0F722053A0F</t>
  </si>
  <si>
    <t xml:space="preserve">8D0D4C0223085DAA769095C8B3999BDD</t>
  </si>
  <si>
    <t xml:space="preserve">8D0D4C0223085DAA8B8562CD0338CAF5</t>
  </si>
  <si>
    <t xml:space="preserve">8D0D4C0223085DAAF6AA6B21B7585AA3</t>
  </si>
  <si>
    <t xml:space="preserve">8D0D4C0223085DAA9EE6F640050E7B99</t>
  </si>
  <si>
    <t xml:space="preserve">8D0D4C0223085DAAF44E5D12559D86CE</t>
  </si>
  <si>
    <t xml:space="preserve">8D0D4C0223085DAAA9EE3D608DB3FB62</t>
  </si>
  <si>
    <t xml:space="preserve">8D0D4C0223085DAAD08ADFB2B3B5A607</t>
  </si>
  <si>
    <t xml:space="preserve">8D0D4C0223085DAAA7FECA7D7E982566</t>
  </si>
  <si>
    <t xml:space="preserve">8D0D4C0223085DAAD75CDE67BA4E7A74</t>
  </si>
  <si>
    <t xml:space="preserve">A0FDFCF2E871121078BC7FBFA27EA36F</t>
  </si>
  <si>
    <t xml:space="preserve">A0FDFCF2E8711210C5A78B0E2043F7FE</t>
  </si>
  <si>
    <t xml:space="preserve">A0FDFCF2E8711210D2437A009EB52F66</t>
  </si>
  <si>
    <t xml:space="preserve">A0FDFCF2E8711210CAA518C2FC126350</t>
  </si>
  <si>
    <t xml:space="preserve">A0FDFCF2E8711210DAF4DFBD0238A06D</t>
  </si>
  <si>
    <t xml:space="preserve">A0FDFCF2E87112102C26D1C0CE982C4A</t>
  </si>
  <si>
    <t xml:space="preserve">A0FDFCF2E87112107FDBBA94E5653204</t>
  </si>
  <si>
    <t xml:space="preserve">A0FDFCF2E8711210C99BFC850B7865BF</t>
  </si>
  <si>
    <t xml:space="preserve">A0FDFCF2E87112107E4ACCA6524A71C6</t>
  </si>
  <si>
    <t xml:space="preserve">A0FDFCF2E87112101BC18CB3034D2365</t>
  </si>
  <si>
    <t xml:space="preserve">FF6CCA34C7919C57DCF07EFE39B49EBB</t>
  </si>
  <si>
    <t xml:space="preserve">FF6CCA34C7919C57C8D0A031402CEBB4</t>
  </si>
  <si>
    <t xml:space="preserve">FF6CCA34C7919C572A9BB8CCB304AEFB</t>
  </si>
  <si>
    <t xml:space="preserve">FF6CCA34C7919C571D8A7DA887C99696</t>
  </si>
  <si>
    <t xml:space="preserve">FF6CCA34C7919C57689A6A7F16A7C08D</t>
  </si>
  <si>
    <t xml:space="preserve">FF6CCA34C7919C5771274AA090A4DF93</t>
  </si>
  <si>
    <t xml:space="preserve">FF6CCA34C7919C57DF3136560FFB3106</t>
  </si>
  <si>
    <t xml:space="preserve">FF6CCA34C7919C57D3C2385BE9B02CB3</t>
  </si>
  <si>
    <t xml:space="preserve">FF6CCA34C7919C57EB940B908E32D430</t>
  </si>
  <si>
    <t xml:space="preserve">FF6CCA34C7919C574352AEEAF16A4BE6</t>
  </si>
  <si>
    <t xml:space="preserve">69D01E7D58D72BD18121DBFDEA01DEAC</t>
  </si>
  <si>
    <t xml:space="preserve">69D01E7D58D72BD1322A7C8AD785F8D9</t>
  </si>
  <si>
    <t xml:space="preserve">EEC710FD0919ABF4CB0F321DB292FDBA</t>
  </si>
  <si>
    <t xml:space="preserve">EEC710FD0919ABF4F19AEF86397DD651</t>
  </si>
  <si>
    <t xml:space="preserve">EEC710FD0919ABF4F2AA629133571266</t>
  </si>
  <si>
    <t xml:space="preserve">EEC710FD0919ABF45FC9206898664CDB</t>
  </si>
  <si>
    <t xml:space="preserve">EEC710FD0919ABF44CFEB21DBB84AC44</t>
  </si>
  <si>
    <t xml:space="preserve">EEC710FD0919ABF4BB4D7BB3D0CB46E6</t>
  </si>
  <si>
    <t xml:space="preserve">EEC710FD0919ABF4A0AA7F847F4303EA</t>
  </si>
  <si>
    <t xml:space="preserve">EEC710FD0919ABF4E1A09FFB297371B3</t>
  </si>
  <si>
    <t xml:space="preserve">EEC710FD0919ABF4E10C2038D8FBA666</t>
  </si>
  <si>
    <t xml:space="preserve">0595F5D84E8690E7501D8E87D3FADCC0</t>
  </si>
  <si>
    <t xml:space="preserve">0595F5D84E8690E76B7E70BC69EFA2ED</t>
  </si>
  <si>
    <t xml:space="preserve">0595F5D84E8690E7F09FF783A6183330</t>
  </si>
  <si>
    <t xml:space="preserve">0595F5D84E8690E766FB8CB53F47E124</t>
  </si>
  <si>
    <t xml:space="preserve">0595F5D84E8690E7474E3DF492BE725F</t>
  </si>
  <si>
    <t xml:space="preserve">0595F5D84E8690E784510971E4317FAE</t>
  </si>
  <si>
    <t xml:space="preserve">0595F5D84E8690E7991D61C3750A935E</t>
  </si>
  <si>
    <t xml:space="preserve">0595F5D84E8690E7469390B2C24F615C</t>
  </si>
  <si>
    <t xml:space="preserve">0595F5D84E8690E797DD62D307CD27F7</t>
  </si>
  <si>
    <t xml:space="preserve">0595F5D84E8690E7EFE300FD0FC0A25B</t>
  </si>
  <si>
    <t xml:space="preserve">CC677E1D75CB5756AB30D56812F90D82</t>
  </si>
  <si>
    <t xml:space="preserve">CC677E1D75CB57564FF273C97DF67D2D</t>
  </si>
  <si>
    <t xml:space="preserve">CC677E1D75CB5756E3F06A0018BF0E10</t>
  </si>
  <si>
    <t xml:space="preserve">CC677E1D75CB575669245C8E42F5B513</t>
  </si>
  <si>
    <t xml:space="preserve">CC677E1D75CB5756FC8DB997CB8FB895</t>
  </si>
  <si>
    <t xml:space="preserve">CC677E1D75CB575646E7DA9D607443F5</t>
  </si>
  <si>
    <t xml:space="preserve">41906D61F50205057DC88B071031D4DA</t>
  </si>
  <si>
    <t xml:space="preserve">41906D61F5020505CD9EE1FF4DAB2C9E</t>
  </si>
  <si>
    <t xml:space="preserve">41906D61F502050504D2499E55A0D240</t>
  </si>
  <si>
    <t xml:space="preserve">41906D61F502050595F0F2500CBBCFAE</t>
  </si>
  <si>
    <t xml:space="preserve">41906D61F50205052079164F10AB168C</t>
  </si>
  <si>
    <t xml:space="preserve">41906D61F502050502962A6EDF30E231</t>
  </si>
  <si>
    <t xml:space="preserve">41906D61F50205058760CA1A90D4FA2C</t>
  </si>
  <si>
    <t xml:space="preserve">41906D61F5020505D16394564B8D9E3C</t>
  </si>
  <si>
    <t xml:space="preserve">41906D61F5020505BC40D399B755046A</t>
  </si>
  <si>
    <t xml:space="preserve">D097992F93333A1BC54E65BB8520D58A</t>
  </si>
  <si>
    <t xml:space="preserve">D097992F93333A1BE3DFF1014B56FC36</t>
  </si>
  <si>
    <t xml:space="preserve">D097992F93333A1BE58E18EE97FDF67E</t>
  </si>
  <si>
    <t xml:space="preserve">D097992F93333A1B37CB410A64BE8BD5</t>
  </si>
  <si>
    <t xml:space="preserve">D097992F93333A1B82EE083D1C9D9D81</t>
  </si>
  <si>
    <t xml:space="preserve">D097992F93333A1B6132210024DB6391</t>
  </si>
  <si>
    <t xml:space="preserve">D097992F93333A1BA912E872D77A45CD</t>
  </si>
  <si>
    <t xml:space="preserve">D097992F93333A1B6FD82951A9D82C4B</t>
  </si>
  <si>
    <t xml:space="preserve">D097992F93333A1B586374792B05A0E0</t>
  </si>
  <si>
    <t xml:space="preserve">D097992F93333A1B013B4A6EF46A10B7</t>
  </si>
  <si>
    <t xml:space="preserve">A8BDEDF00FA3CD853C6BE610849715B3</t>
  </si>
  <si>
    <t xml:space="preserve">A8BDEDF00FA3CD85880B19BE3E6136A7</t>
  </si>
  <si>
    <t xml:space="preserve">A8BDEDF00FA3CD859DD863A462F80A0A</t>
  </si>
  <si>
    <t xml:space="preserve">A8BDEDF00FA3CD855F4E571224213789</t>
  </si>
  <si>
    <t xml:space="preserve">A8BDEDF00FA3CD857112F62F90A3D78D</t>
  </si>
  <si>
    <t xml:space="preserve">A8BDEDF00FA3CD856DC4DDC85E569B62</t>
  </si>
  <si>
    <t xml:space="preserve">A8BDEDF00FA3CD857B485D76102D34FA</t>
  </si>
  <si>
    <t xml:space="preserve">A8BDEDF00FA3CD85ECB1F5A2408164DB</t>
  </si>
  <si>
    <t xml:space="preserve">A8BDEDF00FA3CD851EEFAAB330FA4785</t>
  </si>
  <si>
    <t xml:space="preserve">A8BDEDF00FA3CD856AD14FCE2D161A8F</t>
  </si>
  <si>
    <t xml:space="preserve">519C9288F3271E24A180C2B109994F9F</t>
  </si>
  <si>
    <t xml:space="preserve">519C9288F3271E24F63528157E30F2DA</t>
  </si>
  <si>
    <t xml:space="preserve">519C9288F3271E24363CD9D127C668F3</t>
  </si>
  <si>
    <t xml:space="preserve">519C9288F3271E249194D773ABEA2916</t>
  </si>
  <si>
    <t xml:space="preserve">519C9288F3271E24A5A195515F46F5B4</t>
  </si>
  <si>
    <t xml:space="preserve">519C9288F3271E243D4323C4B90B8BE5</t>
  </si>
  <si>
    <t xml:space="preserve">519C9288F3271E24E6B1BE76A2AB01EF</t>
  </si>
  <si>
    <t xml:space="preserve">6F6E12B751D4EEE4B50D473997FC999F</t>
  </si>
  <si>
    <t xml:space="preserve">6F6E12B751D4EEE45D3BD2FD8E1C7E8A</t>
  </si>
  <si>
    <t xml:space="preserve">6F6E12B751D4EEE47E0910BE66521BCA</t>
  </si>
  <si>
    <t xml:space="preserve">6F6E12B751D4EEE46FEFBB2281D7CE6B</t>
  </si>
  <si>
    <t xml:space="preserve">7D61EFFA99C8C5FDF9F362A81FDD22B3</t>
  </si>
  <si>
    <t xml:space="preserve">7D61EFFA99C8C5FD3B8930BA45A8F434</t>
  </si>
  <si>
    <t xml:space="preserve">7D61EFFA99C8C5FDE4377159F0AC51DD</t>
  </si>
  <si>
    <t xml:space="preserve">7D61EFFA99C8C5FD8CE71FA2E4052DF1</t>
  </si>
  <si>
    <t xml:space="preserve">7D61EFFA99C8C5FD6D77DF36EC274DA6</t>
  </si>
  <si>
    <t xml:space="preserve">7D61EFFA99C8C5FD2BB3163AFCC9AAE1</t>
  </si>
  <si>
    <t xml:space="preserve">7D61EFFA99C8C5FD9C269C283D5E6D1D</t>
  </si>
  <si>
    <t xml:space="preserve">7D61EFFA99C8C5FD7061C8D3A03E6A93</t>
  </si>
  <si>
    <t xml:space="preserve">7D61EFFA99C8C5FD1F6BAECD3D593A93</t>
  </si>
  <si>
    <t xml:space="preserve">7D61EFFA99C8C5FD4916C35DAF74AA5D</t>
  </si>
  <si>
    <t xml:space="preserve">A3502B76BCB5DF83E745412C4CCBB36E</t>
  </si>
  <si>
    <t xml:space="preserve">A3502B76BCB5DF83C146ECAF7F5B2063</t>
  </si>
  <si>
    <t xml:space="preserve">A3502B76BCB5DF8355613B1C39CE01D7</t>
  </si>
  <si>
    <t xml:space="preserve">A3502B76BCB5DF83ABED5A4A0B14DEC6</t>
  </si>
  <si>
    <t xml:space="preserve">A3502B76BCB5DF83AEE74DE4C830659B</t>
  </si>
  <si>
    <t xml:space="preserve">A3502B76BCB5DF831DD2A3409E6C7461</t>
  </si>
  <si>
    <t xml:space="preserve">A3502B76BCB5DF8327561E96BA3A2247</t>
  </si>
  <si>
    <t xml:space="preserve">A3502B76BCB5DF835F983DF1B15837F8</t>
  </si>
  <si>
    <t xml:space="preserve">A3502B76BCB5DF836C19CB03FF509BEE</t>
  </si>
  <si>
    <t xml:space="preserve">A3502B76BCB5DF8397EEBC87108D4A97</t>
  </si>
  <si>
    <t xml:space="preserve">9361CF3E960E5EC525006B2FBF90C9A4</t>
  </si>
  <si>
    <t xml:space="preserve">F8986860E7FF1314C34D33A77FB9CB8F</t>
  </si>
  <si>
    <t xml:space="preserve">DB948F8219EB16C2BD3A7B01E9FBBF9C</t>
  </si>
  <si>
    <t xml:space="preserve">DB948F8219EB16C2423064A697C70DF5</t>
  </si>
  <si>
    <t xml:space="preserve">DB948F8219EB16C20A8E1BF68512104E</t>
  </si>
  <si>
    <t xml:space="preserve">DB948F8219EB16C21C8006F2CB779874</t>
  </si>
  <si>
    <t xml:space="preserve">DB948F8219EB16C2ABE2D6D24411CCFB</t>
  </si>
  <si>
    <t xml:space="preserve">DB948F8219EB16C26C9510049B941300</t>
  </si>
  <si>
    <t xml:space="preserve">DB948F8219EB16C28BFF484DEBBB4264</t>
  </si>
  <si>
    <t xml:space="preserve">DB948F8219EB16C2EF4B6B98FE499488</t>
  </si>
  <si>
    <t xml:space="preserve">DB948F8219EB16C2C0BDEBF7A50AED8F</t>
  </si>
  <si>
    <t xml:space="preserve">DB948F8219EB16C2E39ECB73867466FE</t>
  </si>
  <si>
    <t xml:space="preserve">E8455EE9F8841F2A92D53088C19263F3</t>
  </si>
  <si>
    <t xml:space="preserve">E8455EE9F8841F2ACD3822F37892534B</t>
  </si>
  <si>
    <t xml:space="preserve">E8455EE9F8841F2A7B69BCEEE5C8C131</t>
  </si>
  <si>
    <t xml:space="preserve">E8455EE9F8841F2A772666DD73510C0E</t>
  </si>
  <si>
    <t xml:space="preserve">E8455EE9F8841F2AC4E7825E5EABD972</t>
  </si>
  <si>
    <t xml:space="preserve">E8455EE9F8841F2A7EB1BC593BAFCE2F</t>
  </si>
  <si>
    <t xml:space="preserve">E8455EE9F8841F2A68345CFE46BC836E</t>
  </si>
  <si>
    <t xml:space="preserve">E8455EE9F8841F2A9F797124B44B11A0</t>
  </si>
  <si>
    <t xml:space="preserve">E8455EE9F8841F2A90A4A23DEE87B62C</t>
  </si>
  <si>
    <t xml:space="preserve">E8455EE9F8841F2A9CBD058E10BD6DA4</t>
  </si>
  <si>
    <t xml:space="preserve">4AE80D2ED771EC24A3DDDC5566AE5C82</t>
  </si>
  <si>
    <t xml:space="preserve">4AE80D2ED771EC240B18D411ACB3E5C6</t>
  </si>
  <si>
    <t xml:space="preserve">4AE80D2ED771EC2453AFF3B3B5375F7E</t>
  </si>
  <si>
    <t xml:space="preserve">4AE80D2ED771EC241BE727ABA01A89A7</t>
  </si>
  <si>
    <t xml:space="preserve">2EB38655BFFC28347E1DD75951A9AE0A</t>
  </si>
  <si>
    <t xml:space="preserve">2EB38655BFFC28341906561B6DB13ACF</t>
  </si>
  <si>
    <t xml:space="preserve">2EB38655BFFC28341FB07A59D8EBB8DE</t>
  </si>
  <si>
    <t xml:space="preserve">2EB38655BFFC28349D6259B342646657</t>
  </si>
  <si>
    <t xml:space="preserve">2EB38655BFFC28343A9796B039B8DF1E</t>
  </si>
  <si>
    <t xml:space="preserve">2EB38655BFFC28346998692C7E099F7D</t>
  </si>
  <si>
    <t xml:space="preserve">E3F73CFACBE495B31DBFA3DA3AF123E5</t>
  </si>
  <si>
    <t xml:space="preserve">E3F73CFACBE495B3C8A97A55BD438184</t>
  </si>
  <si>
    <t xml:space="preserve">E3F73CFACBE495B31C343917111FA840</t>
  </si>
  <si>
    <t xml:space="preserve">E3F73CFACBE495B370B274024422990F</t>
  </si>
  <si>
    <t xml:space="preserve">E3F73CFACBE495B3018ECD41AC9126AD</t>
  </si>
  <si>
    <t xml:space="preserve">E3F73CFACBE495B3FB3E82588F4BD803</t>
  </si>
  <si>
    <t xml:space="preserve">E3F73CFACBE495B3C8107110BE9F9C31</t>
  </si>
  <si>
    <t xml:space="preserve">E3F73CFACBE495B382BB6B1DCB529E47</t>
  </si>
  <si>
    <t xml:space="preserve">E3F73CFACBE495B3A3829AA8A638D591</t>
  </si>
  <si>
    <t xml:space="preserve">E3F73CFACBE495B3401B62441D2E07E2</t>
  </si>
  <si>
    <t xml:space="preserve">C59A92AA13AD2E1C9C527F4D2FB13FEF</t>
  </si>
  <si>
    <t xml:space="preserve">C59A92AA13AD2E1C1C4C27DDDFF32700</t>
  </si>
  <si>
    <t xml:space="preserve">C59A92AA13AD2E1C933CA42520E7B2D4</t>
  </si>
  <si>
    <t xml:space="preserve">C59A92AA13AD2E1CFDA27B63EB91FE3D</t>
  </si>
  <si>
    <t xml:space="preserve">C59A92AA13AD2E1C867A2CA48061A1CF</t>
  </si>
  <si>
    <t xml:space="preserve">C59A92AA13AD2E1C7D931D1D6FE97E14</t>
  </si>
  <si>
    <t xml:space="preserve">C59A92AA13AD2E1C80B94381F26D1097</t>
  </si>
  <si>
    <t xml:space="preserve">C59A92AA13AD2E1CB5A63C16B448DB7B</t>
  </si>
  <si>
    <t xml:space="preserve">C59A92AA13AD2E1C8A3F81E68C118369</t>
  </si>
  <si>
    <t xml:space="preserve">C59A92AA13AD2E1CEBD307D28FB8C319</t>
  </si>
  <si>
    <t xml:space="preserve">1C62D5FFFF6210CDF8D3F8C9871C7D9C</t>
  </si>
  <si>
    <t xml:space="preserve">1C62D5FFFF6210CD0C13E0264549CED9</t>
  </si>
  <si>
    <t xml:space="preserve">1C62D5FFFF6210CD1BA3AFFA3F993318</t>
  </si>
  <si>
    <t xml:space="preserve">1C62D5FFFF6210CD94980CB3BDEA33BF</t>
  </si>
  <si>
    <t xml:space="preserve">1C62D5FFFF6210CDE85E96EDAFB2D9B6</t>
  </si>
  <si>
    <t xml:space="preserve">1C62D5FFFF6210CDA3CD4565C092B514</t>
  </si>
  <si>
    <t xml:space="preserve">1C62D5FFFF6210CD948A10E191D60640</t>
  </si>
  <si>
    <t xml:space="preserve">1C62D5FFFF6210CD748CA251D6B43933</t>
  </si>
  <si>
    <t xml:space="preserve">1C62D5FFFF6210CDFE6BD4C3FC8E2FD5</t>
  </si>
  <si>
    <t xml:space="preserve">1C62D5FFFF6210CDC13D9EC443777B70</t>
  </si>
  <si>
    <t xml:space="preserve">25F38442A60A54F36599FF629F50D1F3</t>
  </si>
  <si>
    <t xml:space="preserve">1C392F08CAA8EE6CF75269950E913A5B</t>
  </si>
  <si>
    <t xml:space="preserve">1C392F08CAA8EE6C18C070FE29CD9ABA</t>
  </si>
  <si>
    <t xml:space="preserve">1C392F08CAA8EE6CD641C231A256F03A</t>
  </si>
  <si>
    <t xml:space="preserve">1C392F08CAA8EE6CFF80698C005FE53D</t>
  </si>
  <si>
    <t xml:space="preserve">1C392F08CAA8EE6CF394CA8C7318039D</t>
  </si>
  <si>
    <t xml:space="preserve">1C392F08CAA8EE6CF9C92B5819FF6B91</t>
  </si>
  <si>
    <t xml:space="preserve">1C392F08CAA8EE6CFA9FCB17F70444C4</t>
  </si>
  <si>
    <t xml:space="preserve">1C392F08CAA8EE6C94C80660CA3C7C97</t>
  </si>
  <si>
    <t xml:space="preserve">1C392F08CAA8EE6CE69208E15523D576</t>
  </si>
  <si>
    <t xml:space="preserve">1C392F08CAA8EE6C04D292AF5D417B9C</t>
  </si>
  <si>
    <t xml:space="preserve">0D4D6926AF19FEAE1CDDB4ED62A3F40A</t>
  </si>
  <si>
    <t xml:space="preserve">0D4D6926AF19FEAEC4B6FE3CA341EFEA</t>
  </si>
  <si>
    <t xml:space="preserve">0D4D6926AF19FEAE04D7967F711C0C01</t>
  </si>
  <si>
    <t xml:space="preserve">0D4D6926AF19FEAE263DB530DD4137C3</t>
  </si>
  <si>
    <t xml:space="preserve">0D4D6926AF19FEAE1060BA59B5F8FF39</t>
  </si>
  <si>
    <t xml:space="preserve">0D4D6926AF19FEAE5B18370B7EEF4792</t>
  </si>
  <si>
    <t xml:space="preserve">0D4D6926AF19FEAE80B628020A90E665</t>
  </si>
  <si>
    <t xml:space="preserve">0D4D6926AF19FEAE5A3CEBBE2EA10F0B</t>
  </si>
  <si>
    <t xml:space="preserve">0D4D6926AF19FEAE7A239ACAEFB37CFF</t>
  </si>
  <si>
    <t xml:space="preserve">0D4D6926AF19FEAE962CFE50F5A64A6D</t>
  </si>
  <si>
    <t xml:space="preserve">55B6B0336199C5A0BE708CBF577C1A4D</t>
  </si>
  <si>
    <t xml:space="preserve">55B6B0336199C5A01CAB0EFCB982EFA2</t>
  </si>
  <si>
    <t xml:space="preserve">55B6B0336199C5A06B525C993E22869F</t>
  </si>
  <si>
    <t xml:space="preserve">55B6B0336199C5A0730E6BE3AF94EFB1</t>
  </si>
  <si>
    <t xml:space="preserve">55B6B0336199C5A058173693B9756AED</t>
  </si>
  <si>
    <t xml:space="preserve">55B6B0336199C5A0F690F70A385FDF12</t>
  </si>
  <si>
    <t xml:space="preserve">55B6B0336199C5A098C8F4C538B9AAAD</t>
  </si>
  <si>
    <t xml:space="preserve">55B6B0336199C5A0573BB934C4D88C91</t>
  </si>
  <si>
    <t xml:space="preserve">55B6B0336199C5A0AC690E92C05AF501</t>
  </si>
  <si>
    <t xml:space="preserve">55B6B0336199C5A093A5F5ECC82AAB28</t>
  </si>
  <si>
    <t xml:space="preserve">7304CAA7AEACD2543FCEB92DCFB61429</t>
  </si>
  <si>
    <t xml:space="preserve">7304CAA7AEACD254D28900FC0FE4AF18</t>
  </si>
  <si>
    <t xml:space="preserve">7304CAA7AEACD254B1829B2338B9FB25</t>
  </si>
  <si>
    <t xml:space="preserve">7304CAA7AEACD254BCD02830CABD4A29</t>
  </si>
  <si>
    <t xml:space="preserve">7304CAA7AEACD2543EDC2D9489F55069</t>
  </si>
  <si>
    <t xml:space="preserve">CA1B6A6ED61836E64C213565C1878A26</t>
  </si>
  <si>
    <t xml:space="preserve">CA1B6A6ED61836E6B672CD28C5BADDA1</t>
  </si>
  <si>
    <t xml:space="preserve">CA1B6A6ED61836E6F1FBA5477EEFF9F8</t>
  </si>
  <si>
    <t xml:space="preserve">CA1B6A6ED61836E6600D188CD7197F73</t>
  </si>
  <si>
    <t xml:space="preserve">CA1B6A6ED61836E6C99C4C4E0D935C14</t>
  </si>
  <si>
    <t xml:space="preserve">CA1B6A6ED61836E6E2D0CFE35662135A</t>
  </si>
  <si>
    <t xml:space="preserve">FBDD8A7E8FD1AAFE33064D09187EFEB1</t>
  </si>
  <si>
    <t xml:space="preserve">FBDD8A7E8FD1AAFE474EA32BFE1033D2</t>
  </si>
  <si>
    <t xml:space="preserve">FBDD8A7E8FD1AAFE43633E98D5086A62</t>
  </si>
  <si>
    <t xml:space="preserve">FBDD8A7E8FD1AAFE4552F184EB223773</t>
  </si>
  <si>
    <t xml:space="preserve">FBDD8A7E8FD1AAFEABB110FCA4E2BF2E</t>
  </si>
  <si>
    <t xml:space="preserve">FBDD8A7E8FD1AAFE7D07AB9670343F73</t>
  </si>
  <si>
    <t xml:space="preserve">FBDD8A7E8FD1AAFE62235659D4185CE7</t>
  </si>
  <si>
    <t xml:space="preserve">FBDD8A7E8FD1AAFE7C34F6F08FD0CFE7</t>
  </si>
  <si>
    <t xml:space="preserve">FBDD8A7E8FD1AAFE848AD0F4D89FAEDB</t>
  </si>
  <si>
    <t xml:space="preserve">FBDD8A7E8FD1AAFE23CFB82C4782F59D</t>
  </si>
  <si>
    <t xml:space="preserve">0DD7EE343D31B0897E6717BEA152F3DD</t>
  </si>
  <si>
    <t xml:space="preserve">0DD7EE343D31B0894D77B48FE1B5D00D</t>
  </si>
  <si>
    <t xml:space="preserve">0DD7EE343D31B089D4C3E4BB11BD6CF0</t>
  </si>
  <si>
    <t xml:space="preserve">0DD7EE343D31B089A9A915C39A6B30B9</t>
  </si>
  <si>
    <t xml:space="preserve">0DD7EE343D31B08994FE2444B33089B1</t>
  </si>
  <si>
    <t xml:space="preserve">0DD7EE343D31B089ABA89AC4D4ACBF8F</t>
  </si>
  <si>
    <t xml:space="preserve">0DD7EE343D31B0898B5560183AD5739E</t>
  </si>
  <si>
    <t xml:space="preserve">0DD7EE343D31B08968486A6F03C78520</t>
  </si>
  <si>
    <t xml:space="preserve">0DD7EE343D31B0893FB2243869FC9454</t>
  </si>
  <si>
    <t xml:space="preserve">86591F9045C2F0D317E58BF3CF3AB2D3</t>
  </si>
  <si>
    <t xml:space="preserve">86591F9045C2F0D3E82464AEDCD970AA</t>
  </si>
  <si>
    <t xml:space="preserve">86591F9045C2F0D3F43C857826CBC7BB</t>
  </si>
  <si>
    <t xml:space="preserve">3FA33B86227E4F17D71E63029B60FC12</t>
  </si>
  <si>
    <t xml:space="preserve">3FA33B86227E4F17A2EDFD50F2DD8C97</t>
  </si>
  <si>
    <t xml:space="preserve">3FA33B86227E4F17498985D3B0E7CDF8</t>
  </si>
  <si>
    <t xml:space="preserve">3FA33B86227E4F17FB5984ADD9916332</t>
  </si>
  <si>
    <t xml:space="preserve">3FA33B86227E4F17D03EA520AAC93E79</t>
  </si>
  <si>
    <t xml:space="preserve">3FA33B86227E4F17025783F598DFC585</t>
  </si>
  <si>
    <t xml:space="preserve">3FA33B86227E4F175C3A4677958478DB</t>
  </si>
  <si>
    <t xml:space="preserve">3FA33B86227E4F1790E0371437A33D7E</t>
  </si>
  <si>
    <t xml:space="preserve">3FA33B86227E4F17F108F2FF0D9EBD24</t>
  </si>
  <si>
    <t xml:space="preserve">3FA33B86227E4F17C77F420C900DDBEE</t>
  </si>
  <si>
    <t xml:space="preserve">11FB4786C1C43844784228373D7DE8B3</t>
  </si>
  <si>
    <t xml:space="preserve">11FB4786C1C43844A897E92A7B4A2212</t>
  </si>
  <si>
    <t xml:space="preserve">11FB4786C1C438448BF821B9B520DED3</t>
  </si>
  <si>
    <t xml:space="preserve">11FB4786C1C4384428C82D5833A3E16E</t>
  </si>
  <si>
    <t xml:space="preserve">11FB4786C1C43844A94F89A4930893FB</t>
  </si>
  <si>
    <t xml:space="preserve">11FB4786C1C43844AE25D3625834E5BC</t>
  </si>
  <si>
    <t xml:space="preserve">11FB4786C1C43844652AE628EEA7A837</t>
  </si>
  <si>
    <t xml:space="preserve">11FB4786C1C438449B2087B9D9E26DB1</t>
  </si>
  <si>
    <t xml:space="preserve">11FB4786C1C43844951AC4CA3A10C0DE</t>
  </si>
  <si>
    <t xml:space="preserve">11FB4786C1C43844010F58D2319CC2F8</t>
  </si>
  <si>
    <t xml:space="preserve">172B616E1A6B921C81BC6618F9955702</t>
  </si>
  <si>
    <t xml:space="preserve">172B616E1A6B921C658A015AE9DFEFA0</t>
  </si>
  <si>
    <t xml:space="preserve">172B616E1A6B921CC3278D308E8FDE9E</t>
  </si>
  <si>
    <t xml:space="preserve">172B616E1A6B921CA0D2F909EB9C4F26</t>
  </si>
  <si>
    <t xml:space="preserve">172B616E1A6B921CA1217663C20BDF11</t>
  </si>
  <si>
    <t xml:space="preserve">172B616E1A6B921C45DC00BB89C2E153</t>
  </si>
  <si>
    <t xml:space="preserve">172B616E1A6B921C50B835AC0CE4A293</t>
  </si>
  <si>
    <t xml:space="preserve">172B616E1A6B921C0A613AFA30469728</t>
  </si>
  <si>
    <t xml:space="preserve">172B616E1A6B921CBE6D473593346878</t>
  </si>
  <si>
    <t xml:space="preserve">172B616E1A6B921C24575C64F3AB3A40</t>
  </si>
  <si>
    <t xml:space="preserve">E9DF66328E6C7AB5ACB66D44E5038F0F</t>
  </si>
  <si>
    <t xml:space="preserve">E9DF66328E6C7AB57694A33F8F463574</t>
  </si>
  <si>
    <t xml:space="preserve">E9DF66328E6C7AB5E8F05A0DED472A72</t>
  </si>
  <si>
    <t xml:space="preserve">B5130580037069FDCA63E8D31C320B4A</t>
  </si>
  <si>
    <t xml:space="preserve">B5130580037069FDA35CB09972E42831</t>
  </si>
  <si>
    <t xml:space="preserve">B5130580037069FD71D94D00481648FE</t>
  </si>
  <si>
    <t xml:space="preserve">B5130580037069FD5E9800755DEB5231</t>
  </si>
  <si>
    <t xml:space="preserve">B5130580037069FDF758B1996A497E98</t>
  </si>
  <si>
    <t xml:space="preserve">B5130580037069FD0D092D77E4B51BCE</t>
  </si>
  <si>
    <t xml:space="preserve">038063436B77112B7B75A9E29F50BBFA</t>
  </si>
  <si>
    <t xml:space="preserve">B5130580037069FDF18B2A92C2A1E418</t>
  </si>
  <si>
    <t xml:space="preserve">B5130580037069FDB050D9FDD01DC211</t>
  </si>
  <si>
    <t xml:space="preserve">038063436B77112B15F72CE6ED074917</t>
  </si>
  <si>
    <t xml:space="preserve">038063436B77112BA071FFBFB9F3998E</t>
  </si>
  <si>
    <t xml:space="preserve">038063436B77112B32C8B97F2361FEC0</t>
  </si>
  <si>
    <t xml:space="preserve">038063436B77112B03C120A1E75195D2</t>
  </si>
  <si>
    <t xml:space="preserve">038063436B77112B746A77A5ABE4E711</t>
  </si>
  <si>
    <t xml:space="preserve">038063436B77112B696F0DE02531A2DE</t>
  </si>
  <si>
    <t xml:space="preserve">038063436B77112B50BE9C3C238F1889</t>
  </si>
  <si>
    <t xml:space="preserve">038063436B77112B8FFE0FB680ACC157</t>
  </si>
  <si>
    <t xml:space="preserve">038063436B77112BEE0D2192D7F9ABA7</t>
  </si>
  <si>
    <t xml:space="preserve">4E737DEDC9CDE5C8FD9E1BAEE06E321D</t>
  </si>
  <si>
    <t xml:space="preserve">4E737DEDC9CDE5C85F035A3F5291B15E</t>
  </si>
  <si>
    <t xml:space="preserve">4E737DEDC9CDE5C82A0D22E5F0426433</t>
  </si>
  <si>
    <t xml:space="preserve">4E737DEDC9CDE5C844BE551A2E9E7CD6</t>
  </si>
  <si>
    <t xml:space="preserve">4E737DEDC9CDE5C855876A014A9D88B1</t>
  </si>
  <si>
    <t xml:space="preserve">4E737DEDC9CDE5C860F0D8FF0F50257F</t>
  </si>
  <si>
    <t xml:space="preserve">4E737DEDC9CDE5C89BBE20E802878F20</t>
  </si>
  <si>
    <t xml:space="preserve">A61652C7D36A131B7DD888811A0C1806</t>
  </si>
  <si>
    <t xml:space="preserve">A61652C7D36A131BF853310676EF3EB9</t>
  </si>
  <si>
    <t xml:space="preserve">A61652C7D36A131B6FBE06D49C4C5CC7</t>
  </si>
  <si>
    <t xml:space="preserve">A61652C7D36A131B3F64BE07A64EF8ED</t>
  </si>
  <si>
    <t xml:space="preserve">A61652C7D36A131B6484D48CFC1FDEA2</t>
  </si>
  <si>
    <t xml:space="preserve">A61652C7D36A131BBD45C3A41F2C8649</t>
  </si>
  <si>
    <t xml:space="preserve">A61652C7D36A131B61CBE5C5E40AC25F</t>
  </si>
  <si>
    <t xml:space="preserve">A61652C7D36A131B026CF692B0D0E11C</t>
  </si>
  <si>
    <t xml:space="preserve">026E10044DFF16925DC102437F0A94C8</t>
  </si>
  <si>
    <t xml:space="preserve">026E10044DFF1692DE6D0291873B96BA</t>
  </si>
  <si>
    <t xml:space="preserve">026E10044DFF169245F2FCD3EA6A8EC5</t>
  </si>
  <si>
    <t xml:space="preserve">026E10044DFF1692414E3DC2E8B3F6B5</t>
  </si>
  <si>
    <t xml:space="preserve">026E10044DFF1692E6EBC93A70659118</t>
  </si>
  <si>
    <t xml:space="preserve">026E10044DFF16920D7FAE0482037589</t>
  </si>
  <si>
    <t xml:space="preserve">026E10044DFF16922C6A89CF73639AB7</t>
  </si>
  <si>
    <t xml:space="preserve">026E10044DFF1692E338DF8B23EFADE9</t>
  </si>
  <si>
    <t xml:space="preserve">026E10044DFF1692AEA13059E7EA1297</t>
  </si>
  <si>
    <t xml:space="preserve">026E10044DFF16929409F1957FE256B7</t>
  </si>
  <si>
    <t xml:space="preserve">70B3663FED9EDC819AA16C2A5234476A</t>
  </si>
  <si>
    <t xml:space="preserve">70B3663FED9EDC8106DBE121B3604772</t>
  </si>
  <si>
    <t xml:space="preserve">70B3663FED9EDC8192D62E5185CA4B90</t>
  </si>
  <si>
    <t xml:space="preserve">70B3663FED9EDC813F929DE49FE88472</t>
  </si>
  <si>
    <t xml:space="preserve">70B3663FED9EDC81A0DD442C9D50845E</t>
  </si>
  <si>
    <t xml:space="preserve">70B3663FED9EDC81DCE8E3480025BC54</t>
  </si>
  <si>
    <t xml:space="preserve">70B3663FED9EDC8124CC2ADAEF6EC880</t>
  </si>
  <si>
    <t xml:space="preserve">70B3663FED9EDC81B0AB39C068C43842</t>
  </si>
  <si>
    <t xml:space="preserve">70B3663FED9EDC811517FB67DEE1A72B</t>
  </si>
  <si>
    <t xml:space="preserve">70B3663FED9EDC817478A613CCCA7F81</t>
  </si>
  <si>
    <t xml:space="preserve">0372BD9585670CA313CB0DBBCF25D618</t>
  </si>
  <si>
    <t xml:space="preserve">0372BD9585670CA3EE0A05686A547871</t>
  </si>
  <si>
    <t xml:space="preserve">0372BD9585670CA3EC44C879D5F6C913</t>
  </si>
  <si>
    <t xml:space="preserve">0372BD9585670CA303982398BD24AABA</t>
  </si>
  <si>
    <t xml:space="preserve">0372BD9585670CA3744A94AF9DD79F3E</t>
  </si>
  <si>
    <t xml:space="preserve">0372BD9585670CA3C9445E6852C9E723</t>
  </si>
  <si>
    <t xml:space="preserve">0372BD9585670CA3BBA2A50541359884</t>
  </si>
  <si>
    <t xml:space="preserve">0372BD9585670CA3BA55F0FC0FEE3AA1</t>
  </si>
  <si>
    <t xml:space="preserve">F3EB2776C4EAEEF6C6163B2B82879862</t>
  </si>
  <si>
    <t xml:space="preserve">F3EB2776C4EAEEF62FC5F7B2034C218D</t>
  </si>
  <si>
    <t xml:space="preserve">F3EB2776C4EAEEF6DC9EB712547E431D</t>
  </si>
  <si>
    <t xml:space="preserve">764BF69F95F0D5E736E43496127093CE</t>
  </si>
  <si>
    <t xml:space="preserve">764BF69F95F0D5E76062BF6C97D41771</t>
  </si>
  <si>
    <t xml:space="preserve">764BF69F95F0D5E7B27085956128E86A</t>
  </si>
  <si>
    <t xml:space="preserve">764BF69F95F0D5E718307EC829B8AAD5</t>
  </si>
  <si>
    <t xml:space="preserve">764BF69F95F0D5E70A72AF9775490EBB</t>
  </si>
  <si>
    <t xml:space="preserve">764BF69F95F0D5E7B01BA54000EACBEB</t>
  </si>
  <si>
    <t xml:space="preserve">764BF69F95F0D5E7ED8662159CB18EF4</t>
  </si>
  <si>
    <t xml:space="preserve">764BF69F95F0D5E7ACA7FAB79FC321A0</t>
  </si>
  <si>
    <t xml:space="preserve">764BF69F95F0D5E7C4B6FA431C7B44BB</t>
  </si>
  <si>
    <t xml:space="preserve">764BF69F95F0D5E7317B9B9FF14BB0F7</t>
  </si>
  <si>
    <t xml:space="preserve">5A1C31395FF1BA7B50D1C09C0429F41B</t>
  </si>
  <si>
    <t xml:space="preserve">5A1C31395FF1BA7B2A18D17C0290C40F</t>
  </si>
  <si>
    <t xml:space="preserve">5A1C31395FF1BA7B3F1DD6CEF55A2FE7</t>
  </si>
  <si>
    <t xml:space="preserve">5A1C31395FF1BA7B0B8B3A5E59DCEFBC</t>
  </si>
  <si>
    <t xml:space="preserve">5A1C31395FF1BA7B14BC755E9D9B7D51</t>
  </si>
  <si>
    <t xml:space="preserve">5A1C31395FF1BA7B61F45C6476E8911F</t>
  </si>
  <si>
    <t xml:space="preserve">5A1C31395FF1BA7B7F72334AB14C585B</t>
  </si>
  <si>
    <t xml:space="preserve">5A1C31395FF1BA7B41D121FD8C1D7D2E</t>
  </si>
  <si>
    <t xml:space="preserve">5A1C31395FF1BA7BF69622C28F60848F</t>
  </si>
  <si>
    <t xml:space="preserve">5A1C31395FF1BA7B1BCC829A7E7F6026</t>
  </si>
  <si>
    <t xml:space="preserve">FD997B85A1FD307D201B1DA92C1BFDC3</t>
  </si>
  <si>
    <t xml:space="preserve">FD997B85A1FD307D15E3BFDC64A5C105</t>
  </si>
  <si>
    <t xml:space="preserve">E42C934A51E24C6DA2E5DF8C62B6F7CE</t>
  </si>
  <si>
    <t xml:space="preserve">E42C934A51E24C6D4A1B9A7FEB2A278D</t>
  </si>
  <si>
    <t xml:space="preserve">E42C934A51E24C6D0F2CA2763AF56C7F</t>
  </si>
  <si>
    <t xml:space="preserve">E42C934A51E24C6D6181C52A4061B0BA</t>
  </si>
  <si>
    <t xml:space="preserve">E42C934A51E24C6DF8A26079A15BAC3A</t>
  </si>
  <si>
    <t xml:space="preserve">E42C934A51E24C6D9ECFD4F30C308DC5</t>
  </si>
  <si>
    <t xml:space="preserve">E42C934A51E24C6D367D45F762630ED8</t>
  </si>
  <si>
    <t xml:space="preserve">E42C934A51E24C6D714B6F1D6FC90785</t>
  </si>
  <si>
    <t xml:space="preserve">E42C934A51E24C6DBE0896C23C992EA9</t>
  </si>
  <si>
    <t xml:space="preserve">E42C934A51E24C6DBBB766FFCD769888</t>
  </si>
  <si>
    <t xml:space="preserve">6BD8700BBDB4102E30F6432D0E0A3D42</t>
  </si>
  <si>
    <t xml:space="preserve">6BD8700BBDB4102E69329E515A008F0C</t>
  </si>
  <si>
    <t xml:space="preserve">6BD8700BBDB4102E42925B44AE28DCBB</t>
  </si>
  <si>
    <t xml:space="preserve">6BD8700BBDB4102E54AA748DD30BA46B</t>
  </si>
  <si>
    <t xml:space="preserve">6BD8700BBDB4102EE7D2FEC9BE4B1ACA</t>
  </si>
  <si>
    <t xml:space="preserve">6BD8700BBDB4102E21934DC48827EC61</t>
  </si>
  <si>
    <t xml:space="preserve">6BD8700BBDB4102E7BF5B7150D4CB797</t>
  </si>
  <si>
    <t xml:space="preserve">6BD8700BBDB4102EA208E9C567B1659C</t>
  </si>
  <si>
    <t xml:space="preserve">6BD8700BBDB4102E2BBB3D43AE4C26EC</t>
  </si>
  <si>
    <t xml:space="preserve">6BD8700BBDB4102E0EBED5C7286C9905</t>
  </si>
  <si>
    <t xml:space="preserve">CC357AA074052B05188412218C9E39DC</t>
  </si>
  <si>
    <t xml:space="preserve">CC357AA074052B055B833DA2F9A68FCD</t>
  </si>
  <si>
    <t xml:space="preserve">CC357AA074052B05DA97C1FF7A269C01</t>
  </si>
  <si>
    <t xml:space="preserve">CC357AA074052B050752574A2EB17EFC</t>
  </si>
  <si>
    <t xml:space="preserve">CC357AA074052B054F02E04E0F3927A5</t>
  </si>
  <si>
    <t xml:space="preserve">CC357AA074052B059A53E92F3C91105F</t>
  </si>
  <si>
    <t xml:space="preserve">CC357AA074052B05FB82E94C8DFD5D8A</t>
  </si>
  <si>
    <t xml:space="preserve">CC357AA074052B05B939FFD65786EA29</t>
  </si>
  <si>
    <t xml:space="preserve">CC357AA074052B0528B4B09FE0C9ED1E</t>
  </si>
  <si>
    <t xml:space="preserve">CC357AA074052B05BE0BCB02F66B9A9A</t>
  </si>
  <si>
    <t xml:space="preserve">E043552DF6F56A3EC0232C1829F8E12D</t>
  </si>
  <si>
    <t xml:space="preserve">E043552DF6F56A3E329CBB8E0D21CDCE</t>
  </si>
  <si>
    <t xml:space="preserve">E043552DF6F56A3E4F4EA2AC596724A9</t>
  </si>
  <si>
    <t xml:space="preserve">E043552DF6F56A3EEF793E9433FBF45D</t>
  </si>
  <si>
    <t xml:space="preserve">E043552DF6F56A3EA62C572EBE3308D7</t>
  </si>
  <si>
    <t xml:space="preserve">E043552DF6F56A3EC900436316E2D2C8</t>
  </si>
  <si>
    <t xml:space="preserve">C156620445A30C694B9BFAD28159ECD2</t>
  </si>
  <si>
    <t xml:space="preserve">C156620445A30C6986B139241F5F71D4</t>
  </si>
  <si>
    <t xml:space="preserve">C156620445A30C698570FD69C8978688</t>
  </si>
  <si>
    <t xml:space="preserve">C156620445A30C695E6C64BE43D90E93</t>
  </si>
  <si>
    <t xml:space="preserve">C156620445A30C69678208259E689F00</t>
  </si>
  <si>
    <t xml:space="preserve">66BE0C40D0B3FA76AF8FEF255926B4E7</t>
  </si>
  <si>
    <t xml:space="preserve">66BE0C40D0B3FA761B23017B287973E0</t>
  </si>
  <si>
    <t xml:space="preserve">66BE0C40D0B3FA76BDD32E4153DA1C46</t>
  </si>
  <si>
    <t xml:space="preserve">66BE0C40D0B3FA766EE11D14CEE29F42</t>
  </si>
  <si>
    <t xml:space="preserve">66BE0C40D0B3FA76449C083A3435A130</t>
  </si>
  <si>
    <t xml:space="preserve">66BE0C40D0B3FA768BA1E89BBD468777</t>
  </si>
  <si>
    <t xml:space="preserve">66BE0C40D0B3FA76BDE43CE4CC29633A</t>
  </si>
  <si>
    <t xml:space="preserve">66BE0C40D0B3FA76949BA31BDC80D8DC</t>
  </si>
  <si>
    <t xml:space="preserve">66BE0C40D0B3FA761306542F00F28B55</t>
  </si>
  <si>
    <t xml:space="preserve">66BE0C40D0B3FA763D0079A7F5C15121</t>
  </si>
  <si>
    <t xml:space="preserve">EACE0CF4A0FE9CA523B5E564846A5659</t>
  </si>
  <si>
    <t xml:space="preserve">EACE0CF4A0FE9CA541679FB971C3043F</t>
  </si>
  <si>
    <t xml:space="preserve">EACE0CF4A0FE9CA57A76992C0B66EE5E</t>
  </si>
  <si>
    <t xml:space="preserve">EACE0CF4A0FE9CA51B883AEA985C07C6</t>
  </si>
  <si>
    <t xml:space="preserve">EACE0CF4A0FE9CA50BFEF6894749F2C7</t>
  </si>
  <si>
    <t xml:space="preserve">EACE0CF4A0FE9CA5D0B20079650FAD78</t>
  </si>
  <si>
    <t xml:space="preserve">EACE0CF4A0FE9CA5FEDE790CF5D5ED5F</t>
  </si>
  <si>
    <t xml:space="preserve">EACE0CF4A0FE9CA5D778977600FB9D50</t>
  </si>
  <si>
    <t xml:space="preserve">EACE0CF4A0FE9CA5CB7D72124072B77C</t>
  </si>
  <si>
    <t xml:space="preserve">EACE0CF4A0FE9CA5A4648247AE3DB9E6</t>
  </si>
  <si>
    <t xml:space="preserve">DEDDB53F3B354E444E66B6A22B44692F</t>
  </si>
  <si>
    <t xml:space="preserve">DEDDB53F3B354E44F6A91B583102B151</t>
  </si>
  <si>
    <t xml:space="preserve">DEDDB53F3B354E44E4E91E6E9D04E2A5</t>
  </si>
  <si>
    <t xml:space="preserve">DEDDB53F3B354E440CC90B83760461B3</t>
  </si>
  <si>
    <t xml:space="preserve">DEDDB53F3B354E44D2527650C3288C68</t>
  </si>
  <si>
    <t xml:space="preserve">44F3BFD66F6546659C6F3B683A9E9104</t>
  </si>
  <si>
    <t xml:space="preserve">44F3BFD66F6546651B051B6509C31373</t>
  </si>
  <si>
    <t xml:space="preserve">44F3BFD66F654665A8B0B4A348DC69B7</t>
  </si>
  <si>
    <t xml:space="preserve">44F3BFD66F654665EF98DC546C2A177A</t>
  </si>
  <si>
    <t xml:space="preserve">44F3BFD66F654665700D7A6D54914D6E</t>
  </si>
  <si>
    <t xml:space="preserve">44F3BFD66F654665D20AE54206470D89</t>
  </si>
  <si>
    <t xml:space="preserve">44F3BFD66F654665BE0D5CC3891DA6EE</t>
  </si>
  <si>
    <t xml:space="preserve">44F3BFD66F654665231586755141F80D</t>
  </si>
  <si>
    <t xml:space="preserve">44F3BFD66F654665B6861BA999CBBEE0</t>
  </si>
  <si>
    <t xml:space="preserve">44F3BFD66F65466566E5A4A273079D05</t>
  </si>
  <si>
    <t xml:space="preserve">617F547973ACA682168B2995E86BD5B7</t>
  </si>
  <si>
    <t xml:space="preserve">617F547973ACA682E60957B6732FDEF8</t>
  </si>
  <si>
    <t xml:space="preserve">617F547973ACA6824E66F76297AE7565</t>
  </si>
  <si>
    <t xml:space="preserve">617F547973ACA6823D517E59C87B4535</t>
  </si>
  <si>
    <t xml:space="preserve">617F547973ACA682D88DB1C29C19C595</t>
  </si>
  <si>
    <t xml:space="preserve">617F547973ACA682ACAB4798BB18CF43</t>
  </si>
  <si>
    <t xml:space="preserve">617F547973ACA68217B7E61F74243C50</t>
  </si>
  <si>
    <t xml:space="preserve">617F547973ACA682C65239DE5BF6B9A3</t>
  </si>
  <si>
    <t xml:space="preserve">617F547973ACA682DE6B3E1BDA29BC61</t>
  </si>
  <si>
    <t xml:space="preserve">617F547973ACA682729A477B09DBD827</t>
  </si>
  <si>
    <t xml:space="preserve">F0055B28ACFEAEB1A212B3C097E73DBD</t>
  </si>
  <si>
    <t xml:space="preserve">F0055B28ACFEAEB1D26AC6CF763ED82B</t>
  </si>
  <si>
    <t xml:space="preserve">F0055B28ACFEAEB1584FFA850A4B253E</t>
  </si>
  <si>
    <t xml:space="preserve">F0055B28ACFEAEB1F01E2959FBDC7DF0</t>
  </si>
  <si>
    <t xml:space="preserve">F0055B28ACFEAEB14042CD33F096FB0A</t>
  </si>
  <si>
    <t xml:space="preserve">F0055B28ACFEAEB1DEA29D6A4AAC4471</t>
  </si>
  <si>
    <t xml:space="preserve">F0055B28ACFEAEB1569DE08BF74B32D3</t>
  </si>
  <si>
    <t xml:space="preserve">F0055B28ACFEAEB1B07AEAA8751BD36A</t>
  </si>
  <si>
    <t xml:space="preserve">F0055B28ACFEAEB168FA61E8ECF198F5</t>
  </si>
  <si>
    <t xml:space="preserve">F0055B28ACFEAEB15B70C117776E07D2</t>
  </si>
  <si>
    <t xml:space="preserve">FE4857D7ACC8E30E6C35E0834A87385F</t>
  </si>
  <si>
    <t xml:space="preserve">F8B62F30C2F89747F610D1B342FFD97C</t>
  </si>
  <si>
    <t xml:space="preserve">F8B62F30C2F8974784435A2FB20557D9</t>
  </si>
  <si>
    <t xml:space="preserve">F8B62F30C2F897475407437F02A745EB</t>
  </si>
  <si>
    <t xml:space="preserve">F8B62F30C2F897476845D3CD5FCCE30A</t>
  </si>
  <si>
    <t xml:space="preserve">F8B62F30C2F89747ED5EF84A13413BF4</t>
  </si>
  <si>
    <t xml:space="preserve">F8B62F30C2F8974733CA369136BDDA2A</t>
  </si>
  <si>
    <t xml:space="preserve">F8B62F30C2F8974760F3C3C0AAC1955E</t>
  </si>
  <si>
    <t xml:space="preserve">F8B62F30C2F89747C08F12BD3F772DAA</t>
  </si>
  <si>
    <t xml:space="preserve">F8B62F30C2F897470BCA319EAB5A4EDB</t>
  </si>
  <si>
    <t xml:space="preserve">F8B62F30C2F89747C40B9DC3F0B5672C</t>
  </si>
  <si>
    <t xml:space="preserve">AFFD926DECE420867F077E6B77907E47</t>
  </si>
  <si>
    <t xml:space="preserve">AFFD926DECE4208630EF16D3DDD960BA</t>
  </si>
  <si>
    <t xml:space="preserve">AFFD926DECE420866F3D401CFAC52C8F</t>
  </si>
  <si>
    <t xml:space="preserve">AFFD926DECE42086FD47C6EDEEDBCCEC</t>
  </si>
  <si>
    <t xml:space="preserve">AFFD926DECE420864DB5BB2B019B2A88</t>
  </si>
  <si>
    <t xml:space="preserve">AFFD926DECE42086134F3CB6F69487F8</t>
  </si>
  <si>
    <t xml:space="preserve">AFFD926DECE4208649690CFA580EC0ED</t>
  </si>
  <si>
    <t xml:space="preserve">AFFD926DECE420869B0DB13480040355</t>
  </si>
  <si>
    <t xml:space="preserve">AFFD926DECE42086652CC4B2069834A8</t>
  </si>
  <si>
    <t xml:space="preserve">AFFD926DECE42086720C3DB3E9D6BFBB</t>
  </si>
  <si>
    <t xml:space="preserve">EAFF7FF646A32FE196431F48B4A66B50</t>
  </si>
  <si>
    <t xml:space="preserve">EAFF7FF646A32FE166C38C2DB152361F</t>
  </si>
  <si>
    <t xml:space="preserve">EAFF7FF646A32FE101AFE53499B90C18</t>
  </si>
  <si>
    <t xml:space="preserve">EAFF7FF646A32FE1FCC1DB291445A763</t>
  </si>
  <si>
    <t xml:space="preserve">EAFF7FF646A32FE17561FE15F92F0455</t>
  </si>
  <si>
    <t xml:space="preserve">6853492BA5E1DF53952F9D268CDE91A5</t>
  </si>
  <si>
    <t xml:space="preserve">6853492BA5E1DF53E2594EE21BA1E89F</t>
  </si>
  <si>
    <t xml:space="preserve">6853492BA5E1DF53DADF178018E2ACF4</t>
  </si>
  <si>
    <t xml:space="preserve">6853492BA5E1DF530254FB3E07BA1F74</t>
  </si>
  <si>
    <t xml:space="preserve">6853492BA5E1DF535875D125F427E7F9</t>
  </si>
  <si>
    <t xml:space="preserve">6853492BA5E1DF534D64DD7C87D04294</t>
  </si>
  <si>
    <t xml:space="preserve">6853492BA5E1DF535D6BA2EE766A1AFA</t>
  </si>
  <si>
    <t xml:space="preserve">7A154EC2B511126E7605FB63CFF2A167</t>
  </si>
  <si>
    <t xml:space="preserve">7A154EC2B511126E208A29D85030A4E2</t>
  </si>
  <si>
    <t xml:space="preserve">7A154EC2B511126E5717A490618DCF20</t>
  </si>
  <si>
    <t xml:space="preserve">7A154EC2B511126E29298D8609DD167A</t>
  </si>
  <si>
    <t xml:space="preserve">7A154EC2B511126E00E69DE6ACEB9E43</t>
  </si>
  <si>
    <t xml:space="preserve">7A154EC2B511126EA7115D9F5909B99C</t>
  </si>
  <si>
    <t xml:space="preserve">7A154EC2B511126EC51F6404ABEC4232</t>
  </si>
  <si>
    <t xml:space="preserve">7A154EC2B511126EEBD2B49F1A65BA15</t>
  </si>
  <si>
    <t xml:space="preserve">7A154EC2B511126ED75250FB3664415B</t>
  </si>
  <si>
    <t xml:space="preserve">7A154EC2B511126E826FD4CCD5F9502D</t>
  </si>
  <si>
    <t xml:space="preserve">5D6493846E0D2B45FFE4D822E6135C7F</t>
  </si>
  <si>
    <t xml:space="preserve">5D6493846E0D2B45D0E677CB6B7478A2</t>
  </si>
  <si>
    <t xml:space="preserve">5D6493846E0D2B4535D24851124D4D96</t>
  </si>
  <si>
    <t xml:space="preserve">5D6493846E0D2B458C54BAAFCBE4F5E8</t>
  </si>
  <si>
    <t xml:space="preserve">5D6493846E0D2B45E1B2957004A20DF9</t>
  </si>
  <si>
    <t xml:space="preserve">5D6493846E0D2B45477953CE183FAF3B</t>
  </si>
  <si>
    <t xml:space="preserve">5D6493846E0D2B45F784216190BE7CA6</t>
  </si>
  <si>
    <t xml:space="preserve">5D6493846E0D2B457FCC48693D4F7AB0</t>
  </si>
  <si>
    <t xml:space="preserve">5D6493846E0D2B45004467A4DC1B1FB8</t>
  </si>
  <si>
    <t xml:space="preserve">5D6493846E0D2B458CFABF017AA36466</t>
  </si>
  <si>
    <t xml:space="preserve">2AECB94EED60FBFE2BA83F97420059E1</t>
  </si>
  <si>
    <t xml:space="preserve">2AECB94EED60FBFE38231BBC80746D60</t>
  </si>
  <si>
    <t xml:space="preserve">2AECB94EED60FBFE2AD5AA891B6C21DF</t>
  </si>
  <si>
    <t xml:space="preserve">2AECB94EED60FBFE0FF0BB482EC02941</t>
  </si>
  <si>
    <t xml:space="preserve">2AECB94EED60FBFEC9F29C65337AE5FA</t>
  </si>
  <si>
    <t xml:space="preserve">2AECB94EED60FBFEEB3F81695D8B93A7</t>
  </si>
  <si>
    <t xml:space="preserve">2AECB94EED60FBFEE2859E6F6141E68A</t>
  </si>
  <si>
    <t xml:space="preserve">2AECB94EED60FBFE98E986B38F4B8B31</t>
  </si>
  <si>
    <t xml:space="preserve">2AECB94EED60FBFEC6D3E187C3DD66E7</t>
  </si>
  <si>
    <t xml:space="preserve">D1FE83773F3AC7166954157608FE2620</t>
  </si>
  <si>
    <t xml:space="preserve">6005B70A7CE1D1AED1419BE36E1A418E</t>
  </si>
  <si>
    <t xml:space="preserve">6005B70A7CE1D1AECA3BCEE849DF4D2C</t>
  </si>
  <si>
    <t xml:space="preserve">D1FE83773F3AC71611073F57E82DF0F9</t>
  </si>
  <si>
    <t xml:space="preserve">D1FE83773F3AC7167C25FB7541AF01A1</t>
  </si>
  <si>
    <t xml:space="preserve">D1FE83773F3AC7162DD57CBB953DAB15</t>
  </si>
  <si>
    <t xml:space="preserve">D1FE83773F3AC716104D7524FCBEFE88</t>
  </si>
  <si>
    <t xml:space="preserve">D1FE83773F3AC71667FB1733FC8C98A8</t>
  </si>
  <si>
    <t xml:space="preserve">D1FE83773F3AC716FBB5C31ECD7CF2D1</t>
  </si>
  <si>
    <t xml:space="preserve">D1FE83773F3AC71640B86C7FDF6E4BED</t>
  </si>
  <si>
    <t xml:space="preserve">D1FE83773F3AC71685B98881B01EEA02</t>
  </si>
  <si>
    <t xml:space="preserve">D1FE83773F3AC716B0182A051BCF6E65</t>
  </si>
  <si>
    <t xml:space="preserve">290EA8F37567C769FD5B41E4B9EAE90F</t>
  </si>
  <si>
    <t xml:space="preserve">290EA8F37567C769414E43FE668E2AFA</t>
  </si>
  <si>
    <t xml:space="preserve">290EA8F37567C769D4A1A81C8BC8E376</t>
  </si>
  <si>
    <t xml:space="preserve">290EA8F37567C769E7BCC10B70DB6486</t>
  </si>
  <si>
    <t xml:space="preserve">290EA8F37567C769371C7D3E42064508</t>
  </si>
  <si>
    <t xml:space="preserve">290EA8F37567C769C44CD82B07CAA789</t>
  </si>
  <si>
    <t xml:space="preserve">290EA8F37567C76939296B636ED978D8</t>
  </si>
  <si>
    <t xml:space="preserve">290EA8F37567C76965E4215895D4D575</t>
  </si>
  <si>
    <t xml:space="preserve">290EA8F37567C769B59CE319ADDEE324</t>
  </si>
  <si>
    <t xml:space="preserve">290EA8F37567C769796D97441F810F52</t>
  </si>
  <si>
    <t xml:space="preserve">0205C9EFB463E774F3E4550E99E597B2</t>
  </si>
  <si>
    <t xml:space="preserve">0205C9EFB463E774FC69ACAF99FF6681</t>
  </si>
  <si>
    <t xml:space="preserve">0205C9EFB463E77435D9D7347E49AE35</t>
  </si>
  <si>
    <t xml:space="preserve">989FE2D4A0D9CDFE5459BB64D4232C45</t>
  </si>
  <si>
    <t xml:space="preserve">989FE2D4A0D9CDFE925273DE036C6BC1</t>
  </si>
  <si>
    <t xml:space="preserve">989FE2D4A0D9CDFEED2055E980ED5F20</t>
  </si>
  <si>
    <t xml:space="preserve">989FE2D4A0D9CDFEEC3C803241F69BBE</t>
  </si>
  <si>
    <t xml:space="preserve">989FE2D4A0D9CDFE9FCB490914B97B9E</t>
  </si>
  <si>
    <t xml:space="preserve">989FE2D4A0D9CDFE6160617B83E3B1ED</t>
  </si>
  <si>
    <t xml:space="preserve">989FE2D4A0D9CDFEF56D40A1D88DB463</t>
  </si>
  <si>
    <t xml:space="preserve">44138CC1B7380B9C9B712A017E5EB0AA</t>
  </si>
  <si>
    <t xml:space="preserve">44138CC1B7380B9C79624C571C0B7822</t>
  </si>
  <si>
    <t xml:space="preserve">44138CC1B7380B9C2E5FB2703024CB99</t>
  </si>
  <si>
    <t xml:space="preserve">44138CC1B7380B9CC92273DE2FD64EAF</t>
  </si>
  <si>
    <t xml:space="preserve">44138CC1B7380B9C0E07DC55FB0E74CA</t>
  </si>
  <si>
    <t xml:space="preserve">44138CC1B7380B9CD54EA18A471324E9</t>
  </si>
  <si>
    <t xml:space="preserve">44138CC1B7380B9C4A2EC5438E64EDB5</t>
  </si>
  <si>
    <t xml:space="preserve">44138CC1B7380B9C65A2B9B761837CF3</t>
  </si>
  <si>
    <t xml:space="preserve">44138CC1B7380B9C0D2C5DB7AE74321C</t>
  </si>
  <si>
    <t xml:space="preserve">44138CC1B7380B9CA975FF31466913A8</t>
  </si>
  <si>
    <t xml:space="preserve">995061D952D6E1FDDBE989F0104911E9</t>
  </si>
  <si>
    <t xml:space="preserve">995061D952D6E1FDE7D07AB0FCBD310D</t>
  </si>
  <si>
    <t xml:space="preserve">995061D952D6E1FDD6E52C89AB379905</t>
  </si>
  <si>
    <t xml:space="preserve">995061D952D6E1FDCDF702ED6104B58B</t>
  </si>
  <si>
    <t xml:space="preserve">995061D952D6E1FD94CBB3622096DEB3</t>
  </si>
  <si>
    <t xml:space="preserve">995061D952D6E1FDA36FA549D963BA61</t>
  </si>
  <si>
    <t xml:space="preserve">995061D952D6E1FD2E2CE42ED61D004B</t>
  </si>
  <si>
    <t xml:space="preserve">995061D952D6E1FDA20E6F9797ABDF2E</t>
  </si>
  <si>
    <t xml:space="preserve">B19E75A8B3EF4B6BDAF7E69A340652D1</t>
  </si>
  <si>
    <t xml:space="preserve">B19E75A8B3EF4B6B96CA0007B8F73320</t>
  </si>
  <si>
    <t xml:space="preserve">B3ABD1CC4B9F2C74BB529E28F750406A</t>
  </si>
  <si>
    <t xml:space="preserve">B3ABD1CC4B9F2C741F3E0624537A8564</t>
  </si>
  <si>
    <t xml:space="preserve">B3ABD1CC4B9F2C745B79250F15720A42</t>
  </si>
  <si>
    <t xml:space="preserve">B3ABD1CC4B9F2C74BFAD052610686294</t>
  </si>
  <si>
    <t xml:space="preserve">B3ABD1CC4B9F2C7401B009A1DA0A446E</t>
  </si>
  <si>
    <t xml:space="preserve">B3ABD1CC4B9F2C7485E30F014CA632F2</t>
  </si>
  <si>
    <t xml:space="preserve">B3ABD1CC4B9F2C745C0281DAD0A59A02</t>
  </si>
  <si>
    <t xml:space="preserve">B3ABD1CC4B9F2C74DDD9CDE60B9038C0</t>
  </si>
  <si>
    <t xml:space="preserve">B3ABD1CC4B9F2C74BCC0F98A45CC16BD</t>
  </si>
  <si>
    <t xml:space="preserve">B3ABD1CC4B9F2C741586ADB2D912BB15</t>
  </si>
  <si>
    <t xml:space="preserve">4760F865F2A561D6EC939338288CAF4F</t>
  </si>
  <si>
    <t xml:space="preserve">4760F865F2A561D6FA6F63FDF4BFDD56</t>
  </si>
  <si>
    <t xml:space="preserve">4760F865F2A561D645FDBD39E960347D</t>
  </si>
  <si>
    <t xml:space="preserve">4760F865F2A561D6040C70449191A1E6</t>
  </si>
  <si>
    <t xml:space="preserve">4760F865F2A561D65C6EEBAAA6024F64</t>
  </si>
  <si>
    <t xml:space="preserve">4760F865F2A561D699568C4DC1C6305B</t>
  </si>
  <si>
    <t xml:space="preserve">4760F865F2A561D618CDAC556865A5A8</t>
  </si>
  <si>
    <t xml:space="preserve">4760F865F2A561D681D5488F41A506BB</t>
  </si>
  <si>
    <t xml:space="preserve">4760F865F2A561D6B0896063E6180B31</t>
  </si>
  <si>
    <t xml:space="preserve">4760F865F2A561D6087BEFAEF2D469D6</t>
  </si>
  <si>
    <t xml:space="preserve">A7509EFA7DF87E7EAD5D8B7B6CCF087D</t>
  </si>
  <si>
    <t xml:space="preserve">A7509EFA7DF87E7E8FE6957DA8689AC5</t>
  </si>
  <si>
    <t xml:space="preserve">A7509EFA7DF87E7E749C6FCB40D82591</t>
  </si>
  <si>
    <t xml:space="preserve">A7509EFA7DF87E7E71337426F7BB4685</t>
  </si>
  <si>
    <t xml:space="preserve">A7509EFA7DF87E7EDE9B2C5702AE3335</t>
  </si>
  <si>
    <t xml:space="preserve">A7509EFA7DF87E7E3D00B1DC85E79EB7</t>
  </si>
  <si>
    <t xml:space="preserve">A7509EFA7DF87E7E49898D46D949FE79</t>
  </si>
  <si>
    <t xml:space="preserve">A7509EFA7DF87E7E6433B87DCC7C57BC</t>
  </si>
  <si>
    <t xml:space="preserve">A7509EFA7DF87E7EF3BDC4377F6B0269</t>
  </si>
  <si>
    <t xml:space="preserve">A7509EFA7DF87E7E55E975EA9FD5B0C9</t>
  </si>
  <si>
    <t xml:space="preserve">2A4133B25537B9EA5CA78F48854F2055</t>
  </si>
  <si>
    <t xml:space="preserve">2A4133B25537B9EA43B580F7D09B4E5F</t>
  </si>
  <si>
    <t xml:space="preserve">2A4133B25537B9EAC69A12AACAFEBDA3</t>
  </si>
  <si>
    <t xml:space="preserve">2A4133B25537B9EA915DE8AEBA27F54C</t>
  </si>
  <si>
    <t xml:space="preserve">4DAF08CFF4D79988B2BA61005FF08E62</t>
  </si>
  <si>
    <t xml:space="preserve">4DAF08CFF4D79988C7B693012B9004E7</t>
  </si>
  <si>
    <t xml:space="preserve">4DAF08CFF4D79988C22E06FC7F0D18E5</t>
  </si>
  <si>
    <t xml:space="preserve">4DAF08CFF4D799883E5F7430FBA85E1E</t>
  </si>
  <si>
    <t xml:space="preserve">2966C4445306769533ECBB7781BC1AE3</t>
  </si>
  <si>
    <t xml:space="preserve">2966C444530676958072803A0AE6D1E4</t>
  </si>
  <si>
    <t xml:space="preserve">2966C4445306769536302470F182A4AB</t>
  </si>
  <si>
    <t xml:space="preserve">2966C444530676954E9E4230B782345B</t>
  </si>
  <si>
    <t xml:space="preserve">2966C44453067695836C5F961CBAC8DE</t>
  </si>
  <si>
    <t xml:space="preserve">2966C4445306769550E2B00940E5041D</t>
  </si>
  <si>
    <t xml:space="preserve">2966C44453067695E6A03AF2AB8F73C2</t>
  </si>
  <si>
    <t xml:space="preserve">2966C444530676959C830BE8B3C71A0C</t>
  </si>
  <si>
    <t xml:space="preserve">2966C4445306769581CB8249B8EEE5D0</t>
  </si>
  <si>
    <t xml:space="preserve">2966C444530676958CEABD4A5F4B9CD1</t>
  </si>
  <si>
    <t xml:space="preserve">81027BF03B75284F00AEEEBAEE252D3E</t>
  </si>
  <si>
    <t xml:space="preserve">81027BF03B75284FEDC9B88F7C235E13</t>
  </si>
  <si>
    <t xml:space="preserve">81027BF03B75284F71C96ADF7F0BF182</t>
  </si>
  <si>
    <t xml:space="preserve">81027BF03B75284F6451E95079D915A6</t>
  </si>
  <si>
    <t xml:space="preserve">81027BF03B75284F99CE979033F7C1EC</t>
  </si>
  <si>
    <t xml:space="preserve">81027BF03B75284FB0C25B1D171EE8CD</t>
  </si>
  <si>
    <t xml:space="preserve">81027BF03B75284F7AF332F4F3E89354</t>
  </si>
  <si>
    <t xml:space="preserve">81027BF03B75284F418C70D629A2DE21</t>
  </si>
  <si>
    <t xml:space="preserve">81027BF03B75284FD61F36C8D38C80A0</t>
  </si>
  <si>
    <t xml:space="preserve">81027BF03B75284F1DEA5AB740767F79</t>
  </si>
  <si>
    <t xml:space="preserve">9DDDAE02B33B6BD5A2365AE8EF33485B</t>
  </si>
  <si>
    <t xml:space="preserve">9DDDAE02B33B6BD587A8EEFF1F257E77</t>
  </si>
  <si>
    <t xml:space="preserve">9DDDAE02B33B6BD5270C92F8B7B23E08</t>
  </si>
  <si>
    <t xml:space="preserve">9DDDAE02B33B6BD5D1C9B3E0C6D2ABDC</t>
  </si>
  <si>
    <t xml:space="preserve">9DDDAE02B33B6BD5874EDF130E4FABDE</t>
  </si>
  <si>
    <t xml:space="preserve">9DDDAE02B33B6BD56044C50F0282D747</t>
  </si>
  <si>
    <t xml:space="preserve">9DDDAE02B33B6BD5B9A68B7F3AC58DD3</t>
  </si>
  <si>
    <t xml:space="preserve">9DDDAE02B33B6BD503C094B133CF2027</t>
  </si>
  <si>
    <t xml:space="preserve">9DDDAE02B33B6BD54C5CC829F9E721CD</t>
  </si>
  <si>
    <t xml:space="preserve">9DDDAE02B33B6BD58A0D73D86E8C53F3</t>
  </si>
  <si>
    <t xml:space="preserve">FADECBF8F8B76C11CC4CD7E116C3DD24</t>
  </si>
  <si>
    <t xml:space="preserve">FADECBF8F8B76C1140394635B91AF5C5</t>
  </si>
  <si>
    <t xml:space="preserve">50A06E3C6B9D39D397FC2C165CAF9819</t>
  </si>
  <si>
    <t xml:space="preserve">50A06E3C6B9D39D3AEC7F86C700CF811</t>
  </si>
  <si>
    <t xml:space="preserve">50A06E3C6B9D39D390A2C667449D5211</t>
  </si>
  <si>
    <t xml:space="preserve">50A06E3C6B9D39D3E81DD296218D616C</t>
  </si>
  <si>
    <t xml:space="preserve">50A06E3C6B9D39D3F9F8E44B3A4D77BD</t>
  </si>
  <si>
    <t xml:space="preserve">50A06E3C6B9D39D3F99BB1D5426DB336</t>
  </si>
  <si>
    <t xml:space="preserve">50A06E3C6B9D39D3107481DF0B755886</t>
  </si>
  <si>
    <t xml:space="preserve">50A06E3C6B9D39D35DE477FDDAA639DB</t>
  </si>
  <si>
    <t xml:space="preserve">50A06E3C6B9D39D398FEA922BB8A3EF2</t>
  </si>
  <si>
    <t xml:space="preserve">097457391FF09B8306A637A49525FD75</t>
  </si>
  <si>
    <t xml:space="preserve">097457391FF09B838D087A0345724833</t>
  </si>
  <si>
    <t xml:space="preserve">097457391FF09B831A50D3EC382FEB17</t>
  </si>
  <si>
    <t xml:space="preserve">097457391FF09B83A78B0DB1817CABFB</t>
  </si>
  <si>
    <t xml:space="preserve">097457391FF09B834D46151C5C945432</t>
  </si>
  <si>
    <t xml:space="preserve">097457391FF09B835392E146DD5D306C</t>
  </si>
  <si>
    <t xml:space="preserve">097457391FF09B8325E609B017E2C9F6</t>
  </si>
  <si>
    <t xml:space="preserve">097457391FF09B83AD65C75B83F46A4D</t>
  </si>
  <si>
    <t xml:space="preserve">097457391FF09B83D4031AF59061F971</t>
  </si>
  <si>
    <t xml:space="preserve">097457391FF09B83D419CA49A8B0895A</t>
  </si>
  <si>
    <t xml:space="preserve">7E72D3DB3AD305D2CE9EDFA23D42AEF5</t>
  </si>
  <si>
    <t xml:space="preserve">7E72D3DB3AD305D2BEA76CCEEFC86200</t>
  </si>
  <si>
    <t xml:space="preserve">7E72D3DB3AD305D2607B9995A891ACF2</t>
  </si>
  <si>
    <t xml:space="preserve">7E72D3DB3AD305D2A3F854E0EE26CC46</t>
  </si>
  <si>
    <t xml:space="preserve">7E72D3DB3AD305D21E35FAA68CB799A3</t>
  </si>
  <si>
    <t xml:space="preserve">7E72D3DB3AD305D2112717A78D32B323</t>
  </si>
  <si>
    <t xml:space="preserve">1CD9E65F904E6C0E8C7E36E29E631100</t>
  </si>
  <si>
    <t xml:space="preserve">1CD9E65F904E6C0E9EAFEC3D6D8391D9</t>
  </si>
  <si>
    <t xml:space="preserve">1CD9E65F904E6C0E771FD6364D1124BF</t>
  </si>
  <si>
    <t xml:space="preserve">1CD9E65F904E6C0EE3B94AF8C5339873</t>
  </si>
  <si>
    <t xml:space="preserve">1CD9E65F904E6C0E64D955C842B04AFA</t>
  </si>
  <si>
    <t xml:space="preserve">1CD9E65F904E6C0E48C201C68F557F69</t>
  </si>
  <si>
    <t xml:space="preserve">1CD9E65F904E6C0ED0F43E8FD29F6D26</t>
  </si>
  <si>
    <t xml:space="preserve">1CD9E65F904E6C0EA743185149FC510F</t>
  </si>
  <si>
    <t xml:space="preserve">1CD9E65F904E6C0E10E47E8B98CAE4BA</t>
  </si>
  <si>
    <t xml:space="preserve">6C437E07CAF9E2BB58EAE484B02270DF</t>
  </si>
  <si>
    <t xml:space="preserve">6C437E07CAF9E2BB0A80FD9263431807</t>
  </si>
  <si>
    <t xml:space="preserve">6C437E07CAF9E2BBF22450E04C346A2C</t>
  </si>
  <si>
    <t xml:space="preserve">6C437E07CAF9E2BB27A3564DE262D6D9</t>
  </si>
  <si>
    <t xml:space="preserve">6C437E07CAF9E2BB752BBB09022B328F</t>
  </si>
  <si>
    <t xml:space="preserve">6C437E07CAF9E2BB41A53854FB0C8EB3</t>
  </si>
  <si>
    <t xml:space="preserve">6C437E07CAF9E2BBCDEFE8B8B8A5CDA6</t>
  </si>
  <si>
    <t xml:space="preserve">6C437E07CAF9E2BB89A70C3867DA3AF3</t>
  </si>
  <si>
    <t xml:space="preserve">6C437E07CAF9E2BB6194F5403AC49BE7</t>
  </si>
  <si>
    <t xml:space="preserve">6C437E07CAF9E2BB68E4D29652208027</t>
  </si>
  <si>
    <t xml:space="preserve">E63E6666772E71F81349C0BD90A191AF</t>
  </si>
  <si>
    <t xml:space="preserve">E63E6666772E71F8BFB4F776AEC4F360</t>
  </si>
  <si>
    <t xml:space="preserve">E63E6666772E71F8AEE19F01596BD38A</t>
  </si>
  <si>
    <t xml:space="preserve">E63E6666772E71F8EC3CF2E044661544</t>
  </si>
  <si>
    <t xml:space="preserve">E63E6666772E71F81D016834B1F12130</t>
  </si>
  <si>
    <t xml:space="preserve">E63E6666772E71F8866B62F3CA3904CC</t>
  </si>
  <si>
    <t xml:space="preserve">E63E6666772E71F81FC36F746C7AC925</t>
  </si>
  <si>
    <t xml:space="preserve">E63E6666772E71F8D37237C2301E5EFE</t>
  </si>
  <si>
    <t xml:space="preserve">E63E6666772E71F8BFEF7306E0764CF2</t>
  </si>
  <si>
    <t xml:space="preserve">E63E6666772E71F84FFCBFCD3E607189</t>
  </si>
  <si>
    <t xml:space="preserve">7B598C03B08AAE722884BB97FA48DF36</t>
  </si>
  <si>
    <t xml:space="preserve">7B598C03B08AAE72CE311E928A582B15</t>
  </si>
  <si>
    <t xml:space="preserve">7B598C03B08AAE720D21F89B355BAF71</t>
  </si>
  <si>
    <t xml:space="preserve">7B598C03B08AAE72D5B47AFD85EF14FD</t>
  </si>
  <si>
    <t xml:space="preserve">7B598C03B08AAE7269C21CEBAEEBC4C7</t>
  </si>
  <si>
    <t xml:space="preserve">7B598C03B08AAE72386AD916FD657FD5</t>
  </si>
  <si>
    <t xml:space="preserve">7B598C03B08AAE7264883A9BD6DAC9FC</t>
  </si>
  <si>
    <t xml:space="preserve">63BB8ED69A5EF138ECFE05C413B57DC8</t>
  </si>
  <si>
    <t xml:space="preserve">63BB8ED69A5EF138AB518233EE6C455E</t>
  </si>
  <si>
    <t xml:space="preserve">63BB8ED69A5EF1381113D47D10EB50B4</t>
  </si>
  <si>
    <t xml:space="preserve">63BB8ED69A5EF13866BF3A0D55441AD8</t>
  </si>
  <si>
    <t xml:space="preserve">A33E4CBCD91C52BD5807FAAC726A4E61</t>
  </si>
  <si>
    <t xml:space="preserve">A33E4CBCD91C52BDADF2610990D8B804</t>
  </si>
  <si>
    <t xml:space="preserve">A33E4CBCD91C52BDBE17F212BDE51D95</t>
  </si>
  <si>
    <t xml:space="preserve">A33E4CBCD91C52BD737FDE9819632443</t>
  </si>
  <si>
    <t xml:space="preserve">A33E4CBCD91C52BD348A4FBB169B39C8</t>
  </si>
  <si>
    <t xml:space="preserve">A33E4CBCD91C52BD8ACB89D2BCBAC112</t>
  </si>
  <si>
    <t xml:space="preserve">A33E4CBCD91C52BD1665D79FB035B320</t>
  </si>
  <si>
    <t xml:space="preserve">A33E4CBCD91C52BDB912230706EA2919</t>
  </si>
  <si>
    <t xml:space="preserve">A33E4CBCD91C52BDB38C3E2A4B512326</t>
  </si>
  <si>
    <t xml:space="preserve">A33E4CBCD91C52BD2D931D44EFCFD170</t>
  </si>
  <si>
    <t xml:space="preserve">AE143AEEAD56EA1C25A61B6586C994CB</t>
  </si>
  <si>
    <t xml:space="preserve">AE143AEEAD56EA1CAC167EB62D64E76D</t>
  </si>
  <si>
    <t xml:space="preserve">AE143AEEAD56EA1CB7B925261D6A7AC5</t>
  </si>
  <si>
    <t xml:space="preserve">AE143AEEAD56EA1CB3889AECD27455A8</t>
  </si>
  <si>
    <t xml:space="preserve">AE143AEEAD56EA1C5FE4D1D8BE565768</t>
  </si>
  <si>
    <t xml:space="preserve">AE143AEEAD56EA1C53D9AD1B2B85E177</t>
  </si>
  <si>
    <t xml:space="preserve">AE143AEEAD56EA1C2BBAC24B647F33B9</t>
  </si>
  <si>
    <t xml:space="preserve">AE143AEEAD56EA1C68DFC8B71A9F06D9</t>
  </si>
  <si>
    <t xml:space="preserve">AE143AEEAD56EA1C153327EB74E0FAED</t>
  </si>
  <si>
    <t xml:space="preserve">AE143AEEAD56EA1C4E4F9815DB333CDD</t>
  </si>
  <si>
    <t xml:space="preserve">380C92EB23CE83F84F28D8688CB30954</t>
  </si>
  <si>
    <t xml:space="preserve">1913FD442CDAA743D8B18E5E11C08878</t>
  </si>
  <si>
    <t xml:space="preserve">1913FD442CDAA74392813A0384AFC670</t>
  </si>
  <si>
    <t xml:space="preserve">1913FD442CDAA74323132826AF31593A</t>
  </si>
  <si>
    <t xml:space="preserve">1913FD442CDAA7438BDC3978020C3917</t>
  </si>
  <si>
    <t xml:space="preserve">1913FD442CDAA743D7B72405527B440C</t>
  </si>
  <si>
    <t xml:space="preserve">1913FD442CDAA74380311339BDF8A609</t>
  </si>
  <si>
    <t xml:space="preserve">653F3354E774DEC70CB5A2C47F259D08</t>
  </si>
  <si>
    <t xml:space="preserve">653F3354E774DEC7021729766B16ED60</t>
  </si>
  <si>
    <t xml:space="preserve">653F3354E774DEC796C223BB0B95CBDB</t>
  </si>
  <si>
    <t xml:space="preserve">653F3354E774DEC719309DE33159D3AA</t>
  </si>
  <si>
    <t xml:space="preserve">653F3354E774DEC79335E175078B4F4B</t>
  </si>
  <si>
    <t xml:space="preserve">653F3354E774DEC71DD9B3CEBE2179C3</t>
  </si>
  <si>
    <t xml:space="preserve">653F3354E774DEC7ED1E1878C289D147</t>
  </si>
  <si>
    <t xml:space="preserve">653F3354E774DEC7B9A67D24D7D5E33B</t>
  </si>
  <si>
    <t xml:space="preserve">653F3354E774DEC74C5D5327043BB164</t>
  </si>
  <si>
    <t xml:space="preserve">653F3354E774DEC7A85C24DD1B676D5D</t>
  </si>
  <si>
    <t xml:space="preserve">751674CB5807F7E836B7BFD6B04FA395</t>
  </si>
  <si>
    <t xml:space="preserve">751674CB5807F7E8886725C12D155086</t>
  </si>
  <si>
    <t xml:space="preserve">751674CB5807F7E8C0BD48F62374185D</t>
  </si>
  <si>
    <t xml:space="preserve">751674CB5807F7E8321CEC6C8847BB58</t>
  </si>
  <si>
    <t xml:space="preserve">751674CB5807F7E82D9C6E424D605733</t>
  </si>
  <si>
    <t xml:space="preserve">751674CB5807F7E8EB48CBB6A364FAB6</t>
  </si>
  <si>
    <t xml:space="preserve">751674CB5807F7E86053101B560CCB14</t>
  </si>
  <si>
    <t xml:space="preserve">751674CB5807F7E8D0F822CD3999E9B2</t>
  </si>
  <si>
    <t xml:space="preserve">751674CB5807F7E8B324B0FC63F5CB0D</t>
  </si>
  <si>
    <t xml:space="preserve">BF0E7FCB5C31437D2353C653FDC1E9F3</t>
  </si>
  <si>
    <t xml:space="preserve">1F246AB842C5965BB38500915AA5F17F</t>
  </si>
  <si>
    <t xml:space="preserve">1F246AB842C5965BF794E4FEFDE266C4</t>
  </si>
  <si>
    <t xml:space="preserve">1F246AB842C5965BA9C606AAB0C3BABE</t>
  </si>
  <si>
    <t xml:space="preserve">1F246AB842C5965B9FA83389DA962DBD</t>
  </si>
  <si>
    <t xml:space="preserve">1F246AB842C5965B7C893397078FB603</t>
  </si>
  <si>
    <t xml:space="preserve">1F246AB842C5965B52FA4458AE32E3CC</t>
  </si>
  <si>
    <t xml:space="preserve">1F246AB842C5965B123561189ED7C06D</t>
  </si>
  <si>
    <t xml:space="preserve">1F246AB842C5965B705EF3996130487B</t>
  </si>
  <si>
    <t xml:space="preserve">1F246AB842C5965B5BBCB23B07AE670D</t>
  </si>
  <si>
    <t xml:space="preserve">1F246AB842C5965BE0558B9B7352A9D6</t>
  </si>
  <si>
    <t xml:space="preserve">581A91716A607B9EE0986DDCBD7424A5</t>
  </si>
  <si>
    <t xml:space="preserve">581A91716A607B9EAFE6605CB25BD8E1</t>
  </si>
  <si>
    <t xml:space="preserve">581A91716A607B9ED8956C19C4451E1B</t>
  </si>
  <si>
    <t xml:space="preserve">581A91716A607B9E014BF45DB5C67ED5</t>
  </si>
  <si>
    <t xml:space="preserve">581A91716A607B9E40E318BFCDE1026E</t>
  </si>
  <si>
    <t xml:space="preserve">581A91716A607B9EB38551F0D3B83E3E</t>
  </si>
  <si>
    <t xml:space="preserve">581A91716A607B9EBAA31435E87EDFB4</t>
  </si>
  <si>
    <t xml:space="preserve">581A91716A607B9EA0BD96719AF04635</t>
  </si>
  <si>
    <t xml:space="preserve">581A91716A607B9E8BB697F4AA6D1F85</t>
  </si>
  <si>
    <t xml:space="preserve">581A91716A607B9EA7CD63F235E7EF4B</t>
  </si>
  <si>
    <t xml:space="preserve">D673B4FB666C2209A7BACEBE21463358</t>
  </si>
  <si>
    <t xml:space="preserve">D673B4FB666C220969ED762C23A3C83E</t>
  </si>
  <si>
    <t xml:space="preserve">D673B4FB666C220972EE2AC32A7A6524</t>
  </si>
  <si>
    <t xml:space="preserve">D673B4FB666C220933F003748D50A261</t>
  </si>
  <si>
    <t xml:space="preserve">D673B4FB666C22099D255F97163273BF</t>
  </si>
  <si>
    <t xml:space="preserve">D673B4FB666C22097B57F0DCE1D2C4C2</t>
  </si>
  <si>
    <t xml:space="preserve">D673B4FB666C22090465F3BD7EEBB443</t>
  </si>
  <si>
    <t xml:space="preserve">D673B4FB666C22092BC1C4CABBC29D0F</t>
  </si>
  <si>
    <t xml:space="preserve">D673B4FB666C22091D005F3538ED25D3</t>
  </si>
  <si>
    <t xml:space="preserve">D673B4FB666C22092D77CF1D569EAF9B</t>
  </si>
  <si>
    <t xml:space="preserve">1DB7A90FD69C9450EF846737E23733B9</t>
  </si>
  <si>
    <t xml:space="preserve">1DB7A90FD69C9450F2378EF1A2C4CE98</t>
  </si>
  <si>
    <t xml:space="preserve">1DB7A90FD69C94507FCC57716D970703</t>
  </si>
  <si>
    <t xml:space="preserve">1DB7A90FD69C9450F65C7E74089CE4D9</t>
  </si>
  <si>
    <t xml:space="preserve">1DB7A90FD69C9450E16617A7916610CC</t>
  </si>
  <si>
    <t xml:space="preserve">58CD56C4E591D50C14145AD2728576BB</t>
  </si>
  <si>
    <t xml:space="preserve">58CD56C4E591D50CA1A0D7194F84FA19</t>
  </si>
  <si>
    <t xml:space="preserve">58CD56C4E591D50C4A38E1668C9E3A20</t>
  </si>
  <si>
    <t xml:space="preserve">58CD56C4E591D50C1DF402C7DAF7DECA</t>
  </si>
  <si>
    <t xml:space="preserve">58CD56C4E591D50C974EB3DB4EEE3DB5</t>
  </si>
  <si>
    <t xml:space="preserve">58CD56C4E591D50C16668E3123236705</t>
  </si>
  <si>
    <t xml:space="preserve">7EBA1C86E8875C2AFBA40E608C8E187A</t>
  </si>
  <si>
    <t xml:space="preserve">7EBA1C86E8875C2AE8687C268162FA96</t>
  </si>
  <si>
    <t xml:space="preserve">7EBA1C86E8875C2A6D5A27B0BF2E2FB0</t>
  </si>
  <si>
    <t xml:space="preserve">7EBA1C86E8875C2A99ED018B70A753D3</t>
  </si>
  <si>
    <t xml:space="preserve">7EBA1C86E8875C2A792AF15C66A7810E</t>
  </si>
  <si>
    <t xml:space="preserve">7EBA1C86E8875C2A62C8EC71173E1B0B</t>
  </si>
  <si>
    <t xml:space="preserve">7EBA1C86E8875C2A0BE9FC0A999314C2</t>
  </si>
  <si>
    <t xml:space="preserve">7EBA1C86E8875C2AA07C5B760A5BC58C</t>
  </si>
  <si>
    <t xml:space="preserve">7EBA1C86E8875C2A3C9E46871CA9D1CF</t>
  </si>
  <si>
    <t xml:space="preserve">7EBA1C86E8875C2A452C941296B54346</t>
  </si>
  <si>
    <t xml:space="preserve">0A4855CADF940598A1776480E951062F</t>
  </si>
  <si>
    <t xml:space="preserve">0A4855CADF940598044AB27FA6C08228</t>
  </si>
  <si>
    <t xml:space="preserve">0A4855CADF94059879CAD48C4F0C3CFB</t>
  </si>
  <si>
    <t xml:space="preserve">0A4855CADF940598B98A271CFEB7FAFE</t>
  </si>
  <si>
    <t xml:space="preserve">0A4855CADF940598F066F0160D05246F</t>
  </si>
  <si>
    <t xml:space="preserve">0A4855CADF940598FF49EB7647C820DD</t>
  </si>
  <si>
    <t xml:space="preserve">0A4855CADF9405985F1BF3572A470B20</t>
  </si>
  <si>
    <t xml:space="preserve">0A4855CADF940598E6935DDDB0FA8A4D</t>
  </si>
  <si>
    <t xml:space="preserve">0A4855CADF9405982390AB1FB0FA4960</t>
  </si>
  <si>
    <t xml:space="preserve">0A4855CADF940598FEF9E4049D6F744F</t>
  </si>
  <si>
    <t xml:space="preserve">3972EAF3B2330424B3C119D2C8B3BFFE</t>
  </si>
  <si>
    <t xml:space="preserve">3972EAF3B2330424144923CC0D814F30</t>
  </si>
  <si>
    <t xml:space="preserve">3972EAF3B23304244DCA92AA76713969</t>
  </si>
  <si>
    <t xml:space="preserve">3972EAF3B233042468F39D0D5DBFA277</t>
  </si>
  <si>
    <t xml:space="preserve">3972EAF3B23304245A185FBCE1932D0A</t>
  </si>
  <si>
    <t xml:space="preserve">3972EAF3B2330424959CD44380B4F0A7</t>
  </si>
  <si>
    <t xml:space="preserve">3972EAF3B233042484FEB60078EF151F</t>
  </si>
  <si>
    <t xml:space="preserve">3972EAF3B2330424975CC2D16E0EC697</t>
  </si>
  <si>
    <t xml:space="preserve">3972EAF3B23304247CCEAE43D6758BCD</t>
  </si>
  <si>
    <t xml:space="preserve">3972EAF3B233042463D12D5CD2A28064</t>
  </si>
  <si>
    <t xml:space="preserve">77F3245EBF76D63FC5CAD9DF5D0B68EA</t>
  </si>
  <si>
    <t xml:space="preserve">25109C899CD212BA06418B51465AD257</t>
  </si>
  <si>
    <t xml:space="preserve">25109C899CD212BAD4BE70E780C6F177</t>
  </si>
  <si>
    <t xml:space="preserve">25109C899CD212BA0740DF67E72019C7</t>
  </si>
  <si>
    <t xml:space="preserve">25109C899CD212BA48F07AD8278B5712</t>
  </si>
  <si>
    <t xml:space="preserve">25109C899CD212BA0F937786AA13D46D</t>
  </si>
  <si>
    <t xml:space="preserve">25109C899CD212BA0051C0A360C12ECD</t>
  </si>
  <si>
    <t xml:space="preserve">25109C899CD212BA8A4ECC11D6CCCBDD</t>
  </si>
  <si>
    <t xml:space="preserve">25109C899CD212BA8C16C45FCA3BE7C0</t>
  </si>
  <si>
    <t xml:space="preserve">25109C899CD212BA80C26A939A401A4A</t>
  </si>
  <si>
    <t xml:space="preserve">25109C899CD212BACC122C1855460676</t>
  </si>
  <si>
    <t xml:space="preserve">663EE98710CBF4BD73DA6D977500697A</t>
  </si>
  <si>
    <t xml:space="preserve">663EE98710CBF4BDFE8DB943E6E3C288</t>
  </si>
  <si>
    <t xml:space="preserve">663EE98710CBF4BD0547862E9E76F2A8</t>
  </si>
  <si>
    <t xml:space="preserve">663EE98710CBF4BD02D367EC31B16C8E</t>
  </si>
  <si>
    <t xml:space="preserve">663EE98710CBF4BD5DA46DCFA2136C7C</t>
  </si>
  <si>
    <t xml:space="preserve">663EE98710CBF4BDF88DA9BEB345EE0B</t>
  </si>
  <si>
    <t xml:space="preserve">663EE98710CBF4BD85CC155441E06D53</t>
  </si>
  <si>
    <t xml:space="preserve">663EE98710CBF4BDAEED46949BC54593</t>
  </si>
  <si>
    <t xml:space="preserve">663EE98710CBF4BD9315FCA63F9F4937</t>
  </si>
  <si>
    <t xml:space="preserve">663EE98710CBF4BDFC9665DC19C83425</t>
  </si>
  <si>
    <t xml:space="preserve">2D6A03479AFCB024BFE4849C52AE1180</t>
  </si>
  <si>
    <t xml:space="preserve">2D6A03479AFCB0248FA877DE28F289C5</t>
  </si>
  <si>
    <t xml:space="preserve">2D6A03479AFCB0241FC119DE8F94BF8D</t>
  </si>
  <si>
    <t xml:space="preserve">2D6A03479AFCB0249E9FE04A9CD7C030</t>
  </si>
  <si>
    <t xml:space="preserve">60C40E35436156C58F8B3FAB9E4ECF29</t>
  </si>
  <si>
    <t xml:space="preserve">60C40E35436156C51D2943D67C9ECE9A</t>
  </si>
  <si>
    <t xml:space="preserve">60C40E35436156C5776ACB404734175A</t>
  </si>
  <si>
    <t xml:space="preserve">60C40E35436156C548ACDFB58FA80572</t>
  </si>
  <si>
    <t xml:space="preserve">60C40E35436156C53938574F15AE11A4</t>
  </si>
  <si>
    <t xml:space="preserve">60C40E35436156C514B33E3205AD6ED9</t>
  </si>
  <si>
    <t xml:space="preserve">60C40E35436156C5B3585CB5423AD1BE</t>
  </si>
  <si>
    <t xml:space="preserve">60C40E35436156C51BA350127B1D6D66</t>
  </si>
  <si>
    <t xml:space="preserve">36850FC8687E81B7466F733674AAC8C9</t>
  </si>
  <si>
    <t xml:space="preserve">36850FC8687E81B7E179AE9AB5296EA3</t>
  </si>
  <si>
    <t xml:space="preserve">36850FC8687E81B795E9E1529AC9E8EA</t>
  </si>
  <si>
    <t xml:space="preserve">36850FC8687E81B7CBED68EFF08F6B90</t>
  </si>
  <si>
    <t xml:space="preserve">36850FC8687E81B795C364243E2B3B9B</t>
  </si>
  <si>
    <t xml:space="preserve">36850FC8687E81B7F3B5AD81F46F99C0</t>
  </si>
  <si>
    <t xml:space="preserve">36850FC8687E81B796C1C175A2A30AB8</t>
  </si>
  <si>
    <t xml:space="preserve">36850FC8687E81B7C8E69027EA4646E6</t>
  </si>
  <si>
    <t xml:space="preserve">36850FC8687E81B78093DD956436BE5F</t>
  </si>
  <si>
    <t xml:space="preserve">36850FC8687E81B752F18DB0ACC30072</t>
  </si>
  <si>
    <t xml:space="preserve">99DD1F8B054CCF65F89AED2F8086FEA1</t>
  </si>
  <si>
    <t xml:space="preserve">99DD1F8B054CCF6533C4886D75A83F24</t>
  </si>
  <si>
    <t xml:space="preserve">99DD1F8B054CCF65BE47A347E9BE1C80</t>
  </si>
  <si>
    <t xml:space="preserve">99DD1F8B054CCF65A1AEF2CFC43AD73B</t>
  </si>
  <si>
    <t xml:space="preserve">99DD1F8B054CCF655A13CC80A974ED93</t>
  </si>
  <si>
    <t xml:space="preserve">99DD1F8B054CCF65DFDC69914963C2C3</t>
  </si>
  <si>
    <t xml:space="preserve">99DD1F8B054CCF65E305A865001EAFC1</t>
  </si>
  <si>
    <t xml:space="preserve">99DD1F8B054CCF656C35FDE1CCC2B77C</t>
  </si>
  <si>
    <t xml:space="preserve">99DD1F8B054CCF651F5B276D967D3328</t>
  </si>
  <si>
    <t xml:space="preserve">99DD1F8B054CCF65B64CF70BA0CCDEBE</t>
  </si>
  <si>
    <t xml:space="preserve">129654A683B68B82336DF210BDD14C60</t>
  </si>
  <si>
    <t xml:space="preserve">129654A683B68B8215654C51CE505B1A</t>
  </si>
  <si>
    <t xml:space="preserve">129654A683B68B82548FA539CEF41B65</t>
  </si>
  <si>
    <t xml:space="preserve">129654A683B68B82E97242AD9B9CC90A</t>
  </si>
  <si>
    <t xml:space="preserve">129654A683B68B820A1F4A28409D26F9</t>
  </si>
  <si>
    <t xml:space="preserve">129654A683B68B82098BE1F19EABE537</t>
  </si>
  <si>
    <t xml:space="preserve">129654A683B68B8204B1BB5DD770170E</t>
  </si>
  <si>
    <t xml:space="preserve">129654A683B68B8289F34041095770E1</t>
  </si>
  <si>
    <t xml:space="preserve">5FB3B9AAFEB18C8E4815C0B9DA142A1E</t>
  </si>
  <si>
    <t xml:space="preserve">5FB3B9AAFEB18C8EA81A0DB7712FD403</t>
  </si>
  <si>
    <t xml:space="preserve">BB65C0B3B7D8DDCE2EE4B49BDF6C9877</t>
  </si>
  <si>
    <t xml:space="preserve">5FB3B9AAFEB18C8E27BDFEB069AC0642</t>
  </si>
  <si>
    <t xml:space="preserve">BB65C0B3B7D8DDCE347B9FCA6D7EFA64</t>
  </si>
  <si>
    <t xml:space="preserve">BB65C0B3B7D8DDCEC9B8075F22B883D8</t>
  </si>
  <si>
    <t xml:space="preserve">BB65C0B3B7D8DDCE5EDA244B686090B9</t>
  </si>
  <si>
    <t xml:space="preserve">BB65C0B3B7D8DDCE55A6371F29A56505</t>
  </si>
  <si>
    <t xml:space="preserve">BB65C0B3B7D8DDCE9228A067D3D91766</t>
  </si>
  <si>
    <t xml:space="preserve">BB65C0B3B7D8DDCE3C38B1699F225D1E</t>
  </si>
  <si>
    <t xml:space="preserve">BB65C0B3B7D8DDCECEF20B556EBD5C18</t>
  </si>
  <si>
    <t xml:space="preserve">BB65C0B3B7D8DDCEC717741C90E3EEF6</t>
  </si>
  <si>
    <t xml:space="preserve">BB65C0B3B7D8DDCE26BAA491FC27133A</t>
  </si>
  <si>
    <t xml:space="preserve">59821DB5AC613C3E2A8F3FF9B2980894</t>
  </si>
  <si>
    <t xml:space="preserve">59821DB5AC613C3E3F426A0DC4F11559</t>
  </si>
  <si>
    <t xml:space="preserve">59821DB5AC613C3EA40676B2DAA178C1</t>
  </si>
  <si>
    <t xml:space="preserve">59821DB5AC613C3EAE72D78613DDFCE3</t>
  </si>
  <si>
    <t xml:space="preserve">59821DB5AC613C3E6B2A17035B032A7F</t>
  </si>
  <si>
    <t xml:space="preserve">59821DB5AC613C3E67774053511AC34B</t>
  </si>
  <si>
    <t xml:space="preserve">59821DB5AC613C3E353983181950FF33</t>
  </si>
  <si>
    <t xml:space="preserve">59821DB5AC613C3E9521517B5553384C</t>
  </si>
  <si>
    <t xml:space="preserve">59821DB5AC613C3E36BFB3C8B891FAED</t>
  </si>
  <si>
    <t xml:space="preserve">59821DB5AC613C3EFA477554EB7E34B0</t>
  </si>
  <si>
    <t xml:space="preserve">36C3148778C921B5C25FE50AAAD52C74</t>
  </si>
  <si>
    <t xml:space="preserve">36C3148778C921B55B94434BBBFD4793</t>
  </si>
  <si>
    <t xml:space="preserve">1FF5FC312635297A8B33668BCD1E8FEB</t>
  </si>
  <si>
    <t xml:space="preserve">1FF5FC312635297AC42D1CDA575411C9</t>
  </si>
  <si>
    <t xml:space="preserve">1FF5FC312635297A136B68C64E70CA42</t>
  </si>
  <si>
    <t xml:space="preserve">25C1F7C3D2F8EC72876F4F913A84AC3B</t>
  </si>
  <si>
    <t xml:space="preserve">25C1F7C3D2F8EC72D453DF1845F4CE25</t>
  </si>
  <si>
    <t xml:space="preserve">25C1F7C3D2F8EC72C8C0A2B61D3DB7A9</t>
  </si>
  <si>
    <t xml:space="preserve">25C1F7C3D2F8EC72EFC5BF845A18CC36</t>
  </si>
  <si>
    <t xml:space="preserve">25C1F7C3D2F8EC72E84EBC6AB1BE6B06</t>
  </si>
  <si>
    <t xml:space="preserve">25C1F7C3D2F8EC72211A28D9843FEA89</t>
  </si>
  <si>
    <t xml:space="preserve">25C1F7C3D2F8EC729BC579816B10DD4F</t>
  </si>
  <si>
    <t xml:space="preserve">25C1F7C3D2F8EC72C0D4138F7635345D</t>
  </si>
  <si>
    <t xml:space="preserve">25C1F7C3D2F8EC729A98A14FD8CEFB7E</t>
  </si>
  <si>
    <t xml:space="preserve">25C1F7C3D2F8EC72AF94E272A94154D8</t>
  </si>
  <si>
    <t xml:space="preserve">11F4052CBF9492879A5F0C6BB21A07C4</t>
  </si>
  <si>
    <t xml:space="preserve">11F4052CBF949287B4FC9EC8288B97F2</t>
  </si>
  <si>
    <t xml:space="preserve">11F4052CBF9492871A6374C0E92A81D1</t>
  </si>
  <si>
    <t xml:space="preserve">11F4052CBF9492870D54E0595B4D5B2D</t>
  </si>
  <si>
    <t xml:space="preserve">11F4052CBF94928762E76ED9FB94EB65</t>
  </si>
  <si>
    <t xml:space="preserve">11F4052CBF949287BE8C9FD9B5B33BB4</t>
  </si>
  <si>
    <t xml:space="preserve">11F4052CBF949287C979D63AD7BE0515</t>
  </si>
  <si>
    <t xml:space="preserve">11F4052CBF949287F53A045B2A5B5AC2</t>
  </si>
  <si>
    <t xml:space="preserve">11F4052CBF9492872B083BF4688425D9</t>
  </si>
  <si>
    <t xml:space="preserve">11F4052CBF94928718DFAE991A6552B4</t>
  </si>
  <si>
    <t xml:space="preserve">86FA5A61ECAF6DBF3D0CABEBACC705E8</t>
  </si>
  <si>
    <t xml:space="preserve">86FA5A61ECAF6DBFA1EC6E903D6D6B20</t>
  </si>
  <si>
    <t xml:space="preserve">86FA5A61ECAF6DBF63A9E82486AA2F2F</t>
  </si>
  <si>
    <t xml:space="preserve">86FA5A61ECAF6DBFC67F43B54CF2FC13</t>
  </si>
  <si>
    <t xml:space="preserve">86FA5A61ECAF6DBFD08C35DDAE9685D5</t>
  </si>
  <si>
    <t xml:space="preserve">86FA5A61ECAF6DBF315B906A558441BD</t>
  </si>
  <si>
    <t xml:space="preserve">86FA5A61ECAF6DBF7D476E7A392D6ED5</t>
  </si>
  <si>
    <t xml:space="preserve">86FA5A61ECAF6DBF2C1A4C0D928CCCDE</t>
  </si>
  <si>
    <t xml:space="preserve">86FA5A61ECAF6DBF5A57CD9EDAAB3AF9</t>
  </si>
  <si>
    <t xml:space="preserve">86FA5A61ECAF6DBFF56892BE72ACC0D5</t>
  </si>
  <si>
    <t xml:space="preserve">C73272604D3A3BCA885270D996FC117F</t>
  </si>
  <si>
    <t xml:space="preserve">C73272604D3A3BCA38D1F473D5F21254</t>
  </si>
  <si>
    <t xml:space="preserve">C73272604D3A3BCA9ED8B9C2911510A3</t>
  </si>
  <si>
    <t xml:space="preserve">7FAEDC385E660BA10B976475186F99AA</t>
  </si>
  <si>
    <t xml:space="preserve">7FAEDC385E660BA1480516F615C908D1</t>
  </si>
  <si>
    <t xml:space="preserve">7FAEDC385E660BA1D011A5D2D94D329A</t>
  </si>
  <si>
    <t xml:space="preserve">7FAEDC385E660BA1306B4231229BBBF1</t>
  </si>
  <si>
    <t xml:space="preserve">7FAEDC385E660BA1D34C984A05F62FFB</t>
  </si>
  <si>
    <t xml:space="preserve">7FAEDC385E660BA13A6467DDFBAA1B8E</t>
  </si>
  <si>
    <t xml:space="preserve">7FAEDC385E660BA1221B177F278D81FC</t>
  </si>
  <si>
    <t xml:space="preserve">7FAEDC385E660BA1D33DDE78E6E8F06F</t>
  </si>
  <si>
    <t xml:space="preserve">5510975FBFA7D610147954214A86297F</t>
  </si>
  <si>
    <t xml:space="preserve">5510975FBFA7D610A7C61C3D765FB4F1</t>
  </si>
  <si>
    <t xml:space="preserve">5510975FBFA7D610BD8F46E885470C23</t>
  </si>
  <si>
    <t xml:space="preserve">5510975FBFA7D6107B991145F863E7FE</t>
  </si>
  <si>
    <t xml:space="preserve">5510975FBFA7D6109A28DCB94985FFE9</t>
  </si>
  <si>
    <t xml:space="preserve">5510975FBFA7D6106877BB2E3BA4EE44</t>
  </si>
  <si>
    <t xml:space="preserve">5510975FBFA7D610DA374DBCE3F34E4C</t>
  </si>
  <si>
    <t xml:space="preserve">5510975FBFA7D6106F337F4DD48F3017</t>
  </si>
  <si>
    <t xml:space="preserve">5510975FBFA7D610C2E1D873A5FB408D</t>
  </si>
  <si>
    <t xml:space="preserve">5510975FBFA7D61055844E2B6A2E6E8E</t>
  </si>
  <si>
    <t xml:space="preserve">CBF6BB1997234F4DB08FAA9E935A2B69</t>
  </si>
  <si>
    <t xml:space="preserve">CBF6BB1997234F4DA5D4E096283E1865</t>
  </si>
  <si>
    <t xml:space="preserve">CBF6BB1997234F4D7099F449F66AD35F</t>
  </si>
  <si>
    <t xml:space="preserve">CBF6BB1997234F4D0BB0DB2325B2E1BD</t>
  </si>
  <si>
    <t xml:space="preserve">CBF6BB1997234F4D0F7211BEC7C864C3</t>
  </si>
  <si>
    <t xml:space="preserve">CBF6BB1997234F4D894F634000BB17D6</t>
  </si>
  <si>
    <t xml:space="preserve">CBF6BB1997234F4DC5A29D77B0B77E11</t>
  </si>
  <si>
    <t xml:space="preserve">C36E5793783507DC169B050E93AB6849</t>
  </si>
  <si>
    <t xml:space="preserve">C36E5793783507DC41FD5D8F73B4461F</t>
  </si>
  <si>
    <t xml:space="preserve">C36E5793783507DCAD8E429B49B94B89</t>
  </si>
  <si>
    <t xml:space="preserve">C36E5793783507DC85517121B1156F8F</t>
  </si>
  <si>
    <t xml:space="preserve">C36E5793783507DC0CD584A4DCB28250</t>
  </si>
  <si>
    <t xml:space="preserve">C36E5793783507DC57EE7311192E3C38</t>
  </si>
  <si>
    <t xml:space="preserve">C36E5793783507DCC25B88680F2706D2</t>
  </si>
  <si>
    <t xml:space="preserve">C36E5793783507DCD063B78834678A77</t>
  </si>
  <si>
    <t xml:space="preserve">C36E5793783507DCBF1AB076DDBEA47B</t>
  </si>
  <si>
    <t xml:space="preserve">C36E5793783507DC3D8ECAB9C714FE70</t>
  </si>
  <si>
    <t xml:space="preserve">FD3B38422BEABF48D08C79B96EA58004</t>
  </si>
  <si>
    <t xml:space="preserve">FD3B38422BEABF48CE424F6C6B49B1D6</t>
  </si>
  <si>
    <t xml:space="preserve">FD3B38422BEABF48B6749B724CA4A98A</t>
  </si>
  <si>
    <t xml:space="preserve">FD3B38422BEABF4827BAC5D075EC5693</t>
  </si>
  <si>
    <t xml:space="preserve">FD3B38422BEABF488F2D300C3D2D1709</t>
  </si>
  <si>
    <t xml:space="preserve">6F41F07D4E9A010EDE437315032C3BAB</t>
  </si>
  <si>
    <t xml:space="preserve">6F41F07D4E9A010E62F8D343971E3626</t>
  </si>
  <si>
    <t xml:space="preserve">6F41F07D4E9A010EF32287B3BE445F33</t>
  </si>
  <si>
    <t xml:space="preserve">6F41F07D4E9A010E10FF418246F51683</t>
  </si>
  <si>
    <t xml:space="preserve">6F41F07D4E9A010E4F188D78CD03081A</t>
  </si>
  <si>
    <t xml:space="preserve">D21E204AFC49ED0337E595AE6035DC92</t>
  </si>
  <si>
    <t xml:space="preserve">D21E204AFC49ED03EEE1E35F7D690BEE</t>
  </si>
  <si>
    <t xml:space="preserve">D21E204AFC49ED03B23F422021D366C1</t>
  </si>
  <si>
    <t xml:space="preserve">D21E204AFC49ED039B81A2D06DDEB89D</t>
  </si>
  <si>
    <t xml:space="preserve">D21E204AFC49ED030C76D0E6A2ADB31F</t>
  </si>
  <si>
    <t xml:space="preserve">D21E204AFC49ED03393087588CB0BEA8</t>
  </si>
  <si>
    <t xml:space="preserve">D21E204AFC49ED032831310006C37769</t>
  </si>
  <si>
    <t xml:space="preserve">D21E204AFC49ED0325F0D07482BE8162</t>
  </si>
  <si>
    <t xml:space="preserve">D21E204AFC49ED03705C201C11941423</t>
  </si>
  <si>
    <t xml:space="preserve">D21E204AFC49ED03E0A28D196383F536</t>
  </si>
  <si>
    <t xml:space="preserve">ECF89E384CB2C296D998FA090E229B71</t>
  </si>
  <si>
    <t xml:space="preserve">ECF89E384CB2C29609A9E74FB75EAEC3</t>
  </si>
  <si>
    <t xml:space="preserve">ECF89E384CB2C296A6EA5F03EE008F94</t>
  </si>
  <si>
    <t xml:space="preserve">ECF89E384CB2C29698D5A9BBAB9EB73C</t>
  </si>
  <si>
    <t xml:space="preserve">ECF89E384CB2C296F6346E3C99B3AB14</t>
  </si>
  <si>
    <t xml:space="preserve">ECF89E384CB2C2960D7023616A76CE45</t>
  </si>
  <si>
    <t xml:space="preserve">ECF89E384CB2C296933C168AFE946580</t>
  </si>
  <si>
    <t xml:space="preserve">ECF89E384CB2C29633608EB1EADC1E56</t>
  </si>
  <si>
    <t xml:space="preserve">ECF89E384CB2C2968B84C849212F723D</t>
  </si>
  <si>
    <t xml:space="preserve">ECF89E384CB2C296E17C761D34CC6DE2</t>
  </si>
  <si>
    <t xml:space="preserve">E928DC80ADCD27D64414AADF005C7FA3</t>
  </si>
  <si>
    <t xml:space="preserve">E928DC80ADCD27D6B993D7A082A857A3</t>
  </si>
  <si>
    <t xml:space="preserve">E928DC80ADCD27D6D59AED2D67C90246</t>
  </si>
  <si>
    <t xml:space="preserve">E928DC80ADCD27D6F45E6DF549073C6A</t>
  </si>
  <si>
    <t xml:space="preserve">E928DC80ADCD27D67F25F6E6D4A25738</t>
  </si>
  <si>
    <t xml:space="preserve">E928DC80ADCD27D641B0D37A7C16183C</t>
  </si>
  <si>
    <t xml:space="preserve">E928DC80ADCD27D6ABB0037121068CA3</t>
  </si>
  <si>
    <t xml:space="preserve">E928DC80ADCD27D6373CE32606376269</t>
  </si>
  <si>
    <t xml:space="preserve">E928DC80ADCD27D68B0DDDF250AAAA2C</t>
  </si>
  <si>
    <t xml:space="preserve">E928DC80ADCD27D632FF2A5B9B1241A9</t>
  </si>
  <si>
    <t xml:space="preserve">2342CBC8E8F5E69D4965FDB829A0A085</t>
  </si>
  <si>
    <t xml:space="preserve">5161D15D24F36BC4E732362645983162</t>
  </si>
  <si>
    <t xml:space="preserve">5161D15D24F36BC405C1DC7AEAB70ED3</t>
  </si>
  <si>
    <t xml:space="preserve">5161D15D24F36BC4E890258A75ED723D</t>
  </si>
  <si>
    <t xml:space="preserve">5161D15D24F36BC4482E8546DAD33550</t>
  </si>
  <si>
    <t xml:space="preserve">5161D15D24F36BC45F20C119841ADA3D</t>
  </si>
  <si>
    <t xml:space="preserve">5161D15D24F36BC4BD2F1E84B0DB2BF4</t>
  </si>
  <si>
    <t xml:space="preserve">5161D15D24F36BC4BF414A0A5EFEF5E0</t>
  </si>
  <si>
    <t xml:space="preserve">5161D15D24F36BC4BDB7213A9CD8104C</t>
  </si>
  <si>
    <t xml:space="preserve">5161D15D24F36BC44179AECBC738BB2C</t>
  </si>
  <si>
    <t xml:space="preserve">5161D15D24F36BC4B9BE452240BD673E</t>
  </si>
  <si>
    <t xml:space="preserve">5D8416DBC354C16F641BAE1DEB810B13</t>
  </si>
  <si>
    <t xml:space="preserve">5D8416DBC354C16F180D06E74D7E33E4</t>
  </si>
  <si>
    <t xml:space="preserve">5D8416DBC354C16FF0B2B1A9B4476156</t>
  </si>
  <si>
    <t xml:space="preserve">5D8416DBC354C16F6FDF489542C0377F</t>
  </si>
  <si>
    <t xml:space="preserve">5D8416DBC354C16FABDA4232FF3326E3</t>
  </si>
  <si>
    <t xml:space="preserve">5D8416DBC354C16FDEEFB15EF2EBB8E9</t>
  </si>
  <si>
    <t xml:space="preserve">5D8416DBC354C16F56EB508C57CBD99A</t>
  </si>
  <si>
    <t xml:space="preserve">5D8416DBC354C16F4E0A5F5C17C58451</t>
  </si>
  <si>
    <t xml:space="preserve">5D8416DBC354C16FCF1B6B2F5CFF002A</t>
  </si>
  <si>
    <t xml:space="preserve">5D8416DBC354C16F1AEC261612C5C0A9</t>
  </si>
  <si>
    <t xml:space="preserve">DAE98AB3A1F9A83970D2E0378932B1E5</t>
  </si>
  <si>
    <t xml:space="preserve">DAE98AB3A1F9A83940B88A552788B70C</t>
  </si>
  <si>
    <t xml:space="preserve">DAE98AB3A1F9A83965788B4E6C77B281</t>
  </si>
  <si>
    <t xml:space="preserve">DAE98AB3A1F9A839E06FED3D2781CE0F</t>
  </si>
  <si>
    <t xml:space="preserve">DAE98AB3A1F9A839B280F86C5F9FA6F9</t>
  </si>
  <si>
    <t xml:space="preserve">DAE98AB3A1F9A8391716092C296A81E3</t>
  </si>
  <si>
    <t xml:space="preserve">DAE98AB3A1F9A839323B6A3D05BF6458</t>
  </si>
  <si>
    <t xml:space="preserve">DAE98AB3A1F9A839C40DFB5059FD0747</t>
  </si>
  <si>
    <t xml:space="preserve">DAE98AB3A1F9A839DE041D408516444B</t>
  </si>
  <si>
    <t xml:space="preserve">DAE98AB3A1F9A8396BAB5F9356E29433</t>
  </si>
  <si>
    <t xml:space="preserve">3AC77920C008E5080BF5212DBAA4755D</t>
  </si>
  <si>
    <t xml:space="preserve">3AC77920C008E5087541C305163B0FD9</t>
  </si>
  <si>
    <t xml:space="preserve">3AC77920C008E50857E44007FE3F0848</t>
  </si>
  <si>
    <t xml:space="preserve">3AC77920C008E5088D7CE89695D0B81B</t>
  </si>
  <si>
    <t xml:space="preserve">3AC77920C008E508154D971AA7A29FD1</t>
  </si>
  <si>
    <t xml:space="preserve">3AC77920C008E508DC67577B7B933EAC</t>
  </si>
  <si>
    <t xml:space="preserve">3AC77920C008E5088D9577589FA0971C</t>
  </si>
  <si>
    <t xml:space="preserve">3AC77920C008E5080BC4DD874C2EC341</t>
  </si>
  <si>
    <t xml:space="preserve">3AC77920C008E508F2D7D7740C0DC2C8</t>
  </si>
  <si>
    <t xml:space="preserve">3AC77920C008E50883DB2E156C7013DE</t>
  </si>
  <si>
    <t xml:space="preserve">9D03B6B4335493C24EE22050D2CEF145</t>
  </si>
  <si>
    <t xml:space="preserve">9D03B6B4335493C26F78463A73C4BB63</t>
  </si>
  <si>
    <t xml:space="preserve">9D03B6B4335493C20D79EB2A56D93CC3</t>
  </si>
  <si>
    <t xml:space="preserve">9D03B6B4335493C29770F6C07DE81E48</t>
  </si>
  <si>
    <t xml:space="preserve">9D03B6B4335493C2E4CC856377F2A5A8</t>
  </si>
  <si>
    <t xml:space="preserve">9D03B6B4335493C2B43F384EC15543B6</t>
  </si>
  <si>
    <t xml:space="preserve">12C90655031F6FA8FD1BC5677DA94190</t>
  </si>
  <si>
    <t xml:space="preserve">12C90655031F6FA85B1BA6CC5C613707</t>
  </si>
  <si>
    <t xml:space="preserve">12C90655031F6FA8258DE9AD2F6EFC28</t>
  </si>
  <si>
    <t xml:space="preserve">12C90655031F6FA8B1C8CAFCB8A8DBEB</t>
  </si>
  <si>
    <t xml:space="preserve">12C90655031F6FA8148ECEC968EFADF5</t>
  </si>
  <si>
    <t xml:space="preserve">D08DD360CC5929C0A84FC697B4702F55</t>
  </si>
  <si>
    <t xml:space="preserve">D08DD360CC5929C081ADE58CF3123ED7</t>
  </si>
  <si>
    <t xml:space="preserve">D08DD360CC5929C06445B414F3F68CDD</t>
  </si>
  <si>
    <t xml:space="preserve">D08DD360CC5929C0D0B9765F0730060F</t>
  </si>
  <si>
    <t xml:space="preserve">D08DD360CC5929C0C648D3BF84EAEE27</t>
  </si>
  <si>
    <t xml:space="preserve">D08DD360CC5929C02D36C6344E4A2417</t>
  </si>
  <si>
    <t xml:space="preserve">D08DD360CC5929C0910D0BE9E38B2D5B</t>
  </si>
  <si>
    <t xml:space="preserve">D08DD360CC5929C0A7C07DF88BFD1038</t>
  </si>
  <si>
    <t xml:space="preserve">D08DD360CC5929C0CCC03C89E237404F</t>
  </si>
  <si>
    <t xml:space="preserve">D08DD360CC5929C0BD5FF9D87048B682</t>
  </si>
  <si>
    <t xml:space="preserve">13BCE98963F28638B1E0AFC8E4ECE9CA</t>
  </si>
  <si>
    <t xml:space="preserve">13BCE98963F28638ED1D344BF0B17623</t>
  </si>
  <si>
    <t xml:space="preserve">13BCE98963F286381F6F1BF76ABA37B6</t>
  </si>
  <si>
    <t xml:space="preserve">13BCE98963F28638527D97499598AFD8</t>
  </si>
  <si>
    <t xml:space="preserve">13BCE98963F28638C71814D11750F582</t>
  </si>
  <si>
    <t xml:space="preserve">13BCE98963F28638332BFC9D841D2CE8</t>
  </si>
  <si>
    <t xml:space="preserve">13BCE98963F28638FFC5938A63E97E12</t>
  </si>
  <si>
    <t xml:space="preserve">13BCE98963F286386BB54B51974B7099</t>
  </si>
  <si>
    <t xml:space="preserve">13BCE98963F2863816CF7C5E05DAA1B0</t>
  </si>
  <si>
    <t xml:space="preserve">13BCE98963F286387985D47FC8A8FE33</t>
  </si>
  <si>
    <t xml:space="preserve">D4A42159635A1628BED979C8CAF8198B</t>
  </si>
  <si>
    <t xml:space="preserve">D4A42159635A162868CA9F08671E0169</t>
  </si>
  <si>
    <t xml:space="preserve">06C66439685790A23ACE4B5FB8F6A0A2</t>
  </si>
  <si>
    <t xml:space="preserve">06C66439685790A2885575A4493A8337</t>
  </si>
  <si>
    <t xml:space="preserve">06C66439685790A23F72ED0261594EED</t>
  </si>
  <si>
    <t xml:space="preserve">06C66439685790A27587E7512DA57CB0</t>
  </si>
  <si>
    <t xml:space="preserve">06C66439685790A23575F001665F5F90</t>
  </si>
  <si>
    <t xml:space="preserve">06C66439685790A268A2348E56B5A11A</t>
  </si>
  <si>
    <t xml:space="preserve">06C66439685790A2AA725BFD3D558EE4</t>
  </si>
  <si>
    <t xml:space="preserve">06C66439685790A2AECBA032FA75A607</t>
  </si>
  <si>
    <t xml:space="preserve">06C66439685790A26B9BE0BB3E27858F</t>
  </si>
  <si>
    <t xml:space="preserve">06C66439685790A2A8A496EA31CE17D0</t>
  </si>
  <si>
    <t xml:space="preserve">5D0B53B082F3C261056D1DBC5CB6312C</t>
  </si>
  <si>
    <t xml:space="preserve">5D0B53B082F3C261A1D598F53EC8A680</t>
  </si>
  <si>
    <t xml:space="preserve">5D0B53B082F3C2614200E2E13D8BF0AD</t>
  </si>
  <si>
    <t xml:space="preserve">5D0B53B082F3C26104F80E41D4D6FD4A</t>
  </si>
  <si>
    <t xml:space="preserve">5D0B53B082F3C26179CC2519739BAA12</t>
  </si>
  <si>
    <t xml:space="preserve">5D0B53B082F3C2616941E34507C6A81A</t>
  </si>
  <si>
    <t xml:space="preserve">5D0B53B082F3C261C65B1B18B178BB03</t>
  </si>
  <si>
    <t xml:space="preserve">5D0B53B082F3C26176AA72B0C3D12315</t>
  </si>
  <si>
    <t xml:space="preserve">5D0B53B082F3C2613BC0CE96547E5BF1</t>
  </si>
  <si>
    <t xml:space="preserve">5D0B53B082F3C2618A8E438EA0E80934</t>
  </si>
  <si>
    <t xml:space="preserve">E4A9EBF26097D219F79D3D07508E2E9F</t>
  </si>
  <si>
    <t xml:space="preserve">E4A9EBF26097D21972FF1E7626666645</t>
  </si>
  <si>
    <t xml:space="preserve">E4A9EBF26097D2191EBFCE5A3B23FF51</t>
  </si>
  <si>
    <t xml:space="preserve">E4A9EBF26097D21923EFAE396185981B</t>
  </si>
  <si>
    <t xml:space="preserve">E4A9EBF26097D21907387257E22EF521</t>
  </si>
  <si>
    <t xml:space="preserve">E4A9EBF26097D219D8996F29DDE1A3E6</t>
  </si>
  <si>
    <t xml:space="preserve">E4A9EBF26097D219257BA405E02475EE</t>
  </si>
  <si>
    <t xml:space="preserve">E4A9EBF26097D2198C4396E5BFC749C3</t>
  </si>
  <si>
    <t xml:space="preserve">E4A9EBF26097D219CF107F003F2C3C2D</t>
  </si>
  <si>
    <t xml:space="preserve">E4A9EBF26097D219E3F99D62D12A0532</t>
  </si>
  <si>
    <t xml:space="preserve">ED5733C5ECD646DFAC194DA7850B23DD</t>
  </si>
  <si>
    <t xml:space="preserve">ED5733C5ECD646DFE572DEDE3371A401</t>
  </si>
  <si>
    <t xml:space="preserve">ED5733C5ECD646DF9BD3E5993F057223</t>
  </si>
  <si>
    <t xml:space="preserve">ED5733C5ECD646DF6CE8F29FC000AC3F</t>
  </si>
  <si>
    <t xml:space="preserve">72159A5D6EA30D89B1320C9A0FF03101</t>
  </si>
  <si>
    <t xml:space="preserve">72159A5D6EA30D89F8AE3BC8D7C39837</t>
  </si>
  <si>
    <t xml:space="preserve">72159A5D6EA30D89DEAA5975B9B10A56</t>
  </si>
  <si>
    <t xml:space="preserve">72159A5D6EA30D89A04613B3BDEEFE13</t>
  </si>
  <si>
    <t xml:space="preserve">72159A5D6EA30D8966994B24E0586963</t>
  </si>
  <si>
    <t xml:space="preserve">72159A5D6EA30D894BF1B2C09DDEB44D</t>
  </si>
  <si>
    <t xml:space="preserve">72159A5D6EA30D89CB7B230485EF3C16</t>
  </si>
  <si>
    <t xml:space="preserve">D821C7A3068A7EFEB3719F4CFE62639F</t>
  </si>
  <si>
    <t xml:space="preserve">D821C7A3068A7EFEFAFC774642595485</t>
  </si>
  <si>
    <t xml:space="preserve">D821C7A3068A7EFE5382B23336D35484</t>
  </si>
  <si>
    <t xml:space="preserve">D821C7A3068A7EFEA85A2E6B7BDB2ADF</t>
  </si>
  <si>
    <t xml:space="preserve">D821C7A3068A7EFE65EFED3A5DFF703E</t>
  </si>
  <si>
    <t xml:space="preserve">D821C7A3068A7EFEA1DF45A0617AACEF</t>
  </si>
  <si>
    <t xml:space="preserve">D821C7A3068A7EFE4263EE45DB601113</t>
  </si>
  <si>
    <t xml:space="preserve">D821C7A3068A7EFE73D36605CABF9D28</t>
  </si>
  <si>
    <t xml:space="preserve">D821C7A3068A7EFE40D91097781FE483</t>
  </si>
  <si>
    <t xml:space="preserve">D821C7A3068A7EFE9A6522203988D384</t>
  </si>
  <si>
    <t xml:space="preserve">08E7406B488D802FAD08BF6BC7AF8919</t>
  </si>
  <si>
    <t xml:space="preserve">08E7406B488D802F0C87D2B1959CCCCA</t>
  </si>
  <si>
    <t xml:space="preserve">08E7406B488D802FA6F49334F3F6BE97</t>
  </si>
  <si>
    <t xml:space="preserve">08E7406B488D802F62614C8C74C9B3A0</t>
  </si>
  <si>
    <t xml:space="preserve">08E7406B488D802F75BDCAA7B2767B54</t>
  </si>
  <si>
    <t xml:space="preserve">08E7406B488D802FF0068895221B064B</t>
  </si>
  <si>
    <t xml:space="preserve">08E7406B488D802F817DD94840253411</t>
  </si>
  <si>
    <t xml:space="preserve">08E7406B488D802F0D1ABAE74707DF82</t>
  </si>
  <si>
    <t xml:space="preserve">9061A0C507C648CC83F812767EC62EF1</t>
  </si>
  <si>
    <t xml:space="preserve">9061A0C507C648CC57679ED88F973F0C</t>
  </si>
  <si>
    <t xml:space="preserve">9061A0C507C648CC0C3BCCAF9842270B</t>
  </si>
  <si>
    <t xml:space="preserve">9061A0C507C648CC592F4468EBA2D290</t>
  </si>
  <si>
    <t xml:space="preserve">9061A0C507C648CC69A70082AE386518</t>
  </si>
  <si>
    <t xml:space="preserve">9061A0C507C648CC3518523AD4F2361C</t>
  </si>
  <si>
    <t xml:space="preserve">9061A0C507C648CC266D798B5166CC7F</t>
  </si>
  <si>
    <t xml:space="preserve">84BA59E18571D442B4EFFB8A29D119BC</t>
  </si>
  <si>
    <t xml:space="preserve">84BA59E18571D442F8C8490E4AC525A1</t>
  </si>
  <si>
    <t xml:space="preserve">ABD387DDF5482A0ED233B926B6BAFF5D</t>
  </si>
  <si>
    <t xml:space="preserve">ABD387DDF5482A0E12D011252926EA12</t>
  </si>
  <si>
    <t xml:space="preserve">ABD387DDF5482A0EF45D6C9293CB5920</t>
  </si>
  <si>
    <t xml:space="preserve">ABD387DDF5482A0E5E13C2F52CF22413</t>
  </si>
  <si>
    <t xml:space="preserve">ABD387DDF5482A0EE06A702129DDBFA6</t>
  </si>
  <si>
    <t xml:space="preserve">ABD387DDF5482A0ECB96DCE5E114CF6B</t>
  </si>
  <si>
    <t xml:space="preserve">ABD387DDF5482A0EBE6C3592D8F1DA8A</t>
  </si>
  <si>
    <t xml:space="preserve">ABD387DDF5482A0EC4781CF8FE787E73</t>
  </si>
  <si>
    <t xml:space="preserve">ABD387DDF5482A0E58373A55F5D7BF84</t>
  </si>
  <si>
    <t xml:space="preserve">ABD387DDF5482A0E771E20B4A04DF70E</t>
  </si>
  <si>
    <t xml:space="preserve">6137950502C39020ECB99ECEE9DE7900</t>
  </si>
  <si>
    <t xml:space="preserve">6137950502C390208A703B2E72C81B5F</t>
  </si>
  <si>
    <t xml:space="preserve">6137950502C390202E77C13C06925EA6</t>
  </si>
  <si>
    <t xml:space="preserve">6137950502C390204433899A182D57DC</t>
  </si>
  <si>
    <t xml:space="preserve">6137950502C39020EFED07D6FE2B07F4</t>
  </si>
  <si>
    <t xml:space="preserve">6137950502C39020BDB2CD4E56F2FEBD</t>
  </si>
  <si>
    <t xml:space="preserve">6137950502C39020C87C39CDC931981B</t>
  </si>
  <si>
    <t xml:space="preserve">6137950502C390201020AC4C00FBC36B</t>
  </si>
  <si>
    <t xml:space="preserve">6137950502C390208F55514A505B31A7</t>
  </si>
  <si>
    <t xml:space="preserve">6137950502C39020A38D0DD73E187132</t>
  </si>
  <si>
    <t xml:space="preserve">8AF0F4E74A94DED859F9D96D2708E36B</t>
  </si>
  <si>
    <t xml:space="preserve">8AF0F4E74A94DED8DD5FF6944EADD143</t>
  </si>
  <si>
    <t xml:space="preserve">8AF0F4E74A94DED86777FE779068748A</t>
  </si>
  <si>
    <t xml:space="preserve">7B74D7D71F9BE86A0741F77D23236EE5</t>
  </si>
  <si>
    <t xml:space="preserve">7B74D7D71F9BE86AF3E3D6E7557CC31E</t>
  </si>
  <si>
    <t xml:space="preserve">7B74D7D71F9BE86A6F92D9EFCF8DEA2B</t>
  </si>
  <si>
    <t xml:space="preserve">7B74D7D71F9BE86A4C9E7A7000CE51AE</t>
  </si>
  <si>
    <t xml:space="preserve">7B74D7D71F9BE86AD8C3FD4A9F35A879</t>
  </si>
  <si>
    <t xml:space="preserve">7B74D7D71F9BE86A853798FD89516F7A</t>
  </si>
  <si>
    <t xml:space="preserve">7B74D7D71F9BE86A0AE40053C305E659</t>
  </si>
  <si>
    <t xml:space="preserve">D6045F0F9E0EE876FA25658CF25DE637</t>
  </si>
  <si>
    <t xml:space="preserve">D6045F0F9E0EE876BC15DD5A9FCC73B0</t>
  </si>
  <si>
    <t xml:space="preserve">D6045F0F9E0EE876A62AA852A26E1008</t>
  </si>
  <si>
    <t xml:space="preserve">D6045F0F9E0EE876522292B40968C180</t>
  </si>
  <si>
    <t xml:space="preserve">D6045F0F9E0EE8762C568FE08D957380</t>
  </si>
  <si>
    <t xml:space="preserve">D6045F0F9E0EE87626A64E0FF9896456</t>
  </si>
  <si>
    <t xml:space="preserve">D6045F0F9E0EE876899DCB991C336C33</t>
  </si>
  <si>
    <t xml:space="preserve">D6045F0F9E0EE876FCDC9677FEBEF0F5</t>
  </si>
  <si>
    <t xml:space="preserve">D6045F0F9E0EE8766F629BEA793B7995</t>
  </si>
  <si>
    <t xml:space="preserve">D6045F0F9E0EE8760DDE7DF8A9427466</t>
  </si>
  <si>
    <t xml:space="preserve">2A2A9D02BDC501ECC1DBDC252F7FB903</t>
  </si>
  <si>
    <t xml:space="preserve">2A2A9D02BDC501EC30FA814BD8A5324F</t>
  </si>
  <si>
    <t xml:space="preserve">2A2A9D02BDC501ECD26C1A6E93CEB24C</t>
  </si>
  <si>
    <t xml:space="preserve">2A2A9D02BDC501EC1248C12CA6A52606</t>
  </si>
  <si>
    <t xml:space="preserve">2A2A9D02BDC501ECBBD441CB3172E856</t>
  </si>
  <si>
    <t xml:space="preserve">2A2A9D02BDC501ECEB4B44882CBB4DE9</t>
  </si>
  <si>
    <t xml:space="preserve">2A2A9D02BDC501EC3D9D48BFB7088F0B</t>
  </si>
  <si>
    <t xml:space="preserve">2A2A9D02BDC501ECDA4950FB9A7403D5</t>
  </si>
  <si>
    <t xml:space="preserve">2A2A9D02BDC501EC576EF1D1138567F6</t>
  </si>
  <si>
    <t xml:space="preserve">2A2A9D02BDC501EC7805A17C5E430A39</t>
  </si>
  <si>
    <t xml:space="preserve">9061A0C507C648CC44CBF2D510BCED5F</t>
  </si>
  <si>
    <t xml:space="preserve">9061A0C507C648CC6029D9187D8107DF</t>
  </si>
  <si>
    <t xml:space="preserve">125D5DFE7EB1B117D11DDFC3BD24DABF</t>
  </si>
  <si>
    <t xml:space="preserve">125D5DFE7EB1B117AC5D00E7253C04A1</t>
  </si>
  <si>
    <t xml:space="preserve">125D5DFE7EB1B1173E3AE1C8CA44BEDE</t>
  </si>
  <si>
    <t xml:space="preserve">125D5DFE7EB1B117BD7BF5C8D54969A1</t>
  </si>
  <si>
    <t xml:space="preserve">7C37EAE14D7B2CF18848E8241E21FC7A</t>
  </si>
  <si>
    <t xml:space="preserve">7C37EAE14D7B2CF1E4D950C31D058EB8</t>
  </si>
  <si>
    <t xml:space="preserve">7C37EAE14D7B2CF1A5F9AB6E34AD729C</t>
  </si>
  <si>
    <t xml:space="preserve">7C37EAE14D7B2CF1FE5186AC4DE7D951</t>
  </si>
  <si>
    <t xml:space="preserve">7C37EAE14D7B2CF1738797F60964F7F5</t>
  </si>
  <si>
    <t xml:space="preserve">7C37EAE14D7B2CF173EDBFD2E08C35F4</t>
  </si>
  <si>
    <t xml:space="preserve">7C37EAE14D7B2CF1FDAD6CF89DC75BB0</t>
  </si>
  <si>
    <t xml:space="preserve">7C37EAE14D7B2CF1B9CFAF1969581B53</t>
  </si>
  <si>
    <t xml:space="preserve">7C37EAE14D7B2CF1BF2E40CA1A83E1E8</t>
  </si>
  <si>
    <t xml:space="preserve">7C37EAE14D7B2CF19696465572F825FA</t>
  </si>
  <si>
    <t xml:space="preserve">792C93A8996209404350F78B9F92BC9B</t>
  </si>
  <si>
    <t xml:space="preserve">792C93A899620940DB110F6BBA856E29</t>
  </si>
  <si>
    <t xml:space="preserve">792C93A8996209401387B32EF6B12D72</t>
  </si>
  <si>
    <t xml:space="preserve">792C93A899620940786DA6C732567A02</t>
  </si>
  <si>
    <t xml:space="preserve">792C93A899620940E913DD969CD23DAB</t>
  </si>
  <si>
    <t xml:space="preserve">792C93A899620940848F2D440C54E9B2</t>
  </si>
  <si>
    <t xml:space="preserve">792C93A899620940AB2E5A618FB4A00B</t>
  </si>
  <si>
    <t xml:space="preserve">792C93A8996209403CE65388E2B84CD3</t>
  </si>
  <si>
    <t xml:space="preserve">792C93A8996209403A18FE793F0E420F</t>
  </si>
  <si>
    <t xml:space="preserve">792C93A899620940FE0A07F481D2CD02</t>
  </si>
  <si>
    <t xml:space="preserve">C09194EA496E43A534994E4B957B1FEE</t>
  </si>
  <si>
    <t xml:space="preserve">C09194EA496E43A5FD8E47E938A2CF74</t>
  </si>
  <si>
    <t xml:space="preserve">C09194EA496E43A5E857A4012892DFBA</t>
  </si>
  <si>
    <t xml:space="preserve">C09194EA496E43A5F3A8F039DC8CFC25</t>
  </si>
  <si>
    <t xml:space="preserve">C09194EA496E43A580D1D5E190D32121</t>
  </si>
  <si>
    <t xml:space="preserve">C09194EA496E43A5D2FFF26D0FBAC4D2</t>
  </si>
  <si>
    <t xml:space="preserve">C09194EA496E43A591E5E24A84BF8822</t>
  </si>
  <si>
    <t xml:space="preserve">C09194EA496E43A5B35E5A00F4DC1526</t>
  </si>
  <si>
    <t xml:space="preserve">C09194EA496E43A50E1D73C19B0CAECA</t>
  </si>
  <si>
    <t xml:space="preserve">C09194EA496E43A54E5814C40B36148C</t>
  </si>
  <si>
    <t xml:space="preserve">442172C9A211C9A0324F5CA7E83C31B5</t>
  </si>
  <si>
    <t xml:space="preserve">442172C9A211C9A0F5AF0BEE63E8EBF0</t>
  </si>
  <si>
    <t xml:space="preserve">D1608A7C0143D95C3C6AF193A9E4D3D5</t>
  </si>
  <si>
    <t xml:space="preserve">D1608A7C0143D95C03819C50B3D358E3</t>
  </si>
  <si>
    <t xml:space="preserve">D1608A7C0143D95C975D33B94CD6D0D8</t>
  </si>
  <si>
    <t xml:space="preserve">D1608A7C0143D95CFE0E17895C781FAC</t>
  </si>
  <si>
    <t xml:space="preserve">D1608A7C0143D95CCF9693AA24DEF966</t>
  </si>
  <si>
    <t xml:space="preserve">D1608A7C0143D95CFAD341D3B8944856</t>
  </si>
  <si>
    <t xml:space="preserve">D1608A7C0143D95C6095DF96004B566D</t>
  </si>
  <si>
    <t xml:space="preserve">D1608A7C0143D95C13B56C50865DF076</t>
  </si>
  <si>
    <t xml:space="preserve">D1608A7C0143D95CF1AA5EA92D2A1937</t>
  </si>
  <si>
    <t xml:space="preserve">A10A0C6869E01E16635715B4212248FC</t>
  </si>
  <si>
    <t xml:space="preserve">A10A0C6869E01E16E0E8DFB6450F89BF</t>
  </si>
  <si>
    <t xml:space="preserve">A10A0C6869E01E16D8E92E26209E6C84</t>
  </si>
  <si>
    <t xml:space="preserve">A10A0C6869E01E1665F512E3873E0D6D</t>
  </si>
  <si>
    <t xml:space="preserve">A10A0C6869E01E163FFFC797E06D1A82</t>
  </si>
  <si>
    <t xml:space="preserve">A10A0C6869E01E169D0C6D854D9A3623</t>
  </si>
  <si>
    <t xml:space="preserve">A10A0C6869E01E169AD13BD869A4AEB2</t>
  </si>
  <si>
    <t xml:space="preserve">A10A0C6869E01E16E7A47341B6009226</t>
  </si>
  <si>
    <t xml:space="preserve">A10A0C6869E01E163267420E7AAE9E95</t>
  </si>
  <si>
    <t xml:space="preserve">A10A0C6869E01E1662D71198EC9EE069</t>
  </si>
  <si>
    <t xml:space="preserve">9FA13EDF72F05E5CD2BD7305BF136032</t>
  </si>
  <si>
    <t xml:space="preserve">9FA13EDF72F05E5C739083D2BCC7D108</t>
  </si>
  <si>
    <t xml:space="preserve">9FA13EDF72F05E5C5360F37D91828C57</t>
  </si>
  <si>
    <t xml:space="preserve">9FA13EDF72F05E5C1DF35BF8972AF33C</t>
  </si>
  <si>
    <t xml:space="preserve">9FA13EDF72F05E5C77073F5FCE61C8A6</t>
  </si>
  <si>
    <t xml:space="preserve">9FA13EDF72F05E5C94E7691E206751B6</t>
  </si>
  <si>
    <t xml:space="preserve">0BED6CBAE3C4A13FED079346993FE7C7</t>
  </si>
  <si>
    <t xml:space="preserve">0BED6CBAE3C4A13FB5E96258EBF93497</t>
  </si>
  <si>
    <t xml:space="preserve">0BED6CBAE3C4A13F1F5203ED0CDEDA86</t>
  </si>
  <si>
    <t xml:space="preserve">0BED6CBAE3C4A13F9E079E35360D801C</t>
  </si>
  <si>
    <t xml:space="preserve">0E967B3757401AB439716026D9184C75</t>
  </si>
  <si>
    <t xml:space="preserve">0E967B3757401AB4C9073987C3B39C44</t>
  </si>
  <si>
    <t xml:space="preserve">0E967B3757401AB4ED4809C608EFB783</t>
  </si>
  <si>
    <t xml:space="preserve">0E967B3757401AB437E69C9761D8E3B7</t>
  </si>
  <si>
    <t xml:space="preserve">0E967B3757401AB4D6D99EA759C43BCB</t>
  </si>
  <si>
    <t xml:space="preserve">0E967B3757401AB49FD67E71C535F813</t>
  </si>
  <si>
    <t xml:space="preserve">0E967B3757401AB40C62284F83ECB990</t>
  </si>
  <si>
    <t xml:space="preserve">0E967B3757401AB42D095C92184182B3</t>
  </si>
  <si>
    <t xml:space="preserve">0E967B3757401AB4B71742C37B286709</t>
  </si>
  <si>
    <t xml:space="preserve">0E967B3757401AB47FCB21C07C46AB29</t>
  </si>
  <si>
    <t xml:space="preserve">0369384E2BEC357AD21E9C44CCE3A110</t>
  </si>
  <si>
    <t xml:space="preserve">0369384E2BEC357AA8A2F987F4C28EEE</t>
  </si>
  <si>
    <t xml:space="preserve">0369384E2BEC357A52BB700944154AF3</t>
  </si>
  <si>
    <t xml:space="preserve">0369384E2BEC357A6129709F3890FA3A</t>
  </si>
  <si>
    <t xml:space="preserve">0369384E2BEC357AD6F5CB65459B0CDB</t>
  </si>
  <si>
    <t xml:space="preserve">0369384E2BEC357ABF5CFE36E441F455</t>
  </si>
  <si>
    <t xml:space="preserve">0369384E2BEC357A3F4310DF7924F05E</t>
  </si>
  <si>
    <t xml:space="preserve">0369384E2BEC357A6CFD664245E43BB3</t>
  </si>
  <si>
    <t xml:space="preserve">0369384E2BEC357AFA36917B4D359A6B</t>
  </si>
  <si>
    <t xml:space="preserve">4F139C262ADFF1CB546B77DEF6DA897F</t>
  </si>
  <si>
    <t xml:space="preserve">3AE356B1F8D857CC22F72DA4290CA856</t>
  </si>
  <si>
    <t xml:space="preserve">3AE356B1F8D857CCFC2BB760571B65D1</t>
  </si>
  <si>
    <t xml:space="preserve">3AE356B1F8D857CCFC9A54A6004F352D</t>
  </si>
  <si>
    <t xml:space="preserve">3AE356B1F8D857CC2E9E91C48FE258D3</t>
  </si>
  <si>
    <t xml:space="preserve">3AE356B1F8D857CCCECF539F3DB44E1B</t>
  </si>
  <si>
    <t xml:space="preserve">3AE356B1F8D857CCCC158871A84BF274</t>
  </si>
  <si>
    <t xml:space="preserve">3AE356B1F8D857CC40011BBF301B39BA</t>
  </si>
  <si>
    <t xml:space="preserve">3AE356B1F8D857CCBE03C673FB97AE6E</t>
  </si>
  <si>
    <t xml:space="preserve">3AE356B1F8D857CCA2A06EAAC668DA76</t>
  </si>
  <si>
    <t xml:space="preserve">3AE356B1F8D857CC41E35991DB1E6B6E</t>
  </si>
  <si>
    <t xml:space="preserve">A82A2B59969E248B61758017F1D5D1FF</t>
  </si>
  <si>
    <t xml:space="preserve">A82A2B59969E248B36489FDE05F1FC56</t>
  </si>
  <si>
    <t xml:space="preserve">A82A2B59969E248BE700961DF2CF53F4</t>
  </si>
  <si>
    <t xml:space="preserve">A82A2B59969E248BB2FB8790728DE236</t>
  </si>
  <si>
    <t xml:space="preserve">A82A2B59969E248BD0E04B47F0C52E09</t>
  </si>
  <si>
    <t xml:space="preserve">A82A2B59969E248BD617FBA2F9EF5783</t>
  </si>
  <si>
    <t xml:space="preserve">A82A2B59969E248BCF96A6F94A4EEC08</t>
  </si>
  <si>
    <t xml:space="preserve">A82A2B59969E248BCD4B397940306351</t>
  </si>
  <si>
    <t xml:space="preserve">A82A2B59969E248B7F69399D4036EAC6</t>
  </si>
  <si>
    <t xml:space="preserve">A82A2B59969E248BCD82220549D03F2E</t>
  </si>
  <si>
    <t xml:space="preserve">2B8AE3E24E91333371CCBCC5E8051E41</t>
  </si>
  <si>
    <t xml:space="preserve">2B8AE3E24E913333BF49A8DE62F3A2AD</t>
  </si>
  <si>
    <t xml:space="preserve">2B8AE3E24E913333BACA70B405FAD01C</t>
  </si>
  <si>
    <t xml:space="preserve">2B8AE3E24E9133332640A7BFA1ECEFD4</t>
  </si>
  <si>
    <t xml:space="preserve">2B8AE3E24E91333367B3CB50EEB4B8A9</t>
  </si>
  <si>
    <t xml:space="preserve">2B8AE3E24E913333D124749A236CBACF</t>
  </si>
  <si>
    <t xml:space="preserve">2B8AE3E24E9133336DCD7EC75F8C318C</t>
  </si>
  <si>
    <t xml:space="preserve">2B8AE3E24E9133337E9B15710BC2BAB0</t>
  </si>
  <si>
    <t xml:space="preserve">2B8AE3E24E91333335A498005ED40D51</t>
  </si>
  <si>
    <t xml:space="preserve">2B8AE3E24E9133335F123E904898B4AA</t>
  </si>
  <si>
    <t xml:space="preserve">0E6A8BF7B7524CB17D621DDBE0FD3B80</t>
  </si>
  <si>
    <t xml:space="preserve">0E6A8BF7B7524CB1BC6BB9F2982339F8</t>
  </si>
  <si>
    <t xml:space="preserve">0E6A8BF7B7524CB17AFFB98794BF5F8F</t>
  </si>
  <si>
    <t xml:space="preserve">0E6A8BF7B7524CB1121D599CFC02BF25</t>
  </si>
  <si>
    <t xml:space="preserve">0E6A8BF7B7524CB1E8B80DAC2C6A9ED3</t>
  </si>
  <si>
    <t xml:space="preserve">0BED6CBAE3C4A13F58E6BB7E5D8B7525</t>
  </si>
  <si>
    <t xml:space="preserve">0BED6CBAE3C4A13FB8A44DA5AB4CCAFE</t>
  </si>
  <si>
    <t xml:space="preserve">7160B31236A9C3764C9187B79CA5DB4A</t>
  </si>
  <si>
    <t xml:space="preserve">7160B31236A9C3761C962ADCEF4CAEB4</t>
  </si>
  <si>
    <t xml:space="preserve">7160B31236A9C376CA651469ECE7692B</t>
  </si>
  <si>
    <t xml:space="preserve">7160B31236A9C376F061F08FD70E4B79</t>
  </si>
  <si>
    <t xml:space="preserve">7160B31236A9C376167787A5744FEAD1</t>
  </si>
  <si>
    <t xml:space="preserve">7160B31236A9C37633A9B5E8501F215F</t>
  </si>
  <si>
    <t xml:space="preserve">7160B31236A9C376DB526D981E2388A6</t>
  </si>
  <si>
    <t xml:space="preserve">7160B31236A9C3769D77E162D939BAE4</t>
  </si>
  <si>
    <t xml:space="preserve">840C8282A2E87EA9E85D136DA27EE6FC</t>
  </si>
  <si>
    <t xml:space="preserve">840C8282A2E87EA97DBCFCB03AA3185D</t>
  </si>
  <si>
    <t xml:space="preserve">840C8282A2E87EA9D076AE33C70EDD6F</t>
  </si>
  <si>
    <t xml:space="preserve">840C8282A2E87EA9FD9876ADE4CD6164</t>
  </si>
  <si>
    <t xml:space="preserve">840C8282A2E87EA99B71C3493FFE75BA</t>
  </si>
  <si>
    <t xml:space="preserve">840C8282A2E87EA9E44F6EA1AAACAEB2</t>
  </si>
  <si>
    <t xml:space="preserve">840C8282A2E87EA9C0849EDD130B35A4</t>
  </si>
  <si>
    <t xml:space="preserve">840C8282A2E87EA915F59243A152FABC</t>
  </si>
  <si>
    <t xml:space="preserve">840C8282A2E87EA9075C55CCFDF4BAC2</t>
  </si>
  <si>
    <t xml:space="preserve">840C8282A2E87EA9EEE622A7E7B5BC89</t>
  </si>
  <si>
    <t xml:space="preserve">ACD3099B71EA2DEDFF902ADCA5C58394</t>
  </si>
  <si>
    <t xml:space="preserve">ACD3099B71EA2DED6F64A5A78179E7E7</t>
  </si>
  <si>
    <t xml:space="preserve">ACD3099B71EA2DEDBEACB72D915E62D8</t>
  </si>
  <si>
    <t xml:space="preserve">ACD3099B71EA2DED972E9EF5D88E074C</t>
  </si>
  <si>
    <t xml:space="preserve">ACD3099B71EA2DED8DE2736C1C9E95CA</t>
  </si>
  <si>
    <t xml:space="preserve">ACD3099B71EA2DEDD63AC5C7F0CD2D16</t>
  </si>
  <si>
    <t xml:space="preserve">ACD3099B71EA2DEDBF9DEF2C5B685E1D</t>
  </si>
  <si>
    <t xml:space="preserve">ACD3099B71EA2DED379425DE4980548E</t>
  </si>
  <si>
    <t xml:space="preserve">ACD3099B71EA2DEDC341080EA6D2DEA2</t>
  </si>
  <si>
    <t xml:space="preserve">ACD3099B71EA2DEDB4B8AEA208627691</t>
  </si>
  <si>
    <t xml:space="preserve">A701091566C6CABF6B53FB4DC5CEE149</t>
  </si>
  <si>
    <t xml:space="preserve">A701091566C6CABF971B303F48711DAA</t>
  </si>
  <si>
    <t xml:space="preserve">A701091566C6CABF731CAB802BCC3898</t>
  </si>
  <si>
    <t xml:space="preserve">A701091566C6CABF7563F8E0B3C289D5</t>
  </si>
  <si>
    <t xml:space="preserve">A701091566C6CABFD3E202AA399F1E70</t>
  </si>
  <si>
    <t xml:space="preserve">A701091566C6CABF692B97DD0BFBCDD3</t>
  </si>
  <si>
    <t xml:space="preserve">A701091566C6CABFECAFAE0355B34F97</t>
  </si>
  <si>
    <t xml:space="preserve">A701091566C6CABF80042423822A1673</t>
  </si>
  <si>
    <t xml:space="preserve">05AE74E19A780D22C937AC252CCF4A9F</t>
  </si>
  <si>
    <t xml:space="preserve">05AE74E19A780D2273064BEA3BE94FDA</t>
  </si>
  <si>
    <t xml:space="preserve">05AE74E19A780D225F07DE34C8D6F0B9</t>
  </si>
  <si>
    <t xml:space="preserve">4EC1290AAC4EA08D5557E9C8576755F0</t>
  </si>
  <si>
    <t xml:space="preserve">4EC1290AAC4EA08DD8781604554F0941</t>
  </si>
  <si>
    <t xml:space="preserve">4EC1290AAC4EA08D2C01D47F9B24B1A8</t>
  </si>
  <si>
    <t xml:space="preserve">4EC1290AAC4EA08D2B8D5A80926CE0CD</t>
  </si>
  <si>
    <t xml:space="preserve">4EC1290AAC4EA08DB4C9D900EAD50AC3</t>
  </si>
  <si>
    <t xml:space="preserve">4EC1290AAC4EA08DF0E7FF09AC69069C</t>
  </si>
  <si>
    <t xml:space="preserve">4EC1290AAC4EA08D58632A60ACCCD334</t>
  </si>
  <si>
    <t xml:space="preserve">4EC1290AAC4EA08D268E910D940FE163</t>
  </si>
  <si>
    <t xml:space="preserve">4EC1290AAC4EA08DC382A83B5889CCA6</t>
  </si>
  <si>
    <t xml:space="preserve">4EC1290AAC4EA08D7DBC3079E63C1BBD</t>
  </si>
  <si>
    <t xml:space="preserve">784AC7E93CF0D9B207E94893513ACE25</t>
  </si>
  <si>
    <t xml:space="preserve">784AC7E93CF0D9B241BF603115992E62</t>
  </si>
  <si>
    <t xml:space="preserve">784AC7E93CF0D9B2E0513A12EF1C9956</t>
  </si>
  <si>
    <t xml:space="preserve">784AC7E93CF0D9B2438A414D06431FC4</t>
  </si>
  <si>
    <t xml:space="preserve">784AC7E93CF0D9B252911FFD69842847</t>
  </si>
  <si>
    <t xml:space="preserve">784AC7E93CF0D9B2EABF8DA504823DD7</t>
  </si>
  <si>
    <t xml:space="preserve">784AC7E93CF0D9B2A3AF492EF819D1F0</t>
  </si>
  <si>
    <t xml:space="preserve">784AC7E93CF0D9B28D091236C924E1B3</t>
  </si>
  <si>
    <t xml:space="preserve">784AC7E93CF0D9B23A57C4191306E54A</t>
  </si>
  <si>
    <t xml:space="preserve">784AC7E93CF0D9B2806A52D1105538D6</t>
  </si>
  <si>
    <t xml:space="preserve">E4684F892CC9DF4A40A993134F19A906</t>
  </si>
  <si>
    <t xml:space="preserve">E4684F892CC9DF4A1C749DBFA6D1A5B8</t>
  </si>
  <si>
    <t xml:space="preserve">69A13B35DEC0A33429BBBA61EDE5F9F9</t>
  </si>
  <si>
    <t xml:space="preserve">69A13B35DEC0A33489A10618AE11653E</t>
  </si>
  <si>
    <t xml:space="preserve">69A13B35DEC0A3340B7CEEB03B797986</t>
  </si>
  <si>
    <t xml:space="preserve">69A13B35DEC0A334410E7DE0EC5E35A5</t>
  </si>
  <si>
    <t xml:space="preserve">69A13B35DEC0A334ECFBB26F4ABC9FC3</t>
  </si>
  <si>
    <t xml:space="preserve">DAB18B4B38BEBEBAF2A3D60EE3C274C7</t>
  </si>
  <si>
    <t xml:space="preserve">DAB18B4B38BEBEBA4F6276BEC644B80A</t>
  </si>
  <si>
    <t xml:space="preserve">DAB18B4B38BEBEBAE08AE41C540E4FAA</t>
  </si>
  <si>
    <t xml:space="preserve">DAB18B4B38BEBEBA4A4F0D148E499179</t>
  </si>
  <si>
    <t xml:space="preserve">DAB18B4B38BEBEBA383C6D021358DEE2</t>
  </si>
  <si>
    <t xml:space="preserve">DAB18B4B38BEBEBA193E74562845351E</t>
  </si>
  <si>
    <t xml:space="preserve">DAB18B4B38BEBEBA4B8C4E8DE5DCE9DA</t>
  </si>
  <si>
    <t xml:space="preserve">DAB18B4B38BEBEBAFE023160E073EF9C</t>
  </si>
  <si>
    <t xml:space="preserve">DAB18B4B38BEBEBAA93B5C7B8D5F24B5</t>
  </si>
  <si>
    <t xml:space="preserve">DAB18B4B38BEBEBA1A12A3FAE42ACF58</t>
  </si>
  <si>
    <t xml:space="preserve">7BD2D181046287A7C95EF9D552237B71</t>
  </si>
  <si>
    <t xml:space="preserve">7BD2D181046287A7A7C35254BC170F81</t>
  </si>
  <si>
    <t xml:space="preserve">7BD2D181046287A79EB0A16793452DC4</t>
  </si>
  <si>
    <t xml:space="preserve">7BD2D181046287A76E9F93E52EDC2C36</t>
  </si>
  <si>
    <t xml:space="preserve">7BD2D181046287A7AB861C80A81BD517</t>
  </si>
  <si>
    <t xml:space="preserve">7BD2D181046287A766DC3E84B8AE1F9B</t>
  </si>
  <si>
    <t xml:space="preserve">7BD2D181046287A7010BD02BF5ED9346</t>
  </si>
  <si>
    <t xml:space="preserve">7BD2D181046287A76AF86B64D415C402</t>
  </si>
  <si>
    <t xml:space="preserve">7BD2D181046287A7AEAB8F189E5B213F</t>
  </si>
  <si>
    <t xml:space="preserve">7BD2D181046287A7AD4C0B5C6281D97B</t>
  </si>
  <si>
    <t xml:space="preserve">090921B2DBB2269068A305BDD2E4DBD5</t>
  </si>
  <si>
    <t xml:space="preserve">090921B2DBB2269099450E48492AFE7D</t>
  </si>
  <si>
    <t xml:space="preserve">090921B2DBB226904BAB13FBA5BE697E</t>
  </si>
  <si>
    <t xml:space="preserve">090921B2DBB22690429DCCCC4C129F94</t>
  </si>
  <si>
    <t xml:space="preserve">090921B2DBB226908D65E4DBEB9B9668</t>
  </si>
  <si>
    <t xml:space="preserve">090921B2DBB22690E8A190F515C0949E</t>
  </si>
  <si>
    <t xml:space="preserve">090921B2DBB22690E1DEC86C1157821A</t>
  </si>
  <si>
    <t xml:space="preserve">090921B2DBB2269011DB6F889BB25D4B</t>
  </si>
  <si>
    <t xml:space="preserve">090921B2DBB226904E6743F443B8F7C3</t>
  </si>
  <si>
    <t xml:space="preserve">090921B2DBB22690B5CB0AF202B53C07</t>
  </si>
  <si>
    <t xml:space="preserve">31B365C9A15C32828ABA5E3F2DD40385</t>
  </si>
  <si>
    <t xml:space="preserve">0AEE2B497CCABBD206026C6CD4BF6E3E</t>
  </si>
  <si>
    <t xml:space="preserve">0AEE2B497CCABBD20B44C4C6B9D0336E</t>
  </si>
  <si>
    <t xml:space="preserve">0AEE2B497CCABBD2B0C8F96B6A9E9DBA</t>
  </si>
  <si>
    <t xml:space="preserve">0AEE2B497CCABBD22792128971E37FF6</t>
  </si>
  <si>
    <t xml:space="preserve">0AEE2B497CCABBD266C344D6BD8A10F8</t>
  </si>
  <si>
    <t xml:space="preserve">0AEE2B497CCABBD2BA6B60C59AB528B3</t>
  </si>
  <si>
    <t xml:space="preserve">0AEE2B497CCABBD20C2261CFB017A6D7</t>
  </si>
  <si>
    <t xml:space="preserve">0AEE2B497CCABBD247243198F7E457EB</t>
  </si>
  <si>
    <t xml:space="preserve">0AEE2B497CCABBD2DAC889CB40211925</t>
  </si>
  <si>
    <t xml:space="preserve">0AEE2B497CCABBD2ADFCCDFB7C1A31C7</t>
  </si>
  <si>
    <t xml:space="preserve">01DFEE98335B7F7D30B7E1A5C4492C8B</t>
  </si>
  <si>
    <t xml:space="preserve">01DFEE98335B7F7D9CFE1AC1147CEF6C</t>
  </si>
  <si>
    <t xml:space="preserve">01DFEE98335B7F7D7634739E72032127</t>
  </si>
  <si>
    <t xml:space="preserve">01DFEE98335B7F7DB22B5E4EA2D6825F</t>
  </si>
  <si>
    <t xml:space="preserve">01DFEE98335B7F7DF3394ACC5F111262</t>
  </si>
  <si>
    <t xml:space="preserve">01DFEE98335B7F7D39F10FF84F341F76</t>
  </si>
  <si>
    <t xml:space="preserve">01DFEE98335B7F7DDBEB4F4409DE6F44</t>
  </si>
  <si>
    <t xml:space="preserve">01DFEE98335B7F7DB6C27A9042FC5661</t>
  </si>
  <si>
    <t xml:space="preserve">01DFEE98335B7F7DB84A0B311501B36D</t>
  </si>
  <si>
    <t xml:space="preserve">01DFEE98335B7F7D28F89D0CE394FDA0</t>
  </si>
  <si>
    <t xml:space="preserve">6E44C2D55BC730501A0033B55FE52598</t>
  </si>
  <si>
    <t xml:space="preserve">6E44C2D55BC73050C80C5CB0A1929107</t>
  </si>
  <si>
    <t xml:space="preserve">6E44C2D55BC73050C0B701717923F442</t>
  </si>
  <si>
    <t xml:space="preserve">6E44C2D55BC730508C9D7E9E7829BA8C</t>
  </si>
  <si>
    <t xml:space="preserve">6E44C2D55BC73050DC97955E2AE26950</t>
  </si>
  <si>
    <t xml:space="preserve">07A8D3E177AA51FD51D98915E1A9D224</t>
  </si>
  <si>
    <t xml:space="preserve">07A8D3E177AA51FD636107F57CDA791E</t>
  </si>
  <si>
    <t xml:space="preserve">07A8D3E177AA51FDD4525573A4FC396D</t>
  </si>
  <si>
    <t xml:space="preserve">07A8D3E177AA51FDF21B044F1A7461E2</t>
  </si>
  <si>
    <t xml:space="preserve">07A8D3E177AA51FD4910E004B88AD070</t>
  </si>
  <si>
    <t xml:space="preserve">07A8D3E177AA51FD0ECC846541DD690E</t>
  </si>
  <si>
    <t xml:space="preserve">19B855DD5B82333BC62E11FB9F3C321E</t>
  </si>
  <si>
    <t xml:space="preserve">19B855DD5B82333B9F84D709DEC7FE5A</t>
  </si>
  <si>
    <t xml:space="preserve">19B855DD5B82333BE4D3E161315BC993</t>
  </si>
  <si>
    <t xml:space="preserve">19B855DD5B82333B55EC91368A1236E6</t>
  </si>
  <si>
    <t xml:space="preserve">19B855DD5B82333B92E80255B95288D2</t>
  </si>
  <si>
    <t xml:space="preserve">19B855DD5B82333BDF94B0855E369D22</t>
  </si>
  <si>
    <t xml:space="preserve">19B855DD5B82333B2D8B3EF482DB58A9</t>
  </si>
  <si>
    <t xml:space="preserve">19B855DD5B82333BA7D8FDE74BE25A1D</t>
  </si>
  <si>
    <t xml:space="preserve">19B855DD5B82333BA8D31556CFDE30DF</t>
  </si>
  <si>
    <t xml:space="preserve">19B855DD5B82333BF38B00DED4B17D55</t>
  </si>
  <si>
    <t xml:space="preserve">57805E741BA0E1560DDF534B9872ABA1</t>
  </si>
  <si>
    <t xml:space="preserve">57805E741BA0E1563AA19DDC502A5BA3</t>
  </si>
  <si>
    <t xml:space="preserve">57805E741BA0E1566EFA49897EA4C379</t>
  </si>
  <si>
    <t xml:space="preserve">57805E741BA0E156EE35F29C47C05A97</t>
  </si>
  <si>
    <t xml:space="preserve">57805E741BA0E156FA7B0FEF4ACF7A75</t>
  </si>
  <si>
    <t xml:space="preserve">57805E741BA0E15672DE91A45F511E70</t>
  </si>
  <si>
    <t xml:space="preserve">57805E741BA0E156AE86977E70667ABA</t>
  </si>
  <si>
    <t xml:space="preserve">57805E741BA0E156EE796E09E38C563F</t>
  </si>
  <si>
    <t xml:space="preserve">57805E741BA0E156E1950EEA721ABA0E</t>
  </si>
  <si>
    <t xml:space="preserve">57805E741BA0E156EBCED951449626F9</t>
  </si>
  <si>
    <t xml:space="preserve">3C43DF6494C62A28DCCA05FA5C651B8D</t>
  </si>
  <si>
    <t xml:space="preserve">3C43DF6494C62A28CB0C69F8A3BAB240</t>
  </si>
  <si>
    <t xml:space="preserve">3C43DF6494C62A28E62BE89DB2C3DBBB</t>
  </si>
  <si>
    <t xml:space="preserve">3C43DF6494C62A28D2F41615087583ED</t>
  </si>
  <si>
    <t xml:space="preserve">7487E476A7808AA0AC046EE510AA7B01</t>
  </si>
  <si>
    <t xml:space="preserve">7487E476A7808AA04C1D74898236AE6C</t>
  </si>
  <si>
    <t xml:space="preserve">7487E476A7808AA02290F9076D1F533C</t>
  </si>
  <si>
    <t xml:space="preserve">7487E476A7808AA0141FD333DE566ACA</t>
  </si>
  <si>
    <t xml:space="preserve">7487E476A7808AA06E8CF99618D5C075</t>
  </si>
  <si>
    <t xml:space="preserve">24918844DC61E24AE292FB1FBD8F97F1</t>
  </si>
  <si>
    <t xml:space="preserve">7487E476A7808AA0DC52E35B5E631437</t>
  </si>
  <si>
    <t xml:space="preserve">7487E476A7808AA0DF038DEC70103A28</t>
  </si>
  <si>
    <t xml:space="preserve">24918844DC61E24AD4248D4B5ED6B667</t>
  </si>
  <si>
    <t xml:space="preserve">24918844DC61E24A599898196A92EA12</t>
  </si>
  <si>
    <t xml:space="preserve">24918844DC61E24AB664D9E00CF637B4</t>
  </si>
  <si>
    <t xml:space="preserve">24918844DC61E24A7D61F5662C0F45A6</t>
  </si>
  <si>
    <t xml:space="preserve">24918844DC61E24AB3A50BB24E143C34</t>
  </si>
  <si>
    <t xml:space="preserve">24918844DC61E24AE9DE5B339AD14194</t>
  </si>
  <si>
    <t xml:space="preserve">24918844DC61E24A040D4A220470F99F</t>
  </si>
  <si>
    <t xml:space="preserve">24918844DC61E24AE4FFB4EDB1AFCF53</t>
  </si>
  <si>
    <t xml:space="preserve">24918844DC61E24A3C8424EF974E0722</t>
  </si>
  <si>
    <t xml:space="preserve">ED58B6446EC4D8D2663E11A03C299EA0</t>
  </si>
  <si>
    <t xml:space="preserve">ED58B6446EC4D8D2AB6E1EF5F6C30DCA</t>
  </si>
  <si>
    <t xml:space="preserve">ED58B6446EC4D8D276892048E92D5404</t>
  </si>
  <si>
    <t xml:space="preserve">ED58B6446EC4D8D2B87DE37475BC3A3A</t>
  </si>
  <si>
    <t xml:space="preserve">ED58B6446EC4D8D2B6B1B40B362BBE6C</t>
  </si>
  <si>
    <t xml:space="preserve">ED58B6446EC4D8D25C6DAF4975EB0D39</t>
  </si>
  <si>
    <t xml:space="preserve">ED58B6446EC4D8D23EE737BC347348B5</t>
  </si>
  <si>
    <t xml:space="preserve">ED58B6446EC4D8D2ADFC77371D807722</t>
  </si>
  <si>
    <t xml:space="preserve">BB48E50FD0D356C3F5A56948943C8E11</t>
  </si>
  <si>
    <t xml:space="preserve">BB48E50FD0D356C3C1B8EEB92A28266A</t>
  </si>
  <si>
    <t xml:space="preserve">07A8D3E177AA51FD3462A3F5C7E50C9D</t>
  </si>
  <si>
    <t xml:space="preserve">07A8D3E177AA51FD034D0E01CB89E43C</t>
  </si>
  <si>
    <t xml:space="preserve">07A8D3E177AA51FDD27A2F959C6482B0</t>
  </si>
  <si>
    <t xml:space="preserve">07A8D3E177AA51FD63F842EF10C82954</t>
  </si>
  <si>
    <t xml:space="preserve">51E7315AF288266F4B7A4ADF0139D5F1</t>
  </si>
  <si>
    <t xml:space="preserve">51E7315AF288266F33631C0E1F5D9E13</t>
  </si>
  <si>
    <t xml:space="preserve">51E7315AF288266F57A9E2C9703A624C</t>
  </si>
  <si>
    <t xml:space="preserve">51E7315AF288266F594D534B24C6BDF0</t>
  </si>
  <si>
    <t xml:space="preserve">51E7315AF288266F8EB7AA1DADA36565</t>
  </si>
  <si>
    <t xml:space="preserve">51E7315AF288266F331E0458AA20D8F3</t>
  </si>
  <si>
    <t xml:space="preserve">958E872DAAAA8FF4AED696ED6D7405E3</t>
  </si>
  <si>
    <t xml:space="preserve">958E872DAAAA8FF42CA4942DBB377DB1</t>
  </si>
  <si>
    <t xml:space="preserve">958E872DAAAA8FF48E2CBBEE25DAD914</t>
  </si>
  <si>
    <t xml:space="preserve">958E872DAAAA8FF4D755A09156A3D4D1</t>
  </si>
  <si>
    <t xml:space="preserve">958E872DAAAA8FF40237CB3F76E7BB95</t>
  </si>
  <si>
    <t xml:space="preserve">958E872DAAAA8FF46494F5D518765E2C</t>
  </si>
  <si>
    <t xml:space="preserve">958E872DAAAA8FF41A3B7A4C9BAD1D2B</t>
  </si>
  <si>
    <t xml:space="preserve">958E872DAAAA8FF429CCC9A110825A0F</t>
  </si>
  <si>
    <t xml:space="preserve">958E872DAAAA8FF4715C723CAD6463A2</t>
  </si>
  <si>
    <t xml:space="preserve">958E872DAAAA8FF4428B4CED465E2997</t>
  </si>
  <si>
    <t xml:space="preserve">914B96BA7D80354B858956E3F3ACFAD4</t>
  </si>
  <si>
    <t xml:space="preserve">914B96BA7D80354B43D804E560888ABE</t>
  </si>
  <si>
    <t xml:space="preserve">04F62B0A2AA40FED9484EC8384421F91</t>
  </si>
  <si>
    <t xml:space="preserve">04F62B0A2AA40FEDE8D3B369FDD7F8FA</t>
  </si>
  <si>
    <t xml:space="preserve">04F62B0A2AA40FEDC1C51D909D1F42CB</t>
  </si>
  <si>
    <t xml:space="preserve">04F62B0A2AA40FED01608C974484E2CF</t>
  </si>
  <si>
    <t xml:space="preserve">04F62B0A2AA40FED843E2A91367BFCE5</t>
  </si>
  <si>
    <t xml:space="preserve">04F62B0A2AA40FED6A5E7A3BF9CA7598</t>
  </si>
  <si>
    <t xml:space="preserve">BE303BAC3F40D659D297E3929BFA97CF</t>
  </si>
  <si>
    <t xml:space="preserve">04F62B0A2AA40FEDC09C0972C5B56699</t>
  </si>
  <si>
    <t xml:space="preserve">04F62B0A2AA40FED9CE6E1A0D19D9DC5</t>
  </si>
  <si>
    <t xml:space="preserve">BE303BAC3F40D6594F6B1A542C245FB3</t>
  </si>
  <si>
    <t xml:space="preserve">BE303BAC3F40D6593B0492B849D835F0</t>
  </si>
  <si>
    <t xml:space="preserve">BE303BAC3F40D6593A8262025C26D258</t>
  </si>
  <si>
    <t xml:space="preserve">BE303BAC3F40D6593F75FC873150AD3E</t>
  </si>
  <si>
    <t xml:space="preserve">BE303BAC3F40D659E92B0320EEF01B8C</t>
  </si>
  <si>
    <t xml:space="preserve">BE303BAC3F40D659AFBD1B9EBC0DADE3</t>
  </si>
  <si>
    <t xml:space="preserve">BE303BAC3F40D65916D5F6A71282ABBE</t>
  </si>
  <si>
    <t xml:space="preserve">BE303BAC3F40D65906739F456CC3378A</t>
  </si>
  <si>
    <t xml:space="preserve">BE303BAC3F40D659084E8217A89EBE05</t>
  </si>
  <si>
    <t xml:space="preserve">5DECACCE2390AB98528DEC326756A5BB</t>
  </si>
  <si>
    <t xml:space="preserve">5DECACCE2390AB98194E6BA2179A859B</t>
  </si>
  <si>
    <t xml:space="preserve">5DECACCE2390AB98FEA9B900FECD40A8</t>
  </si>
  <si>
    <t xml:space="preserve">5DECACCE2390AB988988C9E4FDC75F20</t>
  </si>
  <si>
    <t xml:space="preserve">5DECACCE2390AB989F07ED1505E7D607</t>
  </si>
  <si>
    <t xml:space="preserve">5DECACCE2390AB9879BE17DFFAB183B0</t>
  </si>
  <si>
    <t xml:space="preserve">5DECACCE2390AB98982F9163CA59BE42</t>
  </si>
  <si>
    <t xml:space="preserve">5DECACCE2390AB980B2AE44F80EF69A7</t>
  </si>
  <si>
    <t xml:space="preserve">8AB73DB0B563855FA5E0F46F8E04833C</t>
  </si>
  <si>
    <t xml:space="preserve">5DECACCE2390AB98887601A6E362DE36</t>
  </si>
  <si>
    <t xml:space="preserve">5DECACCE2390AB986DD295EA5B34FE30</t>
  </si>
  <si>
    <t xml:space="preserve">8AB73DB0B563855FE945BBD42F023479</t>
  </si>
  <si>
    <t xml:space="preserve">8AB73DB0B563855F148DF025D8567B17</t>
  </si>
  <si>
    <t xml:space="preserve">8AB73DB0B563855FDCA44E4901642D9A</t>
  </si>
  <si>
    <t xml:space="preserve">8AB73DB0B563855F56AE7A0969671F3A</t>
  </si>
  <si>
    <t xml:space="preserve">8AB73DB0B563855FB5CA09660D1CA013</t>
  </si>
  <si>
    <t xml:space="preserve">8AB73DB0B563855F0E80185CCEC2D27D</t>
  </si>
  <si>
    <t xml:space="preserve">8AB73DB0B563855FF427F761A371B50C</t>
  </si>
  <si>
    <t xml:space="preserve">8AB73DB0B563855F79F8F9D3E8CFE115</t>
  </si>
  <si>
    <t xml:space="preserve">8AB73DB0B563855F13FA687F5E99D390</t>
  </si>
  <si>
    <t xml:space="preserve">AE0A398E3B2E08B65F4BC43E5D309D0E</t>
  </si>
  <si>
    <t xml:space="preserve">AE0A398E3B2E08B6181F2EDDB1826FFE</t>
  </si>
  <si>
    <t xml:space="preserve">AE0A398E3B2E08B6DB887705341A1755</t>
  </si>
  <si>
    <t xml:space="preserve">AE0A398E3B2E08B630110614C7101E61</t>
  </si>
  <si>
    <t xml:space="preserve">AE0A398E3B2E08B6E8C2B35155C6C65A</t>
  </si>
  <si>
    <t xml:space="preserve">AE0A398E3B2E08B60B18B4DFC9D5E7FF</t>
  </si>
  <si>
    <t xml:space="preserve">AE0A398E3B2E08B60E68B1F7962320AD</t>
  </si>
  <si>
    <t xml:space="preserve">AE0A398E3B2E08B62D1C3CC6B501E7D9</t>
  </si>
  <si>
    <t xml:space="preserve">AE0A398E3B2E08B6A2D240FFBE0DFDCE</t>
  </si>
  <si>
    <t xml:space="preserve">A187DF72841966FA0A3057244DF6131A</t>
  </si>
  <si>
    <t xml:space="preserve">A187DF72841966FA51F269F06AB847AB</t>
  </si>
  <si>
    <t xml:space="preserve">A187DF72841966FAB18C0F5C0D3C1B23</t>
  </si>
  <si>
    <t xml:space="preserve">A187DF72841966FA047E4D25D2E97C49</t>
  </si>
  <si>
    <t xml:space="preserve">A187DF72841966FA869BBAAD47EB7A5E</t>
  </si>
  <si>
    <t xml:space="preserve">43C20B07227864916FC80AA1124C49FD</t>
  </si>
  <si>
    <t xml:space="preserve">43C20B0722786491559B4B4FB27AB33A</t>
  </si>
  <si>
    <t xml:space="preserve">43C20B07227864919B736B982D19EE8D</t>
  </si>
  <si>
    <t xml:space="preserve">43C20B0722786491BDA06B36D3FE2A64</t>
  </si>
  <si>
    <t xml:space="preserve">43C20B0722786491EC6E75EE948A2B91</t>
  </si>
  <si>
    <t xml:space="preserve">43C20B0722786491BDF28CB26C94D9BD</t>
  </si>
  <si>
    <t xml:space="preserve">43C20B07227864915B31BD6C9E15CE65</t>
  </si>
  <si>
    <t xml:space="preserve">43C20B0722786491F50F2785BA2D9E09</t>
  </si>
  <si>
    <t xml:space="preserve">43C20B0722786491B35BA279FC16A74F</t>
  </si>
  <si>
    <t xml:space="preserve">43C20B0722786491A5B741DCA498EE41</t>
  </si>
  <si>
    <t xml:space="preserve">E8697752ED6C1D2158A5FFAB8B4CEAE3</t>
  </si>
  <si>
    <t xml:space="preserve">E8697752ED6C1D21C4B80F37AAFBF3C9</t>
  </si>
  <si>
    <t xml:space="preserve">E8697752ED6C1D2198E9BC23D3683F24</t>
  </si>
  <si>
    <t xml:space="preserve">721513232496832960923E52B0F851E5</t>
  </si>
  <si>
    <t xml:space="preserve">7215132324968329C751A0699B4C4236</t>
  </si>
  <si>
    <t xml:space="preserve">72151323249683290A65FEF39DD43ACB</t>
  </si>
  <si>
    <t xml:space="preserve">721513232496832971D282E40881D506</t>
  </si>
  <si>
    <t xml:space="preserve">721513232496832950626F4A988714E3</t>
  </si>
  <si>
    <t xml:space="preserve">387C0FE37DEA1CACE938846B248925BC</t>
  </si>
  <si>
    <t xml:space="preserve">72151323249683298261DAC66B8F17D8</t>
  </si>
  <si>
    <t xml:space="preserve">7215132324968329B05AF62EE114278E</t>
  </si>
  <si>
    <t xml:space="preserve">387C0FE37DEA1CACA709DC409295E701</t>
  </si>
  <si>
    <t xml:space="preserve">387C0FE37DEA1CAC6BE805DB2BAF3591</t>
  </si>
  <si>
    <t xml:space="preserve">387C0FE37DEA1CAC3596D4EB2AB8902D</t>
  </si>
  <si>
    <t xml:space="preserve">387C0FE37DEA1CACC93DFF10053CDF37</t>
  </si>
  <si>
    <t xml:space="preserve">387C0FE37DEA1CAC7069CD06C053D8F8</t>
  </si>
  <si>
    <t xml:space="preserve">387C0FE37DEA1CAC8044545F1F02D7F0</t>
  </si>
  <si>
    <t xml:space="preserve">387C0FE37DEA1CAC939E41BEFA742B4D</t>
  </si>
  <si>
    <t xml:space="preserve">387C0FE37DEA1CAC5F3969C5EAAAB8E3</t>
  </si>
  <si>
    <t xml:space="preserve">387C0FE37DEA1CAC73F99D5AD068FC33</t>
  </si>
  <si>
    <t xml:space="preserve">455F4A150F3B4C73CEAA58C75A520A7C</t>
  </si>
  <si>
    <t xml:space="preserve">455F4A150F3B4C734AB6BC340E46E242</t>
  </si>
  <si>
    <t xml:space="preserve">455F4A150F3B4C73D5B3436051383BE8</t>
  </si>
  <si>
    <t xml:space="preserve">455F4A150F3B4C735DF74D9D49CE7783</t>
  </si>
  <si>
    <t xml:space="preserve">455F4A150F3B4C73A4617B5E70840219</t>
  </si>
  <si>
    <t xml:space="preserve">455F4A150F3B4C73657AD6F5909BBF52</t>
  </si>
  <si>
    <t xml:space="preserve">455F4A150F3B4C73C0723FA8662A109E</t>
  </si>
  <si>
    <t xml:space="preserve">455F4A150F3B4C7395857FF8FB988EC1</t>
  </si>
  <si>
    <t xml:space="preserve">8BEA47DA45F127AEB3CBB1345FD717E8</t>
  </si>
  <si>
    <t xml:space="preserve">455F4A150F3B4C73D950212DF33861A5</t>
  </si>
  <si>
    <t xml:space="preserve">455F4A150F3B4C73A5276F1BF139AF7F</t>
  </si>
  <si>
    <t xml:space="preserve">8BEA47DA45F127AE5776E4A6FC43A357</t>
  </si>
  <si>
    <t xml:space="preserve">8BEA47DA45F127AEB209AB8CAB75F17E</t>
  </si>
  <si>
    <t xml:space="preserve">8BEA47DA45F127AEEA7D1099A58A65DE</t>
  </si>
  <si>
    <t xml:space="preserve">8BEA47DA45F127AEC3F5FDD1F4704243</t>
  </si>
  <si>
    <t xml:space="preserve">8BEA47DA45F127AEE3E9603DDBACEB00</t>
  </si>
  <si>
    <t xml:space="preserve">8BEA47DA45F127AE764524F5F13D6DA0</t>
  </si>
  <si>
    <t xml:space="preserve">8BEA47DA45F127AE9EC40A4AE82B7D64</t>
  </si>
  <si>
    <t xml:space="preserve">8BEA47DA45F127AE94D88D5E495DE208</t>
  </si>
  <si>
    <t xml:space="preserve">8BEA47DA45F127AE3E6632379961468A</t>
  </si>
  <si>
    <t xml:space="preserve">CB9CD8D49DF9E5E6AF2ACF26899CFFC5</t>
  </si>
  <si>
    <t xml:space="preserve">CB9CD8D49DF9E5E62B7E1B4D41F7E3E2</t>
  </si>
  <si>
    <t xml:space="preserve">CB9CD8D49DF9E5E60B0AF093FD7F03A2</t>
  </si>
  <si>
    <t xml:space="preserve">CB9CD8D49DF9E5E60BBAD159CFE7392A</t>
  </si>
  <si>
    <t xml:space="preserve">CB9CD8D49DF9E5E667D08407E8057D03</t>
  </si>
  <si>
    <t xml:space="preserve">CB9CD8D49DF9E5E66E05157281F33F9B</t>
  </si>
  <si>
    <t xml:space="preserve">CB9CD8D49DF9E5E619499701B7EF900B</t>
  </si>
  <si>
    <t xml:space="preserve">CB9CD8D49DF9E5E60FEE67710C54A8D8</t>
  </si>
  <si>
    <t xml:space="preserve">CB9CD8D49DF9E5E6F9308DAB9F32AB76</t>
  </si>
  <si>
    <t xml:space="preserve">CB9CD8D49DF9E5E6A477F0BCEDF92FFF</t>
  </si>
  <si>
    <t xml:space="preserve">57EC8800992A396F90CEF1B957A61414</t>
  </si>
  <si>
    <t xml:space="preserve">57EC8800992A396FA4EEE483544728B8</t>
  </si>
  <si>
    <t xml:space="preserve">57EC8800992A396F07EC1E9359B26E36</t>
  </si>
  <si>
    <t xml:space="preserve">57EC8800992A396F1382488888A03AC1</t>
  </si>
  <si>
    <t xml:space="preserve">81F2347DEFC631D589CA82648C67CD31</t>
  </si>
  <si>
    <t xml:space="preserve">81F2347DEFC631D54A33B6460DC83756</t>
  </si>
  <si>
    <t xml:space="preserve">81F2347DEFC631D5685CB311FD8773A0</t>
  </si>
  <si>
    <t xml:space="preserve">81F2347DEFC631D58DE2C728031144F3</t>
  </si>
  <si>
    <t xml:space="preserve">81F2347DEFC631D5380EB8024B9B963E</t>
  </si>
  <si>
    <t xml:space="preserve">81F2347DEFC631D522908953CC754132</t>
  </si>
  <si>
    <t xml:space="preserve">81F2347DEFC631D5EE7358EE093D278E</t>
  </si>
  <si>
    <t xml:space="preserve">81F2347DEFC631D5303C8E2E81111D8A</t>
  </si>
  <si>
    <t xml:space="preserve">81F2347DEFC631D55B9B4107BB9FBCC2</t>
  </si>
  <si>
    <t xml:space="preserve">81F2347DEFC631D5AF254E37AF8C1C1A</t>
  </si>
  <si>
    <t xml:space="preserve">E1B7647C406B2060C941D52CFDA3ED98</t>
  </si>
  <si>
    <t xml:space="preserve">E1B7647C406B2060E27E9F76186C128F</t>
  </si>
  <si>
    <t xml:space="preserve">E1B7647C406B20601B8839E1FAAA5C27</t>
  </si>
  <si>
    <t xml:space="preserve">E1B7647C406B2060D8B70A9BA6B5C1E0</t>
  </si>
  <si>
    <t xml:space="preserve">F4687C7209905476DB9279676238FF19</t>
  </si>
  <si>
    <t xml:space="preserve">F4687C7209905476C0F679AFE37186CE</t>
  </si>
  <si>
    <t xml:space="preserve">F4687C7209905476F38A8E51C9F03229</t>
  </si>
  <si>
    <t xml:space="preserve">F4687C72099054760546334F635C950C</t>
  </si>
  <si>
    <t xml:space="preserve">FEAC49AEE8541B0ED58CCA8B784A0384</t>
  </si>
  <si>
    <t xml:space="preserve">F4687C720990547621F7F634819D3D2E</t>
  </si>
  <si>
    <t xml:space="preserve">F4687C72099054768096D1A3B6AED8D8</t>
  </si>
  <si>
    <t xml:space="preserve">FEAC49AEE8541B0EB011510C5617FFB5</t>
  </si>
  <si>
    <t xml:space="preserve">FEAC49AEE8541B0E722934239B5AEDBF</t>
  </si>
  <si>
    <t xml:space="preserve">FEAC49AEE8541B0EF76A31A56DAC6EBA</t>
  </si>
  <si>
    <t xml:space="preserve">FEAC49AEE8541B0E560660CB4C4B9804</t>
  </si>
  <si>
    <t xml:space="preserve">FEAC49AEE8541B0E8F58F4751DCC9EB5</t>
  </si>
  <si>
    <t xml:space="preserve">FEAC49AEE8541B0E66DEB66C0DC83D84</t>
  </si>
  <si>
    <t xml:space="preserve">FEAC49AEE8541B0EA91EAB0DE23341BE</t>
  </si>
  <si>
    <t xml:space="preserve">FEAC49AEE8541B0EFCB2E273BF1D0A0F</t>
  </si>
  <si>
    <t xml:space="preserve">FEAC49AEE8541B0E92AE92A2A275CE74</t>
  </si>
  <si>
    <t xml:space="preserve">149B9F2FC3D2E33F5A7952E3B8A772CA</t>
  </si>
  <si>
    <t xml:space="preserve">149B9F2FC3D2E33F74BCA98FB4ED42D4</t>
  </si>
  <si>
    <t xml:space="preserve">149B9F2FC3D2E33FD5206221131C9B2A</t>
  </si>
  <si>
    <t xml:space="preserve">149B9F2FC3D2E33FA9A8E29512BAFCB8</t>
  </si>
  <si>
    <t xml:space="preserve">149B9F2FC3D2E33F4337778144142E5F</t>
  </si>
  <si>
    <t xml:space="preserve">149B9F2FC3D2E33F2FDFD50BC599284F</t>
  </si>
  <si>
    <t xml:space="preserve">149B9F2FC3D2E33F3E30C20FF88F4DC1</t>
  </si>
  <si>
    <t xml:space="preserve">149B9F2FC3D2E33FA86CFD53D09F09BB</t>
  </si>
  <si>
    <t xml:space="preserve">8F6173F8F36734E7F5E07DEF7C55B60D</t>
  </si>
  <si>
    <t xml:space="preserve">149B9F2FC3D2E33F6CF0A803985D7E02</t>
  </si>
  <si>
    <t xml:space="preserve">149B9F2FC3D2E33F3F5CFCDB53647C52</t>
  </si>
  <si>
    <t xml:space="preserve">8F6173F8F36734E7644E306A0255571D</t>
  </si>
  <si>
    <t xml:space="preserve">8F6173F8F36734E769449C01F128860C</t>
  </si>
  <si>
    <t xml:space="preserve">8F6173F8F36734E79A10A4CCDCA2F5BB</t>
  </si>
  <si>
    <t xml:space="preserve">8F6173F8F36734E7C5DD865F2A6827FE</t>
  </si>
  <si>
    <t xml:space="preserve">8F6173F8F36734E7B912A9348934BB04</t>
  </si>
  <si>
    <t xml:space="preserve">8F6173F8F36734E7CAAA84761083C5AE</t>
  </si>
  <si>
    <t xml:space="preserve">8F6173F8F36734E72B38F21F56A85C81</t>
  </si>
  <si>
    <t xml:space="preserve">8F6173F8F36734E7B5D44928EB63E107</t>
  </si>
  <si>
    <t xml:space="preserve">8F6173F8F36734E7BB56291E26E94C23</t>
  </si>
  <si>
    <t xml:space="preserve">444DBFADB4A10311695C93431CB9C01F</t>
  </si>
  <si>
    <t xml:space="preserve">444DBFADB4A10311D4031619D66889D8</t>
  </si>
  <si>
    <t xml:space="preserve">444DBFADB4A10311D5A9BE5E40473707</t>
  </si>
  <si>
    <t xml:space="preserve">444DBFADB4A10311AC7EA00107008949</t>
  </si>
  <si>
    <t xml:space="preserve">444DBFADB4A10311261F0BECF8673C29</t>
  </si>
  <si>
    <t xml:space="preserve">444DBFADB4A10311EC978D1403E013D3</t>
  </si>
  <si>
    <t xml:space="preserve">444DBFADB4A10311E70476D4052204E3</t>
  </si>
  <si>
    <t xml:space="preserve">444DBFADB4A103110DA6A312D32B9746</t>
  </si>
  <si>
    <t xml:space="preserve">444DBFADB4A103111DDC78622480EFD9</t>
  </si>
  <si>
    <t xml:space="preserve">444DBFADB4A10311422B662936E1A87C</t>
  </si>
  <si>
    <t xml:space="preserve">57A4A24CB4B03FE94593D873331946F9</t>
  </si>
  <si>
    <t xml:space="preserve">9172CF6445F01694ACE37D50893CEE63</t>
  </si>
  <si>
    <t xml:space="preserve">9172CF6445F016940B7F5C439B9854EF</t>
  </si>
  <si>
    <t xml:space="preserve">9172CF6445F0169430991F9BE2F7A697</t>
  </si>
  <si>
    <t xml:space="preserve">9172CF6445F01694C4A3CC97DA762213</t>
  </si>
  <si>
    <t xml:space="preserve">9172CF6445F016949B715E70418B1589</t>
  </si>
  <si>
    <t xml:space="preserve">9172CF6445F016948AEF9F0750704CF8</t>
  </si>
  <si>
    <t xml:space="preserve">9172CF6445F0169429628AD1CD681A76</t>
  </si>
  <si>
    <t xml:space="preserve">9172CF6445F016943AB5A1D2A97649E1</t>
  </si>
  <si>
    <t xml:space="preserve">9172CF6445F01694F8F3B5A572F54635</t>
  </si>
  <si>
    <t xml:space="preserve">3A7DDA50A5AD13EA16DA2DE7D02846A7</t>
  </si>
  <si>
    <t xml:space="preserve">3A7DDA50A5AD13EAF781B2D4C122860C</t>
  </si>
  <si>
    <t xml:space="preserve">3A7DDA50A5AD13EA68DF4E8A49FDAD28</t>
  </si>
  <si>
    <t xml:space="preserve">3A7DDA50A5AD13EA1DB2585B457897CE</t>
  </si>
  <si>
    <t xml:space="preserve">3A7DDA50A5AD13EA54E7DFBD05B929B1</t>
  </si>
  <si>
    <t xml:space="preserve">53A031CD521F6773B5BF75EE9F2EC86B</t>
  </si>
  <si>
    <t xml:space="preserve">53A031CD521F677383F91B0C50D22343</t>
  </si>
  <si>
    <t xml:space="preserve">53A031CD521F6773C3C9A1FC6234BF2B</t>
  </si>
  <si>
    <t xml:space="preserve">F7202A640B61E06FB69ECF3614937E91</t>
  </si>
  <si>
    <t xml:space="preserve">53A031CD521F6773A21D60CE1281CE89</t>
  </si>
  <si>
    <t xml:space="preserve">53A031CD521F6773361C60D5522461E4</t>
  </si>
  <si>
    <t xml:space="preserve">F7202A640B61E06F1F5B93D061C84993</t>
  </si>
  <si>
    <t xml:space="preserve">F7202A640B61E06F192DFB7F5531A240</t>
  </si>
  <si>
    <t xml:space="preserve">F7202A640B61E06F4A3B87D9DE92B7AD</t>
  </si>
  <si>
    <t xml:space="preserve">F7202A640B61E06F9E88B05F27CB9083</t>
  </si>
  <si>
    <t xml:space="preserve">F7202A640B61E06F6A68B1B3B3DF1F4F</t>
  </si>
  <si>
    <t xml:space="preserve">F7202A640B61E06F18A854280912FCE6</t>
  </si>
  <si>
    <t xml:space="preserve">F7202A640B61E06F61B031A050E76446</t>
  </si>
  <si>
    <t xml:space="preserve">F7202A640B61E06F36DEB9B09234A334</t>
  </si>
  <si>
    <t xml:space="preserve">F7202A640B61E06F0E7ED16A0C64E2B9</t>
  </si>
  <si>
    <t xml:space="preserve">A38497D7E6D65EAEAB664B428064480D</t>
  </si>
  <si>
    <t xml:space="preserve">A38497D7E6D65EAEA669C1F656906440</t>
  </si>
  <si>
    <t xml:space="preserve">A38497D7E6D65EAE284770CBE9C96A93</t>
  </si>
  <si>
    <t xml:space="preserve">A38497D7E6D65EAE3815B2C8B510BBFF</t>
  </si>
  <si>
    <t xml:space="preserve">A38497D7E6D65EAE42A392E305A55E58</t>
  </si>
  <si>
    <t xml:space="preserve">A38497D7E6D65EAE86C44ECDB7350075</t>
  </si>
  <si>
    <t xml:space="preserve">A38497D7E6D65EAEEB7B6F2356F20BE6</t>
  </si>
  <si>
    <t xml:space="preserve">A38497D7E6D65EAE751AE70A81D9FD75</t>
  </si>
  <si>
    <t xml:space="preserve">1DB77426E874DFB7A35509AE6223D995</t>
  </si>
  <si>
    <t xml:space="preserve">A38497D7E6D65EAEADF26546862D0E14</t>
  </si>
  <si>
    <t xml:space="preserve">A38497D7E6D65EAE26F979AFA77F6771</t>
  </si>
  <si>
    <t xml:space="preserve">1DB77426E874DFB7A332FB7A43384C1B</t>
  </si>
  <si>
    <t xml:space="preserve">1DB77426E874DFB70C549528F9BA55C6</t>
  </si>
  <si>
    <t xml:space="preserve">1DB77426E874DFB712F8237A36E82B7B</t>
  </si>
  <si>
    <t xml:space="preserve">1DB77426E874DFB72B64904FA59387AF</t>
  </si>
  <si>
    <t xml:space="preserve">1DB77426E874DFB76BE25D21C19886EE</t>
  </si>
  <si>
    <t xml:space="preserve">1DB77426E874DFB736063BBD240A08D8</t>
  </si>
  <si>
    <t xml:space="preserve">1DB77426E874DFB7237EF381EF83A144</t>
  </si>
  <si>
    <t xml:space="preserve">1DB77426E874DFB76912464FA2221AF0</t>
  </si>
  <si>
    <t xml:space="preserve">1DB77426E874DFB76780214217B69EAC</t>
  </si>
  <si>
    <t xml:space="preserve">07AF35C635526FF4C0D5BD8296F7A8B0</t>
  </si>
  <si>
    <t xml:space="preserve">07AF35C635526FF4FE20B6E2A6CD17B1</t>
  </si>
  <si>
    <t xml:space="preserve">07AF35C635526FF441C3E03BEEAD50BA</t>
  </si>
  <si>
    <t xml:space="preserve">07AF35C635526FF4BFE2D004EF34F61B</t>
  </si>
  <si>
    <t xml:space="preserve">07AF35C635526FF49C1DB2187968F750</t>
  </si>
  <si>
    <t xml:space="preserve">07AF35C635526FF4EDB5FF09CE25B168</t>
  </si>
  <si>
    <t xml:space="preserve">07AF35C635526FF4F438042E8BF9C2B4</t>
  </si>
  <si>
    <t xml:space="preserve">07AF35C635526FF4752C36E0A1583F05</t>
  </si>
  <si>
    <t xml:space="preserve">07AF35C635526FF4E1AA48C71355FE02</t>
  </si>
  <si>
    <t xml:space="preserve">07AF35C635526FF4F1E047BFF07888F3</t>
  </si>
  <si>
    <t xml:space="preserve">BA2BAD3FDB763E77DBBDBB964277221E</t>
  </si>
  <si>
    <t xml:space="preserve">BA2BAD3FDB763E770D0D2EB3233DF9FC</t>
  </si>
  <si>
    <t xml:space="preserve">B0F959C97BF2C9E7842D3F1A35DEC286</t>
  </si>
  <si>
    <t xml:space="preserve">B0F959C97BF2C9E7C1F2D1481A3D2926</t>
  </si>
  <si>
    <t xml:space="preserve">B0F959C97BF2C9E7026545ED24693575</t>
  </si>
  <si>
    <t xml:space="preserve">9172CF6445F016942B7EC4CF05F7559A</t>
  </si>
  <si>
    <t xml:space="preserve">DBB7F1B4631F4B07C9DBD2334CB80630</t>
  </si>
  <si>
    <t xml:space="preserve">0E0E7447ECBC98B8616909B8279C85B7</t>
  </si>
  <si>
    <t xml:space="preserve">DBB7F1B4631F4B07342E22232E2C6B85</t>
  </si>
  <si>
    <t xml:space="preserve">DBB7F1B4631F4B07064CB9C72BFC0F64</t>
  </si>
  <si>
    <t xml:space="preserve">DBB7F1B4631F4B07D62B92BAC4F23F02</t>
  </si>
  <si>
    <t xml:space="preserve">DBB7F1B4631F4B079A6B7C8DAA68F102</t>
  </si>
  <si>
    <t xml:space="preserve">DBB7F1B4631F4B077749B22020FD1113</t>
  </si>
  <si>
    <t xml:space="preserve">DBB7F1B4631F4B079272DA941AC910F9</t>
  </si>
  <si>
    <t xml:space="preserve">DBB7F1B4631F4B071E1364382C9E37A7</t>
  </si>
  <si>
    <t xml:space="preserve">DBB7F1B4631F4B078E2D0F4A38AC2B6F</t>
  </si>
  <si>
    <t xml:space="preserve">DBB7F1B4631F4B0791BC5C3AC706FB81</t>
  </si>
  <si>
    <t xml:space="preserve">42622FB63D9E5CAFC204AD90DA31AB48</t>
  </si>
  <si>
    <t xml:space="preserve">42622FB63D9E5CAF626E5FE40FFBA7C0</t>
  </si>
  <si>
    <t xml:space="preserve">42622FB63D9E5CAF738D8E2D58327E39</t>
  </si>
  <si>
    <t xml:space="preserve">42622FB63D9E5CAF7DA432755251AB08</t>
  </si>
  <si>
    <t xml:space="preserve">42622FB63D9E5CAF670BFB6242C185EA</t>
  </si>
  <si>
    <t xml:space="preserve">42622FB63D9E5CAF55FC979F789C059B</t>
  </si>
  <si>
    <t xml:space="preserve">42622FB63D9E5CAFF74C8C0585489E45</t>
  </si>
  <si>
    <t xml:space="preserve">42622FB63D9E5CAFAFB2FCFBE48FDA06</t>
  </si>
  <si>
    <t xml:space="preserve">42622FB63D9E5CAFEB5DD39EB1EF219D</t>
  </si>
  <si>
    <t xml:space="preserve">09D1ED1DF3E6898A8432F7B2F789E3F0</t>
  </si>
  <si>
    <t xml:space="preserve">42622FB63D9E5CAF61EFC4441B7EE21B</t>
  </si>
  <si>
    <t xml:space="preserve">09D1ED1DF3E6898AE108B62F9454D31D</t>
  </si>
  <si>
    <t xml:space="preserve">09D1ED1DF3E6898AC75B94E7535BE773</t>
  </si>
  <si>
    <t xml:space="preserve">09D1ED1DF3E6898A74B7ABDE872C6C27</t>
  </si>
  <si>
    <t xml:space="preserve">09D1ED1DF3E6898AD87C6680172DEE79</t>
  </si>
  <si>
    <t xml:space="preserve">09D1ED1DF3E6898A979C6FB8D7BCF0F4</t>
  </si>
  <si>
    <t xml:space="preserve">09D1ED1DF3E6898A18EB3B953B9EBE50</t>
  </si>
  <si>
    <t xml:space="preserve">09D1ED1DF3E6898A9C758463F15F263B</t>
  </si>
  <si>
    <t xml:space="preserve">09D1ED1DF3E6898A0FC3928DFFFE81B1</t>
  </si>
  <si>
    <t xml:space="preserve">09D1ED1DF3E6898A1E5E55440199916D</t>
  </si>
  <si>
    <t xml:space="preserve">BED143C6D994DA70142A11B094999B76</t>
  </si>
  <si>
    <t xml:space="preserve">BED143C6D994DA70BA50C7D5A7617C96</t>
  </si>
  <si>
    <t xml:space="preserve">BED143C6D994DA709535DA344BC97931</t>
  </si>
  <si>
    <t xml:space="preserve">BED143C6D994DA70EC5E26F3457F9EC7</t>
  </si>
  <si>
    <t xml:space="preserve">BED143C6D994DA70BBE4498118404ED1</t>
  </si>
  <si>
    <t xml:space="preserve">BED143C6D994DA70C32A58485F0A2059</t>
  </si>
  <si>
    <t xml:space="preserve">BED143C6D994DA70B19B7BE2A4121C9B</t>
  </si>
  <si>
    <t xml:space="preserve">BED143C6D994DA70BC700D207F6FA2F4</t>
  </si>
  <si>
    <t xml:space="preserve">BED143C6D994DA7006ED9F3193474196</t>
  </si>
  <si>
    <t xml:space="preserve">BED143C6D994DA705A7AB90914B0267D</t>
  </si>
  <si>
    <t xml:space="preserve">012D1190A05963052A12C636DFC7F182</t>
  </si>
  <si>
    <t xml:space="preserve">012D1190A0596305694B9D45593B3F78</t>
  </si>
  <si>
    <t xml:space="preserve">012D1190A05963058287691031B3F581</t>
  </si>
  <si>
    <t xml:space="preserve">012D1190A0596305471CF9D548F7FF22</t>
  </si>
  <si>
    <t xml:space="preserve">2C1A429B0EEFE28CA72303B5101EC9F2</t>
  </si>
  <si>
    <t xml:space="preserve">A5F74CB814C5F7B99CAEF8686E346FAC</t>
  </si>
  <si>
    <t xml:space="preserve">A5F74CB814C5F7B97F5594E59D9F9D74</t>
  </si>
  <si>
    <t xml:space="preserve">A5F74CB814C5F7B973B3C8B1B4B23115</t>
  </si>
  <si>
    <t xml:space="preserve">A5F74CB814C5F7B9B719B6CEE67F3CC6</t>
  </si>
  <si>
    <t xml:space="preserve">A5F74CB814C5F7B9291A007A9A13C0CF</t>
  </si>
  <si>
    <t xml:space="preserve">A5F74CB814C5F7B92DB95E5E882D529E</t>
  </si>
  <si>
    <t xml:space="preserve">A5F74CB814C5F7B9832E74321EE93CEA</t>
  </si>
  <si>
    <t xml:space="preserve">A5F74CB814C5F7B9C2C1B91005637FAB</t>
  </si>
  <si>
    <t xml:space="preserve">A5F74CB814C5F7B991C5FBD93ADE9196</t>
  </si>
  <si>
    <t xml:space="preserve">A5F74CB814C5F7B9D745AE7EC32E7DB9</t>
  </si>
  <si>
    <t xml:space="preserve">FFB4B562F5FA587C87F474CB8C3BDFC6</t>
  </si>
  <si>
    <t xml:space="preserve">FFB4B562F5FA587CB693F787F3834BE2</t>
  </si>
  <si>
    <t xml:space="preserve">FFB4B562F5FA587C92D86F9E75ACA2F2</t>
  </si>
  <si>
    <t xml:space="preserve">FFB4B562F5FA587CEEC61652D832D276</t>
  </si>
  <si>
    <t xml:space="preserve">FFB4B562F5FA587C514FB2DFB86BAB1D</t>
  </si>
  <si>
    <t xml:space="preserve">FFB4B562F5FA587C7B3B0F443F7C3446</t>
  </si>
  <si>
    <t xml:space="preserve">FFB4B562F5FA587CEAF7229B4898B949</t>
  </si>
  <si>
    <t xml:space="preserve">0E0E7447ECBC98B8F46E93E365BE113A</t>
  </si>
  <si>
    <t xml:space="preserve">0E0E7447ECBC98B886C84A2D22ECF19B</t>
  </si>
  <si>
    <t xml:space="preserve">64B0FF289C3287B46A3B5869AAAB3E15</t>
  </si>
  <si>
    <t xml:space="preserve">64B0FF289C3287B4EE5B9C709BC27FDE</t>
  </si>
  <si>
    <t xml:space="preserve">64B0FF289C3287B40A888475B1D1A9AF</t>
  </si>
  <si>
    <t xml:space="preserve">64B0FF289C3287B4B60896779F7FF179</t>
  </si>
  <si>
    <t xml:space="preserve">64B0FF289C3287B4C5AA62F89B54FC4F</t>
  </si>
  <si>
    <t xml:space="preserve">EF944CABD4F5B97A5B2BD60C7EEF6161</t>
  </si>
  <si>
    <t xml:space="preserve">EF944CABD4F5B97AC0AA4CE5070B95E8</t>
  </si>
  <si>
    <t xml:space="preserve">EF944CABD4F5B97A38BE345F8B45EA9B</t>
  </si>
  <si>
    <t xml:space="preserve">EF944CABD4F5B97A88F3E90666F75BFC</t>
  </si>
  <si>
    <t xml:space="preserve">EF944CABD4F5B97AB6849900EB6B8BAD</t>
  </si>
  <si>
    <t xml:space="preserve">EF944CABD4F5B97AF425EB49DB850F2F</t>
  </si>
  <si>
    <t xml:space="preserve">EF944CABD4F5B97A1E62AA1A74687E7E</t>
  </si>
  <si>
    <t xml:space="preserve">EF944CABD4F5B97AEC3D99751704923B</t>
  </si>
  <si>
    <t xml:space="preserve">EF944CABD4F5B97AFA62FA6D78C17C89</t>
  </si>
  <si>
    <t xml:space="preserve">DC8312794DE0492C41864FE1F8241958</t>
  </si>
  <si>
    <t xml:space="preserve">DC8312794DE0492C205DC38C4693E266</t>
  </si>
  <si>
    <t xml:space="preserve">DC8312794DE0492C20754E06CD090C23</t>
  </si>
  <si>
    <t xml:space="preserve">DC8312794DE0492C87695AE5474D7449</t>
  </si>
  <si>
    <t xml:space="preserve">DC8312794DE0492C8CA581A007214C54</t>
  </si>
  <si>
    <t xml:space="preserve">DC8312794DE0492C5CDE9B25B76C4433</t>
  </si>
  <si>
    <t xml:space="preserve">DC8312794DE0492C78F6D47648B1670E</t>
  </si>
  <si>
    <t xml:space="preserve">DC8312794DE0492C9EF636CD395C193E</t>
  </si>
  <si>
    <t xml:space="preserve">DC8312794DE0492C6F749161FE2D9760</t>
  </si>
  <si>
    <t xml:space="preserve">A3B09D1898E99CC8D9138907E263896A</t>
  </si>
  <si>
    <t xml:space="preserve">FC6C1DD3C3688B60C793998270892A64</t>
  </si>
  <si>
    <t xml:space="preserve">FC6C1DD3C3688B600CDD57D040908B6E</t>
  </si>
  <si>
    <t xml:space="preserve">FC6C1DD3C3688B60CFBE9A6A723FC3A1</t>
  </si>
  <si>
    <t xml:space="preserve">FC6C1DD3C3688B60BC6EA8469EFD75D0</t>
  </si>
  <si>
    <t xml:space="preserve">FC6C1DD3C3688B60D9C2A87F412BA4FB</t>
  </si>
  <si>
    <t xml:space="preserve">FC6C1DD3C3688B60E4F73367F7AC5E4B</t>
  </si>
  <si>
    <t xml:space="preserve">FC6C1DD3C3688B60776732F6F79DD7AF</t>
  </si>
  <si>
    <t xml:space="preserve">FC6C1DD3C3688B6090AA2979BC53F442</t>
  </si>
  <si>
    <t xml:space="preserve">FC6C1DD3C3688B6093AA016CE92954A0</t>
  </si>
  <si>
    <t xml:space="preserve">FC6C1DD3C3688B6093058E2B04CEB3C8</t>
  </si>
  <si>
    <t xml:space="preserve">269C3272C13AD56242CD797A0BD97F3A</t>
  </si>
  <si>
    <t xml:space="preserve">269C3272C13AD5623CDC118D3E2E2471</t>
  </si>
  <si>
    <t xml:space="preserve">269C3272C13AD56241BED68C6DEFC9F2</t>
  </si>
  <si>
    <t xml:space="preserve">269C3272C13AD5624A37E88B508983E9</t>
  </si>
  <si>
    <t xml:space="preserve">269C3272C13AD5629180FAD93E0B0257</t>
  </si>
  <si>
    <t xml:space="preserve">269C3272C13AD562B60173ADC26E6A00</t>
  </si>
  <si>
    <t xml:space="preserve">269C3272C13AD562FBB6D052D5BABCA6</t>
  </si>
  <si>
    <t xml:space="preserve">269C3272C13AD562678B0AFC3159104A</t>
  </si>
  <si>
    <t xml:space="preserve">269C3272C13AD5626C9245321FD23FEE</t>
  </si>
  <si>
    <t xml:space="preserve">269C3272C13AD562BE3FA098D5028BC1</t>
  </si>
  <si>
    <t xml:space="preserve">49A410E7C416849751F2A03112878E4B</t>
  </si>
  <si>
    <t xml:space="preserve">49A410E7C4168497DBA2FC3772FD95E7</t>
  </si>
  <si>
    <t xml:space="preserve">49A410E7C416849740569D7EE5F0C662</t>
  </si>
  <si>
    <t xml:space="preserve">49A410E7C41684974F0D9B0E0998F9F4</t>
  </si>
  <si>
    <t xml:space="preserve">49A410E7C416849701C713995C9E9468</t>
  </si>
  <si>
    <t xml:space="preserve">49A410E7C416849743BD54C421793B87</t>
  </si>
  <si>
    <t xml:space="preserve">49A410E7C416849750A86BC609320826</t>
  </si>
  <si>
    <t xml:space="preserve">49A410E7C4168497F57790A02B12C5E4</t>
  </si>
  <si>
    <t xml:space="preserve">49A410E7C416849799F4A8A9DCBAD453</t>
  </si>
  <si>
    <t xml:space="preserve">49A410E7C416849766C006900C21FBB2</t>
  </si>
  <si>
    <t xml:space="preserve">11BA2F1817B6D5F74A2ACB97D88D5C45</t>
  </si>
  <si>
    <t xml:space="preserve">11BA2F1817B6D5F7B4B363B7AA0E8AFA</t>
  </si>
  <si>
    <t xml:space="preserve">11BA2F1817B6D5F7CBB394D773E34642</t>
  </si>
  <si>
    <t xml:space="preserve">11BA2F1817B6D5F75D2B6209898CF96D</t>
  </si>
  <si>
    <t xml:space="preserve">11BA2F1817B6D5F7C3A306C4D7EBA170</t>
  </si>
  <si>
    <t xml:space="preserve">11BA2F1817B6D5F7EA7E0B2C987C800A</t>
  </si>
  <si>
    <t xml:space="preserve">11BA2F1817B6D5F788AB0E06C7FB7735</t>
  </si>
  <si>
    <t xml:space="preserve">11BA2F1817B6D5F77A1D16E7B17178AD</t>
  </si>
  <si>
    <t xml:space="preserve">11BA2F1817B6D5F7EE97054AA2982F0D</t>
  </si>
  <si>
    <t xml:space="preserve">11BA2F1817B6D5F70E0DED694FF6203B</t>
  </si>
  <si>
    <t xml:space="preserve">64B0FF289C3287B4A47D7B62213334DC</t>
  </si>
  <si>
    <t xml:space="preserve">859248A3060ABDF7654251A1DA2D4BC0</t>
  </si>
  <si>
    <t xml:space="preserve">859248A3060ABDF74A3266A82A111AE0</t>
  </si>
  <si>
    <t xml:space="preserve">B11F734E69817D6EB5CF8FF570D69B46</t>
  </si>
  <si>
    <t xml:space="preserve">B11F734E69817D6E091D02B0FCB84B92</t>
  </si>
  <si>
    <t xml:space="preserve">B11F734E69817D6EA6E602D92EED4BE2</t>
  </si>
  <si>
    <t xml:space="preserve">B11F734E69817D6E30E2BCBCCE1745FA</t>
  </si>
  <si>
    <t xml:space="preserve">B11F734E69817D6E2ABE8FD5294AFC9E</t>
  </si>
  <si>
    <t xml:space="preserve">B11F734E69817D6E49190146EB47DB5C</t>
  </si>
  <si>
    <t xml:space="preserve">B11F734E69817D6EF5709B15CE9D639B</t>
  </si>
  <si>
    <t xml:space="preserve">B11F734E69817D6E5EFEE923DF3D8826</t>
  </si>
  <si>
    <t xml:space="preserve">B11F734E69817D6E56BE73E452178B54</t>
  </si>
  <si>
    <t xml:space="preserve">B11F734E69817D6EA529B85E1EC71E9C</t>
  </si>
  <si>
    <t xml:space="preserve">CD0F2047D5E70EA5CD2D6E326EBCCD90</t>
  </si>
  <si>
    <t xml:space="preserve">CD0F2047D5E70EA5D5E4BECFDEE60A2C</t>
  </si>
  <si>
    <t xml:space="preserve">CD0F2047D5E70EA5665A6AD6A6B26494</t>
  </si>
  <si>
    <t xml:space="preserve">CD0F2047D5E70EA56A51CAF580CD6F43</t>
  </si>
  <si>
    <t xml:space="preserve">CD0F2047D5E70EA5FF8023BF9EB0063A</t>
  </si>
  <si>
    <t xml:space="preserve">CD0F2047D5E70EA584A46D8643BD78B8</t>
  </si>
  <si>
    <t xml:space="preserve">574F663E6A1C62AEBA1E4F0BF74C8011</t>
  </si>
  <si>
    <t xml:space="preserve">574F663E6A1C62AEFBBA7549340D149C</t>
  </si>
  <si>
    <t xml:space="preserve">5BB4F90D68FDCEDF4AD5DE4CB6605217</t>
  </si>
  <si>
    <t xml:space="preserve">574F663E6A1C62AE16CA2026E0C9C662</t>
  </si>
  <si>
    <t xml:space="preserve">574F663E6A1C62AEA920764661A805CE</t>
  </si>
  <si>
    <t xml:space="preserve">5BB4F90D68FDCEDF2863900023E9E403</t>
  </si>
  <si>
    <t xml:space="preserve">5BB4F90D68FDCEDF221CD7D0C7C14911</t>
  </si>
  <si>
    <t xml:space="preserve">5BB4F90D68FDCEDF9A9E685EC74502E9</t>
  </si>
  <si>
    <t xml:space="preserve">5BB4F90D68FDCEDFC95C66C7748EA6FE</t>
  </si>
  <si>
    <t xml:space="preserve">5BB4F90D68FDCEDF61B0EE305D84B830</t>
  </si>
  <si>
    <t xml:space="preserve">5BB4F90D68FDCEDF55CE66D8F8FEC6B3</t>
  </si>
  <si>
    <t xml:space="preserve">5BB4F90D68FDCEDFCA44F2EF86E63E34</t>
  </si>
  <si>
    <t xml:space="preserve">5BB4F90D68FDCEDF3A12824F6A2B6919</t>
  </si>
  <si>
    <t xml:space="preserve">5BB4F90D68FDCEDF027BC86C6F835B29</t>
  </si>
  <si>
    <t xml:space="preserve">25C1A7B6C22F4326AD0FB60EACDF37A9</t>
  </si>
  <si>
    <t xml:space="preserve">25C1A7B6C22F4326EB2CA84CB93E966C</t>
  </si>
  <si>
    <t xml:space="preserve">25C1A7B6C22F4326CCB061B118CAAD2E</t>
  </si>
  <si>
    <t xml:space="preserve">25C1A7B6C22F432669C06BD996645EEE</t>
  </si>
  <si>
    <t xml:space="preserve">25C1A7B6C22F432691F2511F03F54359</t>
  </si>
  <si>
    <t xml:space="preserve">25C1A7B6C22F4326DFAFF072BCC3FA96</t>
  </si>
  <si>
    <t xml:space="preserve">25C1A7B6C22F432657FCFD42B9C3D40D</t>
  </si>
  <si>
    <t xml:space="preserve">25C1A7B6C22F4326B681DD079AC270AF</t>
  </si>
  <si>
    <t xml:space="preserve">88E9D00C32323CB1D966A16B8EC13C3E</t>
  </si>
  <si>
    <t xml:space="preserve">25C1A7B6C22F43268AF494D061AE7187</t>
  </si>
  <si>
    <t xml:space="preserve">25C1A7B6C22F43261A2280B72AE3F6DC</t>
  </si>
  <si>
    <t xml:space="preserve">88E9D00C32323CB1F742C89CD3FA0F13</t>
  </si>
  <si>
    <t xml:space="preserve">88E9D00C32323CB1E49C7BA4554BC668</t>
  </si>
  <si>
    <t xml:space="preserve">88E9D00C32323CB1254DBB5C213BA456</t>
  </si>
  <si>
    <t xml:space="preserve">88E9D00C32323CB1B985EEB8025353E3</t>
  </si>
  <si>
    <t xml:space="preserve">88E9D00C32323CB1D89D5439AF54699A</t>
  </si>
  <si>
    <t xml:space="preserve">88E9D00C32323CB1317170DD58B58CC7</t>
  </si>
  <si>
    <t xml:space="preserve">88E9D00C32323CB1C58B9D822E55D71D</t>
  </si>
  <si>
    <t xml:space="preserve">88E9D00C32323CB1D26B657AEFF84916</t>
  </si>
  <si>
    <t xml:space="preserve">88E9D00C32323CB1B6AC6A924D7C7DD8</t>
  </si>
  <si>
    <t xml:space="preserve">2C07AEE446E22C6817EE496BB0629158</t>
  </si>
  <si>
    <t xml:space="preserve">2C07AEE446E22C68CCBE517874594927</t>
  </si>
  <si>
    <t xml:space="preserve">2C07AEE446E22C68850FEF381BDF0CA3</t>
  </si>
  <si>
    <t xml:space="preserve">2C07AEE446E22C68358865DAC59A6064</t>
  </si>
  <si>
    <t xml:space="preserve">2C07AEE446E22C68C3AF19C04B00BB24</t>
  </si>
  <si>
    <t xml:space="preserve">2C07AEE446E22C68F6D6C7FE6E581C55</t>
  </si>
  <si>
    <t xml:space="preserve">2C07AEE446E22C6813C170E34CD2E254</t>
  </si>
  <si>
    <t xml:space="preserve">2C07AEE446E22C68931AC80DBB03BBD9</t>
  </si>
  <si>
    <t xml:space="preserve">2C07AEE446E22C68F2A2E12DAEBCA026</t>
  </si>
  <si>
    <t xml:space="preserve">2C07AEE446E22C68B4D152B2A7B8F213</t>
  </si>
  <si>
    <t xml:space="preserve">3A6BB7DCD61E2AEAAF9B6A48E3DBF769</t>
  </si>
  <si>
    <t xml:space="preserve">3A6BB7DCD61E2AEA52A430E2F4738483</t>
  </si>
  <si>
    <t xml:space="preserve">3A6BB7DCD61E2AEA7C06CAEB2223482A</t>
  </si>
  <si>
    <t xml:space="preserve">1C8785240BC26AAD8814C4095016FE3E</t>
  </si>
  <si>
    <t xml:space="preserve">1C8785240BC26AAD73F4D06C22CC1418</t>
  </si>
  <si>
    <t xml:space="preserve">1C8785240BC26AADAC47874DA65F29C3</t>
  </si>
  <si>
    <t xml:space="preserve">1C8785240BC26AAD0CDDFBCE601B3FC8</t>
  </si>
  <si>
    <t xml:space="preserve">1C8785240BC26AADCF958161751B1BAC</t>
  </si>
  <si>
    <t xml:space="preserve">1C8785240BC26AADE04EC550AC90DA5A</t>
  </si>
  <si>
    <t xml:space="preserve">1C8785240BC26AADF0EC98668B6BDAC1</t>
  </si>
  <si>
    <t xml:space="preserve">1C8785240BC26AADE8DF9F95298C4A94</t>
  </si>
  <si>
    <t xml:space="preserve">1C8785240BC26AADD0B110D78145AA20</t>
  </si>
  <si>
    <t xml:space="preserve">1C8785240BC26AAD4E829932668BD3C3</t>
  </si>
  <si>
    <t xml:space="preserve">C5C76EA3083E200E96D1A421A81F1929</t>
  </si>
  <si>
    <t xml:space="preserve">C5C76EA3083E200E2476605F172AC5B6</t>
  </si>
  <si>
    <t xml:space="preserve">C5C76EA3083E200EEFE8AD6049D3285D</t>
  </si>
  <si>
    <t xml:space="preserve">C5C76EA3083E200E332162F6C3F98310</t>
  </si>
  <si>
    <t xml:space="preserve">C5C76EA3083E200EAA8078E9D1D7A534</t>
  </si>
  <si>
    <t xml:space="preserve">C5C76EA3083E200E6218FD2308668850</t>
  </si>
  <si>
    <t xml:space="preserve">C5C76EA3083E200E4BC3C6428F45A3F0</t>
  </si>
  <si>
    <t xml:space="preserve">C5C76EA3083E200EFBE1960D269F97A9</t>
  </si>
  <si>
    <t xml:space="preserve">52C286B97D1FB47E2289457D6702E892</t>
  </si>
  <si>
    <t xml:space="preserve">52C286B97D1FB47E034221F63DC3DC70</t>
  </si>
  <si>
    <t xml:space="preserve">3566CE14B51AD393D726B76119B0109F</t>
  </si>
  <si>
    <t xml:space="preserve">3566CE14B51AD393CF89ADC37E005FB6</t>
  </si>
  <si>
    <t xml:space="preserve">3566CE14B51AD393AFED3EC3ACD6077C</t>
  </si>
  <si>
    <t xml:space="preserve">3566CE14B51AD3934C7FE2F2A1F67DE7</t>
  </si>
  <si>
    <t xml:space="preserve">3566CE14B51AD393B6E0185E57B3775C</t>
  </si>
  <si>
    <t xml:space="preserve">3566CE14B51AD3932EC53CCEAB004EB8</t>
  </si>
  <si>
    <t xml:space="preserve">3566CE14B51AD39307541190B295E0EA</t>
  </si>
  <si>
    <t xml:space="preserve">3566CE14B51AD393B8EF2A2DA31D9B25</t>
  </si>
  <si>
    <t xml:space="preserve">3566CE14B51AD393C7DBFE3717928C88</t>
  </si>
  <si>
    <t xml:space="preserve">3566CE14B51AD3937BF5920CAF8BD429</t>
  </si>
  <si>
    <t xml:space="preserve">A6837B6D93C229ADE36A7C90EE68987E</t>
  </si>
  <si>
    <t xml:space="preserve">A6837B6D93C229AD4ED58CCF6E446B13</t>
  </si>
  <si>
    <t xml:space="preserve">A6837B6D93C229AD1D753FB23617480B</t>
  </si>
  <si>
    <t xml:space="preserve">A6837B6D93C229AD56314B9D1798295D</t>
  </si>
  <si>
    <t xml:space="preserve">A6837B6D93C229ADB1A64BF695B72702</t>
  </si>
  <si>
    <t xml:space="preserve">A6837B6D93C229AD03F3828736B3468F</t>
  </si>
  <si>
    <t xml:space="preserve">A6837B6D93C229AD2FBC0000D7F05DC0</t>
  </si>
  <si>
    <t xml:space="preserve">A6837B6D93C229AD8477C54008A182EA</t>
  </si>
  <si>
    <t xml:space="preserve">A6837B6D93C229AD78E50A6A3E6D2719</t>
  </si>
  <si>
    <t xml:space="preserve">A6837B6D93C229AD33788C372C7B17A1</t>
  </si>
  <si>
    <t xml:space="preserve">0F2F10945227A07D6F6DEC3D2AB999E7</t>
  </si>
  <si>
    <t xml:space="preserve">0F2F10945227A07D6057970446D3A4BB</t>
  </si>
  <si>
    <t xml:space="preserve">0F2F10945227A07D09EC5E8B35591436</t>
  </si>
  <si>
    <t xml:space="preserve">0F2F10945227A07D94B761F26650DCEE</t>
  </si>
  <si>
    <t xml:space="preserve">0F2F10945227A07DED740FCFC8F88F11</t>
  </si>
  <si>
    <t xml:space="preserve">0F2F10945227A07DF0356C92BE9174A1</t>
  </si>
  <si>
    <t xml:space="preserve">0F2F10945227A07DB8131EAD181BC589</t>
  </si>
  <si>
    <t xml:space="preserve">0F2F10945227A07D19C62A7995218084</t>
  </si>
  <si>
    <t xml:space="preserve">0F2F10945227A07D1BD9B91344540EEE</t>
  </si>
  <si>
    <t xml:space="preserve">0F2F10945227A07D3300E7A3F782257D</t>
  </si>
  <si>
    <t xml:space="preserve">E9E30721C562C99B0A71DA3C4BFF43F9</t>
  </si>
  <si>
    <t xml:space="preserve">E9E30721C562C99B59CFE86294AB5373</t>
  </si>
  <si>
    <t xml:space="preserve">E9E30721C562C99BAAAF9F32D14DEAD0</t>
  </si>
  <si>
    <t xml:space="preserve">E9E30721C562C99BEDBD8F70E6E69F9A</t>
  </si>
  <si>
    <t xml:space="preserve">E9E30721C562C99BC4242744280B0F5B</t>
  </si>
  <si>
    <t xml:space="preserve">E9E30721C562C99BA00F9DBE7D4ECC21</t>
  </si>
  <si>
    <t xml:space="preserve">E9E30721C562C99BCB6B10045D3E6F8F</t>
  </si>
  <si>
    <t xml:space="preserve">E9E30721C562C99B596618D94D397B70</t>
  </si>
  <si>
    <t xml:space="preserve">E9E30721C562C99B8E28B16E7B2A3664</t>
  </si>
  <si>
    <t xml:space="preserve">E9E30721C562C99B63DF2DCEFACBA9B5</t>
  </si>
  <si>
    <t xml:space="preserve">E79A4A53D4390F8A9D8B918CA8A678F2</t>
  </si>
  <si>
    <t xml:space="preserve">E79A4A53D4390F8A9ACD5CB505063426</t>
  </si>
  <si>
    <t xml:space="preserve">E79A4A53D4390F8A00103326886A8CE9</t>
  </si>
  <si>
    <t xml:space="preserve">E79A4A53D4390F8A8EC0E8ED085DCEFC</t>
  </si>
  <si>
    <t xml:space="preserve">E79A4A53D4390F8AA526780EBE3C1AF1</t>
  </si>
  <si>
    <t xml:space="preserve">7286C8161C3A88753516CC210B0CCBA8</t>
  </si>
  <si>
    <t xml:space="preserve">7286C8161C3A887532C006F49AB53F2A</t>
  </si>
  <si>
    <t xml:space="preserve">7286C8161C3A8875CC6657627BF605DF</t>
  </si>
  <si>
    <t xml:space="preserve">7286C8161C3A88758752A953FF5E2218</t>
  </si>
  <si>
    <t xml:space="preserve">7286C8161C3A88751C475DEB28E25020</t>
  </si>
  <si>
    <t xml:space="preserve">7286C8161C3A88755CB9308340222B3D</t>
  </si>
  <si>
    <t xml:space="preserve">7286C8161C3A88757409E4CB995D1667</t>
  </si>
  <si>
    <t xml:space="preserve">7286C8161C3A887558F892F76BA65635</t>
  </si>
  <si>
    <t xml:space="preserve">E35F6787B30AE754B9B7D4011F2EA3E1</t>
  </si>
  <si>
    <t xml:space="preserve">E35F6787B30AE7541F5B4D1CC61C8D25</t>
  </si>
  <si>
    <t xml:space="preserve">E35F6787B30AE754AA94D37962A34623</t>
  </si>
  <si>
    <t xml:space="preserve">E35F6787B30AE75482B4AE86E7EE4DEB</t>
  </si>
  <si>
    <t xml:space="preserve">E35F6787B30AE7549B4F405FBC979305</t>
  </si>
  <si>
    <t xml:space="preserve">E35F6787B30AE754A050127D3D3C9BB0</t>
  </si>
  <si>
    <t xml:space="preserve">E35F6787B30AE754FC3C07533AE0D20B</t>
  </si>
  <si>
    <t xml:space="preserve">E35F6787B30AE754A0549CCEDCA81D89</t>
  </si>
  <si>
    <t xml:space="preserve">E35F6787B30AE7541512599B57670FAC</t>
  </si>
  <si>
    <t xml:space="preserve">E35F6787B30AE754BE49E7E770230211</t>
  </si>
  <si>
    <t xml:space="preserve">77E7E17242430DC531E3C6075B83088D</t>
  </si>
  <si>
    <t xml:space="preserve">77E7E17242430DC56070D522B5593A85</t>
  </si>
  <si>
    <t xml:space="preserve">77E7E17242430DC5AA803BDF0ECF5B0E</t>
  </si>
  <si>
    <t xml:space="preserve">77E7E17242430DC5BFA4D67B819BDDFF</t>
  </si>
  <si>
    <t xml:space="preserve">77E7E17242430DC5555A90B5705EF6DB</t>
  </si>
  <si>
    <t xml:space="preserve">77E7E17242430DC588A2E49DA817D6D0</t>
  </si>
  <si>
    <t xml:space="preserve">77E7E17242430DC54018018E9E2B6AC5</t>
  </si>
  <si>
    <t xml:space="preserve">77E7E17242430DC5D43C9E743531049C</t>
  </si>
  <si>
    <t xml:space="preserve">77E7E17242430DC580626F7789C028AD</t>
  </si>
  <si>
    <t xml:space="preserve">77E7E17242430DC5F0A00AD7A44337D2</t>
  </si>
  <si>
    <t xml:space="preserve">C0D8CD7CC24A28EB3BDA872D0745CDF4</t>
  </si>
  <si>
    <t xml:space="preserve">C0D8CD7CC24A28EB3FD774444BE9128F</t>
  </si>
  <si>
    <t xml:space="preserve">C0D8CD7CC24A28EB3D39AE2244D44835</t>
  </si>
  <si>
    <t xml:space="preserve">C0D8CD7CC24A28EB7A8DB2C454A5F999</t>
  </si>
  <si>
    <t xml:space="preserve">C0D8CD7CC24A28EB0395E39D31D3BF1B</t>
  </si>
  <si>
    <t xml:space="preserve">C0D8CD7CC24A28EBEE98C91022A046C6</t>
  </si>
  <si>
    <t xml:space="preserve">C0D8CD7CC24A28EBDC1F0DD33C78995C</t>
  </si>
  <si>
    <t xml:space="preserve">C0D8CD7CC24A28EB9D9E015726272881</t>
  </si>
  <si>
    <t xml:space="preserve">C0D8CD7CC24A28EB5DC302E269F1AAF2</t>
  </si>
  <si>
    <t xml:space="preserve">C0D8CD7CC24A28EBC05FA52911AD7A52</t>
  </si>
  <si>
    <t xml:space="preserve">8A5F70A41E002F8E8B4860AC7C3A3095</t>
  </si>
  <si>
    <t xml:space="preserve">8A5F70A41E002F8EBABE219C1077A70A</t>
  </si>
  <si>
    <t xml:space="preserve">8A5F70A41E002F8EC6BB09F2A887CBDB</t>
  </si>
  <si>
    <t xml:space="preserve">8A5F70A41E002F8E6406F284946C37C1</t>
  </si>
  <si>
    <t xml:space="preserve">8A5F70A41E002F8E6AA9A69C2E6D58A3</t>
  </si>
  <si>
    <t xml:space="preserve">8A5F70A41E002F8E9F2BEA77DC1C4AF8</t>
  </si>
  <si>
    <t xml:space="preserve">8A5F70A41E002F8E28CCF0A531174F6A</t>
  </si>
  <si>
    <t xml:space="preserve">8A5F70A41E002F8E053D502D1B4CDF88</t>
  </si>
  <si>
    <t xml:space="preserve">8A5F70A41E002F8EDA8A95A63A47B662</t>
  </si>
  <si>
    <t xml:space="preserve">8A5F70A41E002F8E62F96452EF1AF687</t>
  </si>
  <si>
    <t xml:space="preserve">B0D6B24CC24D7FCE37B7E40C7BD346B2</t>
  </si>
  <si>
    <t xml:space="preserve">B0D6B24CC24D7FCE15568BD0C4380606</t>
  </si>
  <si>
    <t xml:space="preserve">B0D6B24CC24D7FCE06FC7B3802AB8055</t>
  </si>
  <si>
    <t xml:space="preserve">B0D6B24CC24D7FCE78AFD48E5C5D4877</t>
  </si>
  <si>
    <t xml:space="preserve">B0D6B24CC24D7FCE2D9600C521539B93</t>
  </si>
  <si>
    <t xml:space="preserve">B0D6B24CC24D7FCE41C0B804D7231F71</t>
  </si>
  <si>
    <t xml:space="preserve">B0D6B24CC24D7FCE79DD8BBA196B44C9</t>
  </si>
  <si>
    <t xml:space="preserve">B0D6B24CC24D7FCED83B40310EF5F790</t>
  </si>
  <si>
    <t xml:space="preserve">B0D6B24CC24D7FCE0B1534F6284C2CEB</t>
  </si>
  <si>
    <t xml:space="preserve">B0D6B24CC24D7FCE01CA3595CF4F15B9</t>
  </si>
  <si>
    <t xml:space="preserve">FB399A92DA7F63430927AD74656A7AC4</t>
  </si>
  <si>
    <t xml:space="preserve">FB399A92DA7F634309F0B36A0AAF795A</t>
  </si>
  <si>
    <t xml:space="preserve">FB399A92DA7F634388BBB2165899B4EB</t>
  </si>
  <si>
    <t xml:space="preserve">FB399A92DA7F63434E9954C926D21C38</t>
  </si>
  <si>
    <t xml:space="preserve">FB399A92DA7F6343B466995B2760C39A</t>
  </si>
  <si>
    <t xml:space="preserve">FB399A92DA7F63437775C946F5A62B47</t>
  </si>
  <si>
    <t xml:space="preserve">FB399A92DA7F63436F4F6F222D17ECDD</t>
  </si>
  <si>
    <t xml:space="preserve">022B2A5D3FE44CE22004751D3D4D17A2</t>
  </si>
  <si>
    <t xml:space="preserve">022B2A5D3FE44CE2DDD63CA2FED00234</t>
  </si>
  <si>
    <t xml:space="preserve">022B2A5D3FE44CE235B9C1198D2BF8BE</t>
  </si>
  <si>
    <t xml:space="preserve">022B2A5D3FE44CE2F8BEADE182F0A0E3</t>
  </si>
  <si>
    <t xml:space="preserve">022B2A5D3FE44CE2FE95E6C6701103D0</t>
  </si>
  <si>
    <t xml:space="preserve">022B2A5D3FE44CE269F64B1142E7F64F</t>
  </si>
  <si>
    <t xml:space="preserve">022B2A5D3FE44CE213025E9741739D2D</t>
  </si>
  <si>
    <t xml:space="preserve">16873CCA958256B63DC6A58E2EEE1D47</t>
  </si>
  <si>
    <t xml:space="preserve">16873CCA958256B6CC3FA551EF5BD2BF</t>
  </si>
  <si>
    <t xml:space="preserve">16873CCA958256B61BBAE1E9F715B3AE</t>
  </si>
  <si>
    <t xml:space="preserve">16873CCA958256B63CECD2C66FAC2DBC</t>
  </si>
  <si>
    <t xml:space="preserve">16873CCA958256B6A6097F8D942A9006</t>
  </si>
  <si>
    <t xml:space="preserve">16873CCA958256B671BF7E5154ABC382</t>
  </si>
  <si>
    <t xml:space="preserve">16873CCA958256B6019CAEDD19A5ADBF</t>
  </si>
  <si>
    <t xml:space="preserve">16873CCA958256B6DE13B9E5DA09A180</t>
  </si>
  <si>
    <t xml:space="preserve">16873CCA958256B630F61A5A6F31A98A</t>
  </si>
  <si>
    <t xml:space="preserve">16873CCA958256B62D6C39F7AAFFD4DF</t>
  </si>
  <si>
    <t xml:space="preserve">12A5CEBFCA9A4567A2AE143CFAEA99EA</t>
  </si>
  <si>
    <t xml:space="preserve">B78152A57354F7B84676373D64355AE0</t>
  </si>
  <si>
    <t xml:space="preserve">B78152A57354F7B8671D18B5232EE3F9</t>
  </si>
  <si>
    <t xml:space="preserve">B78152A57354F7B8E30A8C099B0559E1</t>
  </si>
  <si>
    <t xml:space="preserve">B78152A57354F7B8E2805919707F35E9</t>
  </si>
  <si>
    <t xml:space="preserve">B78152A57354F7B8C7775F756846B37D</t>
  </si>
  <si>
    <t xml:space="preserve">B78152A57354F7B85A5422B0CCAFCBF0</t>
  </si>
  <si>
    <t xml:space="preserve">B78152A57354F7B854AC3F3633130367</t>
  </si>
  <si>
    <t xml:space="preserve">B78152A57354F7B8801E214017A9564C</t>
  </si>
  <si>
    <t xml:space="preserve">B78152A57354F7B894FB24627D1184D4</t>
  </si>
  <si>
    <t xml:space="preserve">FFBDE8C7580C6247FC02FCDBF3A0FC24</t>
  </si>
  <si>
    <t xml:space="preserve">FFBDE8C7580C6247FCA8F3221DCDB39E</t>
  </si>
  <si>
    <t xml:space="preserve">FFBDE8C7580C624780704F14170B928A</t>
  </si>
  <si>
    <t xml:space="preserve">FFBDE8C7580C62478835E60592775649</t>
  </si>
  <si>
    <t xml:space="preserve">FFBDE8C7580C6247042DC231532435C0</t>
  </si>
  <si>
    <t xml:space="preserve">FFBDE8C7580C6247881F884D3A3600D7</t>
  </si>
  <si>
    <t xml:space="preserve">FFBDE8C7580C62473FB436050C62CA69</t>
  </si>
  <si>
    <t xml:space="preserve">FFBDE8C7580C62479AC112F29C69E7D9</t>
  </si>
  <si>
    <t xml:space="preserve">FFBDE8C7580C62470A1674386C253119</t>
  </si>
  <si>
    <t xml:space="preserve">FFBDE8C7580C6247FF545027CF275E1D</t>
  </si>
  <si>
    <t xml:space="preserve">0D3477016F6E175B4B6F953AD6CD3A7E</t>
  </si>
  <si>
    <t xml:space="preserve">0D3477016F6E175BE0FBC5E1C340B481</t>
  </si>
  <si>
    <t xml:space="preserve">0D3477016F6E175BDA799DC169E2110E</t>
  </si>
  <si>
    <t xml:space="preserve">0D3477016F6E175BB5BDF0BA7095C581</t>
  </si>
  <si>
    <t xml:space="preserve">0D3477016F6E175B862B0070C8363C09</t>
  </si>
  <si>
    <t xml:space="preserve">0D3477016F6E175BADFE55ECCB9888A7</t>
  </si>
  <si>
    <t xml:space="preserve">0D3477016F6E175BE5412C6A63018C45</t>
  </si>
  <si>
    <t xml:space="preserve">0D3477016F6E175B3F7DA33CC812607A</t>
  </si>
  <si>
    <t xml:space="preserve">0D3477016F6E175B3B6297425A1E1DFF</t>
  </si>
  <si>
    <t xml:space="preserve">0D3477016F6E175B550A482D82A8434F</t>
  </si>
  <si>
    <t xml:space="preserve">70943269CDAE3AD65F620FC740453EEC</t>
  </si>
  <si>
    <t xml:space="preserve">70943269CDAE3AD6497F437F3043BBFD</t>
  </si>
  <si>
    <t xml:space="preserve">70943269CDAE3AD6ABBD4E278217AF30</t>
  </si>
  <si>
    <t xml:space="preserve">70943269CDAE3AD68FACA6BE4F4BCF83</t>
  </si>
  <si>
    <t xml:space="preserve">70943269CDAE3AD6F378C57CB7F66CEC</t>
  </si>
  <si>
    <t xml:space="preserve">70943269CDAE3AD603B3DD55AC24C8A7</t>
  </si>
  <si>
    <t xml:space="preserve">70943269CDAE3AD6C10A19E2A8E837DE</t>
  </si>
  <si>
    <t xml:space="preserve">70943269CDAE3AD6BCE698D663237B67</t>
  </si>
  <si>
    <t xml:space="preserve">70943269CDAE3AD67BE397986D4BF201</t>
  </si>
  <si>
    <t xml:space="preserve">70943269CDAE3AD6F1C0133C792FD1D8</t>
  </si>
  <si>
    <t xml:space="preserve">0DC0C496321A6C014F2DF282F6D42578</t>
  </si>
  <si>
    <t xml:space="preserve">0DC0C496321A6C01A707CC229B780715</t>
  </si>
  <si>
    <t xml:space="preserve">0DC0C496321A6C015E31A4AB6EDEA3DA</t>
  </si>
  <si>
    <t xml:space="preserve">0DC0C496321A6C017D74EB9FCC24A21E</t>
  </si>
  <si>
    <t xml:space="preserve">0DC0C496321A6C010BD9524A1BBE8C03</t>
  </si>
  <si>
    <t xml:space="preserve">0DC0C496321A6C01B2176C49C8A65614</t>
  </si>
  <si>
    <t xml:space="preserve">0DC0C496321A6C0179E9BE86F211461E</t>
  </si>
  <si>
    <t xml:space="preserve">0DC0C496321A6C0194FFC6D139EC96F2</t>
  </si>
  <si>
    <t xml:space="preserve">AE4C7E8ACB73261EF4894F0C70989246</t>
  </si>
  <si>
    <t xml:space="preserve">AE4C7E8ACB73261E421B0A8533407B4A</t>
  </si>
  <si>
    <t xml:space="preserve">AE4C7E8ACB73261ED2DBC0FB2EB45A22</t>
  </si>
  <si>
    <t xml:space="preserve">AE4C7E8ACB73261E0A20EBAAB968276F</t>
  </si>
  <si>
    <t xml:space="preserve">AE4C7E8ACB73261E9356E52DD57C0135</t>
  </si>
  <si>
    <t xml:space="preserve">AE4C7E8ACB73261E40B468F5B2FF71D6</t>
  </si>
  <si>
    <t xml:space="preserve">AE4C7E8ACB73261EC3624EEF93C80A25</t>
  </si>
  <si>
    <t xml:space="preserve">AE4C7E8ACB73261EE36ED1585F475808</t>
  </si>
  <si>
    <t xml:space="preserve">AE4C7E8ACB73261E21CACE3FC6D89DF6</t>
  </si>
  <si>
    <t xml:space="preserve">AE4C7E8ACB73261E7EF4930C32306F2E</t>
  </si>
  <si>
    <t xml:space="preserve">D7D8B94C0B02D769D3CF0371734BC75F</t>
  </si>
  <si>
    <t xml:space="preserve">D7D8B94C0B02D7695E744567DC7DCF5B</t>
  </si>
  <si>
    <t xml:space="preserve">D7D8B94C0B02D769668577E7EF3AD2F8</t>
  </si>
  <si>
    <t xml:space="preserve">D7D8B94C0B02D7696D468848288133A8</t>
  </si>
  <si>
    <t xml:space="preserve">D7D8B94C0B02D769CE8B04E88C405A78</t>
  </si>
  <si>
    <t xml:space="preserve">D7D8B94C0B02D769BB4579759B3FACEF</t>
  </si>
  <si>
    <t xml:space="preserve">D7D8B94C0B02D769DD124539D87067BB</t>
  </si>
  <si>
    <t xml:space="preserve">D7D8B94C0B02D7695C102D5AD83C4DE4</t>
  </si>
  <si>
    <t xml:space="preserve">8730C2896B1C338A28B665DAD212FE50</t>
  </si>
  <si>
    <t xml:space="preserve">09F7E1692652CE3711427A4DEF355C36</t>
  </si>
  <si>
    <t xml:space="preserve">09F7E1692652CE37D1968B747D94F6F4</t>
  </si>
  <si>
    <t xml:space="preserve">09F7E1692652CE37BA98DE0E42F8674D</t>
  </si>
  <si>
    <t xml:space="preserve">09F7E1692652CE3709BD726838BF676D</t>
  </si>
  <si>
    <t xml:space="preserve">09F7E1692652CE3727B4DC0ACC5C3292</t>
  </si>
  <si>
    <t xml:space="preserve">09F7E1692652CE372474042C6E3BE60C</t>
  </si>
  <si>
    <t xml:space="preserve">09F7E1692652CE37EA720ECCB735CCA6</t>
  </si>
  <si>
    <t xml:space="preserve">09F7E1692652CE374D9525684AA3A1E4</t>
  </si>
  <si>
    <t xml:space="preserve">09F7E1692652CE376BE12638E20D9A02</t>
  </si>
  <si>
    <t xml:space="preserve">09F7E1692652CE37C930D60A1AFF4727</t>
  </si>
  <si>
    <t xml:space="preserve">CCEC47AA2296ACFBB4668EC4BA52AA00</t>
  </si>
  <si>
    <t xml:space="preserve">CCEC47AA2296ACFB2129215536AC5C82</t>
  </si>
  <si>
    <t xml:space="preserve">CCEC47AA2296ACFB102422B2C01DBE51</t>
  </si>
  <si>
    <t xml:space="preserve">CCEC47AA2296ACFB165A207B28566470</t>
  </si>
  <si>
    <t xml:space="preserve">CCEC47AA2296ACFB013C3C74BBA0B668</t>
  </si>
  <si>
    <t xml:space="preserve">CCEC47AA2296ACFB41674FD45380FE08</t>
  </si>
  <si>
    <t xml:space="preserve">CCEC47AA2296ACFB8F2890624DC7D50C</t>
  </si>
  <si>
    <t xml:space="preserve">CCEC47AA2296ACFBC8B6521AEC2A0838</t>
  </si>
  <si>
    <t xml:space="preserve">CCEC47AA2296ACFB1822C2AFCAF52F8B</t>
  </si>
  <si>
    <t xml:space="preserve">CCEC47AA2296ACFBBF78F9528C81BBC6</t>
  </si>
  <si>
    <t xml:space="preserve">51C528315403A1790EDA0959D761E707</t>
  </si>
  <si>
    <t xml:space="preserve">51C528315403A179AE1A188D8705590F</t>
  </si>
  <si>
    <t xml:space="preserve">51C528315403A17959AFC76F3704E7B6</t>
  </si>
  <si>
    <t xml:space="preserve">51C528315403A179BE137291EA542AE8</t>
  </si>
  <si>
    <t xml:space="preserve">51C528315403A1798F98C9DC61E02A68</t>
  </si>
  <si>
    <t xml:space="preserve">51C528315403A179A147E5A0E990D655</t>
  </si>
  <si>
    <t xml:space="preserve">51C528315403A1797D48027DBBA36700</t>
  </si>
  <si>
    <t xml:space="preserve">51C528315403A179BEE00A500A77CF6B</t>
  </si>
  <si>
    <t xml:space="preserve">51C528315403A1798532C62585776633</t>
  </si>
  <si>
    <t xml:space="preserve">51C528315403A179FDF79B062E96EC57</t>
  </si>
  <si>
    <t xml:space="preserve">5EF7372D3C63D15E547B9CBAC95321AF</t>
  </si>
  <si>
    <t xml:space="preserve">5EF7372D3C63D15EEF615FB3CC56D4A8</t>
  </si>
  <si>
    <t xml:space="preserve">5EF7372D3C63D15E4F0B544B56CBE720</t>
  </si>
  <si>
    <t xml:space="preserve">5EF7372D3C63D15ECB550519D44AF575</t>
  </si>
  <si>
    <t xml:space="preserve">5EF7372D3C63D15E5136EC156CCEDCCB</t>
  </si>
  <si>
    <t xml:space="preserve">5EF7372D3C63D15ECF70D664232E18F7</t>
  </si>
  <si>
    <t xml:space="preserve">5EF7372D3C63D15ED36577EE38A62910</t>
  </si>
  <si>
    <t xml:space="preserve">5EF7372D3C63D15EDCBB39DEB92AF1E1</t>
  </si>
  <si>
    <t xml:space="preserve">5EF7372D3C63D15EAE82526093B38147</t>
  </si>
  <si>
    <t xml:space="preserve">5EF7372D3C63D15E0302801337B8EEA5</t>
  </si>
  <si>
    <t xml:space="preserve">E1F2F68501FC4E8F15F8C4F881D1E258</t>
  </si>
  <si>
    <t xml:space="preserve">E1F2F68501FC4E8FC89162813F79BED1</t>
  </si>
  <si>
    <t xml:space="preserve">E1F2F68501FC4E8F5341F80AD2E23DCD</t>
  </si>
  <si>
    <t xml:space="preserve">E1F2F68501FC4E8FB0EE34BC651A7589</t>
  </si>
  <si>
    <t xml:space="preserve">E1F2F68501FC4E8FB0075E35E06A2EAF</t>
  </si>
  <si>
    <t xml:space="preserve">E1F2F68501FC4E8FFC77E1D592E53484</t>
  </si>
  <si>
    <t xml:space="preserve">E19A13B17BC099BF5B61D8C01571AC5A</t>
  </si>
  <si>
    <t xml:space="preserve">E19A13B17BC099BF9C1568AA3A7620ED</t>
  </si>
  <si>
    <t xml:space="preserve">E19A13B17BC099BFAA4AA96A4DFB35B0</t>
  </si>
  <si>
    <t xml:space="preserve">E19A13B17BC099BF228DB01B2E42C5FF</t>
  </si>
  <si>
    <t xml:space="preserve">E19A13B17BC099BF593D4BF80E2B570E</t>
  </si>
  <si>
    <t xml:space="preserve">B009D0B082DF76CD40B37B4EF4612304</t>
  </si>
  <si>
    <t xml:space="preserve">B009D0B082DF76CDB776283F9DF1778D</t>
  </si>
  <si>
    <t xml:space="preserve">B009D0B082DF76CD0C6BCCE3BB8CF2A0</t>
  </si>
  <si>
    <t xml:space="preserve">B009D0B082DF76CDBDC1DC53914EE5D4</t>
  </si>
  <si>
    <t xml:space="preserve">B009D0B082DF76CD68E2781490D29E29</t>
  </si>
  <si>
    <t xml:space="preserve">B009D0B082DF76CDBD26D07987F942C4</t>
  </si>
  <si>
    <t xml:space="preserve">B009D0B082DF76CD595FF53FEA2E8E35</t>
  </si>
  <si>
    <t xml:space="preserve">B009D0B082DF76CDA71FBF672BEA918F</t>
  </si>
  <si>
    <t xml:space="preserve">B009D0B082DF76CD717CACA6AC1E6EC7</t>
  </si>
  <si>
    <t xml:space="preserve">B009D0B082DF76CDA5AB21CA2D99950A</t>
  </si>
  <si>
    <t xml:space="preserve">71904B3BE6EC8789750F937BAFBC4DD1</t>
  </si>
  <si>
    <t xml:space="preserve">71904B3BE6EC8789FE749B880F22EE0B</t>
  </si>
  <si>
    <t xml:space="preserve">71904B3BE6EC8789E294E9F4CE6648F4</t>
  </si>
  <si>
    <t xml:space="preserve">774CD6F76DD5105FB6DA35DE3F8E9793</t>
  </si>
  <si>
    <t xml:space="preserve">774CD6F76DD5105F533ED38F0798E33A</t>
  </si>
  <si>
    <t xml:space="preserve">774CD6F76DD5105F6459D8F4B8228700</t>
  </si>
  <si>
    <t xml:space="preserve">774CD6F76DD5105F9530E88AE97F2AF7</t>
  </si>
  <si>
    <t xml:space="preserve">774CD6F76DD5105F112679DC1B84AA89</t>
  </si>
  <si>
    <t xml:space="preserve">774CD6F76DD5105F90597AD47AA91182</t>
  </si>
  <si>
    <t xml:space="preserve">A86877BAE45E8E82A2CE73AFC4ADD7B8</t>
  </si>
  <si>
    <t xml:space="preserve">A86877BAE45E8E82B015A4F5D84F47B3</t>
  </si>
  <si>
    <t xml:space="preserve">A86877BAE45E8E8269FE8AA0FBBDBD62</t>
  </si>
  <si>
    <t xml:space="preserve">A86877BAE45E8E82C4F9CC7184A054F6</t>
  </si>
  <si>
    <t xml:space="preserve">A86877BAE45E8E82E49CF654E41646A4</t>
  </si>
  <si>
    <t xml:space="preserve">A86877BAE45E8E825FE04C6858AFF26A</t>
  </si>
  <si>
    <t xml:space="preserve">A86877BAE45E8E825F6B42E07544D936</t>
  </si>
  <si>
    <t xml:space="preserve">A86877BAE45E8E8277F45108549A8964</t>
  </si>
  <si>
    <t xml:space="preserve">A86877BAE45E8E826A7ACFD78103DC5F</t>
  </si>
  <si>
    <t xml:space="preserve">408569192210A85F2E08C917239FFBA6</t>
  </si>
  <si>
    <t xml:space="preserve">A86877BAE45E8E828F8C3AF4AE01C037</t>
  </si>
  <si>
    <t xml:space="preserve">408569192210A85F856DDDBEF343D7AA</t>
  </si>
  <si>
    <t xml:space="preserve">408569192210A85F54B9E15F91481459</t>
  </si>
  <si>
    <t xml:space="preserve">408569192210A85FEC93BCF98AC2F539</t>
  </si>
  <si>
    <t xml:space="preserve">408569192210A85F6B5CF1CD4BCEA2F7</t>
  </si>
  <si>
    <t xml:space="preserve">408569192210A85F6711063E419DD73F</t>
  </si>
  <si>
    <t xml:space="preserve">408569192210A85F9DE4D63FE43F1D0F</t>
  </si>
  <si>
    <t xml:space="preserve">408569192210A85FB8D0F155C4E69649</t>
  </si>
  <si>
    <t xml:space="preserve">408569192210A85FCC5D16CABA3FA786</t>
  </si>
  <si>
    <t xml:space="preserve">408569192210A85FA5056DB7690BBE7D</t>
  </si>
  <si>
    <t xml:space="preserve">AEDC277A453EBD0582F8CA03952A397C</t>
  </si>
  <si>
    <t xml:space="preserve">AEDC277A453EBD056D03D1065EDD17FC</t>
  </si>
  <si>
    <t xml:space="preserve">AEDC277A453EBD050E9E04016DBB4C66</t>
  </si>
  <si>
    <t xml:space="preserve">AEDC277A453EBD0523D99B465354AC96</t>
  </si>
  <si>
    <t xml:space="preserve">AEDC277A453EBD054CAF2611A5E46D5B</t>
  </si>
  <si>
    <t xml:space="preserve">AEDC277A453EBD0510F3FE52DE9E82BF</t>
  </si>
  <si>
    <t xml:space="preserve">AEDC277A453EBD050BD52BA6D5144D8A</t>
  </si>
  <si>
    <t xml:space="preserve">AEDC277A453EBD050DB95990B5DCA528</t>
  </si>
  <si>
    <t xml:space="preserve">AEDC277A453EBD05F618B57D31C78DA8</t>
  </si>
  <si>
    <t xml:space="preserve">AEDC277A453EBD057D91AD1B5EDEECAB</t>
  </si>
  <si>
    <t xml:space="preserve">796412376D2228149E58F8DD91DFF931</t>
  </si>
  <si>
    <t xml:space="preserve">796412376D222814DF2AA75E5261957A</t>
  </si>
  <si>
    <t xml:space="preserve">796412376D22281411725763813B0B54</t>
  </si>
  <si>
    <t xml:space="preserve">796412376D222814D8592183ED7A5BB0</t>
  </si>
  <si>
    <t xml:space="preserve">796412376D222814FED3D5173AEACDED</t>
  </si>
  <si>
    <t xml:space="preserve">796412376D22281454F15326F660262D</t>
  </si>
  <si>
    <t xml:space="preserve">796412376D222814819EE83FE2FDF81A</t>
  </si>
  <si>
    <t xml:space="preserve">796412376D2228146B8FB4CC6C676BAC</t>
  </si>
  <si>
    <t xml:space="preserve">796412376D222814D58B64CFB7396332</t>
  </si>
  <si>
    <t xml:space="preserve">796412376D2228148801C3332BB4CE5B</t>
  </si>
  <si>
    <t xml:space="preserve">E5ED136E60C306AB3A68AB60E3620446</t>
  </si>
  <si>
    <t xml:space="preserve">1B6D4A7A3BE5ACD88F342B390EE92003</t>
  </si>
  <si>
    <t xml:space="preserve">1B6D4A7A3BE5ACD83074732F39B89D0F</t>
  </si>
  <si>
    <t xml:space="preserve">1B6D4A7A3BE5ACD86A16ED9BB3744ADB</t>
  </si>
  <si>
    <t xml:space="preserve">1B6D4A7A3BE5ACD869CCC19F64F37F8E</t>
  </si>
  <si>
    <t xml:space="preserve">88BF2F1803FFE3419AB56562732470CC</t>
  </si>
  <si>
    <t xml:space="preserve">88BF2F1803FFE34174FB8D01CDFE1F38</t>
  </si>
  <si>
    <t xml:space="preserve">88BF2F1803FFE341C67001A34EABA466</t>
  </si>
  <si>
    <t xml:space="preserve">88BF2F1803FFE3416F730B0DCFC4BC65</t>
  </si>
  <si>
    <t xml:space="preserve">88BF2F1803FFE3411FF2CB9E266BE045</t>
  </si>
  <si>
    <t xml:space="preserve">88BF2F1803FFE34195EDAEB3F925A735</t>
  </si>
  <si>
    <t xml:space="preserve">88BF2F1803FFE3416E361056FD43CF11</t>
  </si>
  <si>
    <t xml:space="preserve">88BF2F1803FFE341694758A08A138962</t>
  </si>
  <si>
    <t xml:space="preserve">88BF2F1803FFE34126E0B499D71E36B8</t>
  </si>
  <si>
    <t xml:space="preserve">88BF2F1803FFE3414ABF7114DC91E75A</t>
  </si>
  <si>
    <t xml:space="preserve">7068CFBF6BB48133562A1B77C794AE9C</t>
  </si>
  <si>
    <t xml:space="preserve">7068CFBF6BB4813330C57F74C447EC14</t>
  </si>
  <si>
    <t xml:space="preserve">7068CFBF6BB4813339B470E9153D12AF</t>
  </si>
  <si>
    <t xml:space="preserve">7068CFBF6BB48133EA92C6A4B1547208</t>
  </si>
  <si>
    <t xml:space="preserve">4E892EC19E5CE1043CD64F23E1CD181F</t>
  </si>
  <si>
    <t xml:space="preserve">4E892EC19E5CE104979C5AB57F4ED7D2</t>
  </si>
  <si>
    <t xml:space="preserve">4E892EC19E5CE1048D812FFF4D060369</t>
  </si>
  <si>
    <t xml:space="preserve">4E892EC19E5CE104EB215E5BF8BA60B4</t>
  </si>
  <si>
    <t xml:space="preserve">4E892EC19E5CE1045FEAC586EACACE36</t>
  </si>
  <si>
    <t xml:space="preserve">A1ADAF8B2FD46DCCCF1E8830F4AD8B31</t>
  </si>
  <si>
    <t xml:space="preserve">A1ADAF8B2FD46DCC293A5B8680C09552</t>
  </si>
  <si>
    <t xml:space="preserve">A1ADAF8B2FD46DCC3713D84C14DA0559</t>
  </si>
  <si>
    <t xml:space="preserve">A1ADAF8B2FD46DCC74F63856F88B4FEB</t>
  </si>
  <si>
    <t xml:space="preserve">A1ADAF8B2FD46DCC59A50EDA100349DA</t>
  </si>
  <si>
    <t xml:space="preserve">A1ADAF8B2FD46DCC66EE790676527D67</t>
  </si>
  <si>
    <t xml:space="preserve">A1ADAF8B2FD46DCC38DC21EAC2E1DAD0</t>
  </si>
  <si>
    <t xml:space="preserve">A1ADAF8B2FD46DCC3FF47868AE877F57</t>
  </si>
  <si>
    <t xml:space="preserve">A1ADAF8B2FD46DCC6B1FF33FD3C0B222</t>
  </si>
  <si>
    <t xml:space="preserve">A1ADAF8B2FD46DCC647EDC765057CAF0</t>
  </si>
  <si>
    <t xml:space="preserve">6CF848EF80F7A8E77BFE05146AC1EF5F</t>
  </si>
  <si>
    <t xml:space="preserve">6CF848EF80F7A8E7AF4B5D94D0ABE127</t>
  </si>
  <si>
    <t xml:space="preserve">6CF848EF80F7A8E782210466F386FE3F</t>
  </si>
  <si>
    <t xml:space="preserve">6CF848EF80F7A8E791C9505986BB4B84</t>
  </si>
  <si>
    <t xml:space="preserve">6CF848EF80F7A8E74A6F7A42A85AD685</t>
  </si>
  <si>
    <t xml:space="preserve">6CF848EF80F7A8E70164D5D2626AA530</t>
  </si>
  <si>
    <t xml:space="preserve">6CF848EF80F7A8E79B9FA80C9328CEDC</t>
  </si>
  <si>
    <t xml:space="preserve">6CF848EF80F7A8E7D17D02845F830A5E</t>
  </si>
  <si>
    <t xml:space="preserve">6CF848EF80F7A8E76835B8D534609D95</t>
  </si>
  <si>
    <t xml:space="preserve">6CF848EF80F7A8E7E4CDFC6C361D3282</t>
  </si>
  <si>
    <t xml:space="preserve">521EE6EF98D84D563ECB89998AD60EF7</t>
  </si>
  <si>
    <t xml:space="preserve">521EE6EF98D84D563B78FC85A6ADA3BA</t>
  </si>
  <si>
    <t xml:space="preserve">521EE6EF98D84D56229782A5BFE7BE42</t>
  </si>
  <si>
    <t xml:space="preserve">521EE6EF98D84D5671B30D6D4C4556FB</t>
  </si>
  <si>
    <t xml:space="preserve">521EE6EF98D84D56FC98416EAC0941C7</t>
  </si>
  <si>
    <t xml:space="preserve">521EE6EF98D84D56912E16DAFB8FD6F8</t>
  </si>
  <si>
    <t xml:space="preserve">521EE6EF98D84D56DBAFD479720292E1</t>
  </si>
  <si>
    <t xml:space="preserve">521EE6EF98D84D565C37DDCEA6D13305</t>
  </si>
  <si>
    <t xml:space="preserve">521EE6EF98D84D56A992AAA13B3C63B3</t>
  </si>
  <si>
    <t xml:space="preserve">521EE6EF98D84D5692F67040FB493F6D</t>
  </si>
  <si>
    <t xml:space="preserve">4F9A376845317956548480FAD2762B67</t>
  </si>
  <si>
    <t xml:space="preserve">4F9A376845317956DE587F279A1CEB1F</t>
  </si>
  <si>
    <t xml:space="preserve">4F9A376845317956A6F226844689FD14</t>
  </si>
  <si>
    <t xml:space="preserve">4F9A376845317956C465372CA0B470EA</t>
  </si>
  <si>
    <t xml:space="preserve">4F9A376845317956CA12C6D55371861B</t>
  </si>
  <si>
    <t xml:space="preserve">4F9A3768453179565A6F6E02AD281DCD</t>
  </si>
  <si>
    <t xml:space="preserve">4F9A3768453179563E6D916935CA274F</t>
  </si>
  <si>
    <t xml:space="preserve">4F9A376845317956204F1572301ECDF4</t>
  </si>
  <si>
    <t xml:space="preserve">4F9A376845317956D2CC7163961D0A09</t>
  </si>
  <si>
    <t xml:space="preserve">4F9A3768453179568261208B1343C7C7</t>
  </si>
  <si>
    <t xml:space="preserve">4C766AFD880945ED45253124B829B45E</t>
  </si>
  <si>
    <t xml:space="preserve">4C766AFD880945ED36EBEDB59339F446</t>
  </si>
  <si>
    <t xml:space="preserve">3A47F8A50A044AC6EB484991043D053E</t>
  </si>
  <si>
    <t xml:space="preserve">3A47F8A50A044AC630475A9026D50699</t>
  </si>
  <si>
    <t xml:space="preserve">EF13A618151231BE3C1E13CCC08C3AC9</t>
  </si>
  <si>
    <t xml:space="preserve">EF13A618151231BEF62FF6FB32FD08B0</t>
  </si>
  <si>
    <t xml:space="preserve">EF13A618151231BEDD00702F5A6D02B0</t>
  </si>
  <si>
    <t xml:space="preserve">EF13A618151231BE640B58FCFFFA21E2</t>
  </si>
  <si>
    <t xml:space="preserve">EF13A618151231BE2DB5A9BAFA17258A</t>
  </si>
  <si>
    <t xml:space="preserve">EF13A618151231BE47230BCD2CEF836C</t>
  </si>
  <si>
    <t xml:space="preserve">EF13A618151231BEE0B71112DB6185F9</t>
  </si>
  <si>
    <t xml:space="preserve">EF13A618151231BE6CEBD57BDA014C14</t>
  </si>
  <si>
    <t xml:space="preserve">EF13A618151231BEFF2AA0316448B975</t>
  </si>
  <si>
    <t xml:space="preserve">EF13A618151231BE187BFFEBCC0CBCE6</t>
  </si>
  <si>
    <t xml:space="preserve">2DA9F31B97CD60B2859C11D6FBAD35AC</t>
  </si>
  <si>
    <t xml:space="preserve">2DA9F31B97CD60B212A77EB87B9100A2</t>
  </si>
  <si>
    <t xml:space="preserve">2DA9F31B97CD60B2B3C5701AFDD68B1F</t>
  </si>
  <si>
    <t xml:space="preserve">2DA9F31B97CD60B2F47AD9B08297F413</t>
  </si>
  <si>
    <t xml:space="preserve">2DA9F31B97CD60B22AA9854126CB7270</t>
  </si>
  <si>
    <t xml:space="preserve">2DA9F31B97CD60B2382F724F9B027B22</t>
  </si>
  <si>
    <t xml:space="preserve">2DA9F31B97CD60B2BB96B51C47C41C80</t>
  </si>
  <si>
    <t xml:space="preserve">2DA9F31B97CD60B2C67AB00C59FAC414</t>
  </si>
  <si>
    <t xml:space="preserve">2DA9F31B97CD60B27DB5C6993AA71D24</t>
  </si>
  <si>
    <t xml:space="preserve">2DA9F31B97CD60B2D7A0A41B904ECAA4</t>
  </si>
  <si>
    <t xml:space="preserve">B4B712A25CC7DDAB7F2294C1BBF84F0D</t>
  </si>
  <si>
    <t xml:space="preserve">B4B712A25CC7DDABC63BA11D9901817B</t>
  </si>
  <si>
    <t xml:space="preserve">B4B712A25CC7DDABAAA5D8D59B0335FD</t>
  </si>
  <si>
    <t xml:space="preserve">B4B712A25CC7DDAB688D50852253402F</t>
  </si>
  <si>
    <t xml:space="preserve">B4B712A25CC7DDAB6E30D45241226C0C</t>
  </si>
  <si>
    <t xml:space="preserve">B4B712A25CC7DDABACAE2C16333E9428</t>
  </si>
  <si>
    <t xml:space="preserve">B4B712A25CC7DDABD4837B4EE5DE2A1E</t>
  </si>
  <si>
    <t xml:space="preserve">B4B712A25CC7DDAB58AD741BA8EDA32D</t>
  </si>
  <si>
    <t xml:space="preserve">B4B712A25CC7DDAB3DBD53D8117B4576</t>
  </si>
  <si>
    <t xml:space="preserve">B4B712A25CC7DDAB09F79ED38146B1D1</t>
  </si>
  <si>
    <t xml:space="preserve">479AD54B17D8EADD4DBF81B995475C4F</t>
  </si>
  <si>
    <t xml:space="preserve">479AD54B17D8EADD68263D86E64C7CAD</t>
  </si>
  <si>
    <t xml:space="preserve">479AD54B17D8EADDEBC70BBC900F6A15</t>
  </si>
  <si>
    <t xml:space="preserve">479AD54B17D8EADDC2E802D296B66716</t>
  </si>
  <si>
    <t xml:space="preserve">479AD54B17D8EADD3CC3156CFD5DAA35</t>
  </si>
  <si>
    <t xml:space="preserve">479AD54B17D8EADD132FE6E032F6B3B7</t>
  </si>
  <si>
    <t xml:space="preserve">479AD54B17D8EADDD9262A1941C13488</t>
  </si>
  <si>
    <t xml:space="preserve">479AD54B17D8EADD970CC14B680151A4</t>
  </si>
  <si>
    <t xml:space="preserve">479AD54B17D8EADD52BF3692DE7026E2</t>
  </si>
  <si>
    <t xml:space="preserve">479AD54B17D8EADDA84A5725E794D9D9</t>
  </si>
  <si>
    <t xml:space="preserve">70E261A65567052F397C372A0EB933B2</t>
  </si>
  <si>
    <t xml:space="preserve">70E261A65567052FDD25C8304C66CC38</t>
  </si>
  <si>
    <t xml:space="preserve">70E261A65567052F5911E47B5E3BCA31</t>
  </si>
  <si>
    <t xml:space="preserve">70E261A65567052FAC9C5B409679A06E</t>
  </si>
  <si>
    <t xml:space="preserve">70E261A65567052FC6542117652C1DD9</t>
  </si>
  <si>
    <t xml:space="preserve">AB392AA93B734A1CB89C772EFC4DD2F7</t>
  </si>
  <si>
    <t xml:space="preserve">4A1E1F5DFC70F3853820F9E12DB23B25</t>
  </si>
  <si>
    <t xml:space="preserve">4A1E1F5DFC70F385329586DA5ED45713</t>
  </si>
  <si>
    <t xml:space="preserve">4A1E1F5DFC70F385F13716FC76FF3C5F</t>
  </si>
  <si>
    <t xml:space="preserve">4A1E1F5DFC70F3851AE9DCAA53270D82</t>
  </si>
  <si>
    <t xml:space="preserve">4A1E1F5DFC70F385B646979A2F130CD4</t>
  </si>
  <si>
    <t xml:space="preserve">4A1E1F5DFC70F38589289387A781D9CC</t>
  </si>
  <si>
    <t xml:space="preserve">4A1E1F5DFC70F385CDF3F4E7FFAD183E</t>
  </si>
  <si>
    <t xml:space="preserve">4A1E1F5DFC70F385584455353FBCF400</t>
  </si>
  <si>
    <t xml:space="preserve">4A1E1F5DFC70F3852936CBF0D4829CBF</t>
  </si>
  <si>
    <t xml:space="preserve">4A1E1F5DFC70F3858A347AB5E1FB92C2</t>
  </si>
  <si>
    <t xml:space="preserve">C0B15CF0CF203B327519A7046D1C506C</t>
  </si>
  <si>
    <t xml:space="preserve">C0B15CF0CF203B32D5508393D265E7C1</t>
  </si>
  <si>
    <t xml:space="preserve">C0B15CF0CF203B321D6952D4DA5A9CEF</t>
  </si>
  <si>
    <t xml:space="preserve">C0B15CF0CF203B32E1B329F2FDBB0002</t>
  </si>
  <si>
    <t xml:space="preserve">C0B15CF0CF203B324C5035B50AF2B77A</t>
  </si>
  <si>
    <t xml:space="preserve">C0B15CF0CF203B32307755474F305CFD</t>
  </si>
  <si>
    <t xml:space="preserve">C0B15CF0CF203B32726F600941A70A00</t>
  </si>
  <si>
    <t xml:space="preserve">4AE1432A3BBA52D8A324236B3739C2A7</t>
  </si>
  <si>
    <t xml:space="preserve">4AE1432A3BBA52D8D1AC4B90F48DB51D</t>
  </si>
  <si>
    <t xml:space="preserve">4AE1432A3BBA52D89B31DFE8A42FFB4D</t>
  </si>
  <si>
    <t xml:space="preserve">7196E2D5485D4EFA144C34B91D14A89B</t>
  </si>
  <si>
    <t xml:space="preserve">7196E2D5485D4EFA4220ACACF8D35DB2</t>
  </si>
  <si>
    <t xml:space="preserve">7196E2D5485D4EFA52F65949DA00F6E9</t>
  </si>
  <si>
    <t xml:space="preserve">7196E2D5485D4EFA95CA0CF3AE956D3C</t>
  </si>
  <si>
    <t xml:space="preserve">7196E2D5485D4EFA85644E4225E1160D</t>
  </si>
  <si>
    <t xml:space="preserve">7196E2D5485D4EFA793A02EE729EB4DC</t>
  </si>
  <si>
    <t xml:space="preserve">7196E2D5485D4EFA3DDC05AF2DD29FB7</t>
  </si>
  <si>
    <t xml:space="preserve">7196E2D5485D4EFAA535F730E3D0A5EE</t>
  </si>
  <si>
    <t xml:space="preserve">7196E2D5485D4EFAFF44587FE3A00295</t>
  </si>
  <si>
    <t xml:space="preserve">7196E2D5485D4EFA60C29A2F7FCA8325</t>
  </si>
  <si>
    <t xml:space="preserve">FF6039D4BF596565A85450A823EF7840</t>
  </si>
  <si>
    <t xml:space="preserve">FF6039D4BF596565252B675994B736DB</t>
  </si>
  <si>
    <t xml:space="preserve">FF6039D4BF596565C1B62CAE997E00E7</t>
  </si>
  <si>
    <t xml:space="preserve">FF6039D4BF5965654BA58A31814CC270</t>
  </si>
  <si>
    <t xml:space="preserve">FF6039D4BF5965659065DF8F4AAC020E</t>
  </si>
  <si>
    <t xml:space="preserve">4803C804E361BE809E13EB01C0277CF9</t>
  </si>
  <si>
    <t xml:space="preserve">4803C804E361BE80B30D225E0E4776AE</t>
  </si>
  <si>
    <t xml:space="preserve">4803C804E361BE80B8F3B2A92B866866</t>
  </si>
  <si>
    <t xml:space="preserve">4803C804E361BE80B936AD7BBDE07661</t>
  </si>
  <si>
    <t xml:space="preserve">4C1F50D18C956871590AE1C2F314A780</t>
  </si>
  <si>
    <t xml:space="preserve">4C1F50D18C956871ED98B0FF80A320F6</t>
  </si>
  <si>
    <t xml:space="preserve">4C1F50D18C956871062B05384C9F37DD</t>
  </si>
  <si>
    <t xml:space="preserve">4C1F50D18C956871213020D357933D7B</t>
  </si>
  <si>
    <t xml:space="preserve">4C1F50D18C956871526417F0ACF3E785</t>
  </si>
  <si>
    <t xml:space="preserve">4C1F50D18C9568719F8A0CC245F3EBE0</t>
  </si>
  <si>
    <t xml:space="preserve">4C1F50D18C956871530806F66C875D47</t>
  </si>
  <si>
    <t xml:space="preserve">4C1F50D18C956871D8206B04F27C0B81</t>
  </si>
  <si>
    <t xml:space="preserve">E14EFE7DB942FA90CDB31CFC52ABAE18</t>
  </si>
  <si>
    <t xml:space="preserve">4C1F50D18C9568714CE14386578F1534</t>
  </si>
  <si>
    <t xml:space="preserve">4C1F50D18C9568710E4CC2CF293CE019</t>
  </si>
  <si>
    <t xml:space="preserve">E14EFE7DB942FA90B414020DD9FABE3E</t>
  </si>
  <si>
    <t xml:space="preserve">E14EFE7DB942FA90210B49668DFA9AD5</t>
  </si>
  <si>
    <t xml:space="preserve">E14EFE7DB942FA90F8D5AAC8C88D272E</t>
  </si>
  <si>
    <t xml:space="preserve">E14EFE7DB942FA90B716F206166CC0D4</t>
  </si>
  <si>
    <t xml:space="preserve">E14EFE7DB942FA9092A96710C7574646</t>
  </si>
  <si>
    <t xml:space="preserve">E14EFE7DB942FA90B7F06F4A68883211</t>
  </si>
  <si>
    <t xml:space="preserve">E14EFE7DB942FA90EC2DE244436E66A6</t>
  </si>
  <si>
    <t xml:space="preserve">E14EFE7DB942FA90B07ED91F9422D6D3</t>
  </si>
  <si>
    <t xml:space="preserve">E14EFE7DB942FA90E56972FCC0C5D262</t>
  </si>
  <si>
    <t xml:space="preserve">F1F51CF9CA2025774C8AD94330C52F2B</t>
  </si>
  <si>
    <t xml:space="preserve">F1F51CF9CA202577E5B8965ABE789349</t>
  </si>
  <si>
    <t xml:space="preserve">F1F51CF9CA202577650936A88FBB3857</t>
  </si>
  <si>
    <t xml:space="preserve">F1F51CF9CA202577456A517D9F718C42</t>
  </si>
  <si>
    <t xml:space="preserve">F1F51CF9CA202577ED6D78263913C455</t>
  </si>
  <si>
    <t xml:space="preserve">F1F51CF9CA2025770E3996F57A39CFDC</t>
  </si>
  <si>
    <t xml:space="preserve">F1F51CF9CA202577F9948AE94DAD4FFF</t>
  </si>
  <si>
    <t xml:space="preserve">F1F51CF9CA202577B4A7BF45B697F1C0</t>
  </si>
  <si>
    <t xml:space="preserve">F1F51CF9CA202577FB7453152C29D66E</t>
  </si>
  <si>
    <t xml:space="preserve">F1F51CF9CA202577FF14365AF2ABE689</t>
  </si>
  <si>
    <t xml:space="preserve">6C363CC20BA0EFA684C733B424D36D79</t>
  </si>
  <si>
    <t xml:space="preserve">6C363CC20BA0EFA6CD7956BDD344EEAE</t>
  </si>
  <si>
    <t xml:space="preserve">6C363CC20BA0EFA620376A672CA98FA8</t>
  </si>
  <si>
    <t xml:space="preserve">6C363CC20BA0EFA6B781A532171C206F</t>
  </si>
  <si>
    <t xml:space="preserve">6C363CC20BA0EFA62D67C0083D1588EC</t>
  </si>
  <si>
    <t xml:space="preserve">6C363CC20BA0EFA6EABF5F33401553B3</t>
  </si>
  <si>
    <t xml:space="preserve">6C363CC20BA0EFA6B8865B091A8E73B1</t>
  </si>
  <si>
    <t xml:space="preserve">6C363CC20BA0EFA687728B370DDE74EB</t>
  </si>
  <si>
    <t xml:space="preserve">6C363CC20BA0EFA6633DDBE0BBDB3E00</t>
  </si>
  <si>
    <t xml:space="preserve">6C363CC20BA0EFA64D0D1F51D783A863</t>
  </si>
  <si>
    <t xml:space="preserve">E6CB96B73B2ED13D863365B590D08783</t>
  </si>
  <si>
    <t xml:space="preserve">E6CB96B73B2ED13D196D80E8644CC744</t>
  </si>
  <si>
    <t xml:space="preserve">E6CB96B73B2ED13DA310578B78E1A8DD</t>
  </si>
  <si>
    <t xml:space="preserve">4564BA0FA486DA13E479F8D71119AAE6</t>
  </si>
  <si>
    <t xml:space="preserve">4564BA0FA486DA130C9ACA16BBE29DAB</t>
  </si>
  <si>
    <t xml:space="preserve">4564BA0FA486DA13A401CDBC5B9EE784</t>
  </si>
  <si>
    <t xml:space="preserve">4564BA0FA486DA1388AD9E1BC13ECABA</t>
  </si>
  <si>
    <t xml:space="preserve">4564BA0FA486DA13ABDD0CEAEEB38A66</t>
  </si>
  <si>
    <t xml:space="preserve">4564BA0FA486DA131F6F134B57F9F226</t>
  </si>
  <si>
    <t xml:space="preserve">C5C0676941841C0FF0A6F45DD39BDBD5</t>
  </si>
  <si>
    <t xml:space="preserve">C5C0676941841C0FEEE4C737D0EDC471</t>
  </si>
  <si>
    <t xml:space="preserve">C5C0676941841C0F0FDCE12C7CD3ACE1</t>
  </si>
  <si>
    <t xml:space="preserve">60A4645C14C7481EF5133452CDC01D19</t>
  </si>
  <si>
    <t xml:space="preserve">60A4645C14C7481EF2326B934D7BDE6C</t>
  </si>
  <si>
    <t xml:space="preserve">60A4645C14C7481E6CCCB8C4E4B9737D</t>
  </si>
  <si>
    <t xml:space="preserve">60A4645C14C7481EF282913FD74880C5</t>
  </si>
  <si>
    <t xml:space="preserve">60A4645C14C7481E8609778D85B2D4A1</t>
  </si>
  <si>
    <t xml:space="preserve">60A4645C14C7481E2133AF57D023B47B</t>
  </si>
  <si>
    <t xml:space="preserve">60A4645C14C7481E1B09A69090580839</t>
  </si>
  <si>
    <t xml:space="preserve">F7166DB6F2F21F062A92D486F5D4719E</t>
  </si>
  <si>
    <t xml:space="preserve">60A4645C14C7481E8E4B3019AB2263F9</t>
  </si>
  <si>
    <t xml:space="preserve">60A4645C14C7481E85E48B9E77F703D5</t>
  </si>
  <si>
    <t xml:space="preserve">60A4645C14C7481EDE531F8F2D156968</t>
  </si>
  <si>
    <t xml:space="preserve">F7166DB6F2F21F0654FA7B036BFFD3EF</t>
  </si>
  <si>
    <t xml:space="preserve">F7166DB6F2F21F06CECAC97895298C75</t>
  </si>
  <si>
    <t xml:space="preserve">F7166DB6F2F21F06107D72890A7ED50E</t>
  </si>
  <si>
    <t xml:space="preserve">F7166DB6F2F21F062B8934A9BDE1C84C</t>
  </si>
  <si>
    <t xml:space="preserve">F7166DB6F2F21F068D4A3F93D3DB4F4B</t>
  </si>
  <si>
    <t xml:space="preserve">F7166DB6F2F21F06C1A4884A31E24CF9</t>
  </si>
  <si>
    <t xml:space="preserve">F7166DB6F2F21F06654819FB4F6957B7</t>
  </si>
  <si>
    <t xml:space="preserve">F7166DB6F2F21F0636830DABF27A6C3E</t>
  </si>
  <si>
    <t xml:space="preserve">F7166DB6F2F21F0622078482EEEC21B2</t>
  </si>
  <si>
    <t xml:space="preserve">842C9019E9704617A9AE5B138C189E60</t>
  </si>
  <si>
    <t xml:space="preserve">842C9019E97046179A741685DE932C89</t>
  </si>
  <si>
    <t xml:space="preserve">842C9019E9704617371C4E85693558D1</t>
  </si>
  <si>
    <t xml:space="preserve">842C9019E9704617000648E0A7D9A35B</t>
  </si>
  <si>
    <t xml:space="preserve">842C9019E970461764216193B098143F</t>
  </si>
  <si>
    <t xml:space="preserve">842C9019E970461755B19EAE5B13E80E</t>
  </si>
  <si>
    <t xml:space="preserve">842C9019E970461755EABE25D450284B</t>
  </si>
  <si>
    <t xml:space="preserve">842C9019E9704617C7F6D37D51B8B79E</t>
  </si>
  <si>
    <t xml:space="preserve">842C9019E97046171C9C2A78DB03C4ED</t>
  </si>
  <si>
    <t xml:space="preserve">842C9019E97046178697100E7A0CC898</t>
  </si>
  <si>
    <t xml:space="preserve">562EC4A7A17D78E54B30037E4D770A8F</t>
  </si>
  <si>
    <t xml:space="preserve">562EC4A7A17D78E5A0F19826D70F2490</t>
  </si>
  <si>
    <t xml:space="preserve">562EC4A7A17D78E54E20ED3AF782EF66</t>
  </si>
  <si>
    <t xml:space="preserve">562EC4A7A17D78E5D35153EE393C2CE3</t>
  </si>
  <si>
    <t xml:space="preserve">562EC4A7A17D78E585E77220C6A90856</t>
  </si>
  <si>
    <t xml:space="preserve">562EC4A7A17D78E5D08B0DF9F8CCAD9F</t>
  </si>
  <si>
    <t xml:space="preserve">562EC4A7A17D78E5419E0DC90D9AF532</t>
  </si>
  <si>
    <t xml:space="preserve">562EC4A7A17D78E513BBA381B7590B30</t>
  </si>
  <si>
    <t xml:space="preserve">562EC4A7A17D78E56FD4602DF3D91A7A</t>
  </si>
  <si>
    <t xml:space="preserve">562EC4A7A17D78E5DD0037E073D73A82</t>
  </si>
  <si>
    <t xml:space="preserve">58F2468885FA1EFDB5122134D356B1F9</t>
  </si>
  <si>
    <t xml:space="preserve">58F2468885FA1EFD5EA9DBA7F0C8ACCF</t>
  </si>
  <si>
    <t xml:space="preserve">58F2468885FA1EFDB4D744000CB72417</t>
  </si>
  <si>
    <t xml:space="preserve">58F2468885FA1EFDF63B4B5414B1B60C</t>
  </si>
  <si>
    <t xml:space="preserve">ABE74F9838FC7B55F676F79983BD498B</t>
  </si>
  <si>
    <t xml:space="preserve">ABE74F9838FC7B55184AC3160FBEE1F7</t>
  </si>
  <si>
    <t xml:space="preserve">D887A61061297EB884542815716D468B</t>
  </si>
  <si>
    <t xml:space="preserve">D887A61061297EB8599C6DBB3B1F277C</t>
  </si>
  <si>
    <t xml:space="preserve">D887A61061297EB8988F0199729CA7D0</t>
  </si>
  <si>
    <t xml:space="preserve">D887A61061297EB8D1AAD99CCF613D37</t>
  </si>
  <si>
    <t xml:space="preserve">D887A61061297EB85657B64962EAC6DB</t>
  </si>
  <si>
    <t xml:space="preserve">D887A61061297EB8CE0606EDB1C148DD</t>
  </si>
  <si>
    <t xml:space="preserve">D887A61061297EB8B499E42DF52984A8</t>
  </si>
  <si>
    <t xml:space="preserve">D887A61061297EB85A62A93C5AB66289</t>
  </si>
  <si>
    <t xml:space="preserve">D887A61061297EB8A825222CED3BA9AD</t>
  </si>
  <si>
    <t xml:space="preserve">D887A61061297EB8B0BB522DE76D7A6C</t>
  </si>
  <si>
    <t xml:space="preserve">8CF1262F826094834F979C3B6BC739B0</t>
  </si>
  <si>
    <t xml:space="preserve">8CF1262F826094831A50D2E83907C747</t>
  </si>
  <si>
    <t xml:space="preserve">8CF1262F82609483BCBFE80843CE7678</t>
  </si>
  <si>
    <t xml:space="preserve">8CF1262F82609483B8F564C26CF70253</t>
  </si>
  <si>
    <t xml:space="preserve">8CF1262F826094839AC17556C2EF39D3</t>
  </si>
  <si>
    <t xml:space="preserve">8CF1262F82609483D259C2A77F0F25D8</t>
  </si>
  <si>
    <t xml:space="preserve">8CF1262F826094833383E0D2F5B154EE</t>
  </si>
  <si>
    <t xml:space="preserve">8CF1262F82609483B0E4450B8ECC975C</t>
  </si>
  <si>
    <t xml:space="preserve">8CF1262F82609483DF4C95E092A920C3</t>
  </si>
  <si>
    <t xml:space="preserve">B206504D7B256025D3EBC5EA45AFA111</t>
  </si>
  <si>
    <t xml:space="preserve">B206504D7B2560254C119EBE65CBCD5D</t>
  </si>
  <si>
    <t xml:space="preserve">B206504D7B25602590AD01E7ADA977F5</t>
  </si>
  <si>
    <t xml:space="preserve">B206504D7B256025CE62B7899C4C9150</t>
  </si>
  <si>
    <t xml:space="preserve">B206504D7B2560255CD29B73DE490678</t>
  </si>
  <si>
    <t xml:space="preserve">B206504D7B256025D122D696A3153C42</t>
  </si>
  <si>
    <t xml:space="preserve">B206504D7B256025FB080CFC8500A88F</t>
  </si>
  <si>
    <t xml:space="preserve">B206504D7B256025C0A5314F636BCD9B</t>
  </si>
  <si>
    <t xml:space="preserve">B206504D7B256025794D0798B29B4E37</t>
  </si>
  <si>
    <t xml:space="preserve">546F4959C95D6A3F368E8A92E4C88D9C</t>
  </si>
  <si>
    <t xml:space="preserve">546F4959C95D6A3FA68C8E97FF44A4E8</t>
  </si>
  <si>
    <t xml:space="preserve">546F4959C95D6A3F3BD11A580DA13920</t>
  </si>
  <si>
    <t xml:space="preserve">546F4959C95D6A3FE18B823689AEB236</t>
  </si>
  <si>
    <t xml:space="preserve">546F4959C95D6A3FFC361DBF84337087</t>
  </si>
  <si>
    <t xml:space="preserve">546F4959C95D6A3F697B4B63A3BDAD23</t>
  </si>
  <si>
    <t xml:space="preserve">546F4959C95D6A3F9C1F5CA85C397172</t>
  </si>
  <si>
    <t xml:space="preserve">546F4959C95D6A3F7EB9AF439949F091</t>
  </si>
  <si>
    <t xml:space="preserve">E9FC2B2B5F67336E2ED005B580724585</t>
  </si>
  <si>
    <t xml:space="preserve">546F4959C95D6A3FE45F87D09B025521</t>
  </si>
  <si>
    <t xml:space="preserve">546F4959C95D6A3F84C80F2F5A924C2A</t>
  </si>
  <si>
    <t xml:space="preserve">E9FC2B2B5F67336E60715C9AC2F04D44</t>
  </si>
  <si>
    <t xml:space="preserve">E9FC2B2B5F67336EDC8C445367CB8C0C</t>
  </si>
  <si>
    <t xml:space="preserve">E9FC2B2B5F67336E14821B08C98538D3</t>
  </si>
  <si>
    <t xml:space="preserve">E9FC2B2B5F67336EE2FECE40037E4E50</t>
  </si>
  <si>
    <t xml:space="preserve">E9FC2B2B5F67336E33121B98C85AAA2E</t>
  </si>
  <si>
    <t xml:space="preserve">E9FC2B2B5F67336E4986D496CA4604E2</t>
  </si>
  <si>
    <t xml:space="preserve">E9FC2B2B5F67336E1065CAFAD7696645</t>
  </si>
  <si>
    <t xml:space="preserve">E9FC2B2B5F67336E4D68DD87A0F443BD</t>
  </si>
  <si>
    <t xml:space="preserve">E9FC2B2B5F67336E857C0574AA584526</t>
  </si>
  <si>
    <t xml:space="preserve">2A62A3089EF0A78877984FE91E910AD0</t>
  </si>
  <si>
    <t xml:space="preserve">2A62A3089EF0A7889189DCA3A2DBBFDB</t>
  </si>
  <si>
    <t xml:space="preserve">2A62A3089EF0A788A818D3CA7BCDDC55</t>
  </si>
  <si>
    <t xml:space="preserve">2A62A3089EF0A7886F0E616446BF2477</t>
  </si>
  <si>
    <t xml:space="preserve">2A62A3089EF0A788CE37DF112A635B51</t>
  </si>
  <si>
    <t xml:space="preserve">2A62A3089EF0A788D86F0418FEF5449C</t>
  </si>
  <si>
    <t xml:space="preserve">2A62A3089EF0A78841449DCF904DD31B</t>
  </si>
  <si>
    <t xml:space="preserve">2A62A3089EF0A788FC2EE0C0F69249C4</t>
  </si>
  <si>
    <t xml:space="preserve">2A62A3089EF0A78888D64CAF0F810E03</t>
  </si>
  <si>
    <t xml:space="preserve">2A62A3089EF0A788FF08DE29F3B23FD7</t>
  </si>
  <si>
    <t xml:space="preserve">C8750F8C1080451A5A004B256BF0B867</t>
  </si>
  <si>
    <t xml:space="preserve">C8750F8C1080451A5E5890F1BE951A48</t>
  </si>
  <si>
    <t xml:space="preserve">C8750F8C1080451ADF42632A665B5E79</t>
  </si>
  <si>
    <t xml:space="preserve">C8750F8C1080451A559EE3902946B23B</t>
  </si>
  <si>
    <t xml:space="preserve">C8750F8C1080451AF3F131BCD9417BA5</t>
  </si>
  <si>
    <t xml:space="preserve">C8750F8C1080451A9F83A536D11B5914</t>
  </si>
  <si>
    <t xml:space="preserve">C8750F8C1080451A94C7F4244D263D27</t>
  </si>
  <si>
    <t xml:space="preserve">C8750F8C1080451A6B4E3246DF610646</t>
  </si>
  <si>
    <t xml:space="preserve">C8750F8C1080451AEF772FC4CD22FFAC</t>
  </si>
  <si>
    <t xml:space="preserve">C8750F8C1080451AE7A1FED0FE381DCA</t>
  </si>
  <si>
    <t xml:space="preserve">517442E853D8ABA7F70CB121EC67571D</t>
  </si>
  <si>
    <t xml:space="preserve">517442E853D8ABA7F89D72618F34DBFE</t>
  </si>
  <si>
    <t xml:space="preserve">517442E853D8ABA72A53B62281764371</t>
  </si>
  <si>
    <t xml:space="preserve">517442E853D8ABA746767903A6105D6A</t>
  </si>
  <si>
    <t xml:space="preserve">517442E853D8ABA728F1922D4940C22C</t>
  </si>
  <si>
    <t xml:space="preserve">517442E853D8ABA71B22C4CA6B448A16</t>
  </si>
  <si>
    <t xml:space="preserve">517442E853D8ABA7F30B38425C0A369C</t>
  </si>
  <si>
    <t xml:space="preserve">7F66F6BCEAE68B8D396946DB4666DC0E</t>
  </si>
  <si>
    <t xml:space="preserve">7F66F6BCEAE68B8D2A9C6BFB383A620B</t>
  </si>
  <si>
    <t xml:space="preserve">7F66F6BCEAE68B8DE1E354CEA6663C18</t>
  </si>
  <si>
    <t xml:space="preserve">7F66F6BCEAE68B8D930D599F3336DF1B</t>
  </si>
  <si>
    <t xml:space="preserve">7F66F6BCEAE68B8DB96C9DB6409177FE</t>
  </si>
  <si>
    <t xml:space="preserve">7F66F6BCEAE68B8D18D36984BABCD4A2</t>
  </si>
  <si>
    <t xml:space="preserve">7F66F6BCEAE68B8D5553A275D1AA67CF</t>
  </si>
  <si>
    <t xml:space="preserve">7F66F6BCEAE68B8D30FEBCDDA77D0954</t>
  </si>
  <si>
    <t xml:space="preserve">95EE8D493CC0CAF5D53FF506A2932E3F</t>
  </si>
  <si>
    <t xml:space="preserve">95EE8D493CC0CAF5410728E8AD22445A</t>
  </si>
  <si>
    <t xml:space="preserve">95EE8D493CC0CAF572FF23592D66A4B2</t>
  </si>
  <si>
    <t xml:space="preserve">95EE8D493CC0CAF544DC5182625F2779</t>
  </si>
  <si>
    <t xml:space="preserve">95EE8D493CC0CAF5BCF4D248515494B5</t>
  </si>
  <si>
    <t xml:space="preserve">95EE8D493CC0CAF534D5088437B72736</t>
  </si>
  <si>
    <t xml:space="preserve">95EE8D493CC0CAF5CA178F8FC5DEF41B</t>
  </si>
  <si>
    <t xml:space="preserve">95EE8D493CC0CAF531EE856D8691A456</t>
  </si>
  <si>
    <t xml:space="preserve">95EE8D493CC0CAF5704F4A3CF97AD489</t>
  </si>
  <si>
    <t xml:space="preserve">95EE8D493CC0CAF576BCA788706AEAF3</t>
  </si>
  <si>
    <t xml:space="preserve">7DDDC0C017CB292FB1AE69527B1FE627</t>
  </si>
  <si>
    <t xml:space="preserve">7DDDC0C017CB292F7F34C7C4E09AF555</t>
  </si>
  <si>
    <t xml:space="preserve">7DDDC0C017CB292FED8DD9F0022BCC8E</t>
  </si>
  <si>
    <t xml:space="preserve">7DDDC0C017CB292FD4E0E641568A10C2</t>
  </si>
  <si>
    <t xml:space="preserve">7DDDC0C017CB292F4DE7DF024D848392</t>
  </si>
  <si>
    <t xml:space="preserve">7DDDC0C017CB292F838CF0C93E32E174</t>
  </si>
  <si>
    <t xml:space="preserve">7DDDC0C017CB292FCF72D98D2840150F</t>
  </si>
  <si>
    <t xml:space="preserve">7DDDC0C017CB292F6D06D734C128D947</t>
  </si>
  <si>
    <t xml:space="preserve">94D75DD69CCD7C4BEE6DC016DBF7B38D</t>
  </si>
  <si>
    <t xml:space="preserve">7DDDC0C017CB292F7443C54F8887A89D</t>
  </si>
  <si>
    <t xml:space="preserve">94D75DD69CCD7C4B8B594829D314CC5F</t>
  </si>
  <si>
    <t xml:space="preserve">94D75DD69CCD7C4BD5E34AE6EE7859A2</t>
  </si>
  <si>
    <t xml:space="preserve">94D75DD69CCD7C4BDB77C33B32D3A99E</t>
  </si>
  <si>
    <t xml:space="preserve">94D75DD69CCD7C4B3E7364F6A91A0DB7</t>
  </si>
  <si>
    <t xml:space="preserve">94D75DD69CCD7C4B1D5B85BB7BFEF890</t>
  </si>
  <si>
    <t xml:space="preserve">94D75DD69CCD7C4B4E99F967119F8337</t>
  </si>
  <si>
    <t xml:space="preserve">94D75DD69CCD7C4B0ECE168A45A00B78</t>
  </si>
  <si>
    <t xml:space="preserve">94D75DD69CCD7C4BD2C261A7FEB5B0BE</t>
  </si>
  <si>
    <t xml:space="preserve">94D75DD69CCD7C4B78CF8A154BBDED6B</t>
  </si>
  <si>
    <t xml:space="preserve">D99CEBF77C3C24C73B4B2F626D1C5386</t>
  </si>
  <si>
    <t xml:space="preserve">D99CEBF77C3C24C74FF6C88F14C3962A</t>
  </si>
  <si>
    <t xml:space="preserve">D99CEBF77C3C24C7FDFEFAFB54BF061F</t>
  </si>
  <si>
    <t xml:space="preserve">D99CEBF77C3C24C7E0C3020DA2B7454E</t>
  </si>
  <si>
    <t xml:space="preserve">D99CEBF77C3C24C7B1903055E963379F</t>
  </si>
  <si>
    <t xml:space="preserve">D99CEBF77C3C24C7E107B2D7C6CD3CE0</t>
  </si>
  <si>
    <t xml:space="preserve">D99CEBF77C3C24C7A4A0CCDAB1D6D706</t>
  </si>
  <si>
    <t xml:space="preserve">D99CEBF77C3C24C78EE037A9E39358B9</t>
  </si>
  <si>
    <t xml:space="preserve">D99CEBF77C3C24C7FC18B98433F414FD</t>
  </si>
  <si>
    <t xml:space="preserve">D99CEBF77C3C24C744DA330F7BCD5A14</t>
  </si>
  <si>
    <t xml:space="preserve">50D01534BEE6F2A4C6C722B0592DDB22</t>
  </si>
  <si>
    <t xml:space="preserve">50D01534BEE6F2A423BDAFBCF8C36CB4</t>
  </si>
  <si>
    <t xml:space="preserve">50D01534BEE6F2A457A0E0C5A13949EF</t>
  </si>
  <si>
    <t xml:space="preserve">50D01534BEE6F2A433125FC78FBCB638</t>
  </si>
  <si>
    <t xml:space="preserve">50D01534BEE6F2A462CA0A697EAEF4B9</t>
  </si>
  <si>
    <t xml:space="preserve">50D01534BEE6F2A47BC818C6B6513F72</t>
  </si>
  <si>
    <t xml:space="preserve">50D01534BEE6F2A46D2A71AF52C8F32B</t>
  </si>
  <si>
    <t xml:space="preserve">50D01534BEE6F2A4BBA56CAB2D0168D2</t>
  </si>
  <si>
    <t xml:space="preserve">50D01534BEE6F2A4C66807A2D293EAD3</t>
  </si>
  <si>
    <t xml:space="preserve">50D01534BEE6F2A481DAEAA76C50A2CF</t>
  </si>
  <si>
    <t xml:space="preserve">1847B1FF14FADE39A169221C79AE67C1</t>
  </si>
  <si>
    <t xml:space="preserve">1847B1FF14FADE39A8A6B091C9570821</t>
  </si>
  <si>
    <t xml:space="preserve">1847B1FF14FADE3989ACAAC864E1F9A0</t>
  </si>
  <si>
    <t xml:space="preserve">1847B1FF14FADE394BC3F485B045C66E</t>
  </si>
  <si>
    <t xml:space="preserve">1847B1FF14FADE39977507E1DF7372CC</t>
  </si>
  <si>
    <t xml:space="preserve">1847B1FF14FADE39AD2F5EFFDDEAA98D</t>
  </si>
  <si>
    <t xml:space="preserve">1847B1FF14FADE391A56A31645CAFE9A</t>
  </si>
  <si>
    <t xml:space="preserve">1847B1FF14FADE39A9D59410DAA81010</t>
  </si>
  <si>
    <t xml:space="preserve">02241F0590AFD99AD235286483EA4D71</t>
  </si>
  <si>
    <t xml:space="preserve">02241F0590AFD99A8FA59C9C7BE97013</t>
  </si>
  <si>
    <t xml:space="preserve">02241F0590AFD99A47F25EC4F2F1E2E2</t>
  </si>
  <si>
    <t xml:space="preserve">84876563C75C26E965F6E58A3C6C9CBD</t>
  </si>
  <si>
    <t xml:space="preserve">84876563C75C26E922E9E29DCF11CBF3</t>
  </si>
  <si>
    <t xml:space="preserve">84876563C75C26E9F8BABCAE0E84ACBB</t>
  </si>
  <si>
    <t xml:space="preserve">84876563C75C26E931F619EAE4DBC526</t>
  </si>
  <si>
    <t xml:space="preserve">84876563C75C26E95C812F2BCC3ADE26</t>
  </si>
  <si>
    <t xml:space="preserve">84876563C75C26E96FA153E99C017D27</t>
  </si>
  <si>
    <t xml:space="preserve">84876563C75C26E905230808A3CBEE5C</t>
  </si>
  <si>
    <t xml:space="preserve">84876563C75C26E9F7EFC4C8C37A8F8D</t>
  </si>
  <si>
    <t xml:space="preserve">84876563C75C26E944D59BA83E1FAA69</t>
  </si>
  <si>
    <t xml:space="preserve">84876563C75C26E99CECB6B12E95FBA8</t>
  </si>
  <si>
    <t xml:space="preserve">68487274F860D98CFB1C11A2D7CC429D</t>
  </si>
  <si>
    <t xml:space="preserve">68487274F860D98CCC4EECC67B7744E3</t>
  </si>
  <si>
    <t xml:space="preserve">68487274F860D98CC3F4D4DB84D29020</t>
  </si>
  <si>
    <t xml:space="preserve">68487274F860D98C2928458D4DC0D464</t>
  </si>
  <si>
    <t xml:space="preserve">68487274F860D98C57D2BFE71C3FF965</t>
  </si>
  <si>
    <t xml:space="preserve">7B139F2AC7E12DA71D97EA350E20680A</t>
  </si>
  <si>
    <t xml:space="preserve">7B139F2AC7E12DA7BC82A9088295E18B</t>
  </si>
  <si>
    <t xml:space="preserve">7B139F2AC7E12DA75BAA22BD37202B8D</t>
  </si>
  <si>
    <t xml:space="preserve">7B139F2AC7E12DA7B84536F01BE4E333</t>
  </si>
  <si>
    <t xml:space="preserve">DD95B5DEA80195D354908D8CA453722B</t>
  </si>
  <si>
    <t xml:space="preserve">DD95B5DEA80195D39008A3AF9E2A7E51</t>
  </si>
  <si>
    <t xml:space="preserve">DD95B5DEA80195D3DCD442DEAFEC9CD6</t>
  </si>
  <si>
    <t xml:space="preserve">DD95B5DEA80195D3DB83DDBD2A11F776</t>
  </si>
  <si>
    <t xml:space="preserve">DD95B5DEA80195D345B22307DD950F37</t>
  </si>
  <si>
    <t xml:space="preserve">DD95B5DEA80195D3AEAA25C4408E18FA</t>
  </si>
  <si>
    <t xml:space="preserve">DD95B5DEA80195D3210549277FB5FCAA</t>
  </si>
  <si>
    <t xml:space="preserve">DD95B5DEA80195D34098C7EE748E0024</t>
  </si>
  <si>
    <t xml:space="preserve">DD95B5DEA80195D3CB78B156B93D0E7A</t>
  </si>
  <si>
    <t xml:space="preserve">DD95B5DEA80195D3D7B1073FFC288324</t>
  </si>
  <si>
    <t xml:space="preserve">89CB5FEEA2E09C36BC883A1CEDB0D8A5</t>
  </si>
  <si>
    <t xml:space="preserve">89CB5FEEA2E09C3643A6785275D3D3C8</t>
  </si>
  <si>
    <t xml:space="preserve">89CB5FEEA2E09C3621DE80CD3A983583</t>
  </si>
  <si>
    <t xml:space="preserve">89CB5FEEA2E09C36767AB3A6EB36AD08</t>
  </si>
  <si>
    <t xml:space="preserve">89CB5FEEA2E09C362ACEBA7B81CC1467</t>
  </si>
  <si>
    <t xml:space="preserve">89CB5FEEA2E09C36D5D110A26F05E420</t>
  </si>
  <si>
    <t xml:space="preserve">89CB5FEEA2E09C3691571DC807164E98</t>
  </si>
  <si>
    <t xml:space="preserve">89CB5FEEA2E09C36307D78AECC174667</t>
  </si>
  <si>
    <t xml:space="preserve">89CB5FEEA2E09C36B5D51E990F38F15D</t>
  </si>
  <si>
    <t xml:space="preserve">89CB5FEEA2E09C36CF85AA985E9F38C6</t>
  </si>
  <si>
    <t xml:space="preserve">16DD1A632659C5D52C8B48BE85FDBB08</t>
  </si>
  <si>
    <t xml:space="preserve">16DD1A632659C5D5C53A45A9F5E7EB51</t>
  </si>
  <si>
    <t xml:space="preserve">16DD1A632659C5D519E5AD4B8A4E8F7E</t>
  </si>
  <si>
    <t xml:space="preserve">16DD1A632659C5D5A2B049507784CCE4</t>
  </si>
  <si>
    <t xml:space="preserve">16DD1A632659C5D5E02368F7758F49D7</t>
  </si>
  <si>
    <t xml:space="preserve">16DD1A632659C5D5B1A8350CF6B501EC</t>
  </si>
  <si>
    <t xml:space="preserve">16DD1A632659C5D51481CE5787E20701</t>
  </si>
  <si>
    <t xml:space="preserve">16DD1A632659C5D5AD25EBE109DAAF30</t>
  </si>
  <si>
    <t xml:space="preserve">16DD1A632659C5D516BE4CED27E09ED9</t>
  </si>
  <si>
    <t xml:space="preserve">16DD1A632659C5D5F9B314A450EF2590</t>
  </si>
  <si>
    <t xml:space="preserve">9AD7D174CDD7533689726B14CB5C2EAE</t>
  </si>
  <si>
    <t xml:space="preserve">9AD7D174CDD75336576DFA1281F68BF9</t>
  </si>
  <si>
    <t xml:space="preserve">9AD7D174CDD75336B60A0F653EA60C15</t>
  </si>
  <si>
    <t xml:space="preserve">9AD7D174CDD75336FB30873D5D185B1F</t>
  </si>
  <si>
    <t xml:space="preserve">9AD7D174CDD753360CA03B6E20EAFF42</t>
  </si>
  <si>
    <t xml:space="preserve">9AD7D174CDD753365AE38891D18C28B7</t>
  </si>
  <si>
    <t xml:space="preserve">9AD7D174CDD753366525971B1F465DAF</t>
  </si>
  <si>
    <t xml:space="preserve">9AD7D174CDD75336889CB459FE150087</t>
  </si>
  <si>
    <t xml:space="preserve">9AD7D174CDD75336F72396842F0BC3D9</t>
  </si>
  <si>
    <t xml:space="preserve">9AD7D174CDD7533671CB5A6F2389B94C</t>
  </si>
  <si>
    <t xml:space="preserve">DC54E74256B63C9337D982C70E184D7A</t>
  </si>
  <si>
    <t xml:space="preserve">DC54E74256B63C93AFED4D6763BE2191</t>
  </si>
  <si>
    <t xml:space="preserve">DC54E74256B63C935F8EC034A0BC7050</t>
  </si>
  <si>
    <t xml:space="preserve">0EE6A9987CEF0756B6E0D582ED478953</t>
  </si>
  <si>
    <t xml:space="preserve">0EE6A9987CEF0756FB8C840FA33EC397</t>
  </si>
  <si>
    <t xml:space="preserve">0EE6A9987CEF07563720D0E14B64DD1D</t>
  </si>
  <si>
    <t xml:space="preserve">0EE6A9987CEF075633686427B4AD8D45</t>
  </si>
  <si>
    <t xml:space="preserve">0EE6A9987CEF075646834EC07E52849E</t>
  </si>
  <si>
    <t xml:space="preserve">0EE6A9987CEF0756EC2D593BEABDB936</t>
  </si>
  <si>
    <t xml:space="preserve">0EE6A9987CEF07568F0D41D7205A4377</t>
  </si>
  <si>
    <t xml:space="preserve">0EE6A9987CEF0756FC4D2E12D8DFCCEE</t>
  </si>
  <si>
    <t xml:space="preserve">788A149DBF464182AD3CA20FB8129B6F</t>
  </si>
  <si>
    <t xml:space="preserve">788A149DBF4641827A445BBFD18B593F</t>
  </si>
  <si>
    <t xml:space="preserve">788A149DBF464182A48419C6D7E859C9</t>
  </si>
  <si>
    <t xml:space="preserve">788A149DBF464182B42F0CBF7E3AD589</t>
  </si>
  <si>
    <t xml:space="preserve">788A149DBF4641820E09CFCD96B0ABCD</t>
  </si>
  <si>
    <t xml:space="preserve">788A149DBF464182CCDB57CB9E5A58F3</t>
  </si>
  <si>
    <t xml:space="preserve">788A149DBF464182818C6CD33F822B5F</t>
  </si>
  <si>
    <t xml:space="preserve">788A149DBF464182C0DEF018486CFD00</t>
  </si>
  <si>
    <t xml:space="preserve">788A149DBF464182170EF95C92C84275</t>
  </si>
  <si>
    <t xml:space="preserve">788A149DBF464182EBF498BEB2E3C19C</t>
  </si>
  <si>
    <t xml:space="preserve">58AA1E2420EF9AA533B785577610B386</t>
  </si>
  <si>
    <t xml:space="preserve">58AA1E2420EF9AA53606263BA880A729</t>
  </si>
  <si>
    <t xml:space="preserve">58AA1E2420EF9AA52F289A929F73E8CD</t>
  </si>
  <si>
    <t xml:space="preserve">58AA1E2420EF9AA5ED6F4321C9B386D9</t>
  </si>
  <si>
    <t xml:space="preserve">58AA1E2420EF9AA5BEAB2654E8B758C4</t>
  </si>
  <si>
    <t xml:space="preserve">58AA1E2420EF9AA516630DE93B048861</t>
  </si>
  <si>
    <t xml:space="preserve">58AA1E2420EF9AA5272323CB29F56772</t>
  </si>
  <si>
    <t xml:space="preserve">58AA1E2420EF9AA5FD7F6D23B9804F4F</t>
  </si>
  <si>
    <t xml:space="preserve">58AA1E2420EF9AA517199B45D8A423D4</t>
  </si>
  <si>
    <t xml:space="preserve">BEFED0CAFC2542E065A61F6FD9B485D0</t>
  </si>
  <si>
    <t xml:space="preserve">BEFED0CAFC2542E06BD4F7C7C6F8D86D</t>
  </si>
  <si>
    <t xml:space="preserve">BEFED0CAFC2542E036205A97741964F8</t>
  </si>
  <si>
    <t xml:space="preserve">BEFED0CAFC2542E0BD2B869E52BBC6E8</t>
  </si>
  <si>
    <t xml:space="preserve">BEFED0CAFC2542E07A4343962CEE8DB4</t>
  </si>
  <si>
    <t xml:space="preserve">BEFED0CAFC2542E09995B96FEEE3682B</t>
  </si>
  <si>
    <t xml:space="preserve">BEFED0CAFC2542E00D7404C2F8CAC3FF</t>
  </si>
  <si>
    <t xml:space="preserve">BEFED0CAFC2542E05101721866012AB5</t>
  </si>
  <si>
    <t xml:space="preserve">BEFED0CAFC2542E032F1A8F60331851A</t>
  </si>
  <si>
    <t xml:space="preserve">BEFED0CAFC2542E070998CFEE5BE2A2F</t>
  </si>
  <si>
    <t xml:space="preserve">5D5B54CCE1DDC6FD2A7CA83C2508A9B6</t>
  </si>
  <si>
    <t xml:space="preserve">5D5B54CCE1DDC6FDB1367582530A857A</t>
  </si>
  <si>
    <t xml:space="preserve">5D5B54CCE1DDC6FD914C22002D89900C</t>
  </si>
  <si>
    <t xml:space="preserve">5D5B54CCE1DDC6FDA96AE9F529FED079</t>
  </si>
  <si>
    <t xml:space="preserve">5D5B54CCE1DDC6FD955714B8FC67D6FB</t>
  </si>
  <si>
    <t xml:space="preserve">5D5B54CCE1DDC6FDBBE401491CBDFEA0</t>
  </si>
  <si>
    <t xml:space="preserve">5D5B54CCE1DDC6FD9C0AA9F4E9D52728</t>
  </si>
  <si>
    <t xml:space="preserve">5D5B54CCE1DDC6FDE2F7331702C7BA7A</t>
  </si>
  <si>
    <t xml:space="preserve">5D5B54CCE1DDC6FD89D0886446BC6F85</t>
  </si>
  <si>
    <t xml:space="preserve">5D5B54CCE1DDC6FD9A7AA3BB26D7E6C3</t>
  </si>
  <si>
    <t xml:space="preserve">8683C3CB8BDD229F7B905C1641FC1B4F</t>
  </si>
  <si>
    <t xml:space="preserve">8683C3CB8BDD229FC9FDAD49FB042EB4</t>
  </si>
  <si>
    <t xml:space="preserve">8683C3CB8BDD229F45CB1BB08DD68E6C</t>
  </si>
  <si>
    <t xml:space="preserve">8683C3CB8BDD229FBE24207126CBFDFE</t>
  </si>
  <si>
    <t xml:space="preserve">8683C3CB8BDD229F38D99876CCFE34B7</t>
  </si>
  <si>
    <t xml:space="preserve">8683C3CB8BDD229F990F8F9CE04266FE</t>
  </si>
  <si>
    <t xml:space="preserve">8683C3CB8BDD229FE9548EC940EAB7B3</t>
  </si>
  <si>
    <t xml:space="preserve">8683C3CB8BDD229FCDB474AD79C1EABD</t>
  </si>
  <si>
    <t xml:space="preserve">8683C3CB8BDD229FAA43570C9F781E18</t>
  </si>
  <si>
    <t xml:space="preserve">8683C3CB8BDD229F9C1025BB915058C3</t>
  </si>
  <si>
    <t xml:space="preserve">31D5F1E134641856F23B464D62D104F4</t>
  </si>
  <si>
    <t xml:space="preserve">31D5F1E13464185674BFE19B22BF36B6</t>
  </si>
  <si>
    <t xml:space="preserve">31D5F1E134641856C4932E1CA74EB464</t>
  </si>
  <si>
    <t xml:space="preserve">31D5F1E134641856A79A1CA7437F2FB7</t>
  </si>
  <si>
    <t xml:space="preserve">31D5F1E1346418564FDA7E7E50769363</t>
  </si>
  <si>
    <t xml:space="preserve">31D5F1E134641856C193D86BF383EBCE</t>
  </si>
  <si>
    <t xml:space="preserve">31D5F1E134641856504BFA04B5F12109</t>
  </si>
  <si>
    <t xml:space="preserve">31D5F1E1346418560C05518433A16933</t>
  </si>
  <si>
    <t xml:space="preserve">67442D18D26314F8F9BC84C64082CE11</t>
  </si>
  <si>
    <t xml:space="preserve">67442D18D26314F88E918B6175D1973C</t>
  </si>
  <si>
    <t xml:space="preserve">67442D18D26314F8545395F84868BAE3</t>
  </si>
  <si>
    <t xml:space="preserve">67442D18D26314F839292A5128659D35</t>
  </si>
  <si>
    <t xml:space="preserve">67442D18D26314F839935BE25062884C</t>
  </si>
  <si>
    <t xml:space="preserve">67442D18D26314F8C076E696D6988D0D</t>
  </si>
  <si>
    <t xml:space="preserve">67442D18D26314F8029EC376CD7F9B9E</t>
  </si>
  <si>
    <t xml:space="preserve">67442D18D26314F842D2FB58023C12BA</t>
  </si>
  <si>
    <t xml:space="preserve">96742FE99DEF6D8C40C410A6EFC8BE94</t>
  </si>
  <si>
    <t xml:space="preserve">96742FE99DEF6D8C12564DBE03A4811D</t>
  </si>
  <si>
    <t xml:space="preserve">96742FE99DEF6D8C516F11E7390B62CD</t>
  </si>
  <si>
    <t xml:space="preserve">96742FE99DEF6D8C715333E5C8EE3066</t>
  </si>
  <si>
    <t xml:space="preserve">96742FE99DEF6D8C4A2CD4DAFE41DB08</t>
  </si>
  <si>
    <t xml:space="preserve">96742FE99DEF6D8CCB0EE5978009CA99</t>
  </si>
  <si>
    <t xml:space="preserve">96742FE99DEF6D8C167D4C59D045A5D6</t>
  </si>
  <si>
    <t xml:space="preserve">96742FE99DEF6D8C0F1E95C63F011D01</t>
  </si>
  <si>
    <t xml:space="preserve">96742FE99DEF6D8C5F1D75E6F8F113D3</t>
  </si>
  <si>
    <t xml:space="preserve">96742FE99DEF6D8C34ED139CD6B21931</t>
  </si>
  <si>
    <t xml:space="preserve">5B375CE710C7E24A7AA3F1753C0041BD</t>
  </si>
  <si>
    <t xml:space="preserve">5B375CE710C7E24A43D658361B446ACD</t>
  </si>
  <si>
    <t xml:space="preserve">5B375CE710C7E24A658A888E5F64F390</t>
  </si>
  <si>
    <t xml:space="preserve">5B375CE710C7E24AF372BB884C34BC13</t>
  </si>
  <si>
    <t xml:space="preserve">5B375CE710C7E24A6E1C1026CF55BD62</t>
  </si>
  <si>
    <t xml:space="preserve">5B375CE710C7E24A94AFDC510A44AA53</t>
  </si>
  <si>
    <t xml:space="preserve">5B375CE710C7E24ACAE987DD2FC84B39</t>
  </si>
  <si>
    <t xml:space="preserve">5B375CE710C7E24AE4739CA706DB6104</t>
  </si>
  <si>
    <t xml:space="preserve">5B375CE710C7E24AFDD0D80A4B4B9B2C</t>
  </si>
  <si>
    <t xml:space="preserve">5B375CE710C7E24A660711F06E14EE91</t>
  </si>
  <si>
    <t xml:space="preserve">48B808CF578C8CE1220690F44B1B9A0B</t>
  </si>
  <si>
    <t xml:space="preserve">48B808CF578C8CE1EA610F4068EB26BC</t>
  </si>
  <si>
    <t xml:space="preserve">48B808CF578C8CE1E6F6497A1728C2EC</t>
  </si>
  <si>
    <t xml:space="preserve">48B808CF578C8CE19FBDB8B3A8C05158</t>
  </si>
  <si>
    <t xml:space="preserve">48B808CF578C8CE198B049E38139057A</t>
  </si>
  <si>
    <t xml:space="preserve">48B808CF578C8CE1D057B0F6C767C742</t>
  </si>
  <si>
    <t xml:space="preserve">48B808CF578C8CE162E21C4B25BAC705</t>
  </si>
  <si>
    <t xml:space="preserve">48B808CF578C8CE12AB9DF97EB4C6C9A</t>
  </si>
  <si>
    <t xml:space="preserve">48B808CF578C8CE1827DA22D9A2CE95C</t>
  </si>
  <si>
    <t xml:space="preserve">48B808CF578C8CE10CC3A3392649D4D8</t>
  </si>
  <si>
    <t xml:space="preserve">EBB1143D28B619A3BF41CA3E697356D5</t>
  </si>
  <si>
    <t xml:space="preserve">EBB1143D28B619A3CAE7FEE1D8E8456C</t>
  </si>
  <si>
    <t xml:space="preserve">EBB1143D28B619A340A03902AD37C354</t>
  </si>
  <si>
    <t xml:space="preserve">EBB1143D28B619A3622FE48A828277C7</t>
  </si>
  <si>
    <t xml:space="preserve">EBB1143D28B619A3BE28CDCC53CEC894</t>
  </si>
  <si>
    <t xml:space="preserve">EBB1143D28B619A369090AB1B948EB3A</t>
  </si>
  <si>
    <t xml:space="preserve">EBB1143D28B619A30A46E798F525C5F7</t>
  </si>
  <si>
    <t xml:space="preserve">EBB1143D28B619A35DB173492059A38C</t>
  </si>
  <si>
    <t xml:space="preserve">EBB1143D28B619A3D11A5C0532C12BCD</t>
  </si>
  <si>
    <t xml:space="preserve">BC1025113DDBDE53A0DB4171368494AC</t>
  </si>
  <si>
    <t xml:space="preserve">BC1025113DDBDE5366B5F7E04A12A587</t>
  </si>
  <si>
    <t xml:space="preserve">BC1025113DDBDE5356A7D6793C708BB9</t>
  </si>
  <si>
    <t xml:space="preserve">BC1025113DDBDE53EF966F4BC5E58FB0</t>
  </si>
  <si>
    <t xml:space="preserve">BC1025113DDBDE537120F2EF3AEB8055</t>
  </si>
  <si>
    <t xml:space="preserve">BC1025113DDBDE536CCCAC393E902FA5</t>
  </si>
  <si>
    <t xml:space="preserve">BC1025113DDBDE5370D527776958479D</t>
  </si>
  <si>
    <t xml:space="preserve">548D24559D3AF58B84145BFCCF5C5C4F</t>
  </si>
  <si>
    <t xml:space="preserve">548D24559D3AF58B26C29726B4468273</t>
  </si>
  <si>
    <t xml:space="preserve">548D24559D3AF58B3D34A7ECE3065F6E</t>
  </si>
  <si>
    <t xml:space="preserve">548D24559D3AF58BF5FACBA172070E00</t>
  </si>
  <si>
    <t xml:space="preserve">548D24559D3AF58BA4F6B17C5FD1465D</t>
  </si>
  <si>
    <t xml:space="preserve">548D24559D3AF58BD71552FB946E131E</t>
  </si>
  <si>
    <t xml:space="preserve">548D24559D3AF58B64B620D03ADE4C0D</t>
  </si>
  <si>
    <t xml:space="preserve">548D24559D3AF58BF1D86005E65AEF59</t>
  </si>
  <si>
    <t xml:space="preserve">548D24559D3AF58B26E04E15A3D59073</t>
  </si>
  <si>
    <t xml:space="preserve">548D24559D3AF58B7FC80397DD32CAF7</t>
  </si>
  <si>
    <t xml:space="preserve">5F0AB39437B70E2AE3E334911ED4886B</t>
  </si>
  <si>
    <t xml:space="preserve">3B69817BA9F2514E5883E0478AA18B22</t>
  </si>
  <si>
    <t xml:space="preserve">3B69817BA9F2514EFCF48AF8D1E17D2C</t>
  </si>
  <si>
    <t xml:space="preserve">3B69817BA9F2514EE37CF27E488E5C86</t>
  </si>
  <si>
    <t xml:space="preserve">3B69817BA9F2514E401C3EBC7AB2AF3C</t>
  </si>
  <si>
    <t xml:space="preserve">3B69817BA9F2514EC574B1132F80F079</t>
  </si>
  <si>
    <t xml:space="preserve">3B69817BA9F2514E53E56088D7614C48</t>
  </si>
  <si>
    <t xml:space="preserve">1EC437DEFD2804B04BB15E74A5BEB487</t>
  </si>
  <si>
    <t xml:space="preserve">1EC437DEFD2804B044BCD6028A142207</t>
  </si>
  <si>
    <t xml:space="preserve">1EC437DEFD2804B01A5BA9DDAC5558D2</t>
  </si>
  <si>
    <t xml:space="preserve">1EC437DEFD2804B099BEF6CB0BCD0B3E</t>
  </si>
  <si>
    <t xml:space="preserve">1EC437DEFD2804B0D8B35F0E14E7CF96</t>
  </si>
  <si>
    <t xml:space="preserve">1EC437DEFD2804B0E46CF9229BB01062</t>
  </si>
  <si>
    <t xml:space="preserve">1EC437DEFD2804B026A5BDAD35680BA6</t>
  </si>
  <si>
    <t xml:space="preserve">1EC437DEFD2804B0F223B2D20B78B88C</t>
  </si>
  <si>
    <t xml:space="preserve">1EC437DEFD2804B0DA30596E9E9670A0</t>
  </si>
  <si>
    <t xml:space="preserve">1EC437DEFD2804B093AA61581E44F288</t>
  </si>
  <si>
    <t xml:space="preserve">E18D090DB403A485C6B314B0B226E744</t>
  </si>
  <si>
    <t xml:space="preserve">E18D090DB403A485B7B7BC1EDEDAF3D0</t>
  </si>
  <si>
    <t xml:space="preserve">BE5D5450B72BFEF08EDCAACBF2584F12</t>
  </si>
  <si>
    <t xml:space="preserve">BE5D5450B72BFEF097F63524FD0759DB</t>
  </si>
  <si>
    <t xml:space="preserve">BE5D5450B72BFEF020F20820118F8CFE</t>
  </si>
  <si>
    <t xml:space="preserve">BE5D5450B72BFEF0C0AD67D9A6BCE039</t>
  </si>
  <si>
    <t xml:space="preserve">BE5D5450B72BFEF03196E5C7BB4774CC</t>
  </si>
  <si>
    <t xml:space="preserve">BE5D5450B72BFEF04E2DA4B2BBA62483</t>
  </si>
  <si>
    <t xml:space="preserve">BE5D5450B72BFEF0F3F7CFC0B97F9180</t>
  </si>
  <si>
    <t xml:space="preserve">FB1B954C177ADC2A3B57EF26AB8AEE44</t>
  </si>
  <si>
    <t xml:space="preserve">FB1B954C177ADC2ACBBBC7C17C25F2F6</t>
  </si>
  <si>
    <t xml:space="preserve">FB1B954C177ADC2AD6A86D5F7299D800</t>
  </si>
  <si>
    <t xml:space="preserve">FB1B954C177ADC2AF0625EBABE2D39F6</t>
  </si>
  <si>
    <t xml:space="preserve">FB1B954C177ADC2A2C3897590F42DCA2</t>
  </si>
  <si>
    <t xml:space="preserve">FB1B954C177ADC2A83DF0150A094405C</t>
  </si>
  <si>
    <t xml:space="preserve">FB1B954C177ADC2A2B96F3015DAE7B89</t>
  </si>
  <si>
    <t xml:space="preserve">FB1B954C177ADC2AD0ED290FA64FC1CF</t>
  </si>
  <si>
    <t xml:space="preserve">FB1B954C177ADC2A0FF0F2DDF2481649</t>
  </si>
  <si>
    <t xml:space="preserve">FB1B954C177ADC2A33CB9A78411BBAF7</t>
  </si>
  <si>
    <t xml:space="preserve">64652A619EC354215184F5AB74349B82</t>
  </si>
  <si>
    <t xml:space="preserve">64652A619EC354213E49C8AC288B95A9</t>
  </si>
  <si>
    <t xml:space="preserve">64652A619EC3542186707B5052F9F7DA</t>
  </si>
  <si>
    <t xml:space="preserve">64652A619EC354210F78886C53267975</t>
  </si>
  <si>
    <t xml:space="preserve">64652A619EC354218D263EA64A5AD411</t>
  </si>
  <si>
    <t xml:space="preserve">64652A619EC3542106C68AA6B3469E96</t>
  </si>
  <si>
    <t xml:space="preserve">64652A619EC3542166BA2C90D2D995C0</t>
  </si>
  <si>
    <t xml:space="preserve">64652A619EC35421DA76216C769E4749</t>
  </si>
  <si>
    <t xml:space="preserve">64652A619EC3542199745CE4E8E5BEF5</t>
  </si>
  <si>
    <t xml:space="preserve">64652A619EC35421A13E7259976A9671</t>
  </si>
  <si>
    <t xml:space="preserve">D7506288C285DF9AC87287D5B9651855</t>
  </si>
  <si>
    <t xml:space="preserve">D7506288C285DF9A35B52BE99C7C0AD7</t>
  </si>
  <si>
    <t xml:space="preserve">D7506288C285DF9A0A0FAEB8071B51C9</t>
  </si>
  <si>
    <t xml:space="preserve">D7506288C285DF9AA5C2910A75BB12CE</t>
  </si>
  <si>
    <t xml:space="preserve">D7506288C285DF9ABA812BB1FAF6E538</t>
  </si>
  <si>
    <t xml:space="preserve">D7506288C285DF9A66475AE49BCC25B8</t>
  </si>
  <si>
    <t xml:space="preserve">D7506288C285DF9AFF89CD8CCC82731A</t>
  </si>
  <si>
    <t xml:space="preserve">D7506288C285DF9A8C63BB4025F9A3FE</t>
  </si>
  <si>
    <t xml:space="preserve">D7506288C285DF9A47291845406B2FB8</t>
  </si>
  <si>
    <t xml:space="preserve">D7506288C285DF9AE19AA5CB23886F1C</t>
  </si>
  <si>
    <t xml:space="preserve">EB90100E8C74F503AAEFA8FD458DC9F4</t>
  </si>
  <si>
    <t xml:space="preserve">EB90100E8C74F503C2014C04718A6DDA</t>
  </si>
  <si>
    <t xml:space="preserve">EB90100E8C74F5033AFBA2FA5DBECF7E</t>
  </si>
  <si>
    <t xml:space="preserve">EB90100E8C74F5039ADCDAA6ABF220DE</t>
  </si>
  <si>
    <t xml:space="preserve">EB90100E8C74F503D9DE33C49319907D</t>
  </si>
  <si>
    <t xml:space="preserve">EB90100E8C74F5032841181081C47427</t>
  </si>
  <si>
    <t xml:space="preserve">EB90100E8C74F5038089D6C6222FF9C1</t>
  </si>
  <si>
    <t xml:space="preserve">EB90100E8C74F503BF57CE390D24D067</t>
  </si>
  <si>
    <t xml:space="preserve">EB90100E8C74F5033E7CCC717D35CE1F</t>
  </si>
  <si>
    <t xml:space="preserve">EB90100E8C74F503833C97BA4DB78DEC</t>
  </si>
  <si>
    <t xml:space="preserve">C4E01D2FE747B633AA0B08CB6465998F</t>
  </si>
  <si>
    <t xml:space="preserve">C4E01D2FE747B633BD3FC739340EE191</t>
  </si>
  <si>
    <t xml:space="preserve">C4E01D2FE747B633DBC3285C49D5A010</t>
  </si>
  <si>
    <t xml:space="preserve">C4E01D2FE747B633447A6D2440A70944</t>
  </si>
  <si>
    <t xml:space="preserve">C4E01D2FE747B633E1C7D207741584AE</t>
  </si>
  <si>
    <t xml:space="preserve">CCA0FF48E39D0D805D2E92A7CC129A44</t>
  </si>
  <si>
    <t xml:space="preserve">CCA0FF48E39D0D806B884A60C5FEEF58</t>
  </si>
  <si>
    <t xml:space="preserve">CCA0FF48E39D0D808D0626804CFAB77F</t>
  </si>
  <si>
    <t xml:space="preserve">CCA0FF48E39D0D807850D7F5E59BF6CC</t>
  </si>
  <si>
    <t xml:space="preserve">CCA0FF48E39D0D808D8475F28D19C956</t>
  </si>
  <si>
    <t xml:space="preserve">CCA0FF48E39D0D807CEC3C729CCF494A</t>
  </si>
  <si>
    <t xml:space="preserve">CCA0FF48E39D0D80054383F1B213D316</t>
  </si>
  <si>
    <t xml:space="preserve">CCA0FF48E39D0D801F22E4163A705280</t>
  </si>
  <si>
    <t xml:space="preserve">CCA0FF48E39D0D80FBFD675C7E896047</t>
  </si>
  <si>
    <t xml:space="preserve">CCA0FF48E39D0D805D1F8EA59A6C57F1</t>
  </si>
  <si>
    <t xml:space="preserve">F407CA27ED2AF7055FB13AF1D6548330</t>
  </si>
  <si>
    <t xml:space="preserve">F407CA27ED2AF70503E4C3BBC00D2AC8</t>
  </si>
  <si>
    <t xml:space="preserve">F407CA27ED2AF7056E4E67492C86FF31</t>
  </si>
  <si>
    <t xml:space="preserve">53AF2AAFC1E2934E36B8B2DC35D4C886</t>
  </si>
  <si>
    <t xml:space="preserve">53AF2AAFC1E2934ECB9D318419A8AAF9</t>
  </si>
  <si>
    <t xml:space="preserve">53AF2AAFC1E2934E736E1696CC0C8A09</t>
  </si>
  <si>
    <t xml:space="preserve">53AF2AAFC1E2934ECE0F487AF55CB4CB</t>
  </si>
  <si>
    <t xml:space="preserve">53AF2AAFC1E2934EA25AC0DE65F53D56</t>
  </si>
  <si>
    <t xml:space="preserve">53AF2AAFC1E2934E17E29F0861CAF400</t>
  </si>
  <si>
    <t xml:space="preserve">306AFEFEE1C1B4D67E48974497FF9295</t>
  </si>
  <si>
    <t xml:space="preserve">306AFEFEE1C1B4D67A0D2CB1FAA15C5F</t>
  </si>
  <si>
    <t xml:space="preserve">306AFEFEE1C1B4D6C2A7FBE4D893846A</t>
  </si>
  <si>
    <t xml:space="preserve">306AFEFEE1C1B4D6AFF841082498EDDC</t>
  </si>
  <si>
    <t xml:space="preserve">306AFEFEE1C1B4D63560FDD426F730AD</t>
  </si>
  <si>
    <t xml:space="preserve">306AFEFEE1C1B4D6FB8A83F54FCB0DDB</t>
  </si>
  <si>
    <t xml:space="preserve">306AFEFEE1C1B4D6D4DD1E024892E9F3</t>
  </si>
  <si>
    <t xml:space="preserve">306AFEFEE1C1B4D6F0193BFDB87D97CD</t>
  </si>
  <si>
    <t xml:space="preserve">306AFEFEE1C1B4D610722CD2703C9692</t>
  </si>
  <si>
    <t xml:space="preserve">306AFEFEE1C1B4D65E906FFC8C187757</t>
  </si>
  <si>
    <t xml:space="preserve">CA7DFE2EC77AA7AE820FCB56D580467E</t>
  </si>
  <si>
    <t xml:space="preserve">CA7DFE2EC77AA7AE7548D4D8FEF026ED</t>
  </si>
  <si>
    <t xml:space="preserve">CA7DFE2EC77AA7AE78C9D2902BCB042E</t>
  </si>
  <si>
    <t xml:space="preserve">CA7DFE2EC77AA7AE8C87953CA7F2C7B8</t>
  </si>
  <si>
    <t xml:space="preserve">CA7DFE2EC77AA7AE7B1B90E408B20A91</t>
  </si>
  <si>
    <t xml:space="preserve">CA7DFE2EC77AA7AE2CBF5E2207E39B90</t>
  </si>
  <si>
    <t xml:space="preserve">CA7DFE2EC77AA7AEEFB3BE4F248E26D0</t>
  </si>
  <si>
    <t xml:space="preserve">CA7DFE2EC77AA7AEED632E5827D153D8</t>
  </si>
  <si>
    <t xml:space="preserve">CA7DFE2EC77AA7AEE135B0413A41F20E</t>
  </si>
  <si>
    <t xml:space="preserve">CA7DFE2EC77AA7AE588090F25970619C</t>
  </si>
  <si>
    <t xml:space="preserve">57D1CA487EF37D4468837490849E9A69</t>
  </si>
  <si>
    <t xml:space="preserve">57D1CA487EF37D44EAFD183075D59DBA</t>
  </si>
  <si>
    <t xml:space="preserve">57D1CA487EF37D440AD8459B5B08096C</t>
  </si>
  <si>
    <t xml:space="preserve">57D1CA487EF37D44D9D42D8E1ADE7D0F</t>
  </si>
  <si>
    <t xml:space="preserve">57D1CA487EF37D4433A623CFC2029B48</t>
  </si>
  <si>
    <t xml:space="preserve">57D1CA487EF37D448F03B77F4D89827C</t>
  </si>
  <si>
    <t xml:space="preserve">57D1CA487EF37D44F80E1D6E324A4F80</t>
  </si>
  <si>
    <t xml:space="preserve">57D1CA487EF37D44B1D1AF5537532139</t>
  </si>
  <si>
    <t xml:space="preserve">57D1CA487EF37D44AE0B8354075EE2CD</t>
  </si>
  <si>
    <t xml:space="preserve">57D1CA487EF37D4427ED8909513738DE</t>
  </si>
  <si>
    <t xml:space="preserve">8F630CD812CDB34E119D20F791A76AF0</t>
  </si>
  <si>
    <t xml:space="preserve">8F630CD812CDB34ECAAC78C0F55BAF4E</t>
  </si>
  <si>
    <t xml:space="preserve">8F630CD812CDB34EFCC6CD72A488E042</t>
  </si>
  <si>
    <t xml:space="preserve">8F630CD812CDB34EFFDD997823EAF436</t>
  </si>
  <si>
    <t xml:space="preserve">8F630CD812CDB34E219021B1F4503D9A</t>
  </si>
  <si>
    <t xml:space="preserve">8F630CD812CDB34E76C9148CC7F7058E</t>
  </si>
  <si>
    <t xml:space="preserve">8F630CD812CDB34EEC7B0D9AE03FEAAF</t>
  </si>
  <si>
    <t xml:space="preserve">8F630CD812CDB34E244BBF77916B5FE7</t>
  </si>
  <si>
    <t xml:space="preserve">8F630CD812CDB34ED5F2F1685711518B</t>
  </si>
  <si>
    <t xml:space="preserve">8F630CD812CDB34E8CCC8E60B89E0CEF</t>
  </si>
  <si>
    <t xml:space="preserve">F431430E22F6820C1D97E451C3578B5F</t>
  </si>
  <si>
    <t xml:space="preserve">805B5ABAAA390BE11330C501C69E4C11</t>
  </si>
  <si>
    <t xml:space="preserve">805B5ABAAA390BE14A2CF701F43074C3</t>
  </si>
  <si>
    <t xml:space="preserve">805B5ABAAA390BE1649FF31963BB6237</t>
  </si>
  <si>
    <t xml:space="preserve">805B5ABAAA390BE175CFA62F1DD0D7AC</t>
  </si>
  <si>
    <t xml:space="preserve">805B5ABAAA390BE19B6B753800DDBBA0</t>
  </si>
  <si>
    <t xml:space="preserve">805B5ABAAA390BE103F01D75086D2C95</t>
  </si>
  <si>
    <t xml:space="preserve">805B5ABAAA390BE1184695663EE08FA8</t>
  </si>
  <si>
    <t xml:space="preserve">6C52CB3D48290C6B3AEA08627D8F5F99</t>
  </si>
  <si>
    <t xml:space="preserve">6C52CB3D48290C6B7670EE788B15DECA</t>
  </si>
  <si>
    <t xml:space="preserve">6C52CB3D48290C6B2F9D7D54699EB23C</t>
  </si>
  <si>
    <t xml:space="preserve">6C52CB3D48290C6B905493546D6D8967</t>
  </si>
  <si>
    <t xml:space="preserve">6C52CB3D48290C6BEC0ACB0D2C4305CB</t>
  </si>
  <si>
    <t xml:space="preserve">6C52CB3D48290C6B3D428895159BC503</t>
  </si>
  <si>
    <t xml:space="preserve">6C52CB3D48290C6BA93C4B945C5C94FE</t>
  </si>
  <si>
    <t xml:space="preserve">6C52CB3D48290C6B78B650E6B1B89EEC</t>
  </si>
  <si>
    <t xml:space="preserve">6C52CB3D48290C6BDFD23096031861F1</t>
  </si>
  <si>
    <t xml:space="preserve">6C52CB3D48290C6B044FEB6991AD972E</t>
  </si>
  <si>
    <t xml:space="preserve">B9FBFC6306643B4DAFCAB18EC82E0AEC</t>
  </si>
  <si>
    <t xml:space="preserve">B9FBFC6306643B4DEF1359508624F7A2</t>
  </si>
  <si>
    <t xml:space="preserve">B9FBFC6306643B4D21EB6807F404A82B</t>
  </si>
  <si>
    <t xml:space="preserve">B9FBFC6306643B4DDD6DCA19FE408669</t>
  </si>
  <si>
    <t xml:space="preserve">B9FBFC6306643B4DE92E59D9217D6252</t>
  </si>
  <si>
    <t xml:space="preserve">B9FBFC6306643B4D0708AAA7962C0756</t>
  </si>
  <si>
    <t xml:space="preserve">B9FBFC6306643B4D4BBD05F533D6C7D8</t>
  </si>
  <si>
    <t xml:space="preserve">B9FBFC6306643B4D33885DECC8F9E7BD</t>
  </si>
  <si>
    <t xml:space="preserve">B9FBFC6306643B4D895CC35C2DAE34F6</t>
  </si>
  <si>
    <t xml:space="preserve">B9FBFC6306643B4DE978EA424A8132EA</t>
  </si>
  <si>
    <t xml:space="preserve">B3135B289AF3378261041060E963391E</t>
  </si>
  <si>
    <t xml:space="preserve">B3135B289AF3378218F41B537C43287E</t>
  </si>
  <si>
    <t xml:space="preserve">B3135B289AF33782FE15DC74081AF2BD</t>
  </si>
  <si>
    <t xml:space="preserve">B3135B289AF33782028104FD11774BAE</t>
  </si>
  <si>
    <t xml:space="preserve">B3135B289AF337826F7CE5F9118343A3</t>
  </si>
  <si>
    <t xml:space="preserve">B3135B289AF33782DEC272E99006856E</t>
  </si>
  <si>
    <t xml:space="preserve">B3135B289AF33782BD401DF5556C5775</t>
  </si>
  <si>
    <t xml:space="preserve">B3135B289AF33782263B6C8403055543</t>
  </si>
  <si>
    <t xml:space="preserve">B3135B289AF3378216EC7CE67112A1E0</t>
  </si>
  <si>
    <t xml:space="preserve">B3135B289AF33782C6446C898821D572</t>
  </si>
  <si>
    <t xml:space="preserve">EAD42937986921DC5DFDDC60E51FDC49</t>
  </si>
  <si>
    <t xml:space="preserve">EAD42937986921DCD48BB84AFB82BCB0</t>
  </si>
  <si>
    <t xml:space="preserve">C9AA278A02CD4F3E25EB621E91AE87C2</t>
  </si>
  <si>
    <t xml:space="preserve">C9AA278A02CD4F3E7F3778D971794DB8</t>
  </si>
  <si>
    <t xml:space="preserve">C9AA278A02CD4F3ED4C78C16C2E79F0A</t>
  </si>
  <si>
    <t xml:space="preserve">C9AA278A02CD4F3EBFD6C4F9E0521ABD</t>
  </si>
  <si>
    <t xml:space="preserve">5F01FEAABB6CFD0FE0EFFEB675DECED1</t>
  </si>
  <si>
    <t xml:space="preserve">5F01FEAABB6CFD0F486E126AD4736BC6</t>
  </si>
  <si>
    <t xml:space="preserve">5F01FEAABB6CFD0F9673D1F5531F1B33</t>
  </si>
  <si>
    <t xml:space="preserve">5F01FEAABB6CFD0F89E9936B86060547</t>
  </si>
  <si>
    <t xml:space="preserve">5F01FEAABB6CFD0FE9AC82ED5F5072AA</t>
  </si>
  <si>
    <t xml:space="preserve">5F01FEAABB6CFD0F69681EE0FA7508C9</t>
  </si>
  <si>
    <t xml:space="preserve">5F01FEAABB6CFD0F1562C5AAF72D61A7</t>
  </si>
  <si>
    <t xml:space="preserve">5F01FEAABB6CFD0F30BC8D49CF476A76</t>
  </si>
  <si>
    <t xml:space="preserve">5F01FEAABB6CFD0FC0041A108B088BC9</t>
  </si>
  <si>
    <t xml:space="preserve">5F01FEAABB6CFD0F6471FD4F967BC105</t>
  </si>
  <si>
    <t xml:space="preserve">AEF14AE0B4DFDAA2ECE1140E09EC5C28</t>
  </si>
  <si>
    <t xml:space="preserve">AEF14AE0B4DFDAA2B76B6053028446EE</t>
  </si>
  <si>
    <t xml:space="preserve">AEF14AE0B4DFDAA28D3E3940C9ABAC6F</t>
  </si>
  <si>
    <t xml:space="preserve">AEF14AE0B4DFDAA2747CD3983BF8A759</t>
  </si>
  <si>
    <t xml:space="preserve">646948E74C0C8D9689A5D6D1071D32DC</t>
  </si>
  <si>
    <t xml:space="preserve">646948E74C0C8D96B93C22FA2AC44510</t>
  </si>
  <si>
    <t xml:space="preserve">646948E74C0C8D9611FC55ED0E66022A</t>
  </si>
  <si>
    <t xml:space="preserve">646948E74C0C8D963C7B12779736DF31</t>
  </si>
  <si>
    <t xml:space="preserve">646948E74C0C8D964E2B89E3FA623D77</t>
  </si>
  <si>
    <t xml:space="preserve">805B5ABAAA390BE17D17BFB2E4F66188</t>
  </si>
  <si>
    <t xml:space="preserve">805B5ABAAA390BE133CC34E2F916E2E9</t>
  </si>
  <si>
    <t xml:space="preserve">805B5ABAAA390BE101DD1BF6371907C6</t>
  </si>
  <si>
    <t xml:space="preserve">3F4F17DF9E20823BB7DCA6529F5A3C0E</t>
  </si>
  <si>
    <t xml:space="preserve">3F4F17DF9E20823BFAD38A5F2BEAA397</t>
  </si>
  <si>
    <t xml:space="preserve">3F4F17DF9E20823B89A10A3BEC540930</t>
  </si>
  <si>
    <t xml:space="preserve">3F4F17DF9E20823BC4AE84B920C83F96</t>
  </si>
  <si>
    <t xml:space="preserve">3F4F17DF9E20823BB981F83043B78BBA</t>
  </si>
  <si>
    <t xml:space="preserve">3F4F17DF9E20823BC092B0D8B52EEB5F</t>
  </si>
  <si>
    <t xml:space="preserve">3F4F17DF9E20823BBD20EEEC10D464F0</t>
  </si>
  <si>
    <t xml:space="preserve">3F4F17DF9E20823B6A707FA2E0197A71</t>
  </si>
  <si>
    <t xml:space="preserve">078CA9FC69370660C5E53E791D9712F6</t>
  </si>
  <si>
    <t xml:space="preserve">078CA9FC693706606DD062B1F51EC2B0</t>
  </si>
  <si>
    <t xml:space="preserve">078CA9FC69370660D3941C91F543F2EB</t>
  </si>
  <si>
    <t xml:space="preserve">078CA9FC69370660BC748B98DDD04B9A</t>
  </si>
  <si>
    <t xml:space="preserve">078CA9FC693706600FAB3BC2BF914CC6</t>
  </si>
  <si>
    <t xml:space="preserve">078CA9FC69370660DE55394DD9ADA58A</t>
  </si>
  <si>
    <t xml:space="preserve">078CA9FC693706609BF432330E6B9884</t>
  </si>
  <si>
    <t xml:space="preserve">078CA9FC6937066032AC9DB7101D1E9F</t>
  </si>
  <si>
    <t xml:space="preserve">078CA9FC69370660486708E10C4F9A10</t>
  </si>
  <si>
    <t xml:space="preserve">078CA9FC69370660C649BB90651546AB</t>
  </si>
  <si>
    <t xml:space="preserve">E42D90AE898FF22FA4FE48B6903B077F</t>
  </si>
  <si>
    <t xml:space="preserve">E42D90AE898FF22F4FE2B800E4425989</t>
  </si>
  <si>
    <t xml:space="preserve">E42D90AE898FF22F73FDCF64F36A9AC8</t>
  </si>
  <si>
    <t xml:space="preserve">E42D90AE898FF22FDFBC1316D17C4266</t>
  </si>
  <si>
    <t xml:space="preserve">E42D90AE898FF22F37BD330E2E79D2D3</t>
  </si>
  <si>
    <t xml:space="preserve">E42D90AE898FF22FD98195F27A6BFE18</t>
  </si>
  <si>
    <t xml:space="preserve">E42D90AE898FF22F6FA446603EFC9CEE</t>
  </si>
  <si>
    <t xml:space="preserve">E42D90AE898FF22F03E71C4E72BB2F77</t>
  </si>
  <si>
    <t xml:space="preserve">E42D90AE898FF22FE7D2C4A4129D813D</t>
  </si>
  <si>
    <t xml:space="preserve">E42D90AE898FF22F0DD4C29F78C37473</t>
  </si>
  <si>
    <t xml:space="preserve">6E0ADA2A155D8F9B1CBB59EFC3B36813</t>
  </si>
  <si>
    <t xml:space="preserve">888AD53EFE93DDAE9AB51983EFDE35F1</t>
  </si>
  <si>
    <t xml:space="preserve">888AD53EFE93DDAE25D3F23CD82BF1B7</t>
  </si>
  <si>
    <t xml:space="preserve">888AD53EFE93DDAEF6BC5AB16BA24F9D</t>
  </si>
  <si>
    <t xml:space="preserve">888AD53EFE93DDAEA17266A24E03CB97</t>
  </si>
  <si>
    <t xml:space="preserve">888AD53EFE93DDAEF5AF1E4FF2100CD4</t>
  </si>
  <si>
    <t xml:space="preserve">D27817DDADE5DC0C128E5382DD58A3AF</t>
  </si>
  <si>
    <t xml:space="preserve">D27817DDADE5DC0C064C61F66FF0EB7D</t>
  </si>
  <si>
    <t xml:space="preserve">D27817DDADE5DC0CF6778F26AA2C6374</t>
  </si>
  <si>
    <t xml:space="preserve">D27817DDADE5DC0CB2843B7BD556CBBA</t>
  </si>
  <si>
    <t xml:space="preserve">D27817DDADE5DC0C9BB1744D0B3E4682</t>
  </si>
  <si>
    <t xml:space="preserve">D27817DDADE5DC0C4B44FE817B907685</t>
  </si>
  <si>
    <t xml:space="preserve">D27817DDADE5DC0C5998713BB26B7640</t>
  </si>
  <si>
    <t xml:space="preserve">D27817DDADE5DC0CAF5EF66953F021B0</t>
  </si>
  <si>
    <t xml:space="preserve">D27817DDADE5DC0C9E1AC8EA40168F5C</t>
  </si>
  <si>
    <t xml:space="preserve">D27817DDADE5DC0C6F1D40E676F09E40</t>
  </si>
  <si>
    <t xml:space="preserve">20BF048176E92499643FFEF0D195F927</t>
  </si>
  <si>
    <t xml:space="preserve">20BF048176E9249999BF38C670D100BE</t>
  </si>
  <si>
    <t xml:space="preserve">20BF048176E9249986E582E34DAC29A2</t>
  </si>
  <si>
    <t xml:space="preserve">0407BF04C9630B3CFEF213EB87CB8DDA</t>
  </si>
  <si>
    <t xml:space="preserve">0407BF04C9630B3CF26E6CF87BEC9B11</t>
  </si>
  <si>
    <t xml:space="preserve">0407BF04C9630B3C3011C3919C3B10DC</t>
  </si>
  <si>
    <t xml:space="preserve">0407BF04C9630B3CA379D51C1A8903D4</t>
  </si>
  <si>
    <t xml:space="preserve">0407BF04C9630B3C6F2016C6984550E3</t>
  </si>
  <si>
    <t xml:space="preserve">0407BF04C9630B3C882766333DE5CCA9</t>
  </si>
  <si>
    <t xml:space="preserve">245FC29A7E516D3C7F5D34D70934C309</t>
  </si>
  <si>
    <t xml:space="preserve">245FC29A7E516D3CFFBB8CB1C235FAE6</t>
  </si>
  <si>
    <t xml:space="preserve">245FC29A7E516D3C24636FC777F7C3C7</t>
  </si>
  <si>
    <t xml:space="preserve">245FC29A7E516D3CB672C342441EDF56</t>
  </si>
  <si>
    <t xml:space="preserve">245FC29A7E516D3C5D00119C597EAF2F</t>
  </si>
  <si>
    <t xml:space="preserve">245FC29A7E516D3C96B30C429C16B7B9</t>
  </si>
  <si>
    <t xml:space="preserve">245FC29A7E516D3CDDB568C179AA8956</t>
  </si>
  <si>
    <t xml:space="preserve">245FC29A7E516D3C0146A5FCA26E2D1C</t>
  </si>
  <si>
    <t xml:space="preserve">245FC29A7E516D3C743F3EEFD15E2E53</t>
  </si>
  <si>
    <t xml:space="preserve">245FC29A7E516D3C5AC79C6723E8F2C2</t>
  </si>
  <si>
    <t xml:space="preserve">3F4F17DF9E20823B5354D4461C27D5AA</t>
  </si>
  <si>
    <t xml:space="preserve">3F4F17DF9E20823B261D84B7D7F6CF09</t>
  </si>
  <si>
    <t xml:space="preserve">6608B9E544CCB3C1B06622B4BE215658</t>
  </si>
  <si>
    <t xml:space="preserve">6608B9E544CCB3C1146294134E5E6AE0</t>
  </si>
  <si>
    <t xml:space="preserve">6608B9E544CCB3C17F975C075E563767</t>
  </si>
  <si>
    <t xml:space="preserve">6608B9E544CCB3C17E62665025033E5B</t>
  </si>
  <si>
    <t xml:space="preserve">6608B9E544CCB3C114D21A0633BD8184</t>
  </si>
  <si>
    <t xml:space="preserve">6608B9E544CCB3C137028C540E5860C7</t>
  </si>
  <si>
    <t xml:space="preserve">1FF8B04F269895CD7766C6BB531C39F2</t>
  </si>
  <si>
    <t xml:space="preserve">1FF8B04F269895CD80D1E4270BB405C9</t>
  </si>
  <si>
    <t xml:space="preserve">1FF8B04F269895CDFB89A937678A8BFC</t>
  </si>
  <si>
    <t xml:space="preserve">1FF8B04F269895CD418A5395B89F8A00</t>
  </si>
  <si>
    <t xml:space="preserve">1FF8B04F269895CDB23255380AF0F9FB</t>
  </si>
  <si>
    <t xml:space="preserve">1FF8B04F269895CD10C27F5F2D2CB1E1</t>
  </si>
  <si>
    <t xml:space="preserve">1FF8B04F269895CDF87ADC2343237C61</t>
  </si>
  <si>
    <t xml:space="preserve">1FF8B04F269895CDC2158BBC99B957F8</t>
  </si>
  <si>
    <t xml:space="preserve">1FF8B04F269895CDC0BC3F58CFF51B74</t>
  </si>
  <si>
    <t xml:space="preserve">1FF8B04F269895CDD3E5D7E5D150DC79</t>
  </si>
  <si>
    <t xml:space="preserve">AC8752AAD06CF85C591419F3F5B6F310</t>
  </si>
  <si>
    <t xml:space="preserve">AC8752AAD06CF85C186341CD994A7B48</t>
  </si>
  <si>
    <t xml:space="preserve">AC8752AAD06CF85C2F961681B1B2E870</t>
  </si>
  <si>
    <t xml:space="preserve">AC8752AAD06CF85CD161EA5B9D64FEA5</t>
  </si>
  <si>
    <t xml:space="preserve">AC8752AAD06CF85C52629FC4BE2217FA</t>
  </si>
  <si>
    <t xml:space="preserve">AC8752AAD06CF85C3DB18923C62034F9</t>
  </si>
  <si>
    <t xml:space="preserve">AC8752AAD06CF85C9B3C99BECB039F1E</t>
  </si>
  <si>
    <t xml:space="preserve">AC8752AAD06CF85C785427C2C08A3A57</t>
  </si>
  <si>
    <t xml:space="preserve">AC8752AAD06CF85CCA94030CD2460201</t>
  </si>
  <si>
    <t xml:space="preserve">AC8752AAD06CF85C43FE3F904895AAE5</t>
  </si>
  <si>
    <t xml:space="preserve">16731B63D625FAE7FDF1A5EAF7461A8B</t>
  </si>
  <si>
    <t xml:space="preserve">16731B63D625FAE72F5EE53B7B61E277</t>
  </si>
  <si>
    <t xml:space="preserve">16731B63D625FAE7E33F01C2976D2933</t>
  </si>
  <si>
    <t xml:space="preserve">16731B63D625FAE7DABB9093E81DEFA3</t>
  </si>
  <si>
    <t xml:space="preserve">16731B63D625FAE75229193C3C6D8AF2</t>
  </si>
  <si>
    <t xml:space="preserve">16731B63D625FAE7CD3494631B25CFBB</t>
  </si>
  <si>
    <t xml:space="preserve">16731B63D625FAE780629F4107058684</t>
  </si>
  <si>
    <t xml:space="preserve">16731B63D625FAE75AA361C8477F831E</t>
  </si>
  <si>
    <t xml:space="preserve">16731B63D625FAE71CF9D388F6DC4776</t>
  </si>
  <si>
    <t xml:space="preserve">16731B63D625FAE745C13BE2A039910A</t>
  </si>
  <si>
    <t xml:space="preserve">0D80A0E9A9F4FAE117F6A3AB6F9AA88B</t>
  </si>
  <si>
    <t xml:space="preserve">0D80A0E9A9F4FAE1F78DA9E42366A518</t>
  </si>
  <si>
    <t xml:space="preserve">0D80A0E9A9F4FAE1E37862BBAA26BB51</t>
  </si>
  <si>
    <t xml:space="preserve">0D80A0E9A9F4FAE1E915F957AC7D5FFA</t>
  </si>
  <si>
    <t xml:space="preserve">0D80A0E9A9F4FAE1FD365472958F6380</t>
  </si>
  <si>
    <t xml:space="preserve">0D80A0E9A9F4FAE13BF57523E37DE53B</t>
  </si>
  <si>
    <t xml:space="preserve">0D80A0E9A9F4FAE19B2AA0A1F8CB904C</t>
  </si>
  <si>
    <t xml:space="preserve">0D80A0E9A9F4FAE1D7E2E0E253FC313B</t>
  </si>
  <si>
    <t xml:space="preserve">0D80A0E9A9F4FAE1403FD6AC5164BADF</t>
  </si>
  <si>
    <t xml:space="preserve">0D80A0E9A9F4FAE122856B0D615C3F26</t>
  </si>
  <si>
    <t xml:space="preserve">5265D9EAAF77DCE2E863D0B1507D89F4</t>
  </si>
  <si>
    <t xml:space="preserve">66329426289E32AA8ADA78C20465B632</t>
  </si>
  <si>
    <t xml:space="preserve">66329426289E32AAA0392081268EDDAF</t>
  </si>
  <si>
    <t xml:space="preserve">66329426289E32AAD8B81C37BD65CDC8</t>
  </si>
  <si>
    <t xml:space="preserve">66329426289E32AAA8F7AABBD9EA526C</t>
  </si>
  <si>
    <t xml:space="preserve">66329426289E32AA816C9B43D0BF0C47</t>
  </si>
  <si>
    <t xml:space="preserve">A48D1EC2C639FA06C3DA37AD1F3E3177</t>
  </si>
  <si>
    <t xml:space="preserve">A48D1EC2C639FA06324756E238BB4404</t>
  </si>
  <si>
    <t xml:space="preserve">A48D1EC2C639FA066AAA21A3A7EFFF52</t>
  </si>
  <si>
    <t xml:space="preserve">A48D1EC2C639FA067EDE391B27D985B6</t>
  </si>
  <si>
    <t xml:space="preserve">A48D1EC2C639FA06BE556628DD7B6D3C</t>
  </si>
  <si>
    <t xml:space="preserve">A48D1EC2C639FA06EC26688FAFEF4DF4</t>
  </si>
  <si>
    <t xml:space="preserve">A48D1EC2C639FA069471A8CDFCEEAE99</t>
  </si>
  <si>
    <t xml:space="preserve">A48D1EC2C639FA063C250799FC0CFE4D</t>
  </si>
  <si>
    <t xml:space="preserve">A48D1EC2C639FA06518766657D5E2BD4</t>
  </si>
  <si>
    <t xml:space="preserve">A48D1EC2C639FA06AF455FC80B68B3D1</t>
  </si>
  <si>
    <t xml:space="preserve">0C2E3E6060F0516BA23D86935FE83B64</t>
  </si>
  <si>
    <t xml:space="preserve">0C2E3E6060F0516B5896103EB42803D5</t>
  </si>
  <si>
    <t xml:space="preserve">0C2E3E6060F0516B80E076E429068BF7</t>
  </si>
  <si>
    <t xml:space="preserve">8A21748E0877C9AD1E2384122143638C</t>
  </si>
  <si>
    <t xml:space="preserve">5A70B405C82EBC317553CC356A535002</t>
  </si>
  <si>
    <t xml:space="preserve">5A70B405C82EBC313D701BE9A90F48F9</t>
  </si>
  <si>
    <t xml:space="preserve">5A70B405C82EBC31742D181260CB8790</t>
  </si>
  <si>
    <t xml:space="preserve">5A70B405C82EBC31D3CE474084F8FBAF</t>
  </si>
  <si>
    <t xml:space="preserve">5A70B405C82EBC316B9F76CEDB5E0F89</t>
  </si>
  <si>
    <t xml:space="preserve">5A70B405C82EBC31BF8C50BB8A8E1CA3</t>
  </si>
  <si>
    <t xml:space="preserve">5A70B405C82EBC3146E1163F9D3BCE1F</t>
  </si>
  <si>
    <t xml:space="preserve">5A70B405C82EBC317F594AA8520A9AC4</t>
  </si>
  <si>
    <t xml:space="preserve">5A70B405C82EBC31FF60FFE60D8EDE68</t>
  </si>
  <si>
    <t xml:space="preserve">5A70B405C82EBC31EE6E7ACCFD269644</t>
  </si>
  <si>
    <t xml:space="preserve">ADE87BFE63D8A1BF89CB17CE7C20E0B3</t>
  </si>
  <si>
    <t xml:space="preserve">ADE87BFE63D8A1BF76343A6C6897B5FD</t>
  </si>
  <si>
    <t xml:space="preserve">50BC28593EC5FF4C285146AECE08AA1F</t>
  </si>
  <si>
    <t xml:space="preserve">50BC28593EC5FF4CA9C51AC3BFEFFFE8</t>
  </si>
  <si>
    <t xml:space="preserve">32853693F11786579557A3E4CACCD1FB</t>
  </si>
  <si>
    <t xml:space="preserve">50BC28593EC5FF4CEB689918EC784F5E</t>
  </si>
  <si>
    <t xml:space="preserve">50BC28593EC5FF4CF012EA9BE282AA52</t>
  </si>
  <si>
    <t xml:space="preserve">32853693F1178657172F7D67F9C709C8</t>
  </si>
  <si>
    <t xml:space="preserve">32853693F1178657B21FDA3C3FE55E27</t>
  </si>
  <si>
    <t xml:space="preserve">32853693F1178657BC55DEDBFD3B58CC</t>
  </si>
  <si>
    <t xml:space="preserve">32853693F11786576F29608645339097</t>
  </si>
  <si>
    <t xml:space="preserve">32853693F1178657725C3573F30DE888</t>
  </si>
  <si>
    <t xml:space="preserve">32853693F11786570E547094E4670308</t>
  </si>
  <si>
    <t xml:space="preserve">32853693F1178657DF37E1099E5FC382</t>
  </si>
  <si>
    <t xml:space="preserve">32853693F11786570A01F00AF8A5DA89</t>
  </si>
  <si>
    <t xml:space="preserve">32853693F11786578BA93DAD11E41B5C</t>
  </si>
  <si>
    <t xml:space="preserve">BE0E37B8B54DBAE81028CCBFA625B7EB</t>
  </si>
  <si>
    <t xml:space="preserve">BE0E37B8B54DBAE8459EAA624213CA8E</t>
  </si>
  <si>
    <t xml:space="preserve">BE0E37B8B54DBAE82FEEDE4FFD4486F8</t>
  </si>
  <si>
    <t xml:space="preserve">BE0E37B8B54DBAE8E4C6F1E21313CB30</t>
  </si>
  <si>
    <t xml:space="preserve">77D1DD1231BE769ADBFC8BC4FCED6C83</t>
  </si>
  <si>
    <t xml:space="preserve">77D1DD1231BE769AB854AC0BDF4E150B</t>
  </si>
  <si>
    <t xml:space="preserve">77D1DD1231BE769AE57BA2D4FCD99848</t>
  </si>
  <si>
    <t xml:space="preserve">77D1DD1231BE769A777DF7177FE91C6E</t>
  </si>
  <si>
    <t xml:space="preserve">77D1DD1231BE769A5509904DB5799DAC</t>
  </si>
  <si>
    <t xml:space="preserve">BF202BDAA22DDAC769FBA2C57A95A35F</t>
  </si>
  <si>
    <t xml:space="preserve">BF202BDAA22DDAC7BD713FD96B9CE971</t>
  </si>
  <si>
    <t xml:space="preserve">BF202BDAA22DDAC7D011412B00447608</t>
  </si>
  <si>
    <t xml:space="preserve">BF202BDAA22DDAC7BF147266B773E8DB</t>
  </si>
  <si>
    <t xml:space="preserve">BF202BDAA22DDAC70B97094C6CE99978</t>
  </si>
  <si>
    <t xml:space="preserve">BF202BDAA22DDAC772C499D901BD11C2</t>
  </si>
  <si>
    <t xml:space="preserve">BF202BDAA22DDAC7FED69133B91014D6</t>
  </si>
  <si>
    <t xml:space="preserve">BF202BDAA22DDAC7F7FDE6FB99675630</t>
  </si>
  <si>
    <t xml:space="preserve">BF202BDAA22DDAC78BC9E949A4086333</t>
  </si>
  <si>
    <t xml:space="preserve">C3CAC8E437E9100660B5051ABC7D529F</t>
  </si>
  <si>
    <t xml:space="preserve">BF202BDAA22DDAC7036545CCC156551E</t>
  </si>
  <si>
    <t xml:space="preserve">C3CAC8E437E91006B690CDB827207A66</t>
  </si>
  <si>
    <t xml:space="preserve">C3CAC8E437E91006BB3ECEF80F9EF2B7</t>
  </si>
  <si>
    <t xml:space="preserve">C3CAC8E437E91006CD9C1E4728E61814</t>
  </si>
  <si>
    <t xml:space="preserve">C3CAC8E437E91006BD8DC4335AF7EDEB</t>
  </si>
  <si>
    <t xml:space="preserve">C3CAC8E437E91006A93CC376B4E927A7</t>
  </si>
  <si>
    <t xml:space="preserve">C3CAC8E437E91006572D4D3073D51F15</t>
  </si>
  <si>
    <t xml:space="preserve">C3CAC8E437E91006C2CA072521B9ED27</t>
  </si>
  <si>
    <t xml:space="preserve">C3CAC8E437E91006B530C1BC77AE6670</t>
  </si>
  <si>
    <t xml:space="preserve">C3CAC8E437E91006C48996607A065BAD</t>
  </si>
  <si>
    <t xml:space="preserve">8A21748E0877C9AD57516295A197E3AF</t>
  </si>
  <si>
    <t xml:space="preserve">8A21748E0877C9AD77114FCF88326B15</t>
  </si>
  <si>
    <t xml:space="preserve">8A21748E0877C9AD24BA9216113345B1</t>
  </si>
  <si>
    <t xml:space="preserve">8A21748E0877C9AD5D1DEF5D4E812C3A</t>
  </si>
  <si>
    <t xml:space="preserve">8A21748E0877C9ADB3FB04A2B4E16FE6</t>
  </si>
  <si>
    <t xml:space="preserve">8A21748E0877C9AD22677448E2846BE8</t>
  </si>
  <si>
    <t xml:space="preserve">8A21748E0877C9AD8431D1D6EB331D02</t>
  </si>
  <si>
    <t xml:space="preserve">8A21748E0877C9AD1E503D98F600D476</t>
  </si>
  <si>
    <t xml:space="preserve">8A21748E0877C9AD059AE122DE0CAAE2</t>
  </si>
  <si>
    <t xml:space="preserve">3294801C108408E1844267B0004361C5</t>
  </si>
  <si>
    <t xml:space="preserve">3294801C108408E176C6F8A6FE369ABD</t>
  </si>
  <si>
    <t xml:space="preserve">3294801C108408E155C3ECB583B1E6A8</t>
  </si>
  <si>
    <t xml:space="preserve">3294801C108408E110433F4A924953C4</t>
  </si>
  <si>
    <t xml:space="preserve">3294801C108408E178CAB021E1550513</t>
  </si>
  <si>
    <t xml:space="preserve">3294801C108408E100F2939F36DA1A40</t>
  </si>
  <si>
    <t xml:space="preserve">AC954F8BDF1703EAB1269BC2744C9AE6</t>
  </si>
  <si>
    <t xml:space="preserve">AC954F8BDF1703EA491644623D1DA35B</t>
  </si>
  <si>
    <t xml:space="preserve">AC954F8BDF1703EAE34F2728178317DE</t>
  </si>
  <si>
    <t xml:space="preserve">AC954F8BDF1703EA09F0292C98E1BFB3</t>
  </si>
  <si>
    <t xml:space="preserve">AC954F8BDF1703EA65DF586510E3D755</t>
  </si>
  <si>
    <t xml:space="preserve">AC954F8BDF1703EAD797AC539A32DDCA</t>
  </si>
  <si>
    <t xml:space="preserve">AC954F8BDF1703EAF017954238E9519C</t>
  </si>
  <si>
    <t xml:space="preserve">AC954F8BDF1703EA2F036B4DE5B00A07</t>
  </si>
  <si>
    <t xml:space="preserve">AC954F8BDF1703EA5131693AC8872D8B</t>
  </si>
  <si>
    <t xml:space="preserve">AC954F8BDF1703EA5156DD2568DB3F16</t>
  </si>
  <si>
    <t xml:space="preserve">E5BFA9175AA3C9FC0F11AEF1BDF9A037</t>
  </si>
  <si>
    <t xml:space="preserve">E5BFA9175AA3C9FC85DAF9D2B2F659E8</t>
  </si>
  <si>
    <t xml:space="preserve">C93F50F23093FAD9AD5A3CBE1FBA9EB9</t>
  </si>
  <si>
    <t xml:space="preserve">C93F50F23093FAD9032FB8296487FEEF</t>
  </si>
  <si>
    <t xml:space="preserve">C93F50F23093FAD9F30DA3BC4C4DF7FB</t>
  </si>
  <si>
    <t xml:space="preserve">C93F50F23093FAD962A893AE563D865B</t>
  </si>
  <si>
    <t xml:space="preserve">C93F50F23093FAD910C722D13B893073</t>
  </si>
  <si>
    <t xml:space="preserve">C93F50F23093FAD9533BDF97511BBB21</t>
  </si>
  <si>
    <t xml:space="preserve">C93F50F23093FAD986C8814F58BA962B</t>
  </si>
  <si>
    <t xml:space="preserve">B7620E64E7655B1B029B1C577D7D51AC</t>
  </si>
  <si>
    <t xml:space="preserve">B7620E64E7655B1B21E0806447650D6D</t>
  </si>
  <si>
    <t xml:space="preserve">B7620E64E7655B1B289EF1479D4DD487</t>
  </si>
  <si>
    <t xml:space="preserve">B7620E64E7655B1B59FE96F808BC6B06</t>
  </si>
  <si>
    <t xml:space="preserve">B7620E64E7655B1BAFE6EBCCE2E6357A</t>
  </si>
  <si>
    <t xml:space="preserve">B7620E64E7655B1B5C0E530E97D1E0E1</t>
  </si>
  <si>
    <t xml:space="preserve">B7620E64E7655B1B2B438E94ECB5810E</t>
  </si>
  <si>
    <t xml:space="preserve">B7620E64E7655B1BF0989211AEFC352C</t>
  </si>
  <si>
    <t xml:space="preserve">B7620E64E7655B1B660235DECF32653F</t>
  </si>
  <si>
    <t xml:space="preserve">B7620E64E7655B1B8650F6D3774734D9</t>
  </si>
  <si>
    <t xml:space="preserve">4A36BBE613E2A57B29E3291EBA5EED65</t>
  </si>
  <si>
    <t xml:space="preserve">4A36BBE613E2A57BD8DDC89FE1AF2B6E</t>
  </si>
  <si>
    <t xml:space="preserve">4A36BBE613E2A57BA9BA03CC4236D6B2</t>
  </si>
  <si>
    <t xml:space="preserve">4A36BBE613E2A57B9EFE8D5BD214B866</t>
  </si>
  <si>
    <t xml:space="preserve">4A36BBE613E2A57BC2A477EE7810826C</t>
  </si>
  <si>
    <t xml:space="preserve">4A36BBE613E2A57B6B53C4178075F576</t>
  </si>
  <si>
    <t xml:space="preserve">4A36BBE613E2A57B0E8107A784FEF92D</t>
  </si>
  <si>
    <t xml:space="preserve">4A36BBE613E2A57B9F83058103F03DA1</t>
  </si>
  <si>
    <t xml:space="preserve">4A36BBE613E2A57BD19E5D3BC125BD22</t>
  </si>
  <si>
    <t xml:space="preserve">4A36BBE613E2A57B802F0E3E3DA4314F</t>
  </si>
  <si>
    <t xml:space="preserve">EAED35D6E4CEE806E281848FD70BC5D5</t>
  </si>
  <si>
    <t xml:space="preserve">EAED35D6E4CEE8064B7BF0BCAB16D1A5</t>
  </si>
  <si>
    <t xml:space="preserve">EAED35D6E4CEE8065982D0E26791A1F3</t>
  </si>
  <si>
    <t xml:space="preserve">EAED35D6E4CEE8065D53AAA0C3DF91E9</t>
  </si>
  <si>
    <t xml:space="preserve">EAED35D6E4CEE806614183CF7ABDC983</t>
  </si>
  <si>
    <t xml:space="preserve">EAED35D6E4CEE806844A8E002D514F5B</t>
  </si>
  <si>
    <t xml:space="preserve">EAED35D6E4CEE806EC2164CA66C5614F</t>
  </si>
  <si>
    <t xml:space="preserve">EAED35D6E4CEE8060FE2A84D2F2287A9</t>
  </si>
  <si>
    <t xml:space="preserve">EAED35D6E4CEE8064B9BB038A9FACE12</t>
  </si>
  <si>
    <t xml:space="preserve">EAED35D6E4CEE806A7D67240920481F7</t>
  </si>
  <si>
    <t xml:space="preserve">AC049558A966D6F09C8C7913032AB7EA</t>
  </si>
  <si>
    <t xml:space="preserve">AC049558A966D6F0994E94A261F25996</t>
  </si>
  <si>
    <t xml:space="preserve">AC049558A966D6F05631864089E294D9</t>
  </si>
  <si>
    <t xml:space="preserve">AC049558A966D6F0B0C9FC1B8BC312D7</t>
  </si>
  <si>
    <t xml:space="preserve">AC049558A966D6F0ECA81ABDE14B3889</t>
  </si>
  <si>
    <t xml:space="preserve">AC049558A966D6F06760D9B25019875C</t>
  </si>
  <si>
    <t xml:space="preserve">AC049558A966D6F0A7986D2E95E5ACD6</t>
  </si>
  <si>
    <t xml:space="preserve">AC049558A966D6F0712F44DAB83884E8</t>
  </si>
  <si>
    <t xml:space="preserve">AC049558A966D6F03F607F44A0D8B8B4</t>
  </si>
  <si>
    <t xml:space="preserve">AC049558A966D6F0F43738A175CB83A1</t>
  </si>
  <si>
    <t xml:space="preserve">3AEF7E3F3C161FA3A2D77C0D73A47188</t>
  </si>
  <si>
    <t xml:space="preserve">48487F3F671051B62F7F14EBD443E977</t>
  </si>
  <si>
    <t xml:space="preserve">48487F3F671051B6F231856F27E2F89B</t>
  </si>
  <si>
    <t xml:space="preserve">48487F3F671051B6271E4915459044E8</t>
  </si>
  <si>
    <t xml:space="preserve">48487F3F671051B6945599E9871C1FBF</t>
  </si>
  <si>
    <t xml:space="preserve">48487F3F671051B6AADB88EA38B72F99</t>
  </si>
  <si>
    <t xml:space="preserve">48487F3F671051B6C233E5F8F4FA600A</t>
  </si>
  <si>
    <t xml:space="preserve">48487F3F671051B6FF2EAC9DB577689D</t>
  </si>
  <si>
    <t xml:space="preserve">48487F3F671051B6D16BCA89B11CE72E</t>
  </si>
  <si>
    <t xml:space="preserve">48487F3F671051B69C0A2CBDDF9566B1</t>
  </si>
  <si>
    <t xml:space="preserve">48487F3F671051B6599BB68775E2A142</t>
  </si>
  <si>
    <t xml:space="preserve">E675A54B779D3B206FCDA205232D1745</t>
  </si>
  <si>
    <t xml:space="preserve">E675A54B779D3B20B0A1DDB13E4E5FAF</t>
  </si>
  <si>
    <t xml:space="preserve">E675A54B779D3B20088B285A42BBE82B</t>
  </si>
  <si>
    <t xml:space="preserve">E675A54B779D3B20A7E20CF0A0E3EC22</t>
  </si>
  <si>
    <t xml:space="preserve">E675A54B779D3B209B79442EE1403C93</t>
  </si>
  <si>
    <t xml:space="preserve">E675A54B779D3B20AE0A61CC2290903B</t>
  </si>
  <si>
    <t xml:space="preserve">E675A54B779D3B206DF80D3956FE3F62</t>
  </si>
  <si>
    <t xml:space="preserve">3122293B599E5D1B190D1976E655C9A7</t>
  </si>
  <si>
    <t xml:space="preserve">3122293B599E5D1BA4ABAF33E785660B</t>
  </si>
  <si>
    <t xml:space="preserve">19BB923804B5332475A7A97391E1600F</t>
  </si>
  <si>
    <t xml:space="preserve">19BB923804B53324064EF7E9F1A07BDE</t>
  </si>
  <si>
    <t xml:space="preserve">19BB923804B53324668B2643D8A299C9</t>
  </si>
  <si>
    <t xml:space="preserve">19BB923804B533246398230753CC8432</t>
  </si>
  <si>
    <t xml:space="preserve">19BB923804B533247776200716F107B6</t>
  </si>
  <si>
    <t xml:space="preserve">19BB923804B533249B56FE0351433237</t>
  </si>
  <si>
    <t xml:space="preserve">19BB923804B53324F93B9B51AE571856</t>
  </si>
  <si>
    <t xml:space="preserve">D04FCCC58534A80F47AF675FF9D3A478</t>
  </si>
  <si>
    <t xml:space="preserve">19BB923804B5332453BC07B7D57EDE80</t>
  </si>
  <si>
    <t xml:space="preserve">19BB923804B53324035983EFD264E238</t>
  </si>
  <si>
    <t xml:space="preserve">19BB923804B533242E169EA64127C1A4</t>
  </si>
  <si>
    <t xml:space="preserve">D04FCCC58534A80F55A98AAE35B186D3</t>
  </si>
  <si>
    <t xml:space="preserve">D04FCCC58534A80F813491072D20D0DA</t>
  </si>
  <si>
    <t xml:space="preserve">D04FCCC58534A80F5792A34F5B00C3C3</t>
  </si>
  <si>
    <t xml:space="preserve">D04FCCC58534A80F72F8312774CBC16D</t>
  </si>
  <si>
    <t xml:space="preserve">D04FCCC58534A80FF552962F726C93FA</t>
  </si>
  <si>
    <t xml:space="preserve">D04FCCC58534A80FD7151755C1202A97</t>
  </si>
  <si>
    <t xml:space="preserve">D04FCCC58534A80F5BA7F8DCB5850B3E</t>
  </si>
  <si>
    <t xml:space="preserve">D04FCCC58534A80F73F3BA8ADEC42641</t>
  </si>
  <si>
    <t xml:space="preserve">D04FCCC58534A80FD2870212800DE399</t>
  </si>
  <si>
    <t xml:space="preserve">75F0281C8AD6E63B43E9F9E9F642D637</t>
  </si>
  <si>
    <t xml:space="preserve">75F0281C8AD6E63B44ED921869074987</t>
  </si>
  <si>
    <t xml:space="preserve">75F0281C8AD6E63B873B6A3AEEFA5BEE</t>
  </si>
  <si>
    <t xml:space="preserve">75F0281C8AD6E63BADF1D14EA2039984</t>
  </si>
  <si>
    <t xml:space="preserve">75F0281C8AD6E63B69D13CF2755D5CBE</t>
  </si>
  <si>
    <t xml:space="preserve">75F0281C8AD6E63B4D60776790071D2B</t>
  </si>
  <si>
    <t xml:space="preserve">75F0281C8AD6E63B3FE2557D7B8152DB</t>
  </si>
  <si>
    <t xml:space="preserve">75F0281C8AD6E63BD54B2324A1549257</t>
  </si>
  <si>
    <t xml:space="preserve">75F0281C8AD6E63B4168E679D37913B4</t>
  </si>
  <si>
    <t xml:space="preserve">75F0281C8AD6E63B93168233F5B3DBD1</t>
  </si>
  <si>
    <t xml:space="preserve">308E0E5A5AF7D6E0FCEE6A259B9BD54D</t>
  </si>
  <si>
    <t xml:space="preserve">308E0E5A5AF7D6E0878BF525DE648E4E</t>
  </si>
  <si>
    <t xml:space="preserve">308E0E5A5AF7D6E0D8422348E8611A1C</t>
  </si>
  <si>
    <t xml:space="preserve">308E0E5A5AF7D6E0550D0502B539DF9F</t>
  </si>
  <si>
    <t xml:space="preserve">308E0E5A5AF7D6E0CD9B75136FD5C610</t>
  </si>
  <si>
    <t xml:space="preserve">308E0E5A5AF7D6E0E0F18A1D49CDA435</t>
  </si>
  <si>
    <t xml:space="preserve">308E0E5A5AF7D6E07C5123F8AE3BC5B7</t>
  </si>
  <si>
    <t xml:space="preserve">308E0E5A5AF7D6E0C5F3C173651C6A45</t>
  </si>
  <si>
    <t xml:space="preserve">308E0E5A5AF7D6E045E1A9AF5DEA5FDD</t>
  </si>
  <si>
    <t xml:space="preserve">308E0E5A5AF7D6E0B0BBA2A6C88BD616</t>
  </si>
  <si>
    <t xml:space="preserve">71BF24C7BE05866166CEB4CE751CE5D0</t>
  </si>
  <si>
    <t xml:space="preserve">71BF24C7BE058661E670E4B3A6E7AE7F</t>
  </si>
  <si>
    <t xml:space="preserve">71BF24C7BE058661D754433E0011B5AE</t>
  </si>
  <si>
    <t xml:space="preserve">71BF24C7BE05866190C0D593E12DB3C4</t>
  </si>
  <si>
    <t xml:space="preserve">71BF24C7BE058661D6C2814A1D7F7FC1</t>
  </si>
  <si>
    <t xml:space="preserve">A060E90A2DC7AA36058BC9D6FF77410B</t>
  </si>
  <si>
    <t xml:space="preserve">A060E90A2DC7AA36FB77D17BD8665032</t>
  </si>
  <si>
    <t xml:space="preserve">A060E90A2DC7AA36B248984411144CF5</t>
  </si>
  <si>
    <t xml:space="preserve">A060E90A2DC7AA36A1D8261ADC583DD7</t>
  </si>
  <si>
    <t xml:space="preserve">A060E90A2DC7AA360FBB05C543FE04B1</t>
  </si>
  <si>
    <t xml:space="preserve">A8B6F81506C76B609A65C87D57E6F4CD</t>
  </si>
  <si>
    <t xml:space="preserve">A8B6F81506C76B607F0B4BBC2A1BEA45</t>
  </si>
  <si>
    <t xml:space="preserve">A8B6F81506C76B609C3D630EC1E315D7</t>
  </si>
  <si>
    <t xml:space="preserve">A8B6F81506C76B601BC29D00C47E95F0</t>
  </si>
  <si>
    <t xml:space="preserve">A8B6F81506C76B6070E006FA4C6F5E88</t>
  </si>
  <si>
    <t xml:space="preserve">A8B6F81506C76B606149F0C1061C5E80</t>
  </si>
  <si>
    <t xml:space="preserve">A8B6F81506C76B604160DEB9AD2B9A4D</t>
  </si>
  <si>
    <t xml:space="preserve">A8B6F81506C76B60D532D24DFA7503D1</t>
  </si>
  <si>
    <t xml:space="preserve">A8B6F81506C76B604F595874C8815592</t>
  </si>
  <si>
    <t xml:space="preserve">A8B6F81506C76B60AF77DE07ED73B891</t>
  </si>
  <si>
    <t xml:space="preserve">E9289BF762F6B9C98239F1B6D006152E</t>
  </si>
  <si>
    <t xml:space="preserve">E9289BF762F6B9C968C1EF5AF932B1A6</t>
  </si>
  <si>
    <t xml:space="preserve">E9289BF762F6B9C9E4B6F965E9F748DA</t>
  </si>
  <si>
    <t xml:space="preserve">DF2DF63DD77EB7E3C334705468F69F1E</t>
  </si>
  <si>
    <t xml:space="preserve">DF2DF63DD77EB7E364785A61C810D504</t>
  </si>
  <si>
    <t xml:space="preserve">DF2DF63DD77EB7E3C395412C88D590E0</t>
  </si>
  <si>
    <t xml:space="preserve">DF2DF63DD77EB7E36FFFDDCF574D3D4D</t>
  </si>
  <si>
    <t xml:space="preserve">DF2DF63DD77EB7E34AD80D486C24EFD9</t>
  </si>
  <si>
    <t xml:space="preserve">DF2DF63DD77EB7E3AEC0BF9EB1AB9A63</t>
  </si>
  <si>
    <t xml:space="preserve">198870DC9CF9351A7B56344FC0C72AE7</t>
  </si>
  <si>
    <t xml:space="preserve">198870DC9CF9351A47023B8CC4961B02</t>
  </si>
  <si>
    <t xml:space="preserve">198870DC9CF9351A4FB4C39C7D1C689A</t>
  </si>
  <si>
    <t xml:space="preserve">198870DC9CF9351ABA535621A5130BBA</t>
  </si>
  <si>
    <t xml:space="preserve">198870DC9CF9351AC8F1CD80F92EB22B</t>
  </si>
  <si>
    <t xml:space="preserve">198870DC9CF9351AECAD57A7F7A294CB</t>
  </si>
  <si>
    <t xml:space="preserve">198870DC9CF9351AC0A81173F9965BC2</t>
  </si>
  <si>
    <t xml:space="preserve">198870DC9CF9351A4492ADB8BEF7C531</t>
  </si>
  <si>
    <t xml:space="preserve">198870DC9CF9351AD076A05D15B6C856</t>
  </si>
  <si>
    <t xml:space="preserve">198870DC9CF9351AE2639D78AEF003FD</t>
  </si>
  <si>
    <t xml:space="preserve">5B47D5D4EA5122A1070BBC992A56134D</t>
  </si>
  <si>
    <t xml:space="preserve">5B47D5D4EA5122A1EEC8F0B3429DB4A9</t>
  </si>
  <si>
    <t xml:space="preserve">5B47D5D4EA5122A178330D0E3C78DB72</t>
  </si>
  <si>
    <t xml:space="preserve">5B47D5D4EA5122A1CD62375E19789506</t>
  </si>
  <si>
    <t xml:space="preserve">5B47D5D4EA5122A1AFBACAC439BE369E</t>
  </si>
  <si>
    <t xml:space="preserve">5B47D5D4EA5122A171E00CAE59A6B213</t>
  </si>
  <si>
    <t xml:space="preserve">5B47D5D4EA5122A17715396BB571C854</t>
  </si>
  <si>
    <t xml:space="preserve">5B47D5D4EA5122A15A69FCDB892F30CD</t>
  </si>
  <si>
    <t xml:space="preserve">5B47D5D4EA5122A108A1A1B318ADECE6</t>
  </si>
  <si>
    <t xml:space="preserve">5B47D5D4EA5122A1EBAE308862DF4C65</t>
  </si>
  <si>
    <t xml:space="preserve">50C04F1B49C6BB9E98701B0C582DBA61</t>
  </si>
  <si>
    <t xml:space="preserve">50C04F1B49C6BB9E2313D1AB3177314B</t>
  </si>
  <si>
    <t xml:space="preserve">50C04F1B49C6BB9EB698467BEFB06C66</t>
  </si>
  <si>
    <t xml:space="preserve">50C04F1B49C6BB9E3C8C018BB50BE932</t>
  </si>
  <si>
    <t xml:space="preserve">50C04F1B49C6BB9EACAB77C6B6A9AE54</t>
  </si>
  <si>
    <t xml:space="preserve">50C04F1B49C6BB9EF48BE18CDE3A877C</t>
  </si>
  <si>
    <t xml:space="preserve">50C04F1B49C6BB9E580C9AEE0A8A6C92</t>
  </si>
  <si>
    <t xml:space="preserve">50C04F1B49C6BB9EA2FA25DF338D6AC5</t>
  </si>
  <si>
    <t xml:space="preserve">50C04F1B49C6BB9E17B4D5AD879E4309</t>
  </si>
  <si>
    <t xml:space="preserve">50C04F1B49C6BB9E896B02A16E868F3A</t>
  </si>
  <si>
    <t xml:space="preserve">E5E81DAF6D9974C69E8F35786F651E7B</t>
  </si>
  <si>
    <t xml:space="preserve">E5E81DAF6D9974C6AA3564FB098804E6</t>
  </si>
  <si>
    <t xml:space="preserve">E5E81DAF6D9974C6F5C4799BFEC04832</t>
  </si>
  <si>
    <t xml:space="preserve">E5E81DAF6D9974C6AC96B7EA65986CCC</t>
  </si>
  <si>
    <t xml:space="preserve">E5E81DAF6D9974C6E95CAB178B02DAB9</t>
  </si>
  <si>
    <t xml:space="preserve">E5E81DAF6D9974C66BC42BD55DE47CE7</t>
  </si>
  <si>
    <t xml:space="preserve">E5E81DAF6D9974C6599C0E9F2689C030</t>
  </si>
  <si>
    <t xml:space="preserve">E5E81DAF6D9974C60FEDD3B66E0B7479</t>
  </si>
  <si>
    <t xml:space="preserve">E5E81DAF6D9974C651EE838CF521D9A8</t>
  </si>
  <si>
    <t xml:space="preserve">E5E81DAF6D9974C612A3F6404FF074AE</t>
  </si>
  <si>
    <t xml:space="preserve">DBD4A9A51427041CA6B3D5B71ABBE085</t>
  </si>
  <si>
    <t xml:space="preserve">1F82C4AFF0120F33F61D89C97AD06120</t>
  </si>
  <si>
    <t xml:space="preserve">1F82C4AFF0120F33568C9948F0D731C3</t>
  </si>
  <si>
    <t xml:space="preserve">1F82C4AFF0120F33441E37526BB3F547</t>
  </si>
  <si>
    <t xml:space="preserve">1F82C4AFF0120F334B7DB3BE6A2EE4A4</t>
  </si>
  <si>
    <t xml:space="preserve">2E73997A1A3063DAB0F98C91672CEC16</t>
  </si>
  <si>
    <t xml:space="preserve">2E73997A1A3063DA77EE0BD9A8DF4ADF</t>
  </si>
  <si>
    <t xml:space="preserve">2E73997A1A3063DA6B55A140E914F167</t>
  </si>
  <si>
    <t xml:space="preserve">2E73997A1A3063DA9A4FD95CFCFF7B1C</t>
  </si>
  <si>
    <t xml:space="preserve">2E73997A1A3063DAE0938E2B639935B0</t>
  </si>
  <si>
    <t xml:space="preserve">2E73997A1A3063DA27D18621A111082B</t>
  </si>
  <si>
    <t xml:space="preserve">2E73997A1A3063DA1D625ECF7267F6FF</t>
  </si>
  <si>
    <t xml:space="preserve">2E73997A1A3063DAD7A062075FE15668</t>
  </si>
  <si>
    <t xml:space="preserve">2E73997A1A3063DAA4E17FE4C6BD0362</t>
  </si>
  <si>
    <t xml:space="preserve">2E73997A1A3063DAF54D27ADBAB0E795</t>
  </si>
  <si>
    <t xml:space="preserve">C7C39DCC6ACDA9F34D7B8C6B8EBB7E0A</t>
  </si>
  <si>
    <t xml:space="preserve">C7C39DCC6ACDA9F3CC3EFB8FAD9C39B4</t>
  </si>
  <si>
    <t xml:space="preserve">C7C39DCC6ACDA9F3B00589EBACF3A82A</t>
  </si>
  <si>
    <t xml:space="preserve">C7C39DCC6ACDA9F3D563810B07628F79</t>
  </si>
  <si>
    <t xml:space="preserve">FF4F9734DC4B3C55728126BD38CB1DD0</t>
  </si>
  <si>
    <t xml:space="preserve">FF4F9734DC4B3C5530B17568E9054895</t>
  </si>
  <si>
    <t xml:space="preserve">FF4F9734DC4B3C55DDE2BFE6332B0BDE</t>
  </si>
  <si>
    <t xml:space="preserve">FF4F9734DC4B3C550274794D7962FFE5</t>
  </si>
  <si>
    <t xml:space="preserve">FF4F9734DC4B3C55643CF75294843894</t>
  </si>
  <si>
    <t xml:space="preserve">8F7A369B9653D2968B87496D4C5DBA0D</t>
  </si>
  <si>
    <t xml:space="preserve">8F7A369B9653D2967535DB65A97BC462</t>
  </si>
  <si>
    <t xml:space="preserve">8F7A369B9653D296A045D2FD2E7E71C9</t>
  </si>
  <si>
    <t xml:space="preserve">8F7A369B9653D296C7510644D6FA4F0C</t>
  </si>
  <si>
    <t xml:space="preserve">8F7A369B9653D2962F62BEFC4729DF5B</t>
  </si>
  <si>
    <t xml:space="preserve">8F7A369B9653D296198D0877A144311D</t>
  </si>
  <si>
    <t xml:space="preserve">8F7A369B9653D29699F797D4D398FA69</t>
  </si>
  <si>
    <t xml:space="preserve">8F7A369B9653D2966AB46E0C91F8FA34</t>
  </si>
  <si>
    <t xml:space="preserve">8F7A369B9653D2960F0341894288B69B</t>
  </si>
  <si>
    <t xml:space="preserve">8F7A369B9653D296F0038E0CA6E424CA</t>
  </si>
  <si>
    <t xml:space="preserve">F1F0C7CE9ABAC58F59383F5364F29107</t>
  </si>
  <si>
    <t xml:space="preserve">F1F0C7CE9ABAC58F1CF1BC154F959EFC</t>
  </si>
  <si>
    <t xml:space="preserve">F1F0C7CE9ABAC58F777D6BF42C9F3B02</t>
  </si>
  <si>
    <t xml:space="preserve">F1F0C7CE9ABAC58F21649CA412CCEB45</t>
  </si>
  <si>
    <t xml:space="preserve">F1F0C7CE9ABAC58F22802BB1DB636466</t>
  </si>
  <si>
    <t xml:space="preserve">F1F0C7CE9ABAC58FDF0750961A65E322</t>
  </si>
  <si>
    <t xml:space="preserve">F1F0C7CE9ABAC58FF70F1953375DFA53</t>
  </si>
  <si>
    <t xml:space="preserve">F1F0C7CE9ABAC58F2883C2EF7458DBA9</t>
  </si>
  <si>
    <t xml:space="preserve">F1F0C7CE9ABAC58FEEF64C9BF3F01C44</t>
  </si>
  <si>
    <t xml:space="preserve">F1F0C7CE9ABAC58FA7DF7AC902D04FDF</t>
  </si>
  <si>
    <t xml:space="preserve">CA72B3B62951334D8CA64B7B2550AB50</t>
  </si>
  <si>
    <t xml:space="preserve">CA72B3B62951334DEBE4E816F1BC1177</t>
  </si>
  <si>
    <t xml:space="preserve">CA72B3B62951334DE096842027404DC8</t>
  </si>
  <si>
    <t xml:space="preserve">CA72B3B62951334D22A098E98FC1CC32</t>
  </si>
  <si>
    <t xml:space="preserve">CA72B3B62951334D37B91E205ED07229</t>
  </si>
  <si>
    <t xml:space="preserve">CA72B3B62951334DA22A078149E9A174</t>
  </si>
  <si>
    <t xml:space="preserve">CA72B3B62951334D073390173AC9833B</t>
  </si>
  <si>
    <t xml:space="preserve">CA72B3B62951334D565B968E9DFC7F0B</t>
  </si>
  <si>
    <t xml:space="preserve">CA72B3B62951334D11A23C479AEE2367</t>
  </si>
  <si>
    <t xml:space="preserve">CA72B3B62951334DBDF4AE2F52AB69B9</t>
  </si>
  <si>
    <t xml:space="preserve">B4BB676B04ADB503CF781C8E7BDEFE5E</t>
  </si>
  <si>
    <t xml:space="preserve">B4BB676B04ADB5033A29908D60157938</t>
  </si>
  <si>
    <t xml:space="preserve">B4BB676B04ADB50367CF88F2706BB80D</t>
  </si>
  <si>
    <t xml:space="preserve">B4BB676B04ADB5039EDE256CC2175E40</t>
  </si>
  <si>
    <t xml:space="preserve">B4BB676B04ADB503BA70A4D832767612</t>
  </si>
  <si>
    <t xml:space="preserve">B4BB676B04ADB50346C408F07F6CF38F</t>
  </si>
  <si>
    <t xml:space="preserve">B4BB676B04ADB5036FF6B80A1D51C5E8</t>
  </si>
  <si>
    <t xml:space="preserve">B4BB676B04ADB503C5FA69E98FDA03B5</t>
  </si>
  <si>
    <t xml:space="preserve">B4BB676B04ADB503621F990EF681468F</t>
  </si>
  <si>
    <t xml:space="preserve">B4BB676B04ADB503E26ADF2CA2FC5B04</t>
  </si>
  <si>
    <t xml:space="preserve">01F31B7B2EACBD05695EF34114AAA4CD</t>
  </si>
  <si>
    <t xml:space="preserve">01F31B7B2EACBD055EB7DE52D3C5AE56</t>
  </si>
  <si>
    <t xml:space="preserve">129FED78A78D3C1C9C92F1F5C61A91B3</t>
  </si>
  <si>
    <t xml:space="preserve">129FED78A78D3C1CCAEB1EE64B1267F7</t>
  </si>
  <si>
    <t xml:space="preserve">129FED78A78D3C1C264167AF81F90B6B</t>
  </si>
  <si>
    <t xml:space="preserve">129FED78A78D3C1C6519DECCB2BBE826</t>
  </si>
  <si>
    <t xml:space="preserve">C7200EB9C73C11DEC254C19A0A8B3E6C</t>
  </si>
  <si>
    <t xml:space="preserve">C7200EB9C73C11DE1EE1E7C20FF98749</t>
  </si>
  <si>
    <t xml:space="preserve">C7200EB9C73C11DEE37E642B056BDD19</t>
  </si>
  <si>
    <t xml:space="preserve">C7200EB9C73C11DE4F6A43C3CDF71252</t>
  </si>
  <si>
    <t xml:space="preserve">C7200EB9C73C11DEDD63E16D8B95AA5A</t>
  </si>
  <si>
    <t xml:space="preserve">C7200EB9C73C11DEB109C13A55FAAC33</t>
  </si>
  <si>
    <t xml:space="preserve">C7200EB9C73C11DE7366C1CB82BEF0D7</t>
  </si>
  <si>
    <t xml:space="preserve">C7200EB9C73C11DE86CB5C8542E72019</t>
  </si>
  <si>
    <t xml:space="preserve">C7200EB9C73C11DE1181965EC48820D7</t>
  </si>
  <si>
    <t xml:space="preserve">C7200EB9C73C11DE4A28A540AB11A704</t>
  </si>
  <si>
    <t xml:space="preserve">06272504D2826F3D5F10AE55B027C817</t>
  </si>
  <si>
    <t xml:space="preserve">06272504D2826F3D5107EA0FCD2E85B4</t>
  </si>
  <si>
    <t xml:space="preserve">06272504D2826F3DC9EAF44F584FB3B7</t>
  </si>
  <si>
    <t xml:space="preserve">06272504D2826F3DE79C98CC40FDD8CB</t>
  </si>
  <si>
    <t xml:space="preserve">06272504D2826F3D457F7CA9089496B9</t>
  </si>
  <si>
    <t xml:space="preserve">06272504D2826F3DE912626700A76F51</t>
  </si>
  <si>
    <t xml:space="preserve">06272504D2826F3D8E1B4D992FE52E56</t>
  </si>
  <si>
    <t xml:space="preserve">06272504D2826F3DF063BC4F2CA01706</t>
  </si>
  <si>
    <t xml:space="preserve">06272504D2826F3DB416561C0F81DAB3</t>
  </si>
  <si>
    <t xml:space="preserve">06272504D2826F3DEC4FEC129155545F</t>
  </si>
  <si>
    <t xml:space="preserve">2485D660D6EA2F8335CDC850B7BA4F5B</t>
  </si>
  <si>
    <t xml:space="preserve">2485D660D6EA2F83725CC75203573565</t>
  </si>
  <si>
    <t xml:space="preserve">2485D660D6EA2F83E48D4A5CD6877986</t>
  </si>
  <si>
    <t xml:space="preserve">2485D660D6EA2F8322E14CAB6F98491B</t>
  </si>
  <si>
    <t xml:space="preserve">2485D660D6EA2F83340C0683C16FDD4F</t>
  </si>
  <si>
    <t xml:space="preserve">2485D660D6EA2F83CCA164F1D96E593A</t>
  </si>
  <si>
    <t xml:space="preserve">2485D660D6EA2F83611C8AB89D3FA1DD</t>
  </si>
  <si>
    <t xml:space="preserve">2485D660D6EA2F8366FD2D63BFB1968C</t>
  </si>
  <si>
    <t xml:space="preserve">2485D660D6EA2F83BCF9D80EA188F09D</t>
  </si>
  <si>
    <t xml:space="preserve">2485D660D6EA2F833BC5A88CA16DE3E4</t>
  </si>
  <si>
    <t xml:space="preserve">D483D4A96B25071522FFF84A4997EF49</t>
  </si>
  <si>
    <t xml:space="preserve">D483D4A96B2507151422E50EDD4CBF02</t>
  </si>
  <si>
    <t xml:space="preserve">D483D4A96B2507158A3F6BD369FA63EB</t>
  </si>
  <si>
    <t xml:space="preserve">D483D4A96B2507150461DFBB707DC066</t>
  </si>
  <si>
    <t xml:space="preserve">D483D4A96B2507154E31D09B8FE47DDC</t>
  </si>
  <si>
    <t xml:space="preserve">D483D4A96B25071539B76BC1D71AF570</t>
  </si>
  <si>
    <t xml:space="preserve">D483D4A96B2507150A5F36319692F83D</t>
  </si>
  <si>
    <t xml:space="preserve">D483D4A96B25071511CD456D36E7C293</t>
  </si>
  <si>
    <t xml:space="preserve">D483D4A96B250715528B91A6B89DA2E4</t>
  </si>
  <si>
    <t xml:space="preserve">D483D4A96B25071561693D1CBA6B56EA</t>
  </si>
  <si>
    <t xml:space="preserve">90EA35EEC4C213A2C2FFB014290DCD7F</t>
  </si>
  <si>
    <t xml:space="preserve">90EA35EEC4C213A29EE954529FB10D2A</t>
  </si>
  <si>
    <t xml:space="preserve">90EA35EEC4C213A2B76967B5B72F73C1</t>
  </si>
  <si>
    <t xml:space="preserve">B434386798862070E97232B500324F8D</t>
  </si>
  <si>
    <t xml:space="preserve">B43438679886207011E75028F0E5B049</t>
  </si>
  <si>
    <t xml:space="preserve">B43438679886207064DA2C40D2E2CA31</t>
  </si>
  <si>
    <t xml:space="preserve">22BA4861B8828EA26AA77986A6580DD1</t>
  </si>
  <si>
    <t xml:space="preserve">22BA4861B8828EA2EAE48CB34893FB88</t>
  </si>
  <si>
    <t xml:space="preserve">22BA4861B8828EA2B8DC34398D1531DC</t>
  </si>
  <si>
    <t xml:space="preserve">22BA4861B8828EA289CA882AEB95BE35</t>
  </si>
  <si>
    <t xml:space="preserve">22BA4861B8828EA298155B1AEA411D9B</t>
  </si>
  <si>
    <t xml:space="preserve">22BA4861B8828EA2629F1B11A1679B14</t>
  </si>
  <si>
    <t xml:space="preserve">22BA4861B8828EA272378C2B570728D2</t>
  </si>
  <si>
    <t xml:space="preserve">22BA4861B8828EA24FE97DD57DEA4D86</t>
  </si>
  <si>
    <t xml:space="preserve">22BA4861B8828EA260B396F808F618A0</t>
  </si>
  <si>
    <t xml:space="preserve">22BA4861B8828EA2DDFE0F0447FD87D5</t>
  </si>
  <si>
    <t xml:space="preserve">8C22695FBDC801FCD6FA1638251A2B6D</t>
  </si>
  <si>
    <t xml:space="preserve">8C22695FBDC801FC71D1D07F1DDAD94F</t>
  </si>
  <si>
    <t xml:space="preserve">8C22695FBDC801FCE50733659052709D</t>
  </si>
  <si>
    <t xml:space="preserve">8C22695FBDC801FC3AB5399A98B2C009</t>
  </si>
  <si>
    <t xml:space="preserve">8C22695FBDC801FC41E6A30A05CBE774</t>
  </si>
  <si>
    <t xml:space="preserve">00C9CE36F814E88968757B40C290C5CD</t>
  </si>
  <si>
    <t xml:space="preserve">00C9CE36F814E88921678F947678FB79</t>
  </si>
  <si>
    <t xml:space="preserve">00C9CE36F814E889257107976B5D9243</t>
  </si>
  <si>
    <t xml:space="preserve">00C9CE36F814E889C30F9A6F05CCA4C6</t>
  </si>
  <si>
    <t xml:space="preserve">00C9CE36F814E889B0907D1F687AFBC3</t>
  </si>
  <si>
    <t xml:space="preserve">00C9CE36F814E889B28EE5837AB40EF6</t>
  </si>
  <si>
    <t xml:space="preserve">DB178C518687696BD2D3EFFDDB5435B5</t>
  </si>
  <si>
    <t xml:space="preserve">DB178C518687696B8491FDBE489EB246</t>
  </si>
  <si>
    <t xml:space="preserve">DB178C518687696BDDE2903AE130D603</t>
  </si>
  <si>
    <t xml:space="preserve">DB178C518687696BB490E543CF814205</t>
  </si>
  <si>
    <t xml:space="preserve">DB178C518687696B48CD9B82EEDEE927</t>
  </si>
  <si>
    <t xml:space="preserve">DB178C518687696B3B32C6698D1FB31A</t>
  </si>
  <si>
    <t xml:space="preserve">DB178C518687696B5564AEA8C228F7AA</t>
  </si>
  <si>
    <t xml:space="preserve">DB178C518687696B54601E86C8EB2EE7</t>
  </si>
  <si>
    <t xml:space="preserve">DB178C518687696B77B302B2068899E5</t>
  </si>
  <si>
    <t xml:space="preserve">DB178C518687696B45CC43533A008E30</t>
  </si>
  <si>
    <t xml:space="preserve">F8C3E603CD0C2836290261F541F50800</t>
  </si>
  <si>
    <t xml:space="preserve">F8C3E603CD0C283653E67C31C9079FA9</t>
  </si>
  <si>
    <t xml:space="preserve">65BAB183882F86893C449E4D75F4A300</t>
  </si>
  <si>
    <t xml:space="preserve">65BAB183882F8689B57DEFEED271B369</t>
  </si>
  <si>
    <t xml:space="preserve">65BAB183882F868922DA401F34933B4D</t>
  </si>
  <si>
    <t xml:space="preserve">65BAB183882F8689D6209C761E527C35</t>
  </si>
  <si>
    <t xml:space="preserve">65BAB183882F8689C058688554A4D16E</t>
  </si>
  <si>
    <t xml:space="preserve">65BAB183882F868945FFA95D6D7BEA70</t>
  </si>
  <si>
    <t xml:space="preserve">65BAB183882F86896F678A14F0087794</t>
  </si>
  <si>
    <t xml:space="preserve">65BAB183882F8689063073FEFDCCCBE0</t>
  </si>
  <si>
    <t xml:space="preserve">94D7053FB535F9CAC0A65F28A8B24607</t>
  </si>
  <si>
    <t xml:space="preserve">94D7053FB535F9CAE84E7EF7F9F6C7E6</t>
  </si>
  <si>
    <t xml:space="preserve">94D7053FB535F9CA93A08109D07C759F</t>
  </si>
  <si>
    <t xml:space="preserve">94D7053FB535F9CAE5588E7146E147A6</t>
  </si>
  <si>
    <t xml:space="preserve">94D7053FB535F9CA0A0967CC146D4076</t>
  </si>
  <si>
    <t xml:space="preserve">94D7053FB535F9CA0B8AC8BB3DCBBDB3</t>
  </si>
  <si>
    <t xml:space="preserve">94D7053FB535F9CAD1C2B1B421E39E86</t>
  </si>
  <si>
    <t xml:space="preserve">94D7053FB535F9CAA6A34B9CB6D7C746</t>
  </si>
  <si>
    <t xml:space="preserve">94D7053FB535F9CA34F16FB9792371A0</t>
  </si>
  <si>
    <t xml:space="preserve">94D7053FB535F9CA37093F7BE78D0F54</t>
  </si>
  <si>
    <t xml:space="preserve">EB7D798DE06D56A627FBBF1F74DB91D0</t>
  </si>
  <si>
    <t xml:space="preserve">EB7D798DE06D56A69EC0608F4448CB5D</t>
  </si>
  <si>
    <t xml:space="preserve">EB7D798DE06D56A65DD6FE384A1495D6</t>
  </si>
  <si>
    <t xml:space="preserve">EB7D798DE06D56A685B432973C0FF3B4</t>
  </si>
  <si>
    <t xml:space="preserve">EB7D798DE06D56A6213BBE65426464BD</t>
  </si>
  <si>
    <t xml:space="preserve">EB7D798DE06D56A6E0035924D6671484</t>
  </si>
  <si>
    <t xml:space="preserve">EB7D798DE06D56A61D10BB8C1D326665</t>
  </si>
  <si>
    <t xml:space="preserve">EB7D798DE06D56A6676B00011BC9989D</t>
  </si>
  <si>
    <t xml:space="preserve">EB7D798DE06D56A635A5A685B8FD4716</t>
  </si>
  <si>
    <t xml:space="preserve">EB7D798DE06D56A666C316C25020CC79</t>
  </si>
  <si>
    <t xml:space="preserve">4D6A67E13D04018A0825305D2F9E41B0</t>
  </si>
  <si>
    <t xml:space="preserve">4D6A67E13D04018AF0ABFF9926342215</t>
  </si>
  <si>
    <t xml:space="preserve">4D6A67E13D04018A9C95C953C271A9E3</t>
  </si>
  <si>
    <t xml:space="preserve">4D6A67E13D04018A3F345F957BA0D912</t>
  </si>
  <si>
    <t xml:space="preserve">4D6A67E13D04018A84052D93509C382B</t>
  </si>
  <si>
    <t xml:space="preserve">4D6A67E13D04018A5AB77FDEA478B98F</t>
  </si>
  <si>
    <t xml:space="preserve">4D6A67E13D04018A23F315C91A83A14C</t>
  </si>
  <si>
    <t xml:space="preserve">4D6A67E13D04018AB9B1B393DD81DE24</t>
  </si>
  <si>
    <t xml:space="preserve">4D6A67E13D04018AA0275DDD45D9572A</t>
  </si>
  <si>
    <t xml:space="preserve">4D6A67E13D04018A6E234A348EAEAD49</t>
  </si>
  <si>
    <t xml:space="preserve">433B727FC8A3FFBEBEC9CE823FEA7662</t>
  </si>
  <si>
    <t xml:space="preserve">433B727FC8A3FFBE4B436437DA7EC828</t>
  </si>
  <si>
    <t xml:space="preserve">433B727FC8A3FFBEEF62171DE6B7F813</t>
  </si>
  <si>
    <t xml:space="preserve">433B727FC8A3FFBE20EF0F6F48BAB65D</t>
  </si>
  <si>
    <t xml:space="preserve">433B727FC8A3FFBE7DE5BC30610048A3</t>
  </si>
  <si>
    <t xml:space="preserve">433B727FC8A3FFBE2011A2C64D854651</t>
  </si>
  <si>
    <t xml:space="preserve">433B727FC8A3FFBE215FD25B6D4AE2B1</t>
  </si>
  <si>
    <t xml:space="preserve">433B727FC8A3FFBEC8AAF641AE46A314</t>
  </si>
  <si>
    <t xml:space="preserve">433B727FC8A3FFBE687F1AADB9DF7532</t>
  </si>
  <si>
    <t xml:space="preserve">C8AD65BBDB76F870403668B6CC87858F</t>
  </si>
  <si>
    <t xml:space="preserve">C8AD65BBDB76F8708A07668A2C099CBE</t>
  </si>
  <si>
    <t xml:space="preserve">C8AD65BBDB76F8702BD50B1D75BC002A</t>
  </si>
  <si>
    <t xml:space="preserve">C8AD65BBDB76F870E97C0780D0F52432</t>
  </si>
  <si>
    <t xml:space="preserve">C8AD65BBDB76F8709418E720DA9D3E52</t>
  </si>
  <si>
    <t xml:space="preserve">C8AD65BBDB76F8708BB671D51FDE4851</t>
  </si>
  <si>
    <t xml:space="preserve">C8AD65BBDB76F870F01593DC2BCD97F2</t>
  </si>
  <si>
    <t xml:space="preserve">C8AD65BBDB76F870931D1943E51CAFA1</t>
  </si>
  <si>
    <t xml:space="preserve">C8AD65BBDB76F8709BBA77D5B9BAD1B5</t>
  </si>
  <si>
    <t xml:space="preserve">C8AD65BBDB76F8702DA1C76B2A81F6AC</t>
  </si>
  <si>
    <t xml:space="preserve">E877684D568B712857D56E8BA95F208D</t>
  </si>
  <si>
    <t xml:space="preserve">E877684D568B71280490134AA96875D5</t>
  </si>
  <si>
    <t xml:space="preserve">E877684D568B712868AD08AD8C6F46DA</t>
  </si>
  <si>
    <t xml:space="preserve">E877684D568B7128DB9967771734F6FA</t>
  </si>
  <si>
    <t xml:space="preserve">E877684D568B7128AF679C092262905A</t>
  </si>
  <si>
    <t xml:space="preserve">E877684D568B71287F1DA7973BE00228</t>
  </si>
  <si>
    <t xml:space="preserve">E877684D568B71282C834D2AC52276C0</t>
  </si>
  <si>
    <t xml:space="preserve">E877684D568B712844C0CCC639664383</t>
  </si>
  <si>
    <t xml:space="preserve">97DF5C3F761997169F64CA0AF7113B5E</t>
  </si>
  <si>
    <t xml:space="preserve">9B672AD8FFA5507966E80430D962C843</t>
  </si>
  <si>
    <t xml:space="preserve">9B672AD8FFA55079E783992E06290D55</t>
  </si>
  <si>
    <t xml:space="preserve">9B672AD8FFA55079CD5765A681DC97A0</t>
  </si>
  <si>
    <t xml:space="preserve">9B672AD8FFA55079868E0D9888CBEA03</t>
  </si>
  <si>
    <t xml:space="preserve">9B672AD8FFA55079C66545A9035DDB6F</t>
  </si>
  <si>
    <t xml:space="preserve">9B672AD8FFA5507900D020ED8EB1205F</t>
  </si>
  <si>
    <t xml:space="preserve">9B672AD8FFA55079357BC531F1172C84</t>
  </si>
  <si>
    <t xml:space="preserve">349941DD177EB079C54BAC32135E3D0D</t>
  </si>
  <si>
    <t xml:space="preserve">9B672AD8FFA55079BEC09B04C941FC69</t>
  </si>
  <si>
    <t xml:space="preserve">9B672AD8FFA550792301302A9C57AF42</t>
  </si>
  <si>
    <t xml:space="preserve">9B672AD8FFA5507983EF282B567F7905</t>
  </si>
  <si>
    <t xml:space="preserve">349941DD177EB07998F8F67C412E09E2</t>
  </si>
  <si>
    <t xml:space="preserve">349941DD177EB0795685798F32330E88</t>
  </si>
  <si>
    <t xml:space="preserve">349941DD177EB079D0FC05AF25EC2B1D</t>
  </si>
  <si>
    <t xml:space="preserve">349941DD177EB07965A1CF2FAF96BB4E</t>
  </si>
  <si>
    <t xml:space="preserve">349941DD177EB079E82A831F449DFCB1</t>
  </si>
  <si>
    <t xml:space="preserve">349941DD177EB079D8056A25B0C7A1FC</t>
  </si>
  <si>
    <t xml:space="preserve">349941DD177EB079585E2F9F65C5ABA8</t>
  </si>
  <si>
    <t xml:space="preserve">349941DD177EB0798CD98D2C6C435166</t>
  </si>
  <si>
    <t xml:space="preserve">349941DD177EB079A4E66C5BB362E9C5</t>
  </si>
  <si>
    <t xml:space="preserve">8C29AF2B8BCE272FFB6209665BA7A1B2</t>
  </si>
  <si>
    <t xml:space="preserve">8C29AF2B8BCE272FB435686D30F552E7</t>
  </si>
  <si>
    <t xml:space="preserve">8C29AF2B8BCE272F36593B4688EE6C60</t>
  </si>
  <si>
    <t xml:space="preserve">8C29AF2B8BCE272F4C2530BE0EE6C20E</t>
  </si>
  <si>
    <t xml:space="preserve">8C29AF2B8BCE272F976688BE4A596BB3</t>
  </si>
  <si>
    <t xml:space="preserve">8C29AF2B8BCE272F7C6E9EFF9CBEC4CE</t>
  </si>
  <si>
    <t xml:space="preserve">8C29AF2B8BCE272F38329AFB82494910</t>
  </si>
  <si>
    <t xml:space="preserve">8C29AF2B8BCE272F21859655C53FCFDB</t>
  </si>
  <si>
    <t xml:space="preserve">8C29AF2B8BCE272F21AAE0F8ADF18DA8</t>
  </si>
  <si>
    <t xml:space="preserve">8C29AF2B8BCE272F1DF7BC1748F462FD</t>
  </si>
  <si>
    <t xml:space="preserve">6E6CAA0B2C68E35FAD1DCFFC1D2A6C7F</t>
  </si>
  <si>
    <t xml:space="preserve">6E6CAA0B2C68E35FCE2F1E008B7F0258</t>
  </si>
  <si>
    <t xml:space="preserve">6E6CAA0B2C68E35FA484EFE363618B45</t>
  </si>
  <si>
    <t xml:space="preserve">6E6CAA0B2C68E35F3C01F8DC212D0C15</t>
  </si>
  <si>
    <t xml:space="preserve">6E6CAA0B2C68E35F47808A9CD34C9A6C</t>
  </si>
  <si>
    <t xml:space="preserve">6E6CAA0B2C68E35F276BB8C9878D2254</t>
  </si>
  <si>
    <t xml:space="preserve">6E6CAA0B2C68E35F663DC63E2FFCFC86</t>
  </si>
  <si>
    <t xml:space="preserve">6E6CAA0B2C68E35F087F31B79BACF5B7</t>
  </si>
  <si>
    <t xml:space="preserve">6E6CAA0B2C68E35FAE58D6F247C88D13</t>
  </si>
  <si>
    <t xml:space="preserve">6E6CAA0B2C68E35FDB9B4B44AD29E5FD</t>
  </si>
  <si>
    <t xml:space="preserve">8CFB9232421E07C1BA6CFA6823D0B891</t>
  </si>
  <si>
    <t xml:space="preserve">8CFB9232421E07C152F6B814C94CE661</t>
  </si>
  <si>
    <t xml:space="preserve">8CFB9232421E07C1E0C051CD06124ECF</t>
  </si>
  <si>
    <t xml:space="preserve">8CFB9232421E07C14327C75DED0A47D0</t>
  </si>
  <si>
    <t xml:space="preserve">8CFB9232421E07C1E6267E004BB0AE0A</t>
  </si>
  <si>
    <t xml:space="preserve">8CFB9232421E07C187284408E64CC8B0</t>
  </si>
  <si>
    <t xml:space="preserve">F02C560CB8DC8EDF1ABE43BA5501E12B</t>
  </si>
  <si>
    <t xml:space="preserve">F02C560CB8DC8EDFE9D02BAAEB01B8DC</t>
  </si>
  <si>
    <t xml:space="preserve">F02C560CB8DC8EDF3EDEF5C5704DD952</t>
  </si>
  <si>
    <t xml:space="preserve">F02C560CB8DC8EDF1FDF9CDBC2128470</t>
  </si>
  <si>
    <t xml:space="preserve">F02C560CB8DC8EDF9E44855118543144</t>
  </si>
  <si>
    <t xml:space="preserve">F02C560CB8DC8EDF53CCA61C1DD268A4</t>
  </si>
  <si>
    <t xml:space="preserve">F02C560CB8DC8EDF19ED45AD42A36C30</t>
  </si>
  <si>
    <t xml:space="preserve">59E25C3F41F25C5D047E827C4F8A4C7B</t>
  </si>
  <si>
    <t xml:space="preserve">59E25C3F41F25C5D7896CF7EEE9230D8</t>
  </si>
  <si>
    <t xml:space="preserve">59E25C3F41F25C5DB2B4D72D5F59490C</t>
  </si>
  <si>
    <t xml:space="preserve">59E25C3F41F25C5D05642DC61CE91C1D</t>
  </si>
  <si>
    <t xml:space="preserve">59E25C3F41F25C5DD397406165C15DA2</t>
  </si>
  <si>
    <t xml:space="preserve">59E25C3F41F25C5DBA67CECB842D5EC6</t>
  </si>
  <si>
    <t xml:space="preserve">59E25C3F41F25C5D2F31F60B831E47EA</t>
  </si>
  <si>
    <t xml:space="preserve">59E25C3F41F25C5D9F95A0592C43217F</t>
  </si>
  <si>
    <t xml:space="preserve">59E25C3F41F25C5DACF496A0C3AC593A</t>
  </si>
  <si>
    <t xml:space="preserve">59E25C3F41F25C5DA455C84F3A2949E5</t>
  </si>
  <si>
    <t xml:space="preserve">15C2877435FFEB54778AEB8F901DD6CA</t>
  </si>
  <si>
    <t xml:space="preserve">110F52DBFE2D9D0642DBFEC0F3C687E3</t>
  </si>
  <si>
    <t xml:space="preserve">110F52DBFE2D9D06654421F74E4333C2</t>
  </si>
  <si>
    <t xml:space="preserve">110F52DBFE2D9D06C739555CFA78CB8F</t>
  </si>
  <si>
    <t xml:space="preserve">110F52DBFE2D9D0686B5D3F54E28FE30</t>
  </si>
  <si>
    <t xml:space="preserve">110F52DBFE2D9D06362EB2773F5B12A8</t>
  </si>
  <si>
    <t xml:space="preserve">110F52DBFE2D9D06DE28DB6510505B37</t>
  </si>
  <si>
    <t xml:space="preserve">110F52DBFE2D9D0663503952A1CF5B34</t>
  </si>
  <si>
    <t xml:space="preserve">110F52DBFE2D9D06AE43597466F595A8</t>
  </si>
  <si>
    <t xml:space="preserve">7D1B67F4DED8B9C4EEB8019C27AF750A</t>
  </si>
  <si>
    <t xml:space="preserve">7D1B67F4DED8B9C4D62F9D9BD37F9F3A</t>
  </si>
  <si>
    <t xml:space="preserve">7D1B67F4DED8B9C48C6B01CF34D1974A</t>
  </si>
  <si>
    <t xml:space="preserve">7D1B67F4DED8B9C4E469E95AA634F16B</t>
  </si>
  <si>
    <t xml:space="preserve">7D1B67F4DED8B9C477C69F69DF5C2567</t>
  </si>
  <si>
    <t xml:space="preserve">7D1B67F4DED8B9C407805F2FF04E5F7F</t>
  </si>
  <si>
    <t xml:space="preserve">7D1B67F4DED8B9C4FBA70F4C1E34987D</t>
  </si>
  <si>
    <t xml:space="preserve">7D1B67F4DED8B9C4C1ECBC4130FD2C95</t>
  </si>
  <si>
    <t xml:space="preserve">7D1B67F4DED8B9C4940607CA8F64555E</t>
  </si>
  <si>
    <t xml:space="preserve">7D1B67F4DED8B9C47A28B22E3237ECE3</t>
  </si>
  <si>
    <t xml:space="preserve">4658A09EB5AA6BEDCBA5E054E15238F4</t>
  </si>
  <si>
    <t xml:space="preserve">4658A09EB5AA6BED10B0C4D99A60E34E</t>
  </si>
  <si>
    <t xml:space="preserve">4658A09EB5AA6BED8C81691FF19EC1B4</t>
  </si>
  <si>
    <t xml:space="preserve">4658A09EB5AA6BED25D97F0BB4A7D427</t>
  </si>
  <si>
    <t xml:space="preserve">4658A09EB5AA6BEDA70A9BB14F4211DB</t>
  </si>
  <si>
    <t xml:space="preserve">4658A09EB5AA6BED5807AE203BFC3251</t>
  </si>
  <si>
    <t xml:space="preserve">4658A09EB5AA6BED59854401CB268B16</t>
  </si>
  <si>
    <t xml:space="preserve">4658A09EB5AA6BED74F658D5E24BAD24</t>
  </si>
  <si>
    <t xml:space="preserve">4658A09EB5AA6BED4AF5147DFE09DFED</t>
  </si>
  <si>
    <t xml:space="preserve">4658A09EB5AA6BED5B247542E5000587</t>
  </si>
  <si>
    <t xml:space="preserve">CEE2438CA3EB031D06AF5542222324F3</t>
  </si>
  <si>
    <t xml:space="preserve">CEE2438CA3EB031D47EB4D72DE1DC30B</t>
  </si>
  <si>
    <t xml:space="preserve">CEE2438CA3EB031D6AC4431EB85FC485</t>
  </si>
  <si>
    <t xml:space="preserve">CEE2438CA3EB031D1C4209E6EA0E82A6</t>
  </si>
  <si>
    <t xml:space="preserve">CEE2438CA3EB031D1A417F5C75A2AF12</t>
  </si>
  <si>
    <t xml:space="preserve">CEE2438CA3EB031D561CD9118482658C</t>
  </si>
  <si>
    <t xml:space="preserve">CEE2438CA3EB031D2C3416C337C0429B</t>
  </si>
  <si>
    <t xml:space="preserve">CEE2438CA3EB031D47E8F439E2313BFF</t>
  </si>
  <si>
    <t xml:space="preserve">CEE2438CA3EB031D9EF1AF44D2DD585D</t>
  </si>
  <si>
    <t xml:space="preserve">CEE2438CA3EB031DFE2D6C51C691E73F</t>
  </si>
  <si>
    <t xml:space="preserve">68AD18E45A9A556DA7E452EC0F142620</t>
  </si>
  <si>
    <t xml:space="preserve">68AD18E45A9A556DCCCECD51C093395E</t>
  </si>
  <si>
    <t xml:space="preserve">68AD18E45A9A556DD9FC76CDE3BEDE23</t>
  </si>
  <si>
    <t xml:space="preserve">68AD18E45A9A556DBE63AA9FDD29E598</t>
  </si>
  <si>
    <t xml:space="preserve">68AD18E45A9A556D167EB67BD98F557A</t>
  </si>
  <si>
    <t xml:space="preserve">68AD18E45A9A556D10BE41E9C9F34C30</t>
  </si>
  <si>
    <t xml:space="preserve">68AD18E45A9A556DAE7CE5126657EEA1</t>
  </si>
  <si>
    <t xml:space="preserve">68AD18E45A9A556D1E69C9F373A5AFB2</t>
  </si>
  <si>
    <t xml:space="preserve">68AD18E45A9A556D3552F5C621B8F312</t>
  </si>
  <si>
    <t xml:space="preserve">6A2E0129F9959100A3F0DC6CDF352ACB</t>
  </si>
  <si>
    <t xml:space="preserve">6A2E0129F99591003AC398721AB9C922</t>
  </si>
  <si>
    <t xml:space="preserve">6A2E0129F9959100FCC559783057C97B</t>
  </si>
  <si>
    <t xml:space="preserve">6A2E0129F99591000015EF0ADB3AA431</t>
  </si>
  <si>
    <t xml:space="preserve">6A2E0129F9959100B3FCCA86B84CEAA2</t>
  </si>
  <si>
    <t xml:space="preserve">6A2E0129F9959100A70AEC6E9B383802</t>
  </si>
  <si>
    <t xml:space="preserve">3F1607E981314B6BAB948CEE5F4534CF</t>
  </si>
  <si>
    <t xml:space="preserve">3F1607E981314B6B794ABA1DD63094D0</t>
  </si>
  <si>
    <t xml:space="preserve">3F1607E981314B6B33CD73BC95D71144</t>
  </si>
  <si>
    <t xml:space="preserve">3F1607E981314B6BE13F526EC1B7644B</t>
  </si>
  <si>
    <t xml:space="preserve">3F1607E981314B6B2C8D0667DC074FFA</t>
  </si>
  <si>
    <t xml:space="preserve">3F1607E981314B6B19FE7BC8C1C1A2CE</t>
  </si>
  <si>
    <t xml:space="preserve">3F1607E981314B6B459025CFEDA984B7</t>
  </si>
  <si>
    <t xml:space="preserve">3F1607E981314B6BEA49C97B8348B207</t>
  </si>
  <si>
    <t xml:space="preserve">3F1607E981314B6B940571F0B6C04220</t>
  </si>
  <si>
    <t xml:space="preserve">3F1607E981314B6B8036780F805DD435</t>
  </si>
  <si>
    <t xml:space="preserve">2FFDA14AA14587D230F113CD5EA30DE5</t>
  </si>
  <si>
    <t xml:space="preserve">2FFDA14AA14587D2837B690253C6B8EB</t>
  </si>
  <si>
    <t xml:space="preserve">33A662586242A4460F85EC2424B79BD3</t>
  </si>
  <si>
    <t xml:space="preserve">33A662586242A446B247100C21B1AC09</t>
  </si>
  <si>
    <t xml:space="preserve">33A662586242A4460F56C44859FF1FBA</t>
  </si>
  <si>
    <t xml:space="preserve">33A662586242A44666130D606B3429E0</t>
  </si>
  <si>
    <t xml:space="preserve">33A662586242A446D3873015292EA3C7</t>
  </si>
  <si>
    <t xml:space="preserve">33A662586242A446E9125A599599FEB9</t>
  </si>
  <si>
    <t xml:space="preserve">33A662586242A4466731D738B9BEE46A</t>
  </si>
  <si>
    <t xml:space="preserve">334C40ABA5A280B1E483B00BD79FC811</t>
  </si>
  <si>
    <t xml:space="preserve">334C40ABA5A280B12E72CFD4C1CF9870</t>
  </si>
  <si>
    <t xml:space="preserve">334C40ABA5A280B165B3C9E1CB01E307</t>
  </si>
  <si>
    <t xml:space="preserve">334C40ABA5A280B14E6FBBEC90C7B1AD</t>
  </si>
  <si>
    <t xml:space="preserve">334C40ABA5A280B15036E8CFF851884D</t>
  </si>
  <si>
    <t xml:space="preserve">334C40ABA5A280B1E3C9C5E0A613EB1B</t>
  </si>
  <si>
    <t xml:space="preserve">334C40ABA5A280B1700E6E557A2C5FC4</t>
  </si>
  <si>
    <t xml:space="preserve">334C40ABA5A280B16AB2F06D9194DCCC</t>
  </si>
  <si>
    <t xml:space="preserve">334C40ABA5A280B190A5379474B6A80A</t>
  </si>
  <si>
    <t xml:space="preserve">334C40ABA5A280B1E94FBE4ED1DB2F17</t>
  </si>
  <si>
    <t xml:space="preserve">901BE4ACCF964C62A0834BD2BB8EC79E</t>
  </si>
  <si>
    <t xml:space="preserve">901BE4ACCF964C621EE1A791774D49CD</t>
  </si>
  <si>
    <t xml:space="preserve">901BE4ACCF964C62528FBD288D422A21</t>
  </si>
  <si>
    <t xml:space="preserve">901BE4ACCF964C62DD338B14929CF8EC</t>
  </si>
  <si>
    <t xml:space="preserve">901BE4ACCF964C626B70B55413BA40BC</t>
  </si>
  <si>
    <t xml:space="preserve">901BE4ACCF964C62ABB17A9FE5134155</t>
  </si>
  <si>
    <t xml:space="preserve">901BE4ACCF964C629884AB024AF2C811</t>
  </si>
  <si>
    <t xml:space="preserve">901BE4ACCF964C6287C242012C66F85A</t>
  </si>
  <si>
    <t xml:space="preserve">901BE4ACCF964C625878A6058941AB6C</t>
  </si>
  <si>
    <t xml:space="preserve">901BE4ACCF964C625CB3CE18B028A444</t>
  </si>
  <si>
    <t xml:space="preserve">9C42B971C65F07AEED945AFF3EA66C65</t>
  </si>
  <si>
    <t xml:space="preserve">9C42B971C65F07AE53D02611DC7F5E85</t>
  </si>
  <si>
    <t xml:space="preserve">9C42B971C65F07AE29FCCC43A67B3742</t>
  </si>
  <si>
    <t xml:space="preserve">9C42B971C65F07AEED2504A19C754EEE</t>
  </si>
  <si>
    <t xml:space="preserve">9C42B971C65F07AE7D989731D7556B5C</t>
  </si>
  <si>
    <t xml:space="preserve">9C42B971C65F07AE30CB616289A41D69</t>
  </si>
  <si>
    <t xml:space="preserve">9C42B971C65F07AE90976CA47548542A</t>
  </si>
  <si>
    <t xml:space="preserve">9C42B971C65F07AED211C9009A5FC873</t>
  </si>
  <si>
    <t xml:space="preserve">9C42B971C65F07AEC6D62601F7E4E168</t>
  </si>
  <si>
    <t xml:space="preserve">9C42B971C65F07AE3E8FFF837B080077</t>
  </si>
  <si>
    <t xml:space="preserve">9C7A754DEEDF7E90D276B9D0D65460F8</t>
  </si>
  <si>
    <t xml:space="preserve">9C7A754DEEDF7E909CE649041E6ABDF4</t>
  </si>
  <si>
    <t xml:space="preserve">9C7A754DEEDF7E90401A04622E4FFB89</t>
  </si>
  <si>
    <t xml:space="preserve">9C7A754DEEDF7E9006BC3B357CD7CF0D</t>
  </si>
  <si>
    <t xml:space="preserve">9C7A754DEEDF7E901A8D1B2D3EFA20C8</t>
  </si>
  <si>
    <t xml:space="preserve">9C7A754DEEDF7E90BA1D3BBBB4574892</t>
  </si>
  <si>
    <t xml:space="preserve">9C7A754DEEDF7E9069938F84679BBF97</t>
  </si>
  <si>
    <t xml:space="preserve">9C7A754DEEDF7E90EA17488259A73649</t>
  </si>
  <si>
    <t xml:space="preserve">9C7A754DEEDF7E903EEB11592F6CE2E9</t>
  </si>
  <si>
    <t xml:space="preserve">9C7A754DEEDF7E9068BCE01D847F6949</t>
  </si>
  <si>
    <t xml:space="preserve">772E6ABA489A331B3D8B53A96ADDF1AF</t>
  </si>
  <si>
    <t xml:space="preserve">772E6ABA489A331BC40A7E7F0243498F</t>
  </si>
  <si>
    <t xml:space="preserve">6D298CAD81524D7E940C2F05627D2D32</t>
  </si>
  <si>
    <t xml:space="preserve">6D298CAD81524D7E962F7FCD223F38CF</t>
  </si>
  <si>
    <t xml:space="preserve">6D298CAD81524D7E8EF2BC5902A9EBF9</t>
  </si>
  <si>
    <t xml:space="preserve">6D298CAD81524D7E39744AC051495BBA</t>
  </si>
  <si>
    <t xml:space="preserve">6D298CAD81524D7E421CF644ECD72E69</t>
  </si>
  <si>
    <t xml:space="preserve">6D298CAD81524D7E0FC9E45F5B7ACE76</t>
  </si>
  <si>
    <t xml:space="preserve">6D298CAD81524D7E7DF81AC286C47FAF</t>
  </si>
  <si>
    <t xml:space="preserve">6D298CAD81524D7EDC2B7DB104A5F909</t>
  </si>
  <si>
    <t xml:space="preserve">6D298CAD81524D7E8EA3F0CAF83CED0C</t>
  </si>
  <si>
    <t xml:space="preserve">F87235FFF203A8605704A20207130870</t>
  </si>
  <si>
    <t xml:space="preserve">F87235FFF203A860C0DA79741A154B70</t>
  </si>
  <si>
    <t xml:space="preserve">F87235FFF203A8602CF3F0126749470F</t>
  </si>
  <si>
    <t xml:space="preserve">F87235FFF203A8606546C5A9FDDB1C95</t>
  </si>
  <si>
    <t xml:space="preserve">F87235FFF203A860D22F6E76EE58C70D</t>
  </si>
  <si>
    <t xml:space="preserve">F87235FFF203A86015D54A2CCC0C0098</t>
  </si>
  <si>
    <t xml:space="preserve">F87235FFF203A860E5BEA86D813E0C53</t>
  </si>
  <si>
    <t xml:space="preserve">205F27ADF556D491665B7BBDF7CCD319</t>
  </si>
  <si>
    <t xml:space="preserve">205F27ADF556D491A8B4421788DE62A1</t>
  </si>
  <si>
    <t xml:space="preserve">205F27ADF556D491B076414CF404AACD</t>
  </si>
  <si>
    <t xml:space="preserve">205F27ADF556D4918661C225462A4EF0</t>
  </si>
  <si>
    <t xml:space="preserve">205F27ADF556D4914824DA3407FBBA54</t>
  </si>
  <si>
    <t xml:space="preserve">205F27ADF556D491C8E2C293D1669B3D</t>
  </si>
  <si>
    <t xml:space="preserve">205F27ADF556D491FD105AEE79B9CF90</t>
  </si>
  <si>
    <t xml:space="preserve">205F27ADF556D491BC7A1B9AAA48DD31</t>
  </si>
  <si>
    <t xml:space="preserve">205F27ADF556D491D3973B603F08C256</t>
  </si>
  <si>
    <t xml:space="preserve">205F27ADF556D4917068D9A27419E3B9</t>
  </si>
  <si>
    <t xml:space="preserve">04BD1C188E5D46D7FE9B907CF92D8C7B</t>
  </si>
  <si>
    <t xml:space="preserve">68895AC703980DA7E81BB201334C1F74</t>
  </si>
  <si>
    <t xml:space="preserve">68895AC703980DA7F81AAB4AB2400599</t>
  </si>
  <si>
    <t xml:space="preserve">68895AC703980DA7373CAA0E8E870CE0</t>
  </si>
  <si>
    <t xml:space="preserve">68895AC703980DA7AD6AD32438DA2D62</t>
  </si>
  <si>
    <t xml:space="preserve">68895AC703980DA7BDBA4A869076A696</t>
  </si>
  <si>
    <t xml:space="preserve">68895AC703980DA76CA004F15EA66A35</t>
  </si>
  <si>
    <t xml:space="preserve">68895AC703980DA70480E125E94EF771</t>
  </si>
  <si>
    <t xml:space="preserve">68895AC703980DA7792BD99E6C624E16</t>
  </si>
  <si>
    <t xml:space="preserve">E668D3B28B4E3E6888DB9D70990C7CAA</t>
  </si>
  <si>
    <t xml:space="preserve">E668D3B28B4E3E6872A6436FC6FAC169</t>
  </si>
  <si>
    <t xml:space="preserve">E668D3B28B4E3E68BA2CCF61A87CC06E</t>
  </si>
  <si>
    <t xml:space="preserve">E668D3B28B4E3E68C4C99BCBF8F464C7</t>
  </si>
  <si>
    <t xml:space="preserve">E668D3B28B4E3E68F12ECE444E9970E8</t>
  </si>
  <si>
    <t xml:space="preserve">E668D3B28B4E3E689A01624B415BCE6D</t>
  </si>
  <si>
    <t xml:space="preserve">E668D3B28B4E3E688C6971076A988A4C</t>
  </si>
  <si>
    <t xml:space="preserve">E668D3B28B4E3E68C356C503F4B55856</t>
  </si>
  <si>
    <t xml:space="preserve">4559B9650C4FC049FE7121EB53673491</t>
  </si>
  <si>
    <t xml:space="preserve">E668D3B28B4E3E6826C4DAC46AB25605</t>
  </si>
  <si>
    <t xml:space="preserve">E668D3B28B4E3E68F9B0404E6E8B297C</t>
  </si>
  <si>
    <t xml:space="preserve">4559B9650C4FC04952639400991107F5</t>
  </si>
  <si>
    <t xml:space="preserve">4559B9650C4FC049EF9AE73E09AFF83C</t>
  </si>
  <si>
    <t xml:space="preserve">4559B9650C4FC049C3ACA98B589E2B74</t>
  </si>
  <si>
    <t xml:space="preserve">4559B9650C4FC049D8ACEDF391A4BFD1</t>
  </si>
  <si>
    <t xml:space="preserve">4559B9650C4FC0499F1F6FFD65C88E57</t>
  </si>
  <si>
    <t xml:space="preserve">4559B9650C4FC0492DA70C7345EAFBCB</t>
  </si>
  <si>
    <t xml:space="preserve">4559B9650C4FC04928D93F9139E10CE2</t>
  </si>
  <si>
    <t xml:space="preserve">4559B9650C4FC049F982D66AD2782223</t>
  </si>
  <si>
    <t xml:space="preserve">4559B9650C4FC04961D5CA8F3AE9E35C</t>
  </si>
  <si>
    <t xml:space="preserve">772E6ABA489A331B4EF1CFD1BFB2B8C0</t>
  </si>
  <si>
    <t xml:space="preserve">772E6ABA489A331B112666E32ED79ED0</t>
  </si>
  <si>
    <t xml:space="preserve">772E6ABA489A331B34ECFECDA5B5AC05</t>
  </si>
  <si>
    <t xml:space="preserve">772E6ABA489A331B49281E432BEC339A</t>
  </si>
  <si>
    <t xml:space="preserve">772E6ABA489A331B01DFCD26A126988A</t>
  </si>
  <si>
    <t xml:space="preserve">772E6ABA489A331BF55AF8F57A180029</t>
  </si>
  <si>
    <t xml:space="preserve">772E6ABA489A331B7A94899BF37F01F4</t>
  </si>
  <si>
    <t xml:space="preserve">772E6ABA489A331B36EF59893B4F67FF</t>
  </si>
  <si>
    <t xml:space="preserve">08E67FFBD2F21796A74958A1B77B4C39</t>
  </si>
  <si>
    <t xml:space="preserve">08E67FFBD2F217966F5E5B72966BA2A4</t>
  </si>
  <si>
    <t xml:space="preserve">08E67FFBD2F21796B1FAFA73956DFFC9</t>
  </si>
  <si>
    <t xml:space="preserve">08E67FFBD2F2179643927ED9939173E9</t>
  </si>
  <si>
    <t xml:space="preserve">08E67FFBD2F21796A60A760AD3E6641F</t>
  </si>
  <si>
    <t xml:space="preserve">08E67FFBD2F21796B9115191D8B331B0</t>
  </si>
  <si>
    <t xml:space="preserve">08E67FFBD2F21796FF38BABD9649F4EB</t>
  </si>
  <si>
    <t xml:space="preserve">E35AE5F2CD1A270CFC13E493FC459CE6</t>
  </si>
  <si>
    <t xml:space="preserve">E35AE5F2CD1A270C1A01E3A60CDEC59C</t>
  </si>
  <si>
    <t xml:space="preserve">CB8873A4375A0662AA6C02F9C8CC9E79</t>
  </si>
  <si>
    <t xml:space="preserve">CB8873A4375A066285EAB972D2ADD465</t>
  </si>
  <si>
    <t xml:space="preserve">CB8873A4375A06620EF346E68A296D5C</t>
  </si>
  <si>
    <t xml:space="preserve">CB8873A4375A0662B87702FA66B0D35F</t>
  </si>
  <si>
    <t xml:space="preserve">CB8873A4375A06624DF95DF52CAFE8A0</t>
  </si>
  <si>
    <t xml:space="preserve">CB8873A4375A0662ED7FC5BF5EFCDB5E</t>
  </si>
  <si>
    <t xml:space="preserve">CB8873A4375A0662E6D7A717F7C78908</t>
  </si>
  <si>
    <t xml:space="preserve">B5F212F2CF96BE09BFF2E27A5F41219F</t>
  </si>
  <si>
    <t xml:space="preserve">B5F212F2CF96BE09E751A447FBEBC954</t>
  </si>
  <si>
    <t xml:space="preserve">B5F212F2CF96BE091A210937FDE4A403</t>
  </si>
  <si>
    <t xml:space="preserve">B5F212F2CF96BE09964AD63DAA1E39FF</t>
  </si>
  <si>
    <t xml:space="preserve">B5F212F2CF96BE0996F814A4DE4DB001</t>
  </si>
  <si>
    <t xml:space="preserve">B5F212F2CF96BE0949ECBA5B8606D6D7</t>
  </si>
  <si>
    <t xml:space="preserve">B5F212F2CF96BE09833F880CDA8AA6A5</t>
  </si>
  <si>
    <t xml:space="preserve">B5F212F2CF96BE0958ABBA399B9CE275</t>
  </si>
  <si>
    <t xml:space="preserve">B5F212F2CF96BE09AFBA7F8C2CEAEB8D</t>
  </si>
  <si>
    <t xml:space="preserve">B5F212F2CF96BE09D157D1509473798E</t>
  </si>
  <si>
    <t xml:space="preserve">959D7F316A05D07ED6764A0AA2CCE549</t>
  </si>
  <si>
    <t xml:space="preserve">959D7F316A05D07EDD5156EF30CE2403</t>
  </si>
  <si>
    <t xml:space="preserve">959D7F316A05D07EFF7F8B64EE379E79</t>
  </si>
  <si>
    <t xml:space="preserve">959D7F316A05D07EDBDA971C87B3C74F</t>
  </si>
  <si>
    <t xml:space="preserve">959D7F316A05D07E5722B64B9C4EE89A</t>
  </si>
  <si>
    <t xml:space="preserve">959D7F316A05D07EC35DC19D9C167AA7</t>
  </si>
  <si>
    <t xml:space="preserve">959D7F316A05D07ED8FF17436D75BBB9</t>
  </si>
  <si>
    <t xml:space="preserve">959D7F316A05D07E99FA2DDCFD2B5664</t>
  </si>
  <si>
    <t xml:space="preserve">959D7F316A05D07ED5D3778336D0A355</t>
  </si>
  <si>
    <t xml:space="preserve">959D7F316A05D07EA73CBA22556368ED</t>
  </si>
  <si>
    <t xml:space="preserve">855AA9C8336A0D83C1DA5A684D2B4B42</t>
  </si>
  <si>
    <t xml:space="preserve">855AA9C8336A0D8308BBD7C904AC2692</t>
  </si>
  <si>
    <t xml:space="preserve">855AA9C8336A0D83E7CF4FB155683DEA</t>
  </si>
  <si>
    <t xml:space="preserve">855AA9C8336A0D834F1A77F9BE358D0B</t>
  </si>
  <si>
    <t xml:space="preserve">855AA9C8336A0D83EF97D8A993D83E53</t>
  </si>
  <si>
    <t xml:space="preserve">855AA9C8336A0D8391CD8B7C9C3BBBCA</t>
  </si>
  <si>
    <t xml:space="preserve">855AA9C8336A0D8371B82862088D3FC4</t>
  </si>
  <si>
    <t xml:space="preserve">855AA9C8336A0D836C4A23647999A235</t>
  </si>
  <si>
    <t xml:space="preserve">855AA9C8336A0D8388C7CAD28947C92C</t>
  </si>
  <si>
    <t xml:space="preserve">855AA9C8336A0D83E91CA80AF9175789</t>
  </si>
  <si>
    <t xml:space="preserve">5C3ED096D2EC876B02D5BA39767F3A61</t>
  </si>
  <si>
    <t xml:space="preserve">5C3ED096D2EC876B35556EF38404C130</t>
  </si>
  <si>
    <t xml:space="preserve">5C3ED096D2EC876BECA9246B91AD4BE3</t>
  </si>
  <si>
    <t xml:space="preserve">5C3ED096D2EC876B455848BCB0F4664A</t>
  </si>
  <si>
    <t xml:space="preserve">5C3ED096D2EC876B5A8AC69537F505C5</t>
  </si>
  <si>
    <t xml:space="preserve">5C3ED096D2EC876BA5E97402F63BC77A</t>
  </si>
  <si>
    <t xml:space="preserve">5C3ED096D2EC876B39A84F700B8E93BE</t>
  </si>
  <si>
    <t xml:space="preserve">5C3ED096D2EC876BE6CC4A3E5236BF68</t>
  </si>
  <si>
    <t xml:space="preserve">5C3ED096D2EC876BB41E8DB80DB5ACCA</t>
  </si>
  <si>
    <t xml:space="preserve">5C3ED096D2EC876BEBDF88EA0F55EA58</t>
  </si>
  <si>
    <t xml:space="preserve">630F29867F58D539DA437894484A187C</t>
  </si>
  <si>
    <t xml:space="preserve">630F29867F58D5399B053D9BFC22E25B</t>
  </si>
  <si>
    <t xml:space="preserve">630F29867F58D539202B0D7E551F2419</t>
  </si>
  <si>
    <t xml:space="preserve">630F29867F58D5390C0205C8F33376D0</t>
  </si>
  <si>
    <t xml:space="preserve">630F29867F58D539592391CE2BAB719E</t>
  </si>
  <si>
    <t xml:space="preserve">630F29867F58D5390E8EAD7EED71B88C</t>
  </si>
  <si>
    <t xml:space="preserve">08E67FFBD2F217961268DFD7E509A180</t>
  </si>
  <si>
    <t xml:space="preserve">08E67FFBD2F21796B87FC13EEACFA490</t>
  </si>
  <si>
    <t xml:space="preserve">08E67FFBD2F217960C0A45D1D64CCBBC</t>
  </si>
  <si>
    <t xml:space="preserve">6676551A3D864C8232BEC7D2AE5D24A3</t>
  </si>
  <si>
    <t xml:space="preserve">6676551A3D864C82E802E83E40F94552</t>
  </si>
  <si>
    <t xml:space="preserve">6676551A3D864C8281971F127629E34C</t>
  </si>
  <si>
    <t xml:space="preserve">6676551A3D864C82AAE4A888821CD104</t>
  </si>
  <si>
    <t xml:space="preserve">6676551A3D864C8270406129772B17D6</t>
  </si>
  <si>
    <t xml:space="preserve">6676551A3D864C829C4E6D462DFE67F6</t>
  </si>
  <si>
    <t xml:space="preserve">F8D9C02261D1DF287A34ED0C0258A77F</t>
  </si>
  <si>
    <t xml:space="preserve">F8D9C02261D1DF28D7BDB584ABB6A39C</t>
  </si>
  <si>
    <t xml:space="preserve">F8D9C02261D1DF2812EA95C9A302786A</t>
  </si>
  <si>
    <t xml:space="preserve">F8D9C02261D1DF28173656B60F599F39</t>
  </si>
  <si>
    <t xml:space="preserve">F8D9C02261D1DF2840D201FD4D2E67DC</t>
  </si>
  <si>
    <t xml:space="preserve">F8D9C02261D1DF287DA81C80669068CE</t>
  </si>
  <si>
    <t xml:space="preserve">F8D9C02261D1DF28E577EE3BD7AA1512</t>
  </si>
  <si>
    <t xml:space="preserve">F8D9C02261D1DF28C7F795CED551CDAD</t>
  </si>
  <si>
    <t xml:space="preserve">F8D9C02261D1DF2863AF8E666E2124A9</t>
  </si>
  <si>
    <t xml:space="preserve">F8D9C02261D1DF28BC2564A2477C7467</t>
  </si>
  <si>
    <t xml:space="preserve">1FB1058DA67888B892C69CD4B7254A3F</t>
  </si>
  <si>
    <t xml:space="preserve">1FB1058DA67888B869C283BF96EF8938</t>
  </si>
  <si>
    <t xml:space="preserve">A8A01CCF46077BE4B987C9EE0413DB5B</t>
  </si>
  <si>
    <t xml:space="preserve">A8A01CCF46077BE49DC998283778A23E</t>
  </si>
  <si>
    <t xml:space="preserve">A8A01CCF46077BE4140EEBDCD1361CD9</t>
  </si>
  <si>
    <t xml:space="preserve">A8A01CCF46077BE46E6AD70564E3038C</t>
  </si>
  <si>
    <t xml:space="preserve">A8A01CCF46077BE4DDDBA2F8885D96EE</t>
  </si>
  <si>
    <t xml:space="preserve">A8A01CCF46077BE4B5BA5D12AF6F9442</t>
  </si>
  <si>
    <t xml:space="preserve">A8A01CCF46077BE45AAFAF8CE87CCBD7</t>
  </si>
  <si>
    <t xml:space="preserve">44EDF7EA8C2201F631261C35850DB3B3</t>
  </si>
  <si>
    <t xml:space="preserve">44EDF7EA8C2201F64B5649893D79C12F</t>
  </si>
  <si>
    <t xml:space="preserve">44EDF7EA8C2201F69D70D5A94E64D5AA</t>
  </si>
  <si>
    <t xml:space="preserve">44EDF7EA8C2201F6374D41BE69E7992F</t>
  </si>
  <si>
    <t xml:space="preserve">44EDF7EA8C2201F6FCE6F55385A28A1B</t>
  </si>
  <si>
    <t xml:space="preserve">44EDF7EA8C2201F6B6500FF3685F8140</t>
  </si>
  <si>
    <t xml:space="preserve">44EDF7EA8C2201F696FD03B1A81DD81B</t>
  </si>
  <si>
    <t xml:space="preserve">44EDF7EA8C2201F61736E5C1CF3092F1</t>
  </si>
  <si>
    <t xml:space="preserve">5962F08C578162151D895A29973C85BB</t>
  </si>
  <si>
    <t xml:space="preserve">44EDF7EA8C2201F630F769203A7F2E10</t>
  </si>
  <si>
    <t xml:space="preserve">44EDF7EA8C2201F65E7DF6B42E5059E4</t>
  </si>
  <si>
    <t xml:space="preserve">5962F08C57816215B8BEF2E7AB5B8382</t>
  </si>
  <si>
    <t xml:space="preserve">5962F08C57816215256BD5D01A3F3A46</t>
  </si>
  <si>
    <t xml:space="preserve">5962F08C578162153A21A0822C847ACA</t>
  </si>
  <si>
    <t xml:space="preserve">5962F08C57816215A61870AF2B098771</t>
  </si>
  <si>
    <t xml:space="preserve">5962F08C5781621596DEFC5761724C1D</t>
  </si>
  <si>
    <t xml:space="preserve">5962F08C5781621585938CD1DC04BCB7</t>
  </si>
  <si>
    <t xml:space="preserve">5962F08C578162155E4BC85333C6BBF1</t>
  </si>
  <si>
    <t xml:space="preserve">5962F08C5781621523A1790F7C55C696</t>
  </si>
  <si>
    <t xml:space="preserve">5962F08C57816215236257743AE839AD</t>
  </si>
  <si>
    <t xml:space="preserve">5A3B9D7831D6E03DEDB9B549AC878DA9</t>
  </si>
  <si>
    <t xml:space="preserve">5A3B9D7831D6E03D1948B2E864571D8C</t>
  </si>
  <si>
    <t xml:space="preserve">5A3B9D7831D6E03D8CA54B717EBA6478</t>
  </si>
  <si>
    <t xml:space="preserve">5A3B9D7831D6E03D7D18E8DCE1ADD3BD</t>
  </si>
  <si>
    <t xml:space="preserve">5A3B9D7831D6E03D52E1AE5675C28D0C</t>
  </si>
  <si>
    <t xml:space="preserve">5A3B9D7831D6E03D42E27EC875AF5B00</t>
  </si>
  <si>
    <t xml:space="preserve">5A3B9D7831D6E03DD11B05315E5291A7</t>
  </si>
  <si>
    <t xml:space="preserve">5A3B9D7831D6E03DBB1B91A464AB0683</t>
  </si>
  <si>
    <t xml:space="preserve">5A3B9D7831D6E03D2CF14FE577E46CFB</t>
  </si>
  <si>
    <t xml:space="preserve">5A3B9D7831D6E03D20D4244750DC8C4F</t>
  </si>
  <si>
    <t xml:space="preserve">C112098B410517819BBABF25B90BD668</t>
  </si>
  <si>
    <t xml:space="preserve">C112098B41051781336829593B5BF1D3</t>
  </si>
  <si>
    <t xml:space="preserve">C112098B41051781844B86B07FDCA9C9</t>
  </si>
  <si>
    <t xml:space="preserve">C112098B41051781FC165D03054E1776</t>
  </si>
  <si>
    <t xml:space="preserve">C112098B4105178165EC71855E5061C3</t>
  </si>
  <si>
    <t xml:space="preserve">C112098B41051781A317DA76B4067E6E</t>
  </si>
  <si>
    <t xml:space="preserve">C112098B41051781B8D9BE15F9B4D38D</t>
  </si>
  <si>
    <t xml:space="preserve">C112098B410517819F037645F0A0F24A</t>
  </si>
  <si>
    <t xml:space="preserve">C112098B41051781627A088FD5463F4A</t>
  </si>
  <si>
    <t xml:space="preserve">C112098B4105178160EFE26446F9ECD9</t>
  </si>
  <si>
    <t xml:space="preserve">DAAD4DA3CF815A987180E9321BF93A2B</t>
  </si>
  <si>
    <t xml:space="preserve">DAAD4DA3CF815A980C7EE38F14D1AE89</t>
  </si>
  <si>
    <t xml:space="preserve">DAAD4DA3CF815A988450EA1C724115A6</t>
  </si>
  <si>
    <t xml:space="preserve">DAAD4DA3CF815A9852CEAE6E6C0560E6</t>
  </si>
  <si>
    <t xml:space="preserve">DAAD4DA3CF815A981B57BBDD31CDF33C</t>
  </si>
  <si>
    <t xml:space="preserve">DAAD4DA3CF815A98923904613052AEB5</t>
  </si>
  <si>
    <t xml:space="preserve">DAAD4DA3CF815A98FFD27F9997D71C2F</t>
  </si>
  <si>
    <t xml:space="preserve">DAAD4DA3CF815A98723E4A5C5A6C20FE</t>
  </si>
  <si>
    <t xml:space="preserve">DAAD4DA3CF815A983A1D6A5561A25AC8</t>
  </si>
  <si>
    <t xml:space="preserve">750DEFBE9C08EA7A2BF181C630365F7A</t>
  </si>
  <si>
    <t xml:space="preserve">750DEFBE9C08EA7AE39A2F3F6F6D2B7A</t>
  </si>
  <si>
    <t xml:space="preserve">750DEFBE9C08EA7A6338C103765E7B0E</t>
  </si>
  <si>
    <t xml:space="preserve">750DEFBE9C08EA7A4F1DA87F65A05B78</t>
  </si>
  <si>
    <t xml:space="preserve">750DEFBE9C08EA7AC91D3F0C252D5131</t>
  </si>
  <si>
    <t xml:space="preserve">750DEFBE9C08EA7AD3AD9C5E209CC1BA</t>
  </si>
  <si>
    <t xml:space="preserve">750DEFBE9C08EA7AB9E5F56F82CBB322</t>
  </si>
  <si>
    <t xml:space="preserve">750DEFBE9C08EA7ACBBDBF6CAA44CEC5</t>
  </si>
  <si>
    <t xml:space="preserve">7B83EE2FB2C49F35D4A1C2C1EE0F8316</t>
  </si>
  <si>
    <t xml:space="preserve">750DEFBE9C08EA7ABD3FC6AAB294EF7E</t>
  </si>
  <si>
    <t xml:space="preserve">750DEFBE9C08EA7AC9F97A2EBEA7ABB6</t>
  </si>
  <si>
    <t xml:space="preserve">7B83EE2FB2C49F35436015AFCC8B44FA</t>
  </si>
  <si>
    <t xml:space="preserve">7B83EE2FB2C49F35217A00CBCC4CD71D</t>
  </si>
  <si>
    <t xml:space="preserve">7B83EE2FB2C49F35922603CB423CDD6A</t>
  </si>
  <si>
    <t xml:space="preserve">7B83EE2FB2C49F356E7A4068ACC84904</t>
  </si>
  <si>
    <t xml:space="preserve">7B83EE2FB2C49F35ED9B2B8927B543CA</t>
  </si>
  <si>
    <t xml:space="preserve">7B83EE2FB2C49F35A7DA68F99A11FFB3</t>
  </si>
  <si>
    <t xml:space="preserve">7B83EE2FB2C49F35943F4C867C010BFE</t>
  </si>
  <si>
    <t xml:space="preserve">7B83EE2FB2C49F35C31F9B5B2DF7B694</t>
  </si>
  <si>
    <t xml:space="preserve">7B83EE2FB2C49F3587239B4B53D33F7C</t>
  </si>
  <si>
    <t xml:space="preserve">B60F941D7EAEE3785DBE35C302F91A6B</t>
  </si>
  <si>
    <t xml:space="preserve">B60F941D7EAEE378B3B235267E72293A</t>
  </si>
  <si>
    <t xml:space="preserve">B60F941D7EAEE3784ACFF4B794822D6E</t>
  </si>
  <si>
    <t xml:space="preserve">B60F941D7EAEE37870EA679DD4E24E29</t>
  </si>
  <si>
    <t xml:space="preserve">B60F941D7EAEE37855974FA57BB4D4F1</t>
  </si>
  <si>
    <t xml:space="preserve">B60F941D7EAEE3782D48E97F6F68B8C1</t>
  </si>
  <si>
    <t xml:space="preserve">B60F941D7EAEE378AAB747A0AE9E593A</t>
  </si>
  <si>
    <t xml:space="preserve">B60F941D7EAEE378EBBF0BBAE285F228</t>
  </si>
  <si>
    <t xml:space="preserve">B60F941D7EAEE378E79A877EE6066039</t>
  </si>
  <si>
    <t xml:space="preserve">B60F941D7EAEE378EEDC279034A23F19</t>
  </si>
  <si>
    <t xml:space="preserve">8496D9A5EFDF481DEE8928C8F2160CBC</t>
  </si>
  <si>
    <t xml:space="preserve">8496D9A5EFDF481D99691512CFCC7222</t>
  </si>
  <si>
    <t xml:space="preserve">8496D9A5EFDF481DA1D1DFD1483A98D6</t>
  </si>
  <si>
    <t xml:space="preserve">8496D9A5EFDF481DD24019BBE07B2011</t>
  </si>
  <si>
    <t xml:space="preserve">8496D9A5EFDF481D7F55630EEE41B8BC</t>
  </si>
  <si>
    <t xml:space="preserve">8496D9A5EFDF481D9FAC06F6E5D716E4</t>
  </si>
  <si>
    <t xml:space="preserve">8496D9A5EFDF481D3A3E06DCD50D0C53</t>
  </si>
  <si>
    <t xml:space="preserve">8496D9A5EFDF481DD1C51A729FF5662A</t>
  </si>
  <si>
    <t xml:space="preserve">8496D9A5EFDF481DAC15051B4179DD3E</t>
  </si>
  <si>
    <t xml:space="preserve">8496D9A5EFDF481DF5BA187EF28DE590</t>
  </si>
  <si>
    <t xml:space="preserve">9E9719CACE2999F1E563C6963CD9617C</t>
  </si>
  <si>
    <t xml:space="preserve">9E9719CACE2999F14FC250D0F1092375</t>
  </si>
  <si>
    <t xml:space="preserve">9E9719CACE2999F196FCF781A0049EA3</t>
  </si>
  <si>
    <t xml:space="preserve">9E9719CACE2999F1124528D3B37E4C36</t>
  </si>
  <si>
    <t xml:space="preserve">9E9719CACE2999F145030ADD904EEAB5</t>
  </si>
  <si>
    <t xml:space="preserve">9E9719CACE2999F11CEFA87A5DF4CDD9</t>
  </si>
  <si>
    <t xml:space="preserve">9E9719CACE2999F10E40F4F63CE2D9CA</t>
  </si>
  <si>
    <t xml:space="preserve">E318EF24D1DF79007407EAF8CBEB217A</t>
  </si>
  <si>
    <t xml:space="preserve">E318EF24D1DF79006F938FA6E66D88C5</t>
  </si>
  <si>
    <t xml:space="preserve">E318EF24D1DF7900192C1AE1828C793C</t>
  </si>
  <si>
    <t xml:space="preserve">E318EF24D1DF7900025DB64A224D2550</t>
  </si>
  <si>
    <t xml:space="preserve">E318EF24D1DF7900C9FA17DA1F694222</t>
  </si>
  <si>
    <t xml:space="preserve">E318EF24D1DF790015137FD40C6196F0</t>
  </si>
  <si>
    <t xml:space="preserve">E318EF24D1DF79001EDA7AA5B530C1AD</t>
  </si>
  <si>
    <t xml:space="preserve">E318EF24D1DF79002FBDBB11D75803C2</t>
  </si>
  <si>
    <t xml:space="preserve">E318EF24D1DF7900F0BE6D92F8F4F299</t>
  </si>
  <si>
    <t xml:space="preserve">DE675A28C7A6D22038FE3B510B35909D</t>
  </si>
  <si>
    <t xml:space="preserve">DE675A28C7A6D220AF7B0795A755C7FB</t>
  </si>
  <si>
    <t xml:space="preserve">DE675A28C7A6D220922A71956AF11A7A</t>
  </si>
  <si>
    <t xml:space="preserve">DE675A28C7A6D2207E0390DE4A2DECEA</t>
  </si>
  <si>
    <t xml:space="preserve">DE675A28C7A6D220A254704D3C677D4A</t>
  </si>
  <si>
    <t xml:space="preserve">DE675A28C7A6D2206EBABFA49DEE2CE3</t>
  </si>
  <si>
    <t xml:space="preserve">DE675A28C7A6D220C72AC06F0165F6FE</t>
  </si>
  <si>
    <t xml:space="preserve">DE675A28C7A6D22067B690DB4D51AD00</t>
  </si>
  <si>
    <t xml:space="preserve">20AE5F5166A902D1F78F9DF93907F396</t>
  </si>
  <si>
    <t xml:space="preserve">20AE5F5166A902D1BD922666F8C859D8</t>
  </si>
  <si>
    <t xml:space="preserve">20AE5F5166A902D1BC8733144A701154</t>
  </si>
  <si>
    <t xml:space="preserve">20AE5F5166A902D1E3B3F049A722444B</t>
  </si>
  <si>
    <t xml:space="preserve">20AE5F5166A902D18B90DC9BBBB2EED1</t>
  </si>
  <si>
    <t xml:space="preserve">20AE5F5166A902D119EFA038C8A9AB63</t>
  </si>
  <si>
    <t xml:space="preserve">20AE5F5166A902D19138F8B39CF396C1</t>
  </si>
  <si>
    <t xml:space="preserve">20AE5F5166A902D13096A3F3A6C00FC6</t>
  </si>
  <si>
    <t xml:space="preserve">20AE5F5166A902D16BDE12F9A414AA3C</t>
  </si>
  <si>
    <t xml:space="preserve">20AE5F5166A902D14F5C3FD1120D521B</t>
  </si>
  <si>
    <t xml:space="preserve">89A7C589257A337BFBFEF9843588D446</t>
  </si>
  <si>
    <t xml:space="preserve">89A7C589257A337B08499C778598A35D</t>
  </si>
  <si>
    <t xml:space="preserve">89A7C589257A337B1DFE0E19409FD8A2</t>
  </si>
  <si>
    <t xml:space="preserve">89A7C589257A337B177C5D41F18FBDF5</t>
  </si>
  <si>
    <t xml:space="preserve">89A7C589257A337B7A080633B4CEC95C</t>
  </si>
  <si>
    <t xml:space="preserve">89A7C589257A337B3A54676AED911950</t>
  </si>
  <si>
    <t xml:space="preserve">89A7C589257A337BA3A04C6BEB50A402</t>
  </si>
  <si>
    <t xml:space="preserve">89A7C589257A337B61D79724DA931CEB</t>
  </si>
  <si>
    <t xml:space="preserve">89A7C589257A337BFDA5F0DB385DD10B</t>
  </si>
  <si>
    <t xml:space="preserve">577E4F0DB90B30269BFAE73755E47C17</t>
  </si>
  <si>
    <t xml:space="preserve">577E4F0DB90B3026308B865A06F9EEE6</t>
  </si>
  <si>
    <t xml:space="preserve">577E4F0DB90B30262143C1BC92D8D3EE</t>
  </si>
  <si>
    <t xml:space="preserve">577E4F0DB90B3026232633B227284270</t>
  </si>
  <si>
    <t xml:space="preserve">577E4F0DB90B30263CC7A62B8340CA48</t>
  </si>
  <si>
    <t xml:space="preserve">577E4F0DB90B3026113B64566520FAD0</t>
  </si>
  <si>
    <t xml:space="preserve">577E4F0DB90B3026DB534B1636E190AD</t>
  </si>
  <si>
    <t xml:space="preserve">577E4F0DB90B30267AAAA3C16B07665F</t>
  </si>
  <si>
    <t xml:space="preserve">577E4F0DB90B3026A03F9A49CCF0FFFB</t>
  </si>
  <si>
    <t xml:space="preserve">577E4F0DB90B3026E8EC4A11C08A21C0</t>
  </si>
  <si>
    <t xml:space="preserve">02030EDC1B9FD44AA763E151E9DEFC92</t>
  </si>
  <si>
    <t xml:space="preserve">02030EDC1B9FD44AC3367C93BCBADF83</t>
  </si>
  <si>
    <t xml:space="preserve">02030EDC1B9FD44A47DEEE54E6FFF50A</t>
  </si>
  <si>
    <t xml:space="preserve">02030EDC1B9FD44A878CA4D99488C884</t>
  </si>
  <si>
    <t xml:space="preserve">02030EDC1B9FD44A0865D6B99FBA0941</t>
  </si>
  <si>
    <t xml:space="preserve">02030EDC1B9FD44AB41E0FB6DD4F2B3C</t>
  </si>
  <si>
    <t xml:space="preserve">02030EDC1B9FD44A4085F57815761B9F</t>
  </si>
  <si>
    <t xml:space="preserve">02030EDC1B9FD44A2B285A39D12D49E6</t>
  </si>
  <si>
    <t xml:space="preserve">02030EDC1B9FD44A5BCAE7F445E03844</t>
  </si>
  <si>
    <t xml:space="preserve">02030EDC1B9FD44A7F9154852914EFEF</t>
  </si>
  <si>
    <t xml:space="preserve">6E12D3762F816A320998C5D39F4CF889</t>
  </si>
  <si>
    <t xml:space="preserve">6E12D3762F816A3289CA3B2BAEDC5C78</t>
  </si>
  <si>
    <t xml:space="preserve">6E12D3762F816A327C452C3513093936</t>
  </si>
  <si>
    <t xml:space="preserve">6E12D3762F816A32F2E4C9DBF2630D68</t>
  </si>
  <si>
    <t xml:space="preserve">6E12D3762F816A32814A94BDEC2AB5FB</t>
  </si>
  <si>
    <t xml:space="preserve">6E12D3762F816A32634CAFFFAFD3BA32</t>
  </si>
  <si>
    <t xml:space="preserve">6E12D3762F816A32B7F9E165A824FB07</t>
  </si>
  <si>
    <t xml:space="preserve">6E12D3762F816A32F9C7FD7B2CFC8BE6</t>
  </si>
  <si>
    <t xml:space="preserve">6E12D3762F816A321DFED80DCC07B5B1</t>
  </si>
  <si>
    <t xml:space="preserve">6E12D3762F816A329DAF7D1A4686EBAE</t>
  </si>
  <si>
    <t xml:space="preserve">56CD633C7CFC9256219C4A52CCA16A8B</t>
  </si>
  <si>
    <t xml:space="preserve">56CD633C7CFC92569763101C8FB0E9C5</t>
  </si>
  <si>
    <t xml:space="preserve">56CD633C7CFC92563C197DAF985DE92B</t>
  </si>
  <si>
    <t xml:space="preserve">56CD633C7CFC9256C375442C28407012</t>
  </si>
  <si>
    <t xml:space="preserve">56CD633C7CFC9256243F2DBB75EAF450</t>
  </si>
  <si>
    <t xml:space="preserve">56CD633C7CFC9256AB06DFB7C941EFBE</t>
  </si>
  <si>
    <t xml:space="preserve">56CD633C7CFC925631041219A964DB32</t>
  </si>
  <si>
    <t xml:space="preserve">56CD633C7CFC9256A8B0D3E5D15FE10C</t>
  </si>
  <si>
    <t xml:space="preserve">853AF841C67DE6435966F8B8A7F854BB</t>
  </si>
  <si>
    <t xml:space="preserve">853AF841C67DE643AF52120BD93B8C3B</t>
  </si>
  <si>
    <t xml:space="preserve">853AF841C67DE643C29F30B4D8CF47FB</t>
  </si>
  <si>
    <t xml:space="preserve">853AF841C67DE6437B8303D7C36AD9AC</t>
  </si>
  <si>
    <t xml:space="preserve">853AF841C67DE6436B1D784E096D651F</t>
  </si>
  <si>
    <t xml:space="preserve">6B10A33EE922B37325D5661D70AE60D6</t>
  </si>
  <si>
    <t xml:space="preserve">6B10A33EE922B373194636D0934C455D</t>
  </si>
  <si>
    <t xml:space="preserve">6B10A33EE922B37341A7FEE0563744FF</t>
  </si>
  <si>
    <t xml:space="preserve">6B10A33EE922B373AD5D8261D186D753</t>
  </si>
  <si>
    <t xml:space="preserve">6B10A33EE922B373D1670B6E45D6FB24</t>
  </si>
  <si>
    <t xml:space="preserve">6B10A33EE922B373D2A42D865D5284DE</t>
  </si>
  <si>
    <t xml:space="preserve">6B10A33EE922B373D6C78B1267925399</t>
  </si>
  <si>
    <t xml:space="preserve">6B10A33EE922B37329F20420EBBB897B</t>
  </si>
  <si>
    <t xml:space="preserve">6B10A33EE922B3731F52190D52EC2852</t>
  </si>
  <si>
    <t xml:space="preserve">6B10A33EE922B37395B8F41788E76EC0</t>
  </si>
  <si>
    <t xml:space="preserve">DC501FA338D07B6E47636B7D5024A76E</t>
  </si>
  <si>
    <t xml:space="preserve">DC501FA338D07B6EFB5D50972E42E980</t>
  </si>
  <si>
    <t xml:space="preserve">DC501FA338D07B6E8CDC293CCFFC8472</t>
  </si>
  <si>
    <t xml:space="preserve">DC501FA338D07B6E85C01EBA95FA56E3</t>
  </si>
  <si>
    <t xml:space="preserve">DC501FA338D07B6E972F1D0D248A041A</t>
  </si>
  <si>
    <t xml:space="preserve">DC501FA338D07B6EDCD9D8EB541F9655</t>
  </si>
  <si>
    <t xml:space="preserve">DC501FA338D07B6EDD0107763E5382FD</t>
  </si>
  <si>
    <t xml:space="preserve">DC501FA338D07B6EDEA7657A2FA4D099</t>
  </si>
  <si>
    <t xml:space="preserve">DC501FA338D07B6EDF96DFFF06044E27</t>
  </si>
  <si>
    <t xml:space="preserve">DC501FA338D07B6EE32114C52F33EE7F</t>
  </si>
  <si>
    <t xml:space="preserve">B011DCAB2BD2991002321B363B53597F</t>
  </si>
  <si>
    <t xml:space="preserve">B011DCAB2BD29910A5D76738E8BEDE82</t>
  </si>
  <si>
    <t xml:space="preserve">B011DCAB2BD29910431B8B8AE95BA869</t>
  </si>
  <si>
    <t xml:space="preserve">B011DCAB2BD29910B6B97F9519934796</t>
  </si>
  <si>
    <t xml:space="preserve">B011DCAB2BD2991052D1AE8CE9F60FA3</t>
  </si>
  <si>
    <t xml:space="preserve">B011DCAB2BD2991055E9EA207E607B4D</t>
  </si>
  <si>
    <t xml:space="preserve">B011DCAB2BD29910F78ED2910D1955B1</t>
  </si>
  <si>
    <t xml:space="preserve">B011DCAB2BD29910059D011857F9B28C</t>
  </si>
  <si>
    <t xml:space="preserve">B011DCAB2BD299108E0EBEE2DB19363C</t>
  </si>
  <si>
    <t xml:space="preserve">B011DCAB2BD299101F78616B1C731F70</t>
  </si>
  <si>
    <t xml:space="preserve">F9C417036D302EF7112112893B4FB9F1</t>
  </si>
  <si>
    <t xml:space="preserve">F9C417036D302EF7B398918FA9DAB911</t>
  </si>
  <si>
    <t xml:space="preserve">F9C417036D302EF75A5F7F346A19F4C5</t>
  </si>
  <si>
    <t xml:space="preserve">F9C417036D302EF7809FCAAD87745688</t>
  </si>
  <si>
    <t xml:space="preserve">F9C417036D302EF7C48DC6518196A660</t>
  </si>
  <si>
    <t xml:space="preserve">F9C417036D302EF713570291A3AE6F91</t>
  </si>
  <si>
    <t xml:space="preserve">F9C417036D302EF7239B4DA0BCB3D096</t>
  </si>
  <si>
    <t xml:space="preserve">F9C417036D302EF7E9CC90080F3B5873</t>
  </si>
  <si>
    <t xml:space="preserve">F9C417036D302EF79E06A5F6864C8FB4</t>
  </si>
  <si>
    <t xml:space="preserve">37B969F767D4E9A214DE42851A7CC1E8</t>
  </si>
  <si>
    <t xml:space="preserve">37B969F767D4E9A2D649EC5DF85463EA</t>
  </si>
  <si>
    <t xml:space="preserve">37B969F767D4E9A2A88D253674A9CDB8</t>
  </si>
  <si>
    <t xml:space="preserve">37B969F767D4E9A2C0CD92C5138B883A</t>
  </si>
  <si>
    <t xml:space="preserve">37B969F767D4E9A25EE97CB25A217DFA</t>
  </si>
  <si>
    <t xml:space="preserve">37B969F767D4E9A2C07A1E7E09E9B7E4</t>
  </si>
  <si>
    <t xml:space="preserve">37B969F767D4E9A2AAE1D6E416EE25BF</t>
  </si>
  <si>
    <t xml:space="preserve">363B8E3F8C754992E09D3634ED32E20B</t>
  </si>
  <si>
    <t xml:space="preserve">363B8E3F8C754992B99504DD886B773F</t>
  </si>
  <si>
    <t xml:space="preserve">363B8E3F8C7549928A288320C31210A8</t>
  </si>
  <si>
    <t xml:space="preserve">363B8E3F8C754992E3EEFE4E0702BA3D</t>
  </si>
  <si>
    <t xml:space="preserve">363B8E3F8C75499200E1D8F664DCB001</t>
  </si>
  <si>
    <t xml:space="preserve">363B8E3F8C754992E4ED3424FFC52991</t>
  </si>
  <si>
    <t xml:space="preserve">363B8E3F8C7549928AB39172D8E1F623</t>
  </si>
  <si>
    <t xml:space="preserve">363B8E3F8C754992B8BEFDA31D385A00</t>
  </si>
  <si>
    <t xml:space="preserve">363B8E3F8C7549926249B9F17ECBA7CE</t>
  </si>
  <si>
    <t xml:space="preserve">363B8E3F8C75499252C749B5F2BBABBA</t>
  </si>
  <si>
    <t xml:space="preserve">245137CEBE5EAE29A097EBC8A37639F3</t>
  </si>
  <si>
    <t xml:space="preserve">853AF841C67DE643B9CE010302ADE4B0</t>
  </si>
  <si>
    <t xml:space="preserve">853AF841C67DE643432B992580113EB8</t>
  </si>
  <si>
    <t xml:space="preserve">853AF841C67DE6435B854F609B7DA7F4</t>
  </si>
  <si>
    <t xml:space="preserve">024C72D198ACCA8C064BE2D8C2F62F7C</t>
  </si>
  <si>
    <t xml:space="preserve">024C72D198ACCA8C41F5F72651593EBD</t>
  </si>
  <si>
    <t xml:space="preserve">024C72D198ACCA8C291577A0CE96FA90</t>
  </si>
  <si>
    <t xml:space="preserve">024C72D198ACCA8C737D871B34E75793</t>
  </si>
  <si>
    <t xml:space="preserve">024C72D198ACCA8C702F516287F9A4FE</t>
  </si>
  <si>
    <t xml:space="preserve">024C72D198ACCA8CBA6D854968D3C9E3</t>
  </si>
  <si>
    <t xml:space="preserve">DC05DF20571F30EDD847B7CC249CAE5C</t>
  </si>
  <si>
    <t xml:space="preserve">DC05DF20571F30ED9566B4AA70E7F1F0</t>
  </si>
  <si>
    <t xml:space="preserve">DC05DF20571F30EDDACACE2BA4D60BD4</t>
  </si>
  <si>
    <t xml:space="preserve">DC05DF20571F30ED72444A747AE94854</t>
  </si>
  <si>
    <t xml:space="preserve">DC05DF20571F30ED6E956C8ECF2C10B9</t>
  </si>
  <si>
    <t xml:space="preserve">DC05DF20571F30ED61186C3A815836FD</t>
  </si>
  <si>
    <t xml:space="preserve">DC05DF20571F30ED16CECD5DA9175F2E</t>
  </si>
  <si>
    <t xml:space="preserve">DC05DF20571F30EDC4A78511A50F1481</t>
  </si>
  <si>
    <t xml:space="preserve">DC05DF20571F30ED40F6680E66830764</t>
  </si>
  <si>
    <t xml:space="preserve">DC05DF20571F30ED201EB0C79BDB4908</t>
  </si>
  <si>
    <t xml:space="preserve">E05EC3EEB36B589423B523F1A00E6C76</t>
  </si>
  <si>
    <t xml:space="preserve">E05EC3EEB36B58949CFB8470446A5D09</t>
  </si>
  <si>
    <t xml:space="preserve">5C4E8EEE6A38946289FCE10446D10011</t>
  </si>
  <si>
    <t xml:space="preserve">5C4E8EEE6A3894627233D41AF3FDFE33</t>
  </si>
  <si>
    <t xml:space="preserve">5C4E8EEE6A389462D66697037C153634</t>
  </si>
  <si>
    <t xml:space="preserve">5C4E8EEE6A389462830F834A3B8C0227</t>
  </si>
  <si>
    <t xml:space="preserve">5C4E8EEE6A38946235264E3DFD65E561</t>
  </si>
  <si>
    <t xml:space="preserve">5C4E8EEE6A389462C008F4934CD41A0E</t>
  </si>
  <si>
    <t xml:space="preserve">5C4E8EEE6A389462340AB55C5E744DAC</t>
  </si>
  <si>
    <t xml:space="preserve">7F30DEEE623DDF7E440FB663BA89DCB1</t>
  </si>
  <si>
    <t xml:space="preserve">7F30DEEE623DDF7E7545F86D9E9C02C8</t>
  </si>
  <si>
    <t xml:space="preserve">7F30DEEE623DDF7E296CB36B1376D703</t>
  </si>
  <si>
    <t xml:space="preserve">7F30DEEE623DDF7E875E756C6C76984F</t>
  </si>
  <si>
    <t xml:space="preserve">7F30DEEE623DDF7E8B157BE670526340</t>
  </si>
  <si>
    <t xml:space="preserve">7F30DEEE623DDF7E9BFAFAA697834C41</t>
  </si>
  <si>
    <t xml:space="preserve">7F30DEEE623DDF7ED163AC6FA319D25A</t>
  </si>
  <si>
    <t xml:space="preserve">7F30DEEE623DDF7EA8266CE1E69F04D9</t>
  </si>
  <si>
    <t xml:space="preserve">7F30DEEE623DDF7EA3AFF5E8E0761AE6</t>
  </si>
  <si>
    <t xml:space="preserve">7F30DEEE623DDF7E1E9DD7BBA628D855</t>
  </si>
  <si>
    <t xml:space="preserve">125C6323708728A39920C5CFE446A334</t>
  </si>
  <si>
    <t xml:space="preserve">125C6323708728A3F11DDCB28C16AFCC</t>
  </si>
  <si>
    <t xml:space="preserve">125C6323708728A3A27B8E0281C7DE42</t>
  </si>
  <si>
    <t xml:space="preserve">125C6323708728A30A8D3FE2C13238EB</t>
  </si>
  <si>
    <t xml:space="preserve">125C6323708728A3ECC92B87660A7E8A</t>
  </si>
  <si>
    <t xml:space="preserve">125C6323708728A389A69308A236ED88</t>
  </si>
  <si>
    <t xml:space="preserve">125C6323708728A3938F4983373F287B</t>
  </si>
  <si>
    <t xml:space="preserve">125C6323708728A37A1AC1DF25ADD888</t>
  </si>
  <si>
    <t xml:space="preserve">125C6323708728A3D2654427F7D81709</t>
  </si>
  <si>
    <t xml:space="preserve">125C6323708728A304272AD4F3AA49F5</t>
  </si>
  <si>
    <t xml:space="preserve">E6AF5CAE7B12638FF2C5E9BBFC639CFC</t>
  </si>
  <si>
    <t xml:space="preserve">E6AF5CAE7B12638FF7D79A2DD600BC74</t>
  </si>
  <si>
    <t xml:space="preserve">E6AF5CAE7B12638F85D8F971E9CBAA2D</t>
  </si>
  <si>
    <t xml:space="preserve">E6AF5CAE7B12638FAD2065D3986948B9</t>
  </si>
  <si>
    <t xml:space="preserve">E6AF5CAE7B12638F1928E4BE258BA371</t>
  </si>
  <si>
    <t xml:space="preserve">E6AF5CAE7B12638FC770C3A6655FBD23</t>
  </si>
  <si>
    <t xml:space="preserve">E6AF5CAE7B12638F07E2F056382B2B4A</t>
  </si>
  <si>
    <t xml:space="preserve">E6AF5CAE7B12638FDD04E8D7D6999E9B</t>
  </si>
  <si>
    <t xml:space="preserve">E6AF5CAE7B12638F1677483D6448EDE7</t>
  </si>
  <si>
    <t xml:space="preserve">E6AF5CAE7B12638F70BE2CF5D43CEE48</t>
  </si>
  <si>
    <t xml:space="preserve">9800A90EC0A4FBBCE00EFDE04E5266CB</t>
  </si>
  <si>
    <t xml:space="preserve">9800A90EC0A4FBBCB4424558E5E27E6E</t>
  </si>
  <si>
    <t xml:space="preserve">9800A90EC0A4FBBCFF107786A373DE62</t>
  </si>
  <si>
    <t xml:space="preserve">9800A90EC0A4FBBC3D10810E185E9649</t>
  </si>
  <si>
    <t xml:space="preserve">9800A90EC0A4FBBC75397F5367FA9ED7</t>
  </si>
  <si>
    <t xml:space="preserve">9800A90EC0A4FBBC7DC6DA8E1E1DE49F</t>
  </si>
  <si>
    <t xml:space="preserve">9800A90EC0A4FBBC22714413714E7FBE</t>
  </si>
  <si>
    <t xml:space="preserve">9800A90EC0A4FBBC3FECCFE0809C8BDD</t>
  </si>
  <si>
    <t xml:space="preserve">9800A90EC0A4FBBC6F9DCE2BF0F01808</t>
  </si>
  <si>
    <t xml:space="preserve">9800A90EC0A4FBBC56D5FC9A288FBFB9</t>
  </si>
  <si>
    <t xml:space="preserve">36175794F3850D121A16CB275799DA8A</t>
  </si>
  <si>
    <t xml:space="preserve">36175794F3850D126AFF1A090752DD59</t>
  </si>
  <si>
    <t xml:space="preserve">36175794F3850D12C85047304386880F</t>
  </si>
  <si>
    <t xml:space="preserve">36175794F3850D129E2C229B95B50143</t>
  </si>
  <si>
    <t xml:space="preserve">2EABA77E6F2B149E9EF8B33A17149207</t>
  </si>
  <si>
    <t xml:space="preserve">2EABA77E6F2B149EBB1D0D2CA5E14BA4</t>
  </si>
  <si>
    <t xml:space="preserve">2EABA77E6F2B149EBE9E575DB6C94ED4</t>
  </si>
  <si>
    <t xml:space="preserve">2EABA77E6F2B149EAF3B1F1905C838B6</t>
  </si>
  <si>
    <t xml:space="preserve">2EABA77E6F2B149E766764F5A74131BF</t>
  </si>
  <si>
    <t xml:space="preserve">2EABA77E6F2B149E1601EB197BAD96B7</t>
  </si>
  <si>
    <t xml:space="preserve">2EABA77E6F2B149E46FCF87C4CFE9A63</t>
  </si>
  <si>
    <t xml:space="preserve">2EABA77E6F2B149E2197E588EE08412C</t>
  </si>
  <si>
    <t xml:space="preserve">2EABA77E6F2B149E386EA8A9F58ECAA0</t>
  </si>
  <si>
    <t xml:space="preserve">2EABA77E6F2B149E1E7DEF0E35320946</t>
  </si>
  <si>
    <t xml:space="preserve">3A5BCD7FEBF434B13886D32DDBFFFD14</t>
  </si>
  <si>
    <t xml:space="preserve">3A5BCD7FEBF434B156AE870BA6A4F615</t>
  </si>
  <si>
    <t xml:space="preserve">3A5BCD7FEBF434B18F9D2D282E1D5893</t>
  </si>
  <si>
    <t xml:space="preserve">3A5BCD7FEBF434B1301AAFE3CA6446F4</t>
  </si>
  <si>
    <t xml:space="preserve">088EAFB023F9A038D3539A7D659E7080</t>
  </si>
  <si>
    <t xml:space="preserve">088EAFB023F9A0387BCC1B79ECB61AB7</t>
  </si>
  <si>
    <t xml:space="preserve">088EAFB023F9A038263E50D83F48BF4E</t>
  </si>
  <si>
    <t xml:space="preserve">434BF58515481AFC942A68906659880F</t>
  </si>
  <si>
    <t xml:space="preserve">088EAFB023F9A038FD58079049C280EA</t>
  </si>
  <si>
    <t xml:space="preserve">088EAFB023F9A0386ABBE808A5809110</t>
  </si>
  <si>
    <t xml:space="preserve">434BF58515481AFCFEA234F17AD4F015</t>
  </si>
  <si>
    <t xml:space="preserve">434BF58515481AFCBDBE9F4AC73210FB</t>
  </si>
  <si>
    <t xml:space="preserve">434BF58515481AFCE6D0F21B910240F0</t>
  </si>
  <si>
    <t xml:space="preserve">434BF58515481AFCBE8B09B34FBD3C31</t>
  </si>
  <si>
    <t xml:space="preserve">434BF58515481AFCD9A86E0FE966F563</t>
  </si>
  <si>
    <t xml:space="preserve">434BF58515481AFC5ACF7D353FAA8C0C</t>
  </si>
  <si>
    <t xml:space="preserve">434BF58515481AFC2318397E8D004475</t>
  </si>
  <si>
    <t xml:space="preserve">434BF58515481AFCCBD1C777AB6772D4</t>
  </si>
  <si>
    <t xml:space="preserve">434BF58515481AFC8E73ECF8813DD762</t>
  </si>
  <si>
    <t xml:space="preserve">52409DEB58AE91D0C4FBF57E90A2D95E</t>
  </si>
  <si>
    <t xml:space="preserve">52409DEB58AE91D0913912C9F3613923</t>
  </si>
  <si>
    <t xml:space="preserve">52409DEB58AE91D0C56030DE52D69CAA</t>
  </si>
  <si>
    <t xml:space="preserve">52409DEB58AE91D0201ACDDE3EAC4DE4</t>
  </si>
  <si>
    <t xml:space="preserve">52409DEB58AE91D0CDE85FF0B5F71C85</t>
  </si>
  <si>
    <t xml:space="preserve">52409DEB58AE91D03A41B4A9DDC65D86</t>
  </si>
  <si>
    <t xml:space="preserve">52409DEB58AE91D05B85014C2350EFD0</t>
  </si>
  <si>
    <t xml:space="preserve">52409DEB58AE91D0F742407B52DD5E44</t>
  </si>
  <si>
    <t xml:space="preserve">8BA9B182D0B109D96E392A806376E11A</t>
  </si>
  <si>
    <t xml:space="preserve">52409DEB58AE91D092E34426BD8881CF</t>
  </si>
  <si>
    <t xml:space="preserve">52409DEB58AE91D0BDA9996B35F7D706</t>
  </si>
  <si>
    <t xml:space="preserve">8BA9B182D0B109D970299D6479481BE7</t>
  </si>
  <si>
    <t xml:space="preserve">8BA9B182D0B109D91488995D8C5097FD</t>
  </si>
  <si>
    <t xml:space="preserve">8BA9B182D0B109D936950B26B50288E5</t>
  </si>
  <si>
    <t xml:space="preserve">8BA9B182D0B109D9997A72068C24C95E</t>
  </si>
  <si>
    <t xml:space="preserve">8BA9B182D0B109D9815D9B3F7A0FC02B</t>
  </si>
  <si>
    <t xml:space="preserve">8BA9B182D0B109D9EB65C53B762B8CD1</t>
  </si>
  <si>
    <t xml:space="preserve">8BA9B182D0B109D91F590D5C3AA0233A</t>
  </si>
  <si>
    <t xml:space="preserve">8BA9B182D0B109D9C2D8DF77E9699C57</t>
  </si>
  <si>
    <t xml:space="preserve">8BA9B182D0B109D9738E8C0DF2C58D50</t>
  </si>
  <si>
    <t xml:space="preserve">99184D6B05BA17F423C9F1BEBC71FE6C</t>
  </si>
  <si>
    <t xml:space="preserve">99184D6B05BA17F42C1D2C4DA66FD3B6</t>
  </si>
  <si>
    <t xml:space="preserve">99184D6B05BA17F4B8F418376BE3EDC2</t>
  </si>
  <si>
    <t xml:space="preserve">99184D6B05BA17F435B869AFFD97783A</t>
  </si>
  <si>
    <t xml:space="preserve">99184D6B05BA17F4F296B61B232D635E</t>
  </si>
  <si>
    <t xml:space="preserve">99184D6B05BA17F409F0DDDC5E80B09D</t>
  </si>
  <si>
    <t xml:space="preserve">99184D6B05BA17F4790A3D91C34A57B7</t>
  </si>
  <si>
    <t xml:space="preserve">99184D6B05BA17F4099D5DB675DC0D31</t>
  </si>
  <si>
    <t xml:space="preserve">99184D6B05BA17F4D01F1719AD1827A1</t>
  </si>
  <si>
    <t xml:space="preserve">99184D6B05BA17F4A6602E107390FC06</t>
  </si>
  <si>
    <t xml:space="preserve">809100DC974D4BB9F8D57FE7E8B70CDD</t>
  </si>
  <si>
    <t xml:space="preserve">809100DC974D4BB9C7A987EC1EDFC7EB</t>
  </si>
  <si>
    <t xml:space="preserve">21D9F5D23A73AFCD5BE8CF1C968788CA</t>
  </si>
  <si>
    <t xml:space="preserve">21D9F5D23A73AFCDEBF200B8BB56747B</t>
  </si>
  <si>
    <t xml:space="preserve">21D9F5D23A73AFCDDFACF9DF0B3992FF</t>
  </si>
  <si>
    <t xml:space="preserve">21D9F5D23A73AFCD96C2DDEC8D936FBC</t>
  </si>
  <si>
    <t xml:space="preserve">21D9F5D23A73AFCD0FF4D75B4812C630</t>
  </si>
  <si>
    <t xml:space="preserve">21D9F5D23A73AFCD7807F1D14562AD4B</t>
  </si>
  <si>
    <t xml:space="preserve">21D9F5D23A73AFCD2F3FF98F0CB8FED0</t>
  </si>
  <si>
    <t xml:space="preserve">21D9F5D23A73AFCD725638FBA2F210E7</t>
  </si>
  <si>
    <t xml:space="preserve">21D9F5D23A73AFCDCA8A525B48602BD1</t>
  </si>
  <si>
    <t xml:space="preserve">D61D27FB4A89A57CB627405BF9830DBE</t>
  </si>
  <si>
    <t xml:space="preserve">D61D27FB4A89A57C09B4B5E0230EE041</t>
  </si>
  <si>
    <t xml:space="preserve">D61D27FB4A89A57C25D0E494C80E5B67</t>
  </si>
  <si>
    <t xml:space="preserve">D61D27FB4A89A57C9ABDAB2B55E6E417</t>
  </si>
  <si>
    <t xml:space="preserve">D61D27FB4A89A57CADA4BCD9909CE031</t>
  </si>
  <si>
    <t xml:space="preserve">D61D27FB4A89A57CBE9F7D3DFA46016A</t>
  </si>
  <si>
    <t xml:space="preserve">D61D27FB4A89A57C91C8FD83015DE830</t>
  </si>
  <si>
    <t xml:space="preserve">D61D27FB4A89A57C826FE7E42C6288C0</t>
  </si>
  <si>
    <t xml:space="preserve">D61D27FB4A89A57C2635020EB09E38AF</t>
  </si>
  <si>
    <t xml:space="preserve">BE9BE6E7C0F46EEE6BB65DCD7A200774</t>
  </si>
  <si>
    <t xml:space="preserve">BE9BE6E7C0F46EEEF925F04D7162CF6B</t>
  </si>
  <si>
    <t xml:space="preserve">BE9BE6E7C0F46EEEC92D4481E0005F8D</t>
  </si>
  <si>
    <t xml:space="preserve">BE9BE6E7C0F46EEECB63658F071E1145</t>
  </si>
  <si>
    <t xml:space="preserve">BE9BE6E7C0F46EEE20FED94BB764A82A</t>
  </si>
  <si>
    <t xml:space="preserve">BE9BE6E7C0F46EEE53E567C72EE726E6</t>
  </si>
  <si>
    <t xml:space="preserve">BE9BE6E7C0F46EEEE1B56CF9EE928CD1</t>
  </si>
  <si>
    <t xml:space="preserve">BE9BE6E7C0F46EEE6694FC9013DB3B23</t>
  </si>
  <si>
    <t xml:space="preserve">5A36E169EA3CB97D4E45E28E1AC4709C</t>
  </si>
  <si>
    <t xml:space="preserve">BE9BE6E7C0F46EEEB086CA75A7993541</t>
  </si>
  <si>
    <t xml:space="preserve">BE9BE6E7C0F46EEEEBC153BFC12B1FA2</t>
  </si>
  <si>
    <t xml:space="preserve">5A36E169EA3CB97D8D753AD54CF70720</t>
  </si>
  <si>
    <t xml:space="preserve">5A36E169EA3CB97D7528A7D4928B7B82</t>
  </si>
  <si>
    <t xml:space="preserve">5A36E169EA3CB97D21A146DCC6C603CD</t>
  </si>
  <si>
    <t xml:space="preserve">5A36E169EA3CB97D34F7C90F95CEF087</t>
  </si>
  <si>
    <t xml:space="preserve">5A36E169EA3CB97D384B7D89BC107F68</t>
  </si>
  <si>
    <t xml:space="preserve">5A36E169EA3CB97DC4BC9C5935E1C65F</t>
  </si>
  <si>
    <t xml:space="preserve">5A36E169EA3CB97D6DDB835A03A90DA0</t>
  </si>
  <si>
    <t xml:space="preserve">5A36E169EA3CB97DF10CE1E8C3B5AC68</t>
  </si>
  <si>
    <t xml:space="preserve">5A36E169EA3CB97D617C2BD8C1ED15D8</t>
  </si>
  <si>
    <t xml:space="preserve">6C84F7D39DD05A6C179C6677E952E30E</t>
  </si>
  <si>
    <t xml:space="preserve">6C84F7D39DD05A6C418587E2F167A0E2</t>
  </si>
  <si>
    <t xml:space="preserve">6C84F7D39DD05A6CD1F67CA1B92CBCA1</t>
  </si>
  <si>
    <t xml:space="preserve">6C84F7D39DD05A6C3509087AF17B9FE9</t>
  </si>
  <si>
    <t xml:space="preserve">6C84F7D39DD05A6CC0B529938E4654A2</t>
  </si>
  <si>
    <t xml:space="preserve">6C84F7D39DD05A6CD4D4CB1BE627939E</t>
  </si>
  <si>
    <t xml:space="preserve">6C84F7D39DD05A6C63D1A450A3CA989A</t>
  </si>
  <si>
    <t xml:space="preserve">6C84F7D39DD05A6C5A175E52C818CA25</t>
  </si>
  <si>
    <t xml:space="preserve">6C84F7D39DD05A6C70CA41781BC541AE</t>
  </si>
  <si>
    <t xml:space="preserve">6C84F7D39DD05A6CE26C2E2B75AB1C28</t>
  </si>
  <si>
    <t xml:space="preserve">277A2ADB711F21EBD30A4B067BBC06DA</t>
  </si>
  <si>
    <t xml:space="preserve">277A2ADB711F21EB106C806C6DD8D5C3</t>
  </si>
  <si>
    <t xml:space="preserve">277A2ADB711F21EB19970A9437FFEDE6</t>
  </si>
  <si>
    <t xml:space="preserve">277A2ADB711F21EB0C50CAB13B43D328</t>
  </si>
  <si>
    <t xml:space="preserve">277A2ADB711F21EB2EB681D266F5206B</t>
  </si>
  <si>
    <t xml:space="preserve">277A2ADB711F21EB70A199419DD012AA</t>
  </si>
  <si>
    <t xml:space="preserve">277A2ADB711F21EB922E80126DE5A10F</t>
  </si>
  <si>
    <t xml:space="preserve">277A2ADB711F21EB43551D1A09ADB6A0</t>
  </si>
  <si>
    <t xml:space="preserve">277A2ADB711F21EB21AE84181B184AAA</t>
  </si>
  <si>
    <t xml:space="preserve">277A2ADB711F21EB6D3DC1F820A55FAF</t>
  </si>
  <si>
    <t xml:space="preserve">B2DC0C1B0D1933DC6F440C18ED57F787</t>
  </si>
  <si>
    <t xml:space="preserve">B2DC0C1B0D1933DC6D9B64F7630CF2E7</t>
  </si>
  <si>
    <t xml:space="preserve">B2DC0C1B0D1933DC7F66F2310D2BCFF6</t>
  </si>
  <si>
    <t xml:space="preserve">B2DC0C1B0D1933DC71F16C7941B565CC</t>
  </si>
  <si>
    <t xml:space="preserve">B2DC0C1B0D1933DCD214DBD58D04138B</t>
  </si>
  <si>
    <t xml:space="preserve">B2DC0C1B0D1933DC86FD6819453EF666</t>
  </si>
  <si>
    <t xml:space="preserve">B2DC0C1B0D1933DC5712DB91DFAD5402</t>
  </si>
  <si>
    <t xml:space="preserve">1E3AED2BEDEF66A7615A5E51B2F35AA2</t>
  </si>
  <si>
    <t xml:space="preserve">1E3AED2BEDEF66A7B2F0B65F0B811F4C</t>
  </si>
  <si>
    <t xml:space="preserve">1E3AED2BEDEF66A7B56A841D408EEA59</t>
  </si>
  <si>
    <t xml:space="preserve">1E3AED2BEDEF66A720C1CF56AC2F8F31</t>
  </si>
  <si>
    <t xml:space="preserve">1E3AED2BEDEF66A764C3123E77905212</t>
  </si>
  <si>
    <t xml:space="preserve">1E3AED2BEDEF66A728E8DB1E529A5749</t>
  </si>
  <si>
    <t xml:space="preserve">1E3AED2BEDEF66A7A506A7EA412327A5</t>
  </si>
  <si>
    <t xml:space="preserve">AD3EB49F55C0B6D108AADA4AA1F2C3C9</t>
  </si>
  <si>
    <t xml:space="preserve">AD3EB49F55C0B6D1A8DE08228C726776</t>
  </si>
  <si>
    <t xml:space="preserve">AD3EB49F55C0B6D1D6C3584221397D44</t>
  </si>
  <si>
    <t xml:space="preserve">AD3EB49F55C0B6D1B8E795B1B0AE6968</t>
  </si>
  <si>
    <t xml:space="preserve">AD3EB49F55C0B6D12B0DF6426ED29B0F</t>
  </si>
  <si>
    <t xml:space="preserve">AD3EB49F55C0B6D13926CBB75F8D3301</t>
  </si>
  <si>
    <t xml:space="preserve">AD3EB49F55C0B6D137FEBADA655F9411</t>
  </si>
  <si>
    <t xml:space="preserve">AD3EB49F55C0B6D1415C2B82A5B5DD7E</t>
  </si>
  <si>
    <t xml:space="preserve">AD3EB49F55C0B6D103B60E5C6E5EBEC9</t>
  </si>
  <si>
    <t xml:space="preserve">AD3EB49F55C0B6D14AFF850305341246</t>
  </si>
  <si>
    <t xml:space="preserve">DA5F73DDC6E027E6BDD16541B283A928</t>
  </si>
  <si>
    <t xml:space="preserve">914FAF9D71581B913A7AF8D59E979831</t>
  </si>
  <si>
    <t xml:space="preserve">914FAF9D71581B91BEC9A252A628462E</t>
  </si>
  <si>
    <t xml:space="preserve">914FAF9D71581B91C60BB00F65F8E385</t>
  </si>
  <si>
    <t xml:space="preserve">914FAF9D71581B91239EB7F6D36C3A90</t>
  </si>
  <si>
    <t xml:space="preserve">914FAF9D71581B914AF41E2D7584564C</t>
  </si>
  <si>
    <t xml:space="preserve">914FAF9D71581B9151C8394E1357D810</t>
  </si>
  <si>
    <t xml:space="preserve">914FAF9D71581B9146E2A6AF47B05CBD</t>
  </si>
  <si>
    <t xml:space="preserve">914FAF9D71581B91A6A2DF70BE5C2C5B</t>
  </si>
  <si>
    <t xml:space="preserve">9875984CBED8F63854C81534B7AB28CA</t>
  </si>
  <si>
    <t xml:space="preserve">9875984CBED8F6380385485D8F61FCA1</t>
  </si>
  <si>
    <t xml:space="preserve">9875984CBED8F638713B2EE6736EF0CE</t>
  </si>
  <si>
    <t xml:space="preserve">9875984CBED8F638A7B24012EBE1C7CF</t>
  </si>
  <si>
    <t xml:space="preserve">9875984CBED8F63871CCA768DE9A9E63</t>
  </si>
  <si>
    <t xml:space="preserve">9875984CBED8F638321E8481AA93C6A1</t>
  </si>
  <si>
    <t xml:space="preserve">9875984CBED8F6389431154A0D8966FA</t>
  </si>
  <si>
    <t xml:space="preserve">9875984CBED8F638C764F420724955F1</t>
  </si>
  <si>
    <t xml:space="preserve">9875984CBED8F6383FD5C71BD13626CF</t>
  </si>
  <si>
    <t xml:space="preserve">9875984CBED8F6384263D231800C8080</t>
  </si>
  <si>
    <t xml:space="preserve">38F0B3BF2784BFC0900E41E05C8239B2</t>
  </si>
  <si>
    <t xml:space="preserve">38F0B3BF2784BFC088F6CBED61329F02</t>
  </si>
  <si>
    <t xml:space="preserve">38F0B3BF2784BFC0BFD2D3D47A0420B3</t>
  </si>
  <si>
    <t xml:space="preserve">38F0B3BF2784BFC0F9073D1F43FF0FC1</t>
  </si>
  <si>
    <t xml:space="preserve">38F0B3BF2784BFC05A1D98BBCA66F5AF</t>
  </si>
  <si>
    <t xml:space="preserve">38F0B3BF2784BFC0370799F35EAD23CC</t>
  </si>
  <si>
    <t xml:space="preserve">38F0B3BF2784BFC0C301B996028CDEA2</t>
  </si>
  <si>
    <t xml:space="preserve">38F0B3BF2784BFC0E97EC3C4879C670B</t>
  </si>
  <si>
    <t xml:space="preserve">38F0B3BF2784BFC0381FC96AD5A9397C</t>
  </si>
  <si>
    <t xml:space="preserve">38F0B3BF2784BFC04412C90665F40503</t>
  </si>
  <si>
    <t xml:space="preserve">A35C78184D4AFAE56CBFF21C632E5E31</t>
  </si>
  <si>
    <t xml:space="preserve">A35C78184D4AFAE57218E5A05656B71B</t>
  </si>
  <si>
    <t xml:space="preserve">A35C78184D4AFAE54B73619049D5CEAE</t>
  </si>
  <si>
    <t xml:space="preserve">A35C78184D4AFAE530559129B33C595D</t>
  </si>
  <si>
    <t xml:space="preserve">A35C78184D4AFAE5A998FC6C25F28E0F</t>
  </si>
  <si>
    <t xml:space="preserve">A35C78184D4AFAE5F0720180D055AFB5</t>
  </si>
  <si>
    <t xml:space="preserve">A35C78184D4AFAE57C1CAD117D2D91A1</t>
  </si>
  <si>
    <t xml:space="preserve">A35C78184D4AFAE5C7635DC7FBE0D365</t>
  </si>
  <si>
    <t xml:space="preserve">A35C78184D4AFAE5526DEC3A6086A924</t>
  </si>
  <si>
    <t xml:space="preserve">A35C78184D4AFAE570B50335476FA857</t>
  </si>
  <si>
    <t xml:space="preserve">8F4E8E9E899D6798AF29DC7263E34CF1</t>
  </si>
  <si>
    <t xml:space="preserve">8F4E8E9E899D6798CCF2D172BB2F82B6</t>
  </si>
  <si>
    <t xml:space="preserve">8F4E8E9E899D679827CB04F7A6229C4E</t>
  </si>
  <si>
    <t xml:space="preserve">8F4E8E9E899D6798739006C0A5D792F9</t>
  </si>
  <si>
    <t xml:space="preserve">8F4E8E9E899D6798BD21B8380F0D06F2</t>
  </si>
  <si>
    <t xml:space="preserve">8F4E8E9E899D67983681B53F1A474553</t>
  </si>
  <si>
    <t xml:space="preserve">8F4E8E9E899D679825230C1BDE5D10EF</t>
  </si>
  <si>
    <t xml:space="preserve">8F4E8E9E899D6798DA27F4AD4FCD16E0</t>
  </si>
  <si>
    <t xml:space="preserve">8F4E8E9E899D6798BCE8753E3EFEA97C</t>
  </si>
  <si>
    <t xml:space="preserve">21C921DEAC7A0494AAD8892B8C4EB667</t>
  </si>
  <si>
    <t xml:space="preserve">21C921DEAC7A0494F2A0A92ADF36E1C8</t>
  </si>
  <si>
    <t xml:space="preserve">21C921DEAC7A049452BE4E84023796D0</t>
  </si>
  <si>
    <t xml:space="preserve">21C921DEAC7A0494E6E64E826CD0465D</t>
  </si>
  <si>
    <t xml:space="preserve">9D3DA76B50BD2AC0BDCF67E114759CF5</t>
  </si>
  <si>
    <t xml:space="preserve">9D3DA76B50BD2AC0456F385F13F6F603</t>
  </si>
  <si>
    <t xml:space="preserve">9D3DA76B50BD2AC001812124FE7E7FC4</t>
  </si>
  <si>
    <t xml:space="preserve">9D3DA76B50BD2AC01FA0C1E39814A209</t>
  </si>
  <si>
    <t xml:space="preserve">9D3DA76B50BD2AC0F4552F81002A94CD</t>
  </si>
  <si>
    <t xml:space="preserve">9D3DA76B50BD2AC00A4051412210A6AA</t>
  </si>
  <si>
    <t xml:space="preserve">9D3DA76B50BD2AC06DDA23DAACFC3102</t>
  </si>
  <si>
    <t xml:space="preserve">9D3DA76B50BD2AC06D84F947435691E5</t>
  </si>
  <si>
    <t xml:space="preserve">9D3DA76B50BD2AC0EE6A59A2EFF05B29</t>
  </si>
  <si>
    <t xml:space="preserve">9D3DA76B50BD2AC0CBEFB941B0F4E2EA</t>
  </si>
  <si>
    <t xml:space="preserve">8F1F2EC8894ED94E6701AECA906AA4BD</t>
  </si>
  <si>
    <t xml:space="preserve">8F1F2EC8894ED94E660650F706C61B41</t>
  </si>
  <si>
    <t xml:space="preserve">8F1F2EC8894ED94E9E1A41CC410E70E9</t>
  </si>
  <si>
    <t xml:space="preserve">8F1F2EC8894ED94E328C153C1F33DFF3</t>
  </si>
  <si>
    <t xml:space="preserve">8F1F2EC8894ED94E5EA98BAF36C3845C</t>
  </si>
  <si>
    <t xml:space="preserve">21823AAD961E74A2FFDAC53576303C48</t>
  </si>
  <si>
    <t xml:space="preserve">8FD8AA29E26B55B5D7B3B5B5A3551CAF</t>
  </si>
  <si>
    <t xml:space="preserve">8FD8AA29E26B55B5BB595A9F7E264B0A</t>
  </si>
  <si>
    <t xml:space="preserve">8FD8AA29E26B55B5EA7E0AC14EB25FCA</t>
  </si>
  <si>
    <t xml:space="preserve">8FD8AA29E26B55B54FDF53D57BCA1F4B</t>
  </si>
  <si>
    <t xml:space="preserve">8FD8AA29E26B55B5D89290F37E46A0F6</t>
  </si>
  <si>
    <t xml:space="preserve">8FD8AA29E26B55B521226ED1B752AA94</t>
  </si>
  <si>
    <t xml:space="preserve">8FD8AA29E26B55B51F60C5ABDBDC7B3D</t>
  </si>
  <si>
    <t xml:space="preserve">8FD8AA29E26B55B58AEA9F368E925155</t>
  </si>
  <si>
    <t xml:space="preserve">8FD8AA29E26B55B5FD4F43BCE9CC4C4D</t>
  </si>
  <si>
    <t xml:space="preserve">8FD8AA29E26B55B5C58B7D45B281C197</t>
  </si>
  <si>
    <t xml:space="preserve">644E1AAE9FD2299B066308F168DB1D64</t>
  </si>
  <si>
    <t xml:space="preserve">644E1AAE9FD2299B573BDA2FCA1D976D</t>
  </si>
  <si>
    <t xml:space="preserve">644E1AAE9FD2299B7045633CCAC4B5E7</t>
  </si>
  <si>
    <t xml:space="preserve">644E1AAE9FD2299BDC9933D9E941B800</t>
  </si>
  <si>
    <t xml:space="preserve">644E1AAE9FD2299BD876661ED4DE1367</t>
  </si>
  <si>
    <t xml:space="preserve">644E1AAE9FD2299B55289272FEF66BF8</t>
  </si>
  <si>
    <t xml:space="preserve">644E1AAE9FD2299BA1FDD1CAC09D33E6</t>
  </si>
  <si>
    <t xml:space="preserve">FEDA03D693ACFF26488CC507E6312FCF</t>
  </si>
  <si>
    <t xml:space="preserve">FEDA03D693ACFF2603D02B609D918A54</t>
  </si>
  <si>
    <t xml:space="preserve">95F14654549A9D78AFF47F9F4CF33226</t>
  </si>
  <si>
    <t xml:space="preserve">95F14654549A9D782CDDAB758B7F31BA</t>
  </si>
  <si>
    <t xml:space="preserve">95F14654549A9D78E43F804DA4158FD5</t>
  </si>
  <si>
    <t xml:space="preserve">95F14654549A9D7848B9E605B2D9C420</t>
  </si>
  <si>
    <t xml:space="preserve">95F14654549A9D783C629B10FFEF4189</t>
  </si>
  <si>
    <t xml:space="preserve">95F14654549A9D7845FEC15B23D374F1</t>
  </si>
  <si>
    <t xml:space="preserve">95F14654549A9D78B5944E92D5027C86</t>
  </si>
  <si>
    <t xml:space="preserve">95F14654549A9D7890F10697069C1CDB</t>
  </si>
  <si>
    <t xml:space="preserve">95F14654549A9D78D7299557604C0953</t>
  </si>
  <si>
    <t xml:space="preserve">95F14654549A9D7880F5CA727D7ABA5F</t>
  </si>
  <si>
    <t xml:space="preserve">6D56D6421EB426B72686BD91172DADC4</t>
  </si>
  <si>
    <t xml:space="preserve">6D56D6421EB426B723FC5C6F0E2DA0B4</t>
  </si>
  <si>
    <t xml:space="preserve">6D56D6421EB426B74EAE982C8D898C40</t>
  </si>
  <si>
    <t xml:space="preserve">6D56D6421EB426B7C00926F37CC2F6A4</t>
  </si>
  <si>
    <t xml:space="preserve">6D56D6421EB426B7A1588CB75B8DC7E3</t>
  </si>
  <si>
    <t xml:space="preserve">6D56D6421EB426B78DF2064C01353AD6</t>
  </si>
  <si>
    <t xml:space="preserve">6D56D6421EB426B77FB73D900BA7899B</t>
  </si>
  <si>
    <t xml:space="preserve">6D56D6421EB426B7868596BCA51D61B9</t>
  </si>
  <si>
    <t xml:space="preserve">6D56D6421EB426B77FD5EC8E3C64E60D</t>
  </si>
  <si>
    <t xml:space="preserve">6D56D6421EB426B705B822DBF7EAFEE8</t>
  </si>
  <si>
    <t xml:space="preserve">21C921DEAC7A049426F9089E1C227EB8</t>
  </si>
  <si>
    <t xml:space="preserve">21C921DEAC7A0494B04F6FDF55949B61</t>
  </si>
  <si>
    <t xml:space="preserve">21C921DEAC7A0494E830073F4F0117D8</t>
  </si>
  <si>
    <t xml:space="preserve">21C921DEAC7A04949D18D793D980AB27</t>
  </si>
  <si>
    <t xml:space="preserve">21C921DEAC7A0494BD358A79DD3D5290</t>
  </si>
  <si>
    <t xml:space="preserve">21C921DEAC7A04949CE820EE6B5301FE</t>
  </si>
  <si>
    <t xml:space="preserve">CFBA498910D55B7DE56755BA31548F59</t>
  </si>
  <si>
    <t xml:space="preserve">CFBA498910D55B7D998DA782E6DC6E52</t>
  </si>
  <si>
    <t xml:space="preserve">CFBA498910D55B7D7EB2BD561FB84FC8</t>
  </si>
  <si>
    <t xml:space="preserve">CFBA498910D55B7D04F0EE73C3200C85</t>
  </si>
  <si>
    <t xml:space="preserve">CFBA498910D55B7DB61082FA445E1554</t>
  </si>
  <si>
    <t xml:space="preserve">CFBA498910D55B7D1567084F9BAAA141</t>
  </si>
  <si>
    <t xml:space="preserve">CFBA498910D55B7D1A38FB15F774FD58</t>
  </si>
  <si>
    <t xml:space="preserve">CFBA498910D55B7DABFC0D1CE382954F</t>
  </si>
  <si>
    <t xml:space="preserve">CFBA498910D55B7D497B7ECF64BE62DC</t>
  </si>
  <si>
    <t xml:space="preserve">CFBA498910D55B7D22EDE308A8BB8486</t>
  </si>
  <si>
    <t xml:space="preserve">CCE1BB44561552A94652BC3E34DCBFCA</t>
  </si>
  <si>
    <t xml:space="preserve">CCE1BB44561552A901864E96DDE7EAC8</t>
  </si>
  <si>
    <t xml:space="preserve">CCE1BB44561552A97D7BECEC3E9313DF</t>
  </si>
  <si>
    <t xml:space="preserve">CCE1BB44561552A94AB58AE532A84CC6</t>
  </si>
  <si>
    <t xml:space="preserve">CCE1BB44561552A942063C26A1D8C2E0</t>
  </si>
  <si>
    <t xml:space="preserve">CCE1BB44561552A992761EE9202F1E88</t>
  </si>
  <si>
    <t xml:space="preserve">CCE1BB44561552A9584DEAB51FE4BCD7</t>
  </si>
  <si>
    <t xml:space="preserve">CCE1BB44561552A963EA3261C725B878</t>
  </si>
  <si>
    <t xml:space="preserve">BF040420D557FC793C86BF25BC4F61FA</t>
  </si>
  <si>
    <t xml:space="preserve">00C770CCD7CC78545487B68B4C5A53EC</t>
  </si>
  <si>
    <t xml:space="preserve">00C770CCD7CC7854517EC481A56234CD</t>
  </si>
  <si>
    <t xml:space="preserve">00C770CCD7CC785419C63C6F676E85E7</t>
  </si>
  <si>
    <t xml:space="preserve">00C770CCD7CC7854632AD55470359509</t>
  </si>
  <si>
    <t xml:space="preserve">00C770CCD7CC7854066FAE574845C908</t>
  </si>
  <si>
    <t xml:space="preserve">00C770CCD7CC78547C5A1443F1FB078A</t>
  </si>
  <si>
    <t xml:space="preserve">00C770CCD7CC78549DA9D4F43267305B</t>
  </si>
  <si>
    <t xml:space="preserve">7BD4BFC5C20FBF22F6A22AE04AE4B419</t>
  </si>
  <si>
    <t xml:space="preserve">00C770CCD7CC7854190C8701C8A53E71</t>
  </si>
  <si>
    <t xml:space="preserve">00C770CCD7CC7854D9F878432CEBC661</t>
  </si>
  <si>
    <t xml:space="preserve">00C770CCD7CC78542156FDAA279F78A5</t>
  </si>
  <si>
    <t xml:space="preserve">7BD4BFC5C20FBF2242396A072E64BAF8</t>
  </si>
  <si>
    <t xml:space="preserve">7BD4BFC5C20FBF22EF1B15D46FDB15A7</t>
  </si>
  <si>
    <t xml:space="preserve">7BD4BFC5C20FBF2201EC506BC62129D7</t>
  </si>
  <si>
    <t xml:space="preserve">7BD4BFC5C20FBF220A8B8881A5334E26</t>
  </si>
  <si>
    <t xml:space="preserve">7BD4BFC5C20FBF22594F450491C22E51</t>
  </si>
  <si>
    <t xml:space="preserve">7BD4BFC5C20FBF22571283E84F32CD5A</t>
  </si>
  <si>
    <t xml:space="preserve">7BD4BFC5C20FBF228B59E4FA9BB6FF52</t>
  </si>
  <si>
    <t xml:space="preserve">7BD4BFC5C20FBF22F089E977079B7966</t>
  </si>
  <si>
    <t xml:space="preserve">7BD4BFC5C20FBF220808C478530080B3</t>
  </si>
  <si>
    <t xml:space="preserve">B04E1FA9920F9EC1AD554230D51AAD87</t>
  </si>
  <si>
    <t xml:space="preserve">B04E1FA9920F9EC12C11E4B34E70E8C6</t>
  </si>
  <si>
    <t xml:space="preserve">B04E1FA9920F9EC1D8D23623AEBA7ADB</t>
  </si>
  <si>
    <t xml:space="preserve">B04E1FA9920F9EC168AE038374F28227</t>
  </si>
  <si>
    <t xml:space="preserve">B04E1FA9920F9EC174CD74D0E4B282FD</t>
  </si>
  <si>
    <t xml:space="preserve">B04E1FA9920F9EC12263CA977B8124D2</t>
  </si>
  <si>
    <t xml:space="preserve">B04E1FA9920F9EC17413FEC50038BE09</t>
  </si>
  <si>
    <t xml:space="preserve">B04E1FA9920F9EC1086589BF357E632D</t>
  </si>
  <si>
    <t xml:space="preserve">B04E1FA9920F9EC1738C7D9BF6D2ED05</t>
  </si>
  <si>
    <t xml:space="preserve">B04E1FA9920F9EC1E07DE8F7AB75E1D4</t>
  </si>
  <si>
    <t xml:space="preserve">26B38A7AB25A90871D6DD2C3F562155F</t>
  </si>
  <si>
    <t xml:space="preserve">26B38A7AB25A908765BA20BBAD415E57</t>
  </si>
  <si>
    <t xml:space="preserve">26B38A7AB25A90877320B72B0B01D85E</t>
  </si>
  <si>
    <t xml:space="preserve">26B38A7AB25A90872A5A7A2C3754481D</t>
  </si>
  <si>
    <t xml:space="preserve">26B38A7AB25A90870E9C75D4FB7D966F</t>
  </si>
  <si>
    <t xml:space="preserve">26B38A7AB25A908767A981C2E7D5558E</t>
  </si>
  <si>
    <t xml:space="preserve">26B38A7AB25A9087FE2F2C96DDD17A67</t>
  </si>
  <si>
    <t xml:space="preserve">26B38A7AB25A908733C89C12ABF68C8E</t>
  </si>
  <si>
    <t xml:space="preserve">26B38A7AB25A9087BA4FF8BA6ECCE851</t>
  </si>
  <si>
    <t xml:space="preserve">26B38A7AB25A908778740DE0485B5BEF</t>
  </si>
  <si>
    <t xml:space="preserve">D9ACA3C2A7B0940BBF5DC80E252F7837</t>
  </si>
  <si>
    <t xml:space="preserve">D9ACA3C2A7B0940BB69CB1265AE9ACFD</t>
  </si>
  <si>
    <t xml:space="preserve">D9ACA3C2A7B0940B0AF0FC5B5CF9B365</t>
  </si>
  <si>
    <t xml:space="preserve">D9ACA3C2A7B0940BA32510288536117E</t>
  </si>
  <si>
    <t xml:space="preserve">D9ACA3C2A7B0940BA2C867530E4D89E6</t>
  </si>
  <si>
    <t xml:space="preserve">D9ACA3C2A7B0940BC034F323D0671FE5</t>
  </si>
  <si>
    <t xml:space="preserve">9C67750AA7BF5967EB60AF90DF2A6D4F</t>
  </si>
  <si>
    <t xml:space="preserve">A66927574777643EC0DF7A22147DC5C5</t>
  </si>
  <si>
    <t xml:space="preserve">A66927574777643E0BB7F0764E84BCB1</t>
  </si>
  <si>
    <t xml:space="preserve">A66927574777643E9051DF98D738C35F</t>
  </si>
  <si>
    <t xml:space="preserve">A66927574777643EEC63776B10682BB4</t>
  </si>
  <si>
    <t xml:space="preserve">A66927574777643E21A57F48DFA3C8A9</t>
  </si>
  <si>
    <t xml:space="preserve">A66927574777643EC865E70C960D4B52</t>
  </si>
  <si>
    <t xml:space="preserve">A66927574777643E40B90AE6E0F3FAB2</t>
  </si>
  <si>
    <t xml:space="preserve">A66927574777643E15A818AB454CA26D</t>
  </si>
  <si>
    <t xml:space="preserve">A66927574777643E9C9595FF2363558E</t>
  </si>
  <si>
    <t xml:space="preserve">A66927574777643E7F45D25E6FECAF0F</t>
  </si>
  <si>
    <t xml:space="preserve">31EBEAE257636528F8C22D5DCB647355</t>
  </si>
  <si>
    <t xml:space="preserve">31EBEAE2576365284D18ADABC4F94036</t>
  </si>
  <si>
    <t xml:space="preserve">31EBEAE2576365280559516CA3D0DE0D</t>
  </si>
  <si>
    <t xml:space="preserve">31EBEAE257636528A887151A98009025</t>
  </si>
  <si>
    <t xml:space="preserve">31EBEAE25763652885AED6F551F4A603</t>
  </si>
  <si>
    <t xml:space="preserve">31EBEAE2576365286DFBC8800535C7DE</t>
  </si>
  <si>
    <t xml:space="preserve">31EBEAE25763652841C7368DF435BD73</t>
  </si>
  <si>
    <t xml:space="preserve">2001B8E29ED2C9AC0D304CCF8318FE47</t>
  </si>
  <si>
    <t xml:space="preserve">2001B8E29ED2C9AC1008047A0A2FF3B3</t>
  </si>
  <si>
    <t xml:space="preserve">6943AE954DF67529CFBA09BF180644BC</t>
  </si>
  <si>
    <t xml:space="preserve">6943AE954DF67529D29DAA123CEB3B2C</t>
  </si>
  <si>
    <t xml:space="preserve">6943AE954DF675299C22A9BAC895690E</t>
  </si>
  <si>
    <t xml:space="preserve">6943AE954DF6752900FAF7340226E2A0</t>
  </si>
  <si>
    <t xml:space="preserve">6943AE954DF67529CFDEDF15C4352C60</t>
  </si>
  <si>
    <t xml:space="preserve">6943AE954DF6752923A6755291BA3A39</t>
  </si>
  <si>
    <t xml:space="preserve">6943AE954DF67529BC97BD63872DFB36</t>
  </si>
  <si>
    <t xml:space="preserve">6943AE954DF67529A441B875E4DBC6C6</t>
  </si>
  <si>
    <t xml:space="preserve">6943AE954DF67529361316694AA01D05</t>
  </si>
  <si>
    <t xml:space="preserve">6943AE954DF67529CC282F8B1095972B</t>
  </si>
  <si>
    <t xml:space="preserve">133EFB18155E50000EBEAA2681032EB1</t>
  </si>
  <si>
    <t xml:space="preserve">133EFB18155E500025C3F13FB1425A55</t>
  </si>
  <si>
    <t xml:space="preserve">133EFB18155E5000A7BA3BB984C21CAB</t>
  </si>
  <si>
    <t xml:space="preserve">133EFB18155E5000FE0661DFE0C9E9A5</t>
  </si>
  <si>
    <t xml:space="preserve">133EFB18155E5000F8F700AC8A87E1DF</t>
  </si>
  <si>
    <t xml:space="preserve">133EFB18155E500024C0E40344F285D8</t>
  </si>
  <si>
    <t xml:space="preserve">133EFB18155E50002D3594CEA72AA1F4</t>
  </si>
  <si>
    <t xml:space="preserve">133EFB18155E5000110C57176C6E0ACC</t>
  </si>
  <si>
    <t xml:space="preserve">133EFB18155E500050EDC3A9A6760B80</t>
  </si>
  <si>
    <t xml:space="preserve">133EFB18155E5000D6C0548B92FE29D8</t>
  </si>
  <si>
    <t xml:space="preserve">E1FA39987247DA52C5EDD5219D1723A6</t>
  </si>
  <si>
    <t xml:space="preserve">E1FA39987247DA522D8BA13CF7E14974</t>
  </si>
  <si>
    <t xml:space="preserve">E1FA39987247DA52528891DD7C5CA3F1</t>
  </si>
  <si>
    <t xml:space="preserve">E1FA39987247DA52A39A5D2B81F91C1A</t>
  </si>
  <si>
    <t xml:space="preserve">E1FA39987247DA52252237B73772C04F</t>
  </si>
  <si>
    <t xml:space="preserve">E1FA39987247DA5289269E316D43C428</t>
  </si>
  <si>
    <t xml:space="preserve">E1FA39987247DA52441526A9BBC86BAD</t>
  </si>
  <si>
    <t xml:space="preserve">E1FA39987247DA52EAEE2EF0C2EA8DAC</t>
  </si>
  <si>
    <t xml:space="preserve">E1FA39987247DA52CD11EE494742243F</t>
  </si>
  <si>
    <t xml:space="preserve">E1FA39987247DA527D9C5D4F5AC6173A</t>
  </si>
  <si>
    <t xml:space="preserve">5E520994719208CFEAFA8A988D5CC8C8</t>
  </si>
  <si>
    <t xml:space="preserve">5E520994719208CF2DE1C4514D569E63</t>
  </si>
  <si>
    <t xml:space="preserve">5E520994719208CF27E6D53DADDE7B7C</t>
  </si>
  <si>
    <t xml:space="preserve">5E520994719208CF326504D04EDB4A46</t>
  </si>
  <si>
    <t xml:space="preserve">5E520994719208CF61E5B7912DB3F026</t>
  </si>
  <si>
    <t xml:space="preserve">5E520994719208CFAE78A71FA07A4333</t>
  </si>
  <si>
    <t xml:space="preserve">5E520994719208CFC535E74C959A38A0</t>
  </si>
  <si>
    <t xml:space="preserve">5E520994719208CFF13D9F78F766AE16</t>
  </si>
  <si>
    <t xml:space="preserve">5E520994719208CF9F2B2EC793E64237</t>
  </si>
  <si>
    <t xml:space="preserve">5E520994719208CFEB672FAC28315804</t>
  </si>
  <si>
    <t xml:space="preserve">61456877F59EF72A7793C6F0157ACD3A</t>
  </si>
  <si>
    <t xml:space="preserve">61456877F59EF72AEAA10BD137BB8FFC</t>
  </si>
  <si>
    <t xml:space="preserve">61456877F59EF72AC96BD64994F9AF8C</t>
  </si>
  <si>
    <t xml:space="preserve">61456877F59EF72A4B56E5F669F6D6C2</t>
  </si>
  <si>
    <t xml:space="preserve">61456877F59EF72ABDED77F920773557</t>
  </si>
  <si>
    <t xml:space="preserve">4F3BC0C6EC63BB723CED7B05CF61C533</t>
  </si>
  <si>
    <t xml:space="preserve">4F3BC0C6EC63BB72EC5A6D3BF462F442</t>
  </si>
  <si>
    <t xml:space="preserve">4F3BC0C6EC63BB72D9B208AA0FC7FBBF</t>
  </si>
  <si>
    <t xml:space="preserve">4F3BC0C6EC63BB728DDF70E61733EF1F</t>
  </si>
  <si>
    <t xml:space="preserve">4F3BC0C6EC63BB72E0DA34D63D76B139</t>
  </si>
  <si>
    <t xml:space="preserve">4F3BC0C6EC63BB729C6A15E08E2ABB9B</t>
  </si>
  <si>
    <t xml:space="preserve">4F3BC0C6EC63BB72A9E7A05DDC12D167</t>
  </si>
  <si>
    <t xml:space="preserve">4F3BC0C6EC63BB7287A7EA1A60C375BE</t>
  </si>
  <si>
    <t xml:space="preserve">4F3BC0C6EC63BB725AB05A15B72E8D21</t>
  </si>
  <si>
    <t xml:space="preserve">2A779CA02AB682A061C253380F2A2B36</t>
  </si>
  <si>
    <t xml:space="preserve">2A779CA02AB682A0A4434E30A4D4E003</t>
  </si>
  <si>
    <t xml:space="preserve">2A779CA02AB682A04F1E7C354FC7F033</t>
  </si>
  <si>
    <t xml:space="preserve">2A779CA02AB682A002657D6E673D5CF2</t>
  </si>
  <si>
    <t xml:space="preserve">2A779CA02AB682A0E5E8F596FD00AE45</t>
  </si>
  <si>
    <t xml:space="preserve">2A779CA02AB682A0284F9437CFC1316F</t>
  </si>
  <si>
    <t xml:space="preserve">2A779CA02AB682A0C57783C59098723C</t>
  </si>
  <si>
    <t xml:space="preserve">2A779CA02AB682A0853385C82CE43C85</t>
  </si>
  <si>
    <t xml:space="preserve">2A779CA02AB682A058373B519CC87D47</t>
  </si>
  <si>
    <t xml:space="preserve">58028B51B3E231D239EF9250D7CC0E13</t>
  </si>
  <si>
    <t xml:space="preserve">58028B51B3E231D2C0C1BBFC178D2312</t>
  </si>
  <si>
    <t xml:space="preserve">58028B51B3E231D2F09D13CFB6C535B7</t>
  </si>
  <si>
    <t xml:space="preserve">58028B51B3E231D2E84EBA1B22CC2684</t>
  </si>
  <si>
    <t xml:space="preserve">58028B51B3E231D2EB14A0D6100B90A9</t>
  </si>
  <si>
    <t xml:space="preserve">58028B51B3E231D2E6C8212873E01AE8</t>
  </si>
  <si>
    <t xml:space="preserve">58028B51B3E231D22C953329D3A7F530</t>
  </si>
  <si>
    <t xml:space="preserve">58028B51B3E231D2F8A4CEB6252EEAFC</t>
  </si>
  <si>
    <t xml:space="preserve">EF93B586B3E36A6DEB7363120CB08376</t>
  </si>
  <si>
    <t xml:space="preserve">58028B51B3E231D266C33ED4C7DD6B9D</t>
  </si>
  <si>
    <t xml:space="preserve">58028B51B3E231D2981D51131ACAD4FF</t>
  </si>
  <si>
    <t xml:space="preserve">EF93B586B3E36A6D30239302F4470889</t>
  </si>
  <si>
    <t xml:space="preserve">EF93B586B3E36A6DFFF583471CCB8AC2</t>
  </si>
  <si>
    <t xml:space="preserve">EF93B586B3E36A6D789D108CB1F6F4A3</t>
  </si>
  <si>
    <t xml:space="preserve">EF93B586B3E36A6D0E0E492F8240C851</t>
  </si>
  <si>
    <t xml:space="preserve">EF93B586B3E36A6DC39532DA6478A620</t>
  </si>
  <si>
    <t xml:space="preserve">EF93B586B3E36A6D544AF2BBB81E0BDA</t>
  </si>
  <si>
    <t xml:space="preserve">EF93B586B3E36A6DD0761C280AB83090</t>
  </si>
  <si>
    <t xml:space="preserve">EF93B586B3E36A6DE0B8A6770504A430</t>
  </si>
  <si>
    <t xml:space="preserve">EF93B586B3E36A6D50931A8C259A7CA4</t>
  </si>
  <si>
    <t xml:space="preserve">C5BE9B0500BC144047998906D634EF29</t>
  </si>
  <si>
    <t xml:space="preserve">C5BE9B0500BC144042BD00777B298F06</t>
  </si>
  <si>
    <t xml:space="preserve">C5BE9B0500BC14407F9FE855588F0983</t>
  </si>
  <si>
    <t xml:space="preserve">C5BE9B0500BC144087810966B3642F00</t>
  </si>
  <si>
    <t xml:space="preserve">C5BE9B0500BC1440727E651024272CF9</t>
  </si>
  <si>
    <t xml:space="preserve">C5BE9B0500BC144010E2C7FD9E6661DD</t>
  </si>
  <si>
    <t xml:space="preserve">C5BE9B0500BC1440F5BA873F505065E7</t>
  </si>
  <si>
    <t xml:space="preserve">C5BE9B0500BC1440FD3886703A28523D</t>
  </si>
  <si>
    <t xml:space="preserve">C5BE9B0500BC144053D61BE7C48F8DFF</t>
  </si>
  <si>
    <t xml:space="preserve">C5BE9B0500BC14409BB88A3D11CB7E3A</t>
  </si>
  <si>
    <t xml:space="preserve">71FA5DED6E639122A8D5A379C3E8F7D2</t>
  </si>
  <si>
    <t xml:space="preserve">71FA5DED6E6391229308FEF8E2222D0B</t>
  </si>
  <si>
    <t xml:space="preserve">71FA5DED6E6391221F16183D1C34B6D7</t>
  </si>
  <si>
    <t xml:space="preserve">71FA5DED6E6391222527857129E97632</t>
  </si>
  <si>
    <t xml:space="preserve">71FA5DED6E6391221362752CD3D8ECAA</t>
  </si>
  <si>
    <t xml:space="preserve">71FA5DED6E6391223505297CEAFEF045</t>
  </si>
  <si>
    <t xml:space="preserve">71FA5DED6E6391227EAB9AE18D692A59</t>
  </si>
  <si>
    <t xml:space="preserve">71FA5DED6E63912226BE026F2464080A</t>
  </si>
  <si>
    <t xml:space="preserve">71FA5DED6E6391221A7BEE8EF5B2691C</t>
  </si>
  <si>
    <t xml:space="preserve">71FA5DED6E63912286C534786B0CC212</t>
  </si>
  <si>
    <t xml:space="preserve">490EF59328F927508271D8C8EB23F1FA</t>
  </si>
  <si>
    <t xml:space="preserve">490EF59328F927500A920952BAABE605</t>
  </si>
  <si>
    <t xml:space="preserve">490EF59328F92750597A2B32CD0A4033</t>
  </si>
  <si>
    <t xml:space="preserve">490EF59328F92750CACA5324F1E8654F</t>
  </si>
  <si>
    <t xml:space="preserve">490EF59328F92750EE442C25FE75CBB5</t>
  </si>
  <si>
    <t xml:space="preserve">490EF59328F92750645BA0A985DEEABE</t>
  </si>
  <si>
    <t xml:space="preserve">490EF59328F92750BC98563ED87CFFA0</t>
  </si>
  <si>
    <t xml:space="preserve">77A51EDE77AF2C17BEB63842E85BE824</t>
  </si>
  <si>
    <t xml:space="preserve">77A51EDE77AF2C17BE21AAFEA74914A4</t>
  </si>
  <si>
    <t xml:space="preserve">77A51EDE77AF2C17E7B45386F6CF50FD</t>
  </si>
  <si>
    <t xml:space="preserve">77A51EDE77AF2C17296F2420BF8C8592</t>
  </si>
  <si>
    <t xml:space="preserve">77A51EDE77AF2C178A990DD37B9B467C</t>
  </si>
  <si>
    <t xml:space="preserve">0C32E5FEB02179E7E3D41D6B30FC89DB</t>
  </si>
  <si>
    <t xml:space="preserve">0C32E5FEB02179E77CFA33FF3EDF59C4</t>
  </si>
  <si>
    <t xml:space="preserve">0C32E5FEB02179E7AB85F681ACFA864A</t>
  </si>
  <si>
    <t xml:space="preserve">0C32E5FEB02179E73DD0062DCBC2DCD9</t>
  </si>
  <si>
    <t xml:space="preserve">0C32E5FEB02179E728D1F4EFFC545C2E</t>
  </si>
  <si>
    <t xml:space="preserve">0C32E5FEB02179E7D40F67C46A127C3E</t>
  </si>
  <si>
    <t xml:space="preserve">0C32E5FEB02179E7E988895A42D5B469</t>
  </si>
  <si>
    <t xml:space="preserve">0C32E5FEB02179E747086E3A950C456F</t>
  </si>
  <si>
    <t xml:space="preserve">0C32E5FEB02179E76976622DBA0B6748</t>
  </si>
  <si>
    <t xml:space="preserve">0C32E5FEB02179E75FF1C51E97CF4C1B</t>
  </si>
  <si>
    <t xml:space="preserve">D07D86A8EFD1B3F70607B2B0E09174C3</t>
  </si>
  <si>
    <t xml:space="preserve">D07D86A8EFD1B3F745BD4F59F216DAEB</t>
  </si>
  <si>
    <t xml:space="preserve">D07D86A8EFD1B3F7202C418EAD54E23D</t>
  </si>
  <si>
    <t xml:space="preserve">EBDCF4BC54663C68E919DF9B1103D011</t>
  </si>
  <si>
    <t xml:space="preserve">EBDCF4BC54663C688006F308DC9E7EAE</t>
  </si>
  <si>
    <t xml:space="preserve">EBDCF4BC54663C685CE3393CA075A009</t>
  </si>
  <si>
    <t xml:space="preserve">EBDCF4BC54663C688432EB95EFC4F0D0</t>
  </si>
  <si>
    <t xml:space="preserve">96F5260E76C2650FB9E79256ABAD8043</t>
  </si>
  <si>
    <t xml:space="preserve">EBDCF4BC54663C68672E97DB4AC1DBFC</t>
  </si>
  <si>
    <t xml:space="preserve">EBDCF4BC54663C68C359A1BB19BC9445</t>
  </si>
  <si>
    <t xml:space="preserve">96F5260E76C2650FA2B4F9E603CAD2B0</t>
  </si>
  <si>
    <t xml:space="preserve">96F5260E76C2650FDF4F02135A3783BE</t>
  </si>
  <si>
    <t xml:space="preserve">96F5260E76C2650FD0A29FEC074D9CB0</t>
  </si>
  <si>
    <t xml:space="preserve">96F5260E76C2650FABAD41E7260D15C2</t>
  </si>
  <si>
    <t xml:space="preserve">96F5260E76C2650F76537497E61C20C5</t>
  </si>
  <si>
    <t xml:space="preserve">96F5260E76C2650FE7F860806539C9B7</t>
  </si>
  <si>
    <t xml:space="preserve">96F5260E76C2650F7CC0FD08DF964214</t>
  </si>
  <si>
    <t xml:space="preserve">96F5260E76C2650F9D1D66980F6F9F5F</t>
  </si>
  <si>
    <t xml:space="preserve">96F5260E76C2650F66918EBF2998530C</t>
  </si>
  <si>
    <t xml:space="preserve">B89638B819596D0845218807BE030A07</t>
  </si>
  <si>
    <t xml:space="preserve">B89638B819596D08D2F21D18EE423C54</t>
  </si>
  <si>
    <t xml:space="preserve">B89638B819596D08C30B08D3CC9AD0CD</t>
  </si>
  <si>
    <t xml:space="preserve">B89638B819596D085CBED4A0976387B7</t>
  </si>
  <si>
    <t xml:space="preserve">B89638B819596D08E083EEA674B4F2F5</t>
  </si>
  <si>
    <t xml:space="preserve">B89638B819596D080DC622AF1B1AC1E0</t>
  </si>
  <si>
    <t xml:space="preserve">B89638B819596D085CB8CC2C2CEB563B</t>
  </si>
  <si>
    <t xml:space="preserve">B89638B819596D083483FB760AFFC2EB</t>
  </si>
  <si>
    <t xml:space="preserve">47A600D5403AF7D8844A9FDCE5077B31</t>
  </si>
  <si>
    <t xml:space="preserve">B89638B819596D08475C7067BDD79CB5</t>
  </si>
  <si>
    <t xml:space="preserve">B89638B819596D0878E488A958C6DA63</t>
  </si>
  <si>
    <t xml:space="preserve">47A600D5403AF7D80ED2C09007389CA3</t>
  </si>
  <si>
    <t xml:space="preserve">47A600D5403AF7D89CF98CD50AC9733E</t>
  </si>
  <si>
    <t xml:space="preserve">47A600D5403AF7D8D0EC00DB8393AABD</t>
  </si>
  <si>
    <t xml:space="preserve">47A600D5403AF7D84C50181DF3BC88CD</t>
  </si>
  <si>
    <t xml:space="preserve">47A600D5403AF7D895282AFA01F78C47</t>
  </si>
  <si>
    <t xml:space="preserve">47A600D5403AF7D8798C0BD453750AFD</t>
  </si>
  <si>
    <t xml:space="preserve">47A600D5403AF7D83782771373B354E3</t>
  </si>
  <si>
    <t xml:space="preserve">47A600D5403AF7D8963208050B1CEEAB</t>
  </si>
  <si>
    <t xml:space="preserve">47A600D5403AF7D8857AB0A74D857C82</t>
  </si>
  <si>
    <t xml:space="preserve">9527D8872AC1481AD1FB06E0A5A3F7BD</t>
  </si>
  <si>
    <t xml:space="preserve">9527D8872AC1481A51DBF0A0B26CE7D8</t>
  </si>
  <si>
    <t xml:space="preserve">9527D8872AC1481A23A87F1BAEBC9BF1</t>
  </si>
  <si>
    <t xml:space="preserve">9527D8872AC1481A269E15EEEF57A73E</t>
  </si>
  <si>
    <t xml:space="preserve">9527D8872AC1481A6BD069F59A2271C4</t>
  </si>
  <si>
    <t xml:space="preserve">9527D8872AC1481A962C895FA16438FF</t>
  </si>
  <si>
    <t xml:space="preserve">9527D8872AC1481A42669B255C54132C</t>
  </si>
  <si>
    <t xml:space="preserve">9527D8872AC1481A0D8835E462D67C2C</t>
  </si>
  <si>
    <t xml:space="preserve">9527D8872AC1481A9633EC4373F87B99</t>
  </si>
  <si>
    <t xml:space="preserve">9527D8872AC1481AE3FC7C6E74F17167</t>
  </si>
  <si>
    <t xml:space="preserve">383B102850F24DF5826D5000FC1150F2</t>
  </si>
  <si>
    <t xml:space="preserve">8A330876E9CB7FCCBC3D68F3452AAE8D</t>
  </si>
  <si>
    <t xml:space="preserve">8A330876E9CB7FCCF6CEAFC11195439A</t>
  </si>
  <si>
    <t xml:space="preserve">8A330876E9CB7FCC72F4C7AEA80DED80</t>
  </si>
  <si>
    <t xml:space="preserve">3F8528CAC2DCA755A2175A18A2EF1B18</t>
  </si>
  <si>
    <t xml:space="preserve">3F8528CAC2DCA75534DEFA48A63E0E0D</t>
  </si>
  <si>
    <t xml:space="preserve">3F8528CAC2DCA75583913577EC1D5BFC</t>
  </si>
  <si>
    <t xml:space="preserve">3F8528CAC2DCA7557156B47EF6D3CD54</t>
  </si>
  <si>
    <t xml:space="preserve">3F8528CAC2DCA755AB54E4017A2CCAD1</t>
  </si>
  <si>
    <t xml:space="preserve">3F8528CAC2DCA7556E152E6C1627EC9A</t>
  </si>
  <si>
    <t xml:space="preserve">3F8528CAC2DCA7554BDE95C5C564BEB2</t>
  </si>
  <si>
    <t xml:space="preserve">3F8528CAC2DCA75526AAD3BD8D60FD8C</t>
  </si>
  <si>
    <t xml:space="preserve">3F8528CAC2DCA75528B025AD9D95676A</t>
  </si>
  <si>
    <t xml:space="preserve">3F8528CAC2DCA7555436FDA9B231DCA4</t>
  </si>
  <si>
    <t xml:space="preserve">4A7BFBCF30AE7EDCC6290B4D1E4EA3F5</t>
  </si>
  <si>
    <t xml:space="preserve">4A7BFBCF30AE7EDC447EA7C8FBF22256</t>
  </si>
  <si>
    <t xml:space="preserve">4A7BFBCF30AE7EDCF2B215BF2747F806</t>
  </si>
  <si>
    <t xml:space="preserve">4A7BFBCF30AE7EDC4623F2E81E35A291</t>
  </si>
  <si>
    <t xml:space="preserve">4A7BFBCF30AE7EDCE8ED48E2B4688D8F</t>
  </si>
  <si>
    <t xml:space="preserve">3BE851BABD4FAEF38E089E3645A457F9</t>
  </si>
  <si>
    <t xml:space="preserve">3BE851BABD4FAEF38904E96C89377F7F</t>
  </si>
  <si>
    <t xml:space="preserve">A14EBD6669ED0D8E33325F3848C2BE87</t>
  </si>
  <si>
    <t xml:space="preserve">3BE851BABD4FAEF3BA2F8FF8A6E1ABFD</t>
  </si>
  <si>
    <t xml:space="preserve">3BE851BABD4FAEF3B92460A7B834C704</t>
  </si>
  <si>
    <t xml:space="preserve">A14EBD6669ED0D8E8F33AD36ED2C2799</t>
  </si>
  <si>
    <t xml:space="preserve">A14EBD6669ED0D8E318B1FA219CA2D78</t>
  </si>
  <si>
    <t xml:space="preserve">A14EBD6669ED0D8E115846EC8D9DE21D</t>
  </si>
  <si>
    <t xml:space="preserve">A14EBD6669ED0D8E25214E6FD2DDDB86</t>
  </si>
  <si>
    <t xml:space="preserve">A14EBD6669ED0D8E9A4BC98C6608C6CD</t>
  </si>
  <si>
    <t xml:space="preserve">A14EBD6669ED0D8E7EC9488770E9CCFF</t>
  </si>
  <si>
    <t xml:space="preserve">A14EBD6669ED0D8E5219198634665AAD</t>
  </si>
  <si>
    <t xml:space="preserve">A14EBD6669ED0D8E85016EF5A0452EFA</t>
  </si>
  <si>
    <t xml:space="preserve">A14EBD6669ED0D8E2F887671312D53A6</t>
  </si>
  <si>
    <t xml:space="preserve">F12AF875436E362616D1DF4DFF5001FC</t>
  </si>
  <si>
    <t xml:space="preserve">F12AF875436E3626E3EFDB172427B5FC</t>
  </si>
  <si>
    <t xml:space="preserve">F12AF875436E3626656F65CD4A9C03EC</t>
  </si>
  <si>
    <t xml:space="preserve">F12AF875436E3626A3889183216E76DD</t>
  </si>
  <si>
    <t xml:space="preserve">F12AF875436E362693744E1471C67159</t>
  </si>
  <si>
    <t xml:space="preserve">F12AF875436E3626046E260DF0664671</t>
  </si>
  <si>
    <t xml:space="preserve">F12AF875436E3626DAC30F4BAA570DE0</t>
  </si>
  <si>
    <t xml:space="preserve">F12AF875436E3626A221416A02850D97</t>
  </si>
  <si>
    <t xml:space="preserve">CFBFC1706DAE7A40C1291AB8CC46475A</t>
  </si>
  <si>
    <t xml:space="preserve">F12AF875436E3626395717F651CAB616</t>
  </si>
  <si>
    <t xml:space="preserve">F12AF875436E362697390BD650D0E5EB</t>
  </si>
  <si>
    <t xml:space="preserve">CFBFC1706DAE7A40F0965549C0D1AAFF</t>
  </si>
  <si>
    <t xml:space="preserve">CFBFC1706DAE7A402AE67AAF895FFD79</t>
  </si>
  <si>
    <t xml:space="preserve">CFBFC1706DAE7A400A3C6BAE7655B12C</t>
  </si>
  <si>
    <t xml:space="preserve">CFBFC1706DAE7A40285392A0DA783E64</t>
  </si>
  <si>
    <t xml:space="preserve">CFBFC1706DAE7A40FC6C89BCD46C50C0</t>
  </si>
  <si>
    <t xml:space="preserve">CFBFC1706DAE7A4006C144D90133EE78</t>
  </si>
  <si>
    <t xml:space="preserve">CFBFC1706DAE7A403585C7150479E6B9</t>
  </si>
  <si>
    <t xml:space="preserve">CFBFC1706DAE7A4046CA809573AEB7A7</t>
  </si>
  <si>
    <t xml:space="preserve">CFBFC1706DAE7A404F5ACDE915E370E7</t>
  </si>
  <si>
    <t xml:space="preserve">01864E6AC82BA0F690A89D1E2549DFEC</t>
  </si>
  <si>
    <t xml:space="preserve">01864E6AC82BA0F6EDDA9160F3C07462</t>
  </si>
  <si>
    <t xml:space="preserve">01864E6AC82BA0F64C83612AB71A26AE</t>
  </si>
  <si>
    <t xml:space="preserve">01864E6AC82BA0F6CCABE1BBB3925C23</t>
  </si>
  <si>
    <t xml:space="preserve">01864E6AC82BA0F61A5F3B57DD70218B</t>
  </si>
  <si>
    <t xml:space="preserve">01864E6AC82BA0F6049C8962290921F2</t>
  </si>
  <si>
    <t xml:space="preserve">01864E6AC82BA0F6680BE66FD897D195</t>
  </si>
  <si>
    <t xml:space="preserve">01864E6AC82BA0F6FED18B3DD5703DD5</t>
  </si>
  <si>
    <t xml:space="preserve">01864E6AC82BA0F6F78F5960980CE308</t>
  </si>
  <si>
    <t xml:space="preserve">01864E6AC82BA0F6FDFED26B38EE5618</t>
  </si>
  <si>
    <t xml:space="preserve">AF87EF9C1969078808B2CA0346ABC67F</t>
  </si>
  <si>
    <t xml:space="preserve">AF87EF9C196907887F252D7AC9C98B44</t>
  </si>
  <si>
    <t xml:space="preserve">AF87EF9C19690788622505730B3DA3C0</t>
  </si>
  <si>
    <t xml:space="preserve">2B9AEBEA896A97DA2697D89FC1B6CAAC</t>
  </si>
  <si>
    <t xml:space="preserve">2B9AEBEA896A97DAC8B8D2F67ACF782C</t>
  </si>
  <si>
    <t xml:space="preserve">38341B571C6F474654EC3D4E72F77D1C</t>
  </si>
  <si>
    <t xml:space="preserve">38341B571C6F474602D5FA3AC44F6DD8</t>
  </si>
  <si>
    <t xml:space="preserve">38341B571C6F4746848F09CC1AD516A6</t>
  </si>
  <si>
    <t xml:space="preserve">38341B571C6F4746C5895B65B14EF165</t>
  </si>
  <si>
    <t xml:space="preserve">38341B571C6F47467907098358328237</t>
  </si>
  <si>
    <t xml:space="preserve">38341B571C6F4746EE6FE1A109A5F7EC</t>
  </si>
  <si>
    <t xml:space="preserve">38341B571C6F4746341C7062FD2C176E</t>
  </si>
  <si>
    <t xml:space="preserve">38341B571C6F474681E7D87065987E60</t>
  </si>
  <si>
    <t xml:space="preserve">38341B571C6F4746988A13F707C3A93E</t>
  </si>
  <si>
    <t xml:space="preserve">38341B571C6F47469CE48748C8F96629</t>
  </si>
  <si>
    <t xml:space="preserve">636570ADB1D1539CA3770393D51393FD</t>
  </si>
  <si>
    <t xml:space="preserve">636570ADB1D1539C9596269E9774123C</t>
  </si>
  <si>
    <t xml:space="preserve">636570ADB1D1539C13D1B3AEA2743C04</t>
  </si>
  <si>
    <t xml:space="preserve">636570ADB1D1539CD39A43986032AE21</t>
  </si>
  <si>
    <t xml:space="preserve">636570ADB1D1539C3D3C5A5453005272</t>
  </si>
  <si>
    <t xml:space="preserve">636570ADB1D1539C6D34DAB6AA51B513</t>
  </si>
  <si>
    <t xml:space="preserve">9C03B570184E4C23EFBD368991E69121</t>
  </si>
  <si>
    <t xml:space="preserve">2C77205A6BB21FDEF84C2C485BB0334D</t>
  </si>
  <si>
    <t xml:space="preserve">2C77205A6BB21FDE48CE7EE9482CE2A5</t>
  </si>
  <si>
    <t xml:space="preserve">2C77205A6BB21FDED338278DE5EFCBF9</t>
  </si>
  <si>
    <t xml:space="preserve">9C03B570184E4C23CA0724EBBC339A8E</t>
  </si>
  <si>
    <t xml:space="preserve">9C03B570184E4C23C6B1745A4FE1678E</t>
  </si>
  <si>
    <t xml:space="preserve">9C03B570184E4C23053D3189E3C93850</t>
  </si>
  <si>
    <t xml:space="preserve">9C03B570184E4C23BDCB3B384F9AD52F</t>
  </si>
  <si>
    <t xml:space="preserve">9C03B570184E4C238BBAAC138C12A89E</t>
  </si>
  <si>
    <t xml:space="preserve">9C03B570184E4C2389C66FC58A1FD6C7</t>
  </si>
  <si>
    <t xml:space="preserve">9C03B570184E4C23F4A2E66A178FC87E</t>
  </si>
  <si>
    <t xml:space="preserve">9C03B570184E4C2368FB4E52DDED271C</t>
  </si>
  <si>
    <t xml:space="preserve">9C03B570184E4C23ECC2B8F70E1395F7</t>
  </si>
  <si>
    <t xml:space="preserve">320335403E8988E3B602F0C74D3843C7</t>
  </si>
  <si>
    <t xml:space="preserve">320335403E8988E3EE5A20FF052C7060</t>
  </si>
  <si>
    <t xml:space="preserve">320335403E8988E3F58CB1211FF5CCDC</t>
  </si>
  <si>
    <t xml:space="preserve">320335403E8988E3D4375C0B6C2128C6</t>
  </si>
  <si>
    <t xml:space="preserve">320335403E8988E36333214CE139C441</t>
  </si>
  <si>
    <t xml:space="preserve">320335403E8988E36E268C86FA84344C</t>
  </si>
  <si>
    <t xml:space="preserve">320335403E8988E3EC90678D2D2386B0</t>
  </si>
  <si>
    <t xml:space="preserve">320335403E8988E3177C83F2B7CD8EC2</t>
  </si>
  <si>
    <t xml:space="preserve">320335403E8988E3086F1C127E791C43</t>
  </si>
  <si>
    <t xml:space="preserve">320335403E8988E3AB256AD7B1E36588</t>
  </si>
  <si>
    <t xml:space="preserve">BD95498D53E49B360E32FDDCC5463DA2</t>
  </si>
  <si>
    <t xml:space="preserve">BD95498D53E49B36D4B460073DD36079</t>
  </si>
  <si>
    <t xml:space="preserve">BD95498D53E49B36D1E7C1B5053F6486</t>
  </si>
  <si>
    <t xml:space="preserve">BD95498D53E49B36DA79050D16255C6B</t>
  </si>
  <si>
    <t xml:space="preserve">BD95498D53E49B3601D55F7991054D55</t>
  </si>
  <si>
    <t xml:space="preserve">BD95498D53E49B36CAAF46B3CCF154CB</t>
  </si>
  <si>
    <t xml:space="preserve">BD95498D53E49B363D6141B4EF1DAA73</t>
  </si>
  <si>
    <t xml:space="preserve">BD95498D53E49B3617935BBE490678BB</t>
  </si>
  <si>
    <t xml:space="preserve">BD95498D53E49B3618B18B6899612DD0</t>
  </si>
  <si>
    <t xml:space="preserve">BD95498D53E49B3661A043A66D31A7DC</t>
  </si>
  <si>
    <t xml:space="preserve">24F6C73798312E173847154533863951</t>
  </si>
  <si>
    <t xml:space="preserve">24F6C73798312E17ED3CA6486EEC53D7</t>
  </si>
  <si>
    <t xml:space="preserve">24F6C73798312E1796355DDD3F681078</t>
  </si>
  <si>
    <t xml:space="preserve">24F6C73798312E17BFE7053860866FD3</t>
  </si>
  <si>
    <t xml:space="preserve">24F6C73798312E17CF8FAFF023FE6C15</t>
  </si>
  <si>
    <t xml:space="preserve">24F6C73798312E178E2441272FA31793</t>
  </si>
  <si>
    <t xml:space="preserve">24F6C73798312E17CA716B2FFAB72565</t>
  </si>
  <si>
    <t xml:space="preserve">24F6C73798312E17EA2FF9C96E0A637E</t>
  </si>
  <si>
    <t xml:space="preserve">24F6C73798312E17AD805371AB512020</t>
  </si>
  <si>
    <t xml:space="preserve">24F6C73798312E17DBD03C7A3524DF87</t>
  </si>
  <si>
    <t xml:space="preserve">83A557239FED02FEA94DD42082CB6D43</t>
  </si>
  <si>
    <t xml:space="preserve">83A557239FED02FE73AB5F4642609072</t>
  </si>
  <si>
    <t xml:space="preserve">83A557239FED02FEB8B1DDD627E3851D</t>
  </si>
  <si>
    <t xml:space="preserve">83A557239FED02FED5EA14E463FF8D9A</t>
  </si>
  <si>
    <t xml:space="preserve">B1401DC14D711E42E4B55A04F4193AF0</t>
  </si>
  <si>
    <t xml:space="preserve">B1401DC14D711E421EF9D6FBA8C8C76B</t>
  </si>
  <si>
    <t xml:space="preserve">B1401DC14D711E422108FBD1C2A745CF</t>
  </si>
  <si>
    <t xml:space="preserve">B1401DC14D711E4246F345BF8C457582</t>
  </si>
  <si>
    <t xml:space="preserve">B1401DC14D711E427DC5BB153CF774B4</t>
  </si>
  <si>
    <t xml:space="preserve">9A45EB2CDD59DA5F2B6546CB9A7C25F1</t>
  </si>
  <si>
    <t xml:space="preserve">9A45EB2CDD59DA5FA94A1022829D9020</t>
  </si>
  <si>
    <t xml:space="preserve">9A45EB2CDD59DA5F1F344113DD1BFAB5</t>
  </si>
  <si>
    <t xml:space="preserve">9A45EB2CDD59DA5F803EA498520259E1</t>
  </si>
  <si>
    <t xml:space="preserve">9A45EB2CDD59DA5F362DBCAC90ABBA17</t>
  </si>
  <si>
    <t xml:space="preserve">9A45EB2CDD59DA5F9B5B0470B55EEF52</t>
  </si>
  <si>
    <t xml:space="preserve">9A45EB2CDD59DA5F2C171C8C670F3769</t>
  </si>
  <si>
    <t xml:space="preserve">9A45EB2CDD59DA5F7A0295F558BEC5F0</t>
  </si>
  <si>
    <t xml:space="preserve">9A45EB2CDD59DA5F149E813E8B5872E1</t>
  </si>
  <si>
    <t xml:space="preserve">9A45EB2CDD59DA5F3BE8892540D4E099</t>
  </si>
  <si>
    <t xml:space="preserve">6994A656ED508FAF5192273F5A1F7C5C</t>
  </si>
  <si>
    <t xml:space="preserve">6994A656ED508FAF471746754EB7819E</t>
  </si>
  <si>
    <t xml:space="preserve">6994A656ED508FAF9FA281E0DB6C0E8F</t>
  </si>
  <si>
    <t xml:space="preserve">6994A656ED508FAF925908FA1E94986B</t>
  </si>
  <si>
    <t xml:space="preserve">6994A656ED508FAFC297D9390DE53F2F</t>
  </si>
  <si>
    <t xml:space="preserve">6994A656ED508FAFAC5FD918B2A3A383</t>
  </si>
  <si>
    <t xml:space="preserve">6994A656ED508FAFF41AB56316158942</t>
  </si>
  <si>
    <t xml:space="preserve">6994A656ED508FAFE9740C46C2075623</t>
  </si>
  <si>
    <t xml:space="preserve">6994A656ED508FAF235128C3E227C6BB</t>
  </si>
  <si>
    <t xml:space="preserve">6994A656ED508FAFC817DDFC8E7D7D69</t>
  </si>
  <si>
    <t xml:space="preserve">D956116438AE1F879C284238A21C6F0F</t>
  </si>
  <si>
    <t xml:space="preserve">D956116438AE1F87EBB3DF31F638ED73</t>
  </si>
  <si>
    <t xml:space="preserve">D956116438AE1F87819C8002FCC5AD56</t>
  </si>
  <si>
    <t xml:space="preserve">D956116438AE1F87DAFE7D04A4FD7501</t>
  </si>
  <si>
    <t xml:space="preserve">D956116438AE1F87CD029337B65FB8E0</t>
  </si>
  <si>
    <t xml:space="preserve">D956116438AE1F87495A0BB4219A8C90</t>
  </si>
  <si>
    <t xml:space="preserve">D956116438AE1F87258E7E480BE5A8DA</t>
  </si>
  <si>
    <t xml:space="preserve">866031A31491751C1ED32B42ED29A17A</t>
  </si>
  <si>
    <t xml:space="preserve">866031A31491751C05B7C1A6D3828397</t>
  </si>
  <si>
    <t xml:space="preserve">866031A31491751CB84F89172F585E95</t>
  </si>
  <si>
    <t xml:space="preserve">866031A31491751CBE8008C9642CD7B4</t>
  </si>
  <si>
    <t xml:space="preserve">866031A31491751C888BD1E09909D567</t>
  </si>
  <si>
    <t xml:space="preserve">866031A31491751CA248570D871F5580</t>
  </si>
  <si>
    <t xml:space="preserve">866031A31491751C0F7DEFCD34993FF4</t>
  </si>
  <si>
    <t xml:space="preserve">866031A31491751CCF8C0B452C6EF4C2</t>
  </si>
  <si>
    <t xml:space="preserve">866031A31491751CD9B3FFF6FD53365D</t>
  </si>
  <si>
    <t xml:space="preserve">38E46B22001DE2C04E33758C4CEB17E9</t>
  </si>
  <si>
    <t xml:space="preserve">38E46B22001DE2C0E923CEE620CD495E</t>
  </si>
  <si>
    <t xml:space="preserve">38E46B22001DE2C038B78CAA085736D8</t>
  </si>
  <si>
    <t xml:space="preserve">38E46B22001DE2C08B39F6BD16E9AF27</t>
  </si>
  <si>
    <t xml:space="preserve">38E46B22001DE2C03906F4D09E0B0655</t>
  </si>
  <si>
    <t xml:space="preserve">38E46B22001DE2C05D041E383FF829BD</t>
  </si>
  <si>
    <t xml:space="preserve">38E46B22001DE2C027C37667208D9981</t>
  </si>
  <si>
    <t xml:space="preserve">38E46B22001DE2C0533786963E375A36</t>
  </si>
  <si>
    <t xml:space="preserve">38E46B22001DE2C007AE1B53ED15ED1C</t>
  </si>
  <si>
    <t xml:space="preserve">5ACE7DEB55C7FE26A7E49AD812266F25</t>
  </si>
  <si>
    <t xml:space="preserve">5ACE7DEB55C7FE26CE62E3E601B875B6</t>
  </si>
  <si>
    <t xml:space="preserve">5ACE7DEB55C7FE26B7F2523D254B4AFF</t>
  </si>
  <si>
    <t xml:space="preserve">5ACE7DEB55C7FE26081EEF43AA432ADF</t>
  </si>
  <si>
    <t xml:space="preserve">5ACE7DEB55C7FE264D72459120D8A9E1</t>
  </si>
  <si>
    <t xml:space="preserve">5ACE7DEB55C7FE26FC1253F8482B26B3</t>
  </si>
  <si>
    <t xml:space="preserve">5ACE7DEB55C7FE26E6D4CF42648EE63F</t>
  </si>
  <si>
    <t xml:space="preserve">5ACE7DEB55C7FE26A7EEE55F08202C6D</t>
  </si>
  <si>
    <t xml:space="preserve">5ACE7DEB55C7FE26D2BD5B336B9F8C3C</t>
  </si>
  <si>
    <t xml:space="preserve">5ACE7DEB55C7FE269F87D82D626C7875</t>
  </si>
  <si>
    <t xml:space="preserve">B1401DC14D711E424A9565843F99EE19</t>
  </si>
  <si>
    <t xml:space="preserve">B1401DC14D711E42ADF4BF2C80A3235E</t>
  </si>
  <si>
    <t xml:space="preserve">B1401DC14D711E42432BBBAB77F71FAD</t>
  </si>
  <si>
    <t xml:space="preserve">B1401DC14D711E42333FC8BA4801490F</t>
  </si>
  <si>
    <t xml:space="preserve">B1401DC14D711E429E7F0540E1486822</t>
  </si>
  <si>
    <t xml:space="preserve">E06F5F8EFB4FAA08058DE48885FFEB4A</t>
  </si>
  <si>
    <t xml:space="preserve">E06F5F8EFB4FAA08C578BB407ECA549D</t>
  </si>
  <si>
    <t xml:space="preserve">E06F5F8EFB4FAA081B6D6D2E0D3793C8</t>
  </si>
  <si>
    <t xml:space="preserve">E06F5F8EFB4FAA085D55F91691C716A5</t>
  </si>
  <si>
    <t xml:space="preserve">E06F5F8EFB4FAA08093DE46E7EC8EB5F</t>
  </si>
  <si>
    <t xml:space="preserve">E06F5F8EFB4FAA082A63F7F07A8C731A</t>
  </si>
  <si>
    <t xml:space="preserve">E06F5F8EFB4FAA08D59840809124846B</t>
  </si>
  <si>
    <t xml:space="preserve">E06F5F8EFB4FAA080A5361829435827C</t>
  </si>
  <si>
    <t xml:space="preserve">D7557CC2E1B535B5F734333C78D4D005</t>
  </si>
  <si>
    <t xml:space="preserve">D7557CC2E1B535B51E6903AEF279EF28</t>
  </si>
  <si>
    <t xml:space="preserve">D7557CC2E1B535B545609B6555484C0B</t>
  </si>
  <si>
    <t xml:space="preserve">D7557CC2E1B535B50327DC4664617EDB</t>
  </si>
  <si>
    <t xml:space="preserve">D7557CC2E1B535B55DCA063CFC6CEED2</t>
  </si>
  <si>
    <t xml:space="preserve">D7557CC2E1B535B529AA772E82C1E7C4</t>
  </si>
  <si>
    <t xml:space="preserve">D7557CC2E1B535B5ACF0BDD76761338D</t>
  </si>
  <si>
    <t xml:space="preserve">D7557CC2E1B535B5F87F59C8B8E6D472</t>
  </si>
  <si>
    <t xml:space="preserve">D7557CC2E1B535B589B243B9D4CEEDE5</t>
  </si>
  <si>
    <t xml:space="preserve">D7557CC2E1B535B535D2A095F04D9B8E</t>
  </si>
  <si>
    <t xml:space="preserve">9533E57CB1B76DAF3835C9961830DDDF</t>
  </si>
  <si>
    <t xml:space="preserve">9533E57CB1B76DAF79911BD5D85575AE</t>
  </si>
  <si>
    <t xml:space="preserve">9533E57CB1B76DAF708E0A945C8D6D23</t>
  </si>
  <si>
    <t xml:space="preserve">9533E57CB1B76DAF08394DBABCF2BD49</t>
  </si>
  <si>
    <t xml:space="preserve">9533E57CB1B76DAF77B5E30D8CF90FE3</t>
  </si>
  <si>
    <t xml:space="preserve">9533E57CB1B76DAFB22276C161C9D782</t>
  </si>
  <si>
    <t xml:space="preserve">9533E57CB1B76DAF1EB02877B44660D4</t>
  </si>
  <si>
    <t xml:space="preserve">9533E57CB1B76DAFE8CC96893EC622A7</t>
  </si>
  <si>
    <t xml:space="preserve">9533E57CB1B76DAF0B216D9EAA9718DB</t>
  </si>
  <si>
    <t xml:space="preserve">01066FBE5A63F2A2C4110B6D16855D2F</t>
  </si>
  <si>
    <t xml:space="preserve">01066FBE5A63F2A2CE6787A6F52ABC81</t>
  </si>
  <si>
    <t xml:space="preserve">01066FBE5A63F2A23CD1D17DEA5FE13E</t>
  </si>
  <si>
    <t xml:space="preserve">01066FBE5A63F2A2F1991ABCBA1FDB11</t>
  </si>
  <si>
    <t xml:space="preserve">01066FBE5A63F2A27F952D2D54068856</t>
  </si>
  <si>
    <t xml:space="preserve">01066FBE5A63F2A214F1BD59A20951C9</t>
  </si>
  <si>
    <t xml:space="preserve">3271EF3E2341CCA2C6513797E073E3FB</t>
  </si>
  <si>
    <t xml:space="preserve">01066FBE5A63F2A283607D5A343CE657</t>
  </si>
  <si>
    <t xml:space="preserve">01066FBE5A63F2A2406F0C383BC5D3EB</t>
  </si>
  <si>
    <t xml:space="preserve">01066FBE5A63F2A2950B49903201E062</t>
  </si>
  <si>
    <t xml:space="preserve">01066FBE5A63F2A24BE634A1D703C380</t>
  </si>
  <si>
    <t xml:space="preserve">3271EF3E2341CCA257BCC40AC07FB6ED</t>
  </si>
  <si>
    <t xml:space="preserve">3271EF3E2341CCA2B0481436CB39C431</t>
  </si>
  <si>
    <t xml:space="preserve">3271EF3E2341CCA21B074175C500CBC3</t>
  </si>
  <si>
    <t xml:space="preserve">3271EF3E2341CCA23F1E3DF035A7851A</t>
  </si>
  <si>
    <t xml:space="preserve">3271EF3E2341CCA2E8CC853FB87576F9</t>
  </si>
  <si>
    <t xml:space="preserve">3271EF3E2341CCA256BD8C8FE5399C7D</t>
  </si>
  <si>
    <t xml:space="preserve">3271EF3E2341CCA2E818E2500E0946DF</t>
  </si>
  <si>
    <t xml:space="preserve">3271EF3E2341CCA216148FCDE599AA5C</t>
  </si>
  <si>
    <t xml:space="preserve">3271EF3E2341CCA21124EFA93B36B204</t>
  </si>
  <si>
    <t xml:space="preserve">AB38F9BEC7057AAF8D037C5E7DA17054</t>
  </si>
  <si>
    <t xml:space="preserve">AB38F9BEC7057AAF07518BD214D13CB6</t>
  </si>
  <si>
    <t xml:space="preserve">AB38F9BEC7057AAF0BAE895A2646B5C5</t>
  </si>
  <si>
    <t xml:space="preserve">AB38F9BEC7057AAF49E903C63A4638D2</t>
  </si>
  <si>
    <t xml:space="preserve">AB38F9BEC7057AAFDCB610D75167BD33</t>
  </si>
  <si>
    <t xml:space="preserve">AB38F9BEC7057AAFF6B20A1A98CA8937</t>
  </si>
  <si>
    <t xml:space="preserve">AB38F9BEC7057AAFBCDF4CC37D446FF6</t>
  </si>
  <si>
    <t xml:space="preserve">AB38F9BEC7057AAFEA14FCB887760670</t>
  </si>
  <si>
    <t xml:space="preserve">AB38F9BEC7057AAFC98959B34003878E</t>
  </si>
  <si>
    <t xml:space="preserve">AB38F9BEC7057AAFC2510F51068D9CE5</t>
  </si>
  <si>
    <t xml:space="preserve">819DAA70CA166C1B54417FE0CA8425C8</t>
  </si>
  <si>
    <t xml:space="preserve">819DAA70CA166C1B61CE5C7C9E8F8004</t>
  </si>
  <si>
    <t xml:space="preserve">819DAA70CA166C1B2C79D3839B7D9577</t>
  </si>
  <si>
    <t xml:space="preserve">819DAA70CA166C1B14D209B3923DF381</t>
  </si>
  <si>
    <t xml:space="preserve">819DAA70CA166C1BECCCBCD985E7FBBC</t>
  </si>
  <si>
    <t xml:space="preserve">819DAA70CA166C1B1C19CFA68331E3F1</t>
  </si>
  <si>
    <t xml:space="preserve">819DAA70CA166C1B8B324BD4CCF21E7E</t>
  </si>
  <si>
    <t xml:space="preserve">819DAA70CA166C1B01C6E891C1702720</t>
  </si>
  <si>
    <t xml:space="preserve">A0C9EDAF0C204390DB2D67F0998A734F</t>
  </si>
  <si>
    <t xml:space="preserve">96EA22487B7247C97FCEF5879DE30870</t>
  </si>
  <si>
    <t xml:space="preserve">96EA22487B7247C946FF2AABADB51ECD</t>
  </si>
  <si>
    <t xml:space="preserve">96EA22487B7247C901A15372DBDA1F1F</t>
  </si>
  <si>
    <t xml:space="preserve">96EA22487B7247C90E5A0BF900D186EF</t>
  </si>
  <si>
    <t xml:space="preserve">96EA22487B7247C9951AC46DDE9DE5F1</t>
  </si>
  <si>
    <t xml:space="preserve">96EA22487B7247C9920C8D5EFD0F10E5</t>
  </si>
  <si>
    <t xml:space="preserve">96EA22487B7247C9A154160C28546EB7</t>
  </si>
  <si>
    <t xml:space="preserve">96EA22487B7247C94169AA4BF317D048</t>
  </si>
  <si>
    <t xml:space="preserve">96EA22487B7247C920F5EFA2FF0BDB8E</t>
  </si>
  <si>
    <t xml:space="preserve">96EA22487B7247C901BBE3E211116BE0</t>
  </si>
  <si>
    <t xml:space="preserve">5F11D2580B64D0C704B7A40C2337FE32</t>
  </si>
  <si>
    <t xml:space="preserve">5F11D2580B64D0C721A29C06A93DCE1D</t>
  </si>
  <si>
    <t xml:space="preserve">5F11D2580B64D0C7051500E4142E3529</t>
  </si>
  <si>
    <t xml:space="preserve">5F11D2580B64D0C79C807A0BED101028</t>
  </si>
  <si>
    <t xml:space="preserve">5F11D2580B64D0C7EAEE6E8F11683732</t>
  </si>
  <si>
    <t xml:space="preserve">5F11D2580B64D0C7478D635D028AAE76</t>
  </si>
  <si>
    <t xml:space="preserve">5F11D2580B64D0C750C6CE9DA351444E</t>
  </si>
  <si>
    <t xml:space="preserve">BC47004D2DD410F949B11A1E1CF5823F</t>
  </si>
  <si>
    <t xml:space="preserve">BC47004D2DD410F94CF11C8093CACBBF</t>
  </si>
  <si>
    <t xml:space="preserve">266FCCDE3E3CE2C68D7B9354DAC2B063</t>
  </si>
  <si>
    <t xml:space="preserve">266FCCDE3E3CE2C6A0C9C8F0062823FF</t>
  </si>
  <si>
    <t xml:space="preserve">266FCCDE3E3CE2C667A29CC069BB2772</t>
  </si>
  <si>
    <t xml:space="preserve">266FCCDE3E3CE2C6CAF792031B4F842E</t>
  </si>
  <si>
    <t xml:space="preserve">266FCCDE3E3CE2C6262A2A1BE9AEB4F9</t>
  </si>
  <si>
    <t xml:space="preserve">266FCCDE3E3CE2C6776ADFADF7CC186F</t>
  </si>
  <si>
    <t xml:space="preserve">266FCCDE3E3CE2C688DE79A93246DA15</t>
  </si>
  <si>
    <t xml:space="preserve">FFFD5B0E863B5934D2AC47BA55782676</t>
  </si>
  <si>
    <t xml:space="preserve">266FCCDE3E3CE2C6282EDE13AD324C55</t>
  </si>
  <si>
    <t xml:space="preserve">266FCCDE3E3CE2C61B8D571EC463FA2B</t>
  </si>
  <si>
    <t xml:space="preserve">266FCCDE3E3CE2C6E78A89EC82D31A2E</t>
  </si>
  <si>
    <t xml:space="preserve">FFFD5B0E863B593423FEE78C81AECFF0</t>
  </si>
  <si>
    <t xml:space="preserve">FFFD5B0E863B593490039F3278D01573</t>
  </si>
  <si>
    <t xml:space="preserve">FFFD5B0E863B5934840F9737A62461FD</t>
  </si>
  <si>
    <t xml:space="preserve">FFFD5B0E863B59343B9A4E9277414F7B</t>
  </si>
  <si>
    <t xml:space="preserve">FFFD5B0E863B593488D7C7675F621387</t>
  </si>
  <si>
    <t xml:space="preserve">FFFD5B0E863B59347FA53E0C4C30ADD0</t>
  </si>
  <si>
    <t xml:space="preserve">FFFD5B0E863B593483A6A320E169DF6C</t>
  </si>
  <si>
    <t xml:space="preserve">FFFD5B0E863B59344C196D2F6A5235AA</t>
  </si>
  <si>
    <t xml:space="preserve">FFFD5B0E863B5934111F1FBE30E67912</t>
  </si>
  <si>
    <t xml:space="preserve">42C97428C2EE9DFA6E632C1DF2A05819</t>
  </si>
  <si>
    <t xml:space="preserve">42C97428C2EE9DFAB402DD9B4905047B</t>
  </si>
  <si>
    <t xml:space="preserve">42C97428C2EE9DFAB73A08F15A547D58</t>
  </si>
  <si>
    <t xml:space="preserve">42C97428C2EE9DFAEB16E2C34240A5F1</t>
  </si>
  <si>
    <t xml:space="preserve">42C97428C2EE9DFA5AA9F9EE79CCA2C6</t>
  </si>
  <si>
    <t xml:space="preserve">42C97428C2EE9DFA72FC8EB54E96D46C</t>
  </si>
  <si>
    <t xml:space="preserve">42C97428C2EE9DFA4E0F5B33B917A42D</t>
  </si>
  <si>
    <t xml:space="preserve">42C97428C2EE9DFA649809D7ED6A0075</t>
  </si>
  <si>
    <t xml:space="preserve">42C97428C2EE9DFA3BAF83DC48DBE3AD</t>
  </si>
  <si>
    <t xml:space="preserve">42C97428C2EE9DFA9CF32CA1F9D14F00</t>
  </si>
  <si>
    <t xml:space="preserve">4E643797835A74A9AD70353077CC9928</t>
  </si>
  <si>
    <t xml:space="preserve">4E643797835A74A9EBCCB3D2F5C1A5DB</t>
  </si>
  <si>
    <t xml:space="preserve">4E643797835A74A9CA2AF595489D2027</t>
  </si>
  <si>
    <t xml:space="preserve">4E643797835A74A9F340FC161EA77C3C</t>
  </si>
  <si>
    <t xml:space="preserve">4E643797835A74A9A675239FF0719232</t>
  </si>
  <si>
    <t xml:space="preserve">4E643797835A74A9AAF2A8400F1E3AEB</t>
  </si>
  <si>
    <t xml:space="preserve">4E643797835A74A93E05F7C4BD53AE48</t>
  </si>
  <si>
    <t xml:space="preserve">4E643797835A74A9B2624DFD998032C3</t>
  </si>
  <si>
    <t xml:space="preserve">4E643797835A74A9201D5EC88BD64347</t>
  </si>
  <si>
    <t xml:space="preserve">4E643797835A74A9DA5B4C1B71EC0944</t>
  </si>
  <si>
    <t xml:space="preserve">D3ED364C9D4D25C83D1B7B0333650EFD</t>
  </si>
  <si>
    <t xml:space="preserve">D3ED364C9D4D25C867A20DBC4B68FE30</t>
  </si>
  <si>
    <t xml:space="preserve">D3ED364C9D4D25C89BD57D4787A768D1</t>
  </si>
  <si>
    <t xml:space="preserve">D3ED364C9D4D25C80C420FDA7F2A281F</t>
  </si>
  <si>
    <t xml:space="preserve">D3ED364C9D4D25C8E2874AF731597678</t>
  </si>
  <si>
    <t xml:space="preserve">74CAE82095BEC386C958ED477EB225DA</t>
  </si>
  <si>
    <t xml:space="preserve">69E20854B075335E73C059522BCE7CCB</t>
  </si>
  <si>
    <t xml:space="preserve">69E20854B075335EA37031953553A694</t>
  </si>
  <si>
    <t xml:space="preserve">69E20854B075335EC243C04A1C056C09</t>
  </si>
  <si>
    <t xml:space="preserve">74CAE82095BEC3868C50A68554A74C04</t>
  </si>
  <si>
    <t xml:space="preserve">74CAE82095BEC3860F3CAC4E69595682</t>
  </si>
  <si>
    <t xml:space="preserve">74CAE82095BEC386CB42AA7CEA8BFF6A</t>
  </si>
  <si>
    <t xml:space="preserve">74CAE82095BEC386D00BC37B8491F48D</t>
  </si>
  <si>
    <t xml:space="preserve">74CAE82095BEC3866150CA75AC3B3C94</t>
  </si>
  <si>
    <t xml:space="preserve">74CAE82095BEC3861F5BFBFC9BB4134A</t>
  </si>
  <si>
    <t xml:space="preserve">74CAE82095BEC386B25BF902DDF4C005</t>
  </si>
  <si>
    <t xml:space="preserve">74CAE82095BEC386ED0F68879056F257</t>
  </si>
  <si>
    <t xml:space="preserve">74CAE82095BEC386F2D83F00B1BE1AD5</t>
  </si>
  <si>
    <t xml:space="preserve">7759B90FAF9BCF064B650EABF9644517</t>
  </si>
  <si>
    <t xml:space="preserve">7759B90FAF9BCF06886C174AA1422ED9</t>
  </si>
  <si>
    <t xml:space="preserve">7759B90FAF9BCF06F9607A3687E60AEA</t>
  </si>
  <si>
    <t xml:space="preserve">7759B90FAF9BCF066C02E217F8A45953</t>
  </si>
  <si>
    <t xml:space="preserve">7759B90FAF9BCF061C5D9131EC048476</t>
  </si>
  <si>
    <t xml:space="preserve">7759B90FAF9BCF06A817C9691E0BE453</t>
  </si>
  <si>
    <t xml:space="preserve">7759B90FAF9BCF061663E8FB631C5782</t>
  </si>
  <si>
    <t xml:space="preserve">7759B90FAF9BCF06BB2C4DCED60ECF80</t>
  </si>
  <si>
    <t xml:space="preserve">7759B90FAF9BCF06AB1370AFDDCBC282</t>
  </si>
  <si>
    <t xml:space="preserve">7759B90FAF9BCF06E2DDE208F019D751</t>
  </si>
  <si>
    <t xml:space="preserve">83CE055C56E962F0C6A4212FE0BDCF46</t>
  </si>
  <si>
    <t xml:space="preserve">83CE055C56E962F0858A565432EB5D5F</t>
  </si>
  <si>
    <t xml:space="preserve">83CE055C56E962F0ED87AB2DA3E8C48E</t>
  </si>
  <si>
    <t xml:space="preserve">83CE055C56E962F0BBF8449971256CC7</t>
  </si>
  <si>
    <t xml:space="preserve">83CE055C56E962F06C0025556857BCFE</t>
  </si>
  <si>
    <t xml:space="preserve">83CE055C56E962F0531C6E3782B50B6A</t>
  </si>
  <si>
    <t xml:space="preserve">83CE055C56E962F0D09593CAF54F3109</t>
  </si>
  <si>
    <t xml:space="preserve">83CE055C56E962F0D6168A18BCEDF13B</t>
  </si>
  <si>
    <t xml:space="preserve">83CE055C56E962F028BB388D39297AC9</t>
  </si>
  <si>
    <t xml:space="preserve">83CE055C56E962F03568A3F93559E664</t>
  </si>
  <si>
    <t xml:space="preserve">AF424E0CED5F6D17AA9D0A4705781015</t>
  </si>
  <si>
    <t xml:space="preserve">AF424E0CED5F6D17EA47C5534EEB4D72</t>
  </si>
  <si>
    <t xml:space="preserve">AF424E0CED5F6D1784F2048A63E72F6B</t>
  </si>
  <si>
    <t xml:space="preserve">AF424E0CED5F6D17B8A1B6ABA766A6B4</t>
  </si>
  <si>
    <t xml:space="preserve">AF424E0CED5F6D179CE40D886FC76C96</t>
  </si>
  <si>
    <t xml:space="preserve">AF424E0CED5F6D174E752A0EAD97E0E2</t>
  </si>
  <si>
    <t xml:space="preserve">3AECA88C726AD62A23FE667F2B6A9EFA</t>
  </si>
  <si>
    <t xml:space="preserve">3AECA88C726AD62AD9141BC66817A62A</t>
  </si>
  <si>
    <t xml:space="preserve">3AECA88C726AD62A30C2B5D81C646E12</t>
  </si>
  <si>
    <t xml:space="preserve">3AECA88C726AD62A07D73BF445618345</t>
  </si>
  <si>
    <t xml:space="preserve">3AECA88C726AD62A77B0EDD03D23A8F5</t>
  </si>
  <si>
    <t xml:space="preserve">3AECA88C726AD62A384A244C7EA346AC</t>
  </si>
  <si>
    <t xml:space="preserve">3AECA88C726AD62A534C4C1863DE6F26</t>
  </si>
  <si>
    <t xml:space="preserve">3AECA88C726AD62A84F25BAA2A8E804E</t>
  </si>
  <si>
    <t xml:space="preserve">3AECA88C726AD62AD8D453772BE6677B</t>
  </si>
  <si>
    <t xml:space="preserve">3AECA88C726AD62AF21D8956609DB9B6</t>
  </si>
  <si>
    <t xml:space="preserve">CE0FB6596C6B14F1964818685BC6C23D</t>
  </si>
  <si>
    <t xml:space="preserve">CE0FB6596C6B14F1251DF2474DEECC65</t>
  </si>
  <si>
    <t xml:space="preserve">CE0FB6596C6B14F16B8D0BEBE1095603</t>
  </si>
  <si>
    <t xml:space="preserve">CE0FB6596C6B14F1FBC62947BE9DD6FA</t>
  </si>
  <si>
    <t xml:space="preserve">CE0FB6596C6B14F1F5614D6143F1CD64</t>
  </si>
  <si>
    <t xml:space="preserve">CE0FB6596C6B14F16A0104D8F9FA2565</t>
  </si>
  <si>
    <t xml:space="preserve">CE0FB6596C6B14F123A7989C705C33B8</t>
  </si>
  <si>
    <t xml:space="preserve">CE0FB6596C6B14F1AC7B5AE2B6B34B62</t>
  </si>
  <si>
    <t xml:space="preserve">222FF4C71C91DB22DCDB2EAFC541600F</t>
  </si>
  <si>
    <t xml:space="preserve">69E20854B075335EFCB2967E351C023A</t>
  </si>
  <si>
    <t xml:space="preserve">69E20854B075335ED46E4AE0608A7356</t>
  </si>
  <si>
    <t xml:space="preserve">69E20854B075335E11B22A470D634FE9</t>
  </si>
  <si>
    <t xml:space="preserve">69E20854B075335E4B928098878C2484</t>
  </si>
  <si>
    <t xml:space="preserve">69E20854B075335E78232F32303534E2</t>
  </si>
  <si>
    <t xml:space="preserve">69E20854B075335EA489BA3F823E2E24</t>
  </si>
  <si>
    <t xml:space="preserve">69E20854B075335EF6091FE17F902051</t>
  </si>
  <si>
    <t xml:space="preserve">A11EC3E878A8A2CFE86CA58DD6133807</t>
  </si>
  <si>
    <t xml:space="preserve">A11EC3E878A8A2CF3D72E151E3869D75</t>
  </si>
  <si>
    <t xml:space="preserve">A11EC3E878A8A2CF01B5B296433D8369</t>
  </si>
  <si>
    <t xml:space="preserve">A11EC3E878A8A2CF2F1053D71791B44D</t>
  </si>
  <si>
    <t xml:space="preserve">A11EC3E878A8A2CF0BF8853FEF54AF66</t>
  </si>
  <si>
    <t xml:space="preserve">A11EC3E878A8A2CF503E5C8F657EBCDF</t>
  </si>
  <si>
    <t xml:space="preserve">A11EC3E878A8A2CF25F9D71B9ECBBD13</t>
  </si>
  <si>
    <t xml:space="preserve">A11EC3E878A8A2CFC3CE2EFE7888FDC2</t>
  </si>
  <si>
    <t xml:space="preserve">D9140C4A8C3AE0CFE393EA9014EAFB1C</t>
  </si>
  <si>
    <t xml:space="preserve">D9140C4A8C3AE0CF31CBA3826350D407</t>
  </si>
  <si>
    <t xml:space="preserve">D9140C4A8C3AE0CF21A03F61EEF24E57</t>
  </si>
  <si>
    <t xml:space="preserve">D9140C4A8C3AE0CF6C67CCB660FD91FA</t>
  </si>
  <si>
    <t xml:space="preserve">D9140C4A8C3AE0CF3359D7590D6A10E1</t>
  </si>
  <si>
    <t xml:space="preserve">D9140C4A8C3AE0CFF854FBD5E05DE748</t>
  </si>
  <si>
    <t xml:space="preserve">D9140C4A8C3AE0CF23983E53B0C15A32</t>
  </si>
  <si>
    <t xml:space="preserve">D9140C4A8C3AE0CF2251D7CAB7B4CF0A</t>
  </si>
  <si>
    <t xml:space="preserve">D9140C4A8C3AE0CF47C75CDD6E12CC2D</t>
  </si>
  <si>
    <t xml:space="preserve">D9140C4A8C3AE0CF8BFD41954A0EE359</t>
  </si>
  <si>
    <t xml:space="preserve">30F9A4944C4C87F126BAB7C1A847F7B1</t>
  </si>
  <si>
    <t xml:space="preserve">30F9A4944C4C87F16FF6FBF2D22CECB2</t>
  </si>
  <si>
    <t xml:space="preserve">30F9A4944C4C87F11B2603D40AB41758</t>
  </si>
  <si>
    <t xml:space="preserve">30F9A4944C4C87F1E16302D941E2B0E4</t>
  </si>
  <si>
    <t xml:space="preserve">30F9A4944C4C87F142583571366A1D95</t>
  </si>
  <si>
    <t xml:space="preserve">30F9A4944C4C87F16D465BEEAC95DF4A</t>
  </si>
  <si>
    <t xml:space="preserve">30F9A4944C4C87F1033C30496C2C5EF8</t>
  </si>
  <si>
    <t xml:space="preserve">30F9A4944C4C87F17D1085FE60029B55</t>
  </si>
  <si>
    <t xml:space="preserve">7E0F0DC1858614295C29117F811D124A</t>
  </si>
  <si>
    <t xml:space="preserve">30F9A4944C4C87F1676E4A2EEE219508</t>
  </si>
  <si>
    <t xml:space="preserve">7E0F0DC185861429C05FFB09C697C882</t>
  </si>
  <si>
    <t xml:space="preserve">7E0F0DC185861429491DB6EFCC65D91E</t>
  </si>
  <si>
    <t xml:space="preserve">7E0F0DC185861429F1AA42C82FBFF5A6</t>
  </si>
  <si>
    <t xml:space="preserve">7E0F0DC185861429BFE5DCD7E26D1910</t>
  </si>
  <si>
    <t xml:space="preserve">7E0F0DC18586142925A62880CCE155B9</t>
  </si>
  <si>
    <t xml:space="preserve">7E0F0DC185861429BC5F5DB3D3076DDC</t>
  </si>
  <si>
    <t xml:space="preserve">7E0F0DC18586142975D1DAC216D4CEF3</t>
  </si>
  <si>
    <t xml:space="preserve">7E0F0DC185861429E52D881FC3899059</t>
  </si>
  <si>
    <t xml:space="preserve">7E0F0DC185861429B95FF76C06BFBD4F</t>
  </si>
  <si>
    <t xml:space="preserve">A542A542D71DDACE891EAD130959DAE2</t>
  </si>
  <si>
    <t xml:space="preserve">A542A542D71DDACEC07B8D599F5E375D</t>
  </si>
  <si>
    <t xml:space="preserve">A542A542D71DDACEC1C45AC84C5ED503</t>
  </si>
  <si>
    <t xml:space="preserve">A542A542D71DDACE7F8B15ABE21EC4F5</t>
  </si>
  <si>
    <t xml:space="preserve">A542A542D71DDACE7E509B79C02E9A2B</t>
  </si>
  <si>
    <t xml:space="preserve">A542A542D71DDACE855111C47F98E946</t>
  </si>
  <si>
    <t xml:space="preserve">A542A542D71DDACE6F5DFFE0B9CA0396</t>
  </si>
  <si>
    <t xml:space="preserve">A542A542D71DDACEBCA95315B32C6BD5</t>
  </si>
  <si>
    <t xml:space="preserve">A542A542D71DDACE4B0857163ACBA0D5</t>
  </si>
  <si>
    <t xml:space="preserve">A542A542D71DDACE5C33AA6ACDF222B6</t>
  </si>
  <si>
    <t xml:space="preserve">EFF114DC914520506F241028725C844B</t>
  </si>
  <si>
    <t xml:space="preserve">EFF114DC91452050BF0A70BCBDB4808F</t>
  </si>
  <si>
    <t xml:space="preserve">EFF114DC914520507F6F4F95DD1B841A</t>
  </si>
  <si>
    <t xml:space="preserve">EFF114DC914520501DC7D958EDBA9E70</t>
  </si>
  <si>
    <t xml:space="preserve">EFF114DC914520501A8339EA01EBD15F</t>
  </si>
  <si>
    <t xml:space="preserve">EFF114DC91452050258491C6726DECD1</t>
  </si>
  <si>
    <t xml:space="preserve">EFF114DC914520509EFFA35E6A183B46</t>
  </si>
  <si>
    <t xml:space="preserve">EFF114DC91452050E05508F857F75350</t>
  </si>
  <si>
    <t xml:space="preserve">EFF114DC91452050D6BC338CC5FF6ED2</t>
  </si>
  <si>
    <t xml:space="preserve">EFF114DC914520506D5D21336FFF6F6A</t>
  </si>
  <si>
    <t xml:space="preserve">C0B7F0E7CE39B96BFD734897C8D389CD</t>
  </si>
  <si>
    <t xml:space="preserve">C0B7F0E7CE39B96BA3EEE405ADADD787</t>
  </si>
  <si>
    <t xml:space="preserve">C0B7F0E7CE39B96B20511014E19BB778</t>
  </si>
  <si>
    <t xml:space="preserve">C0B7F0E7CE39B96BF420D50480D2DC53</t>
  </si>
  <si>
    <t xml:space="preserve">C0B7F0E7CE39B96BE7A9F6C9AFA2BC76</t>
  </si>
  <si>
    <t xml:space="preserve">C0B7F0E7CE39B96B6FFC236FEA66C9A7</t>
  </si>
  <si>
    <t xml:space="preserve">C0B7F0E7CE39B96BA05BED678841DC76</t>
  </si>
  <si>
    <t xml:space="preserve">C0B7F0E7CE39B96BDFAC82D9C263DAED</t>
  </si>
  <si>
    <t xml:space="preserve">C5127BE97FED1E5C2529D6A10CA67F57</t>
  </si>
  <si>
    <t xml:space="preserve">C5127BE97FED1E5C434AAF56D12C2C06</t>
  </si>
  <si>
    <t xml:space="preserve">DA662ECA73D27EDA3A4E63580C969878</t>
  </si>
  <si>
    <t xml:space="preserve">DA662ECA73D27EDAE46FC9493B681DBF</t>
  </si>
  <si>
    <t xml:space="preserve">DA662ECA73D27EDA0DAB51C2E9C25D54</t>
  </si>
  <si>
    <t xml:space="preserve">DA662ECA73D27EDAEC385AAFF193D041</t>
  </si>
  <si>
    <t xml:space="preserve">DA662ECA73D27EDA004CDD974B63D0B6</t>
  </si>
  <si>
    <t xml:space="preserve">DA662ECA73D27EDA6939F613251FB6B8</t>
  </si>
  <si>
    <t xml:space="preserve">DA662ECA73D27EDA5B4B4E4722D274EB</t>
  </si>
  <si>
    <t xml:space="preserve">DA662ECA73D27EDA778C72C53B3600CF</t>
  </si>
  <si>
    <t xml:space="preserve">DA662ECA73D27EDA31E2BAF7DD74C1C0</t>
  </si>
  <si>
    <t xml:space="preserve">DA662ECA73D27EDA1B47440F44B2DF43</t>
  </si>
  <si>
    <t xml:space="preserve">4B26C330E3DD70B021BD257204FCA582</t>
  </si>
  <si>
    <t xml:space="preserve">4B26C330E3DD70B06733FAF965F36548</t>
  </si>
  <si>
    <t xml:space="preserve">4B26C330E3DD70B015EDA55B179E1617</t>
  </si>
  <si>
    <t xml:space="preserve">4B26C330E3DD70B06B7AE2EBD561CE53</t>
  </si>
  <si>
    <t xml:space="preserve">4B26C330E3DD70B061E9C31A9188EF53</t>
  </si>
  <si>
    <t xml:space="preserve">4B26C330E3DD70B035BB5C9B3524F2A3</t>
  </si>
  <si>
    <t xml:space="preserve">ED8F3A417558F9FC90CCB6E15FA8C44D</t>
  </si>
  <si>
    <t xml:space="preserve">ED8F3A417558F9FCFA810AD171472338</t>
  </si>
  <si>
    <t xml:space="preserve">ED8F3A417558F9FC3A6007E30B9734CA</t>
  </si>
  <si>
    <t xml:space="preserve">9C434485FCD93B8284F9486882AC783B</t>
  </si>
  <si>
    <t xml:space="preserve">9C434485FCD93B8215A34623036627B6</t>
  </si>
  <si>
    <t xml:space="preserve">9C434485FCD93B820F38532AF2A5CFD7</t>
  </si>
  <si>
    <t xml:space="preserve">9C434485FCD93B821752E9211EDE4E50</t>
  </si>
  <si>
    <t xml:space="preserve">9C434485FCD93B8218EB5978E061330A</t>
  </si>
  <si>
    <t xml:space="preserve">9C434485FCD93B82A2DFA23DD291A689</t>
  </si>
  <si>
    <t xml:space="preserve">9C434485FCD93B82CFD8F0E74CF9E10F</t>
  </si>
  <si>
    <t xml:space="preserve">9C434485FCD93B82FE70B9829C2188AD</t>
  </si>
  <si>
    <t xml:space="preserve">9C434485FCD93B82B41415E022B453CF</t>
  </si>
  <si>
    <t xml:space="preserve">9C434485FCD93B82C88E7259D94AFE3E</t>
  </si>
  <si>
    <t xml:space="preserve">F2D0C9E0B2E74E346B4359B2513E0044</t>
  </si>
  <si>
    <t xml:space="preserve">F2D0C9E0B2E74E34D277B9E54C8D44A3</t>
  </si>
  <si>
    <t xml:space="preserve">F2D0C9E0B2E74E3457DD3291FB1914D9</t>
  </si>
  <si>
    <t xml:space="preserve">F2D0C9E0B2E74E34CD1E29A0BD3A0A64</t>
  </si>
  <si>
    <t xml:space="preserve">F2D0C9E0B2E74E34413EDE7354C54637</t>
  </si>
  <si>
    <t xml:space="preserve">F2D0C9E0B2E74E34D6B9888A9055E202</t>
  </si>
  <si>
    <t xml:space="preserve">F2D0C9E0B2E74E34ECC78BE5DA651724</t>
  </si>
  <si>
    <t xml:space="preserve">F2D0C9E0B2E74E34F79F4E79534D194A</t>
  </si>
  <si>
    <t xml:space="preserve">F2D0C9E0B2E74E34C67E050A231FF65E</t>
  </si>
  <si>
    <t xml:space="preserve">F2D0C9E0B2E74E3422275BE5E1652FE2</t>
  </si>
  <si>
    <t xml:space="preserve">F0E3EE8EE59A8309BECF4F283480AAA4</t>
  </si>
  <si>
    <t xml:space="preserve">F0E3EE8EE59A830967032D87EEB6F3F9</t>
  </si>
  <si>
    <t xml:space="preserve">F0E3EE8EE59A8309C10153A601799ECA</t>
  </si>
  <si>
    <t xml:space="preserve">F0E3EE8EE59A830966FF38A985A907F4</t>
  </si>
  <si>
    <t xml:space="preserve">F0E3EE8EE59A830963EC77CDA5ECC6A9</t>
  </si>
  <si>
    <t xml:space="preserve">F0E3EE8EE59A83094280DE4DF99BE181</t>
  </si>
  <si>
    <t xml:space="preserve">F0E3EE8EE59A830926868C74F8B61991</t>
  </si>
  <si>
    <t xml:space="preserve">F0E3EE8EE59A8309C2C11E8BD34B976D</t>
  </si>
  <si>
    <t xml:space="preserve">F0E3EE8EE59A83094061A4632D1DA0CE</t>
  </si>
  <si>
    <t xml:space="preserve">F0E3EE8EE59A83096F13AE27C03F9C02</t>
  </si>
  <si>
    <t xml:space="preserve">92D3FC30E26120006C1F83BE36327FC3</t>
  </si>
  <si>
    <t xml:space="preserve">92D3FC30E26120006EAC49B36F59DCDE</t>
  </si>
  <si>
    <t xml:space="preserve">92D3FC30E261200077049D18F1DBEC4D</t>
  </si>
  <si>
    <t xml:space="preserve">92D3FC30E2612000C4454141AC7B79CD</t>
  </si>
  <si>
    <t xml:space="preserve">92D3FC30E2612000E4F58CF93C254B38</t>
  </si>
  <si>
    <t xml:space="preserve">92D3FC30E2612000F488E316A8C5E461</t>
  </si>
  <si>
    <t xml:space="preserve">92D3FC30E26120004EEB30F8CA9839E0</t>
  </si>
  <si>
    <t xml:space="preserve">92D3FC30E26120003D879F09F3490FE9</t>
  </si>
  <si>
    <t xml:space="preserve">92D3FC30E2612000F69486A1844FF8E1</t>
  </si>
  <si>
    <t xml:space="preserve">92D3FC30E261200030767C066620C814</t>
  </si>
  <si>
    <t xml:space="preserve">381A52CF41D467E2958D168A8F529F60</t>
  </si>
  <si>
    <t xml:space="preserve">381A52CF41D467E2CE6357B62144FCA6</t>
  </si>
  <si>
    <t xml:space="preserve">381A52CF41D467E26D75848DF297B7C3</t>
  </si>
  <si>
    <t xml:space="preserve">381A52CF41D467E270D06FA257C57EC9</t>
  </si>
  <si>
    <t xml:space="preserve">B5608BB247192B7671AAA61B1FBBFE70</t>
  </si>
  <si>
    <t xml:space="preserve">B5608BB247192B76242BB176E9169D8B</t>
  </si>
  <si>
    <t xml:space="preserve">DAC66A0071E94A1379DC1E28F5435953</t>
  </si>
  <si>
    <t xml:space="preserve">DAC66A0071E94A13EC7C6512DB4CBD0F</t>
  </si>
  <si>
    <t xml:space="preserve">DAC66A0071E94A13C6700E902A7A82B6</t>
  </si>
  <si>
    <t xml:space="preserve">DAC66A0071E94A132156BD5FF9E47CC2</t>
  </si>
  <si>
    <t xml:space="preserve">DAC66A0071E94A13E09DE5B6BB7D6501</t>
  </si>
  <si>
    <t xml:space="preserve">DAC66A0071E94A132A5FFE1A1EE1338A</t>
  </si>
  <si>
    <t xml:space="preserve">DAC66A0071E94A13708218391D759326</t>
  </si>
  <si>
    <t xml:space="preserve">DAC66A0071E94A133EDDB228336CF17A</t>
  </si>
  <si>
    <t xml:space="preserve">DAC66A0071E94A13097F55105770009B</t>
  </si>
  <si>
    <t xml:space="preserve">DAC66A0071E94A13FFBE39F6A7BE96FC</t>
  </si>
  <si>
    <t xml:space="preserve">EA3216E63E676B22DDE09CA3EB42BF4F</t>
  </si>
  <si>
    <t xml:space="preserve">EA3216E63E676B227409C3FD00089592</t>
  </si>
  <si>
    <t xml:space="preserve">EA3216E63E676B22EE7236E6AF3E9C8E</t>
  </si>
  <si>
    <t xml:space="preserve">EA3216E63E676B229741D93A791F64E5</t>
  </si>
  <si>
    <t xml:space="preserve">EA3216E63E676B22763F6A9DB90FA9CE</t>
  </si>
  <si>
    <t xml:space="preserve">EA3216E63E676B22B6E650A753BA9F7E</t>
  </si>
  <si>
    <t xml:space="preserve">DE352B7221E1CDB887A028925F919E20</t>
  </si>
  <si>
    <t xml:space="preserve">DE352B7221E1CDB8D98B599934665350</t>
  </si>
  <si>
    <t xml:space="preserve">DE352B7221E1CDB891D9663C965A0C97</t>
  </si>
  <si>
    <t xml:space="preserve">1C1A596628830838EC43ADCBA6A5D57E</t>
  </si>
  <si>
    <t xml:space="preserve">1C1A596628830838536CF10C3B6ECE42</t>
  </si>
  <si>
    <t xml:space="preserve">1C1A596628830838D999A6594C235FEF</t>
  </si>
  <si>
    <t xml:space="preserve">1C1A5966288308389E89B46AD5EF5214</t>
  </si>
  <si>
    <t xml:space="preserve">1C1A59662883083855CA9BC511502CED</t>
  </si>
  <si>
    <t xml:space="preserve">1C1A596628830838BBB118B8157E725D</t>
  </si>
  <si>
    <t xml:space="preserve">1C1A596628830838F3E36D70D165EC48</t>
  </si>
  <si>
    <t xml:space="preserve">1C1A596628830838D30349ED1AD2F012</t>
  </si>
  <si>
    <t xml:space="preserve">1C1A596628830838890BB6BD7F7735B0</t>
  </si>
  <si>
    <t xml:space="preserve">1C1A596628830838D1BCFA6C7AA7C443</t>
  </si>
  <si>
    <t xml:space="preserve">B69497104F618498DD6A627A8B6E85FB</t>
  </si>
  <si>
    <t xml:space="preserve">B69497104F618498B86DE11513295FA0</t>
  </si>
  <si>
    <t xml:space="preserve">B69497104F6184981D6C9BAF63D9568C</t>
  </si>
  <si>
    <t xml:space="preserve">B69497104F618498A90D8AA853D5C008</t>
  </si>
  <si>
    <t xml:space="preserve">B69497104F618498278459EFDCBFCCDD</t>
  </si>
  <si>
    <t xml:space="preserve">B69497104F618498CDDF39DC113C5059</t>
  </si>
  <si>
    <t xml:space="preserve">B69497104F6184983061188565F86109</t>
  </si>
  <si>
    <t xml:space="preserve">B69497104F618498F44B613E451FB7FE</t>
  </si>
  <si>
    <t xml:space="preserve">B69497104F6184988C63BDAFFC14CAE5</t>
  </si>
  <si>
    <t xml:space="preserve">B69497104F6184986FB692ABD08E22B2</t>
  </si>
  <si>
    <t xml:space="preserve">9C43B504D82633215C33F9A38F95A7C3</t>
  </si>
  <si>
    <t xml:space="preserve">9C43B504D8263321B82DFE2B386C5979</t>
  </si>
  <si>
    <t xml:space="preserve">9C43B504D8263321DD6780E01C518D84</t>
  </si>
  <si>
    <t xml:space="preserve">9C43B504D8263321B44C1653C26AE501</t>
  </si>
  <si>
    <t xml:space="preserve">9C43B504D82633214FD5E0B4C0760EA3</t>
  </si>
  <si>
    <t xml:space="preserve">9C43B504D82633219F814474B8B1DE71</t>
  </si>
  <si>
    <t xml:space="preserve">9C43B504D8263321C3996E40884B67E6</t>
  </si>
  <si>
    <t xml:space="preserve">9C43B504D82633213C645497A6919E8C</t>
  </si>
  <si>
    <t xml:space="preserve">9C43B504D8263321909B3BC5271C936C</t>
  </si>
  <si>
    <t xml:space="preserve">9C43B504D82633214A2192942C2BDA07</t>
  </si>
  <si>
    <t xml:space="preserve">ABB046406D76DD1DC638FA37C53C4317</t>
  </si>
  <si>
    <t xml:space="preserve">ABB046406D76DD1D1AA3D39D91E62EDB</t>
  </si>
  <si>
    <t xml:space="preserve">ABB046406D76DD1DA56545AE02E11287</t>
  </si>
  <si>
    <t xml:space="preserve">ABB046406D76DD1DF0B15D33C399989E</t>
  </si>
  <si>
    <t xml:space="preserve">ABB046406D76DD1D88C2B8AB9699E76A</t>
  </si>
  <si>
    <t xml:space="preserve">ABB046406D76DD1D1CFEB6462BC305C7</t>
  </si>
  <si>
    <t xml:space="preserve">ABB046406D76DD1DD959BC51E1C4617B</t>
  </si>
  <si>
    <t xml:space="preserve">ABB046406D76DD1D15CE18E290E0121C</t>
  </si>
  <si>
    <t xml:space="preserve">ABB046406D76DD1D43CDF53A0B5E961E</t>
  </si>
  <si>
    <t xml:space="preserve">ABB046406D76DD1D91FCD5424F1C86A5</t>
  </si>
  <si>
    <t xml:space="preserve">63FF2F4F86C0BA21BFF7E1EB87FDC44C</t>
  </si>
  <si>
    <t xml:space="preserve">63FF2F4F86C0BA21DEDD19C7AB82947D</t>
  </si>
  <si>
    <t xml:space="preserve">63FF2F4F86C0BA21F77D3E193A154253</t>
  </si>
  <si>
    <t xml:space="preserve">63FF2F4F86C0BA21B82BF6CBBAC8E3CA</t>
  </si>
  <si>
    <t xml:space="preserve">3BF6E8B31C4BCFCA8A46B3FBF2FC45D7</t>
  </si>
  <si>
    <t xml:space="preserve">3BF6E8B31C4BCFCAE0B8C262140558ED</t>
  </si>
  <si>
    <t xml:space="preserve">3BF6E8B31C4BCFCACC13B0F6F5B9D816</t>
  </si>
  <si>
    <t xml:space="preserve">3BF6E8B31C4BCFCA27E120A9DA097A45</t>
  </si>
  <si>
    <t xml:space="preserve">3BF6E8B31C4BCFCAA875B42973126D36</t>
  </si>
  <si>
    <t xml:space="preserve">3BF6E8B31C4BCFCA97D84C219529A3FA</t>
  </si>
  <si>
    <t xml:space="preserve">3BF6E8B31C4BCFCA6E07080F5C1F1E65</t>
  </si>
  <si>
    <t xml:space="preserve">3BF6E8B31C4BCFCA7B17CA9BCBE9A589</t>
  </si>
  <si>
    <t xml:space="preserve">3BF6E8B31C4BCFCA80C1A584AAFD2C01</t>
  </si>
  <si>
    <t xml:space="preserve">3BF6E8B31C4BCFCA186611E2E1962D45</t>
  </si>
  <si>
    <t xml:space="preserve">C9DCAC2BEA5327D139A2A1D44265127C</t>
  </si>
  <si>
    <t xml:space="preserve">C9DCAC2BEA5327D1CABBFAC766FF546B</t>
  </si>
  <si>
    <t xml:space="preserve">C9DCAC2BEA5327D11097D247E06A19C7</t>
  </si>
  <si>
    <t xml:space="preserve">C9DCAC2BEA5327D170641161EAD540B5</t>
  </si>
  <si>
    <t xml:space="preserve">C9DCAC2BEA5327D1B0F0B93F41E7E722</t>
  </si>
  <si>
    <t xml:space="preserve">C9DCAC2BEA5327D1BFE84711DACD887D</t>
  </si>
  <si>
    <t xml:space="preserve">C9DCAC2BEA5327D173AD4B2528CE5064</t>
  </si>
  <si>
    <t xml:space="preserve">C9DCAC2BEA5327D181AB2E41EE7BEF7D</t>
  </si>
  <si>
    <t xml:space="preserve">76C0065AAB62978855023250C0ED12F7</t>
  </si>
  <si>
    <t xml:space="preserve">4CBA4AB7C3C8D0B44A5AA2A95BE28DA3</t>
  </si>
  <si>
    <t xml:space="preserve">4CBA4AB7C3C8D0B4981DD3CA30D3EB55</t>
  </si>
  <si>
    <t xml:space="preserve">4CBA4AB7C3C8D0B471277A83DBADE088</t>
  </si>
  <si>
    <t xml:space="preserve">4CBA4AB7C3C8D0B447FB200A9AD45E9A</t>
  </si>
  <si>
    <t xml:space="preserve">4CBA4AB7C3C8D0B4DBBA7DFBADCABC7D</t>
  </si>
  <si>
    <t xml:space="preserve">4CBA4AB7C3C8D0B4E5D7FFDDDC19A2BD</t>
  </si>
  <si>
    <t xml:space="preserve">4CBA4AB7C3C8D0B4E072CD8EAD0D23A2</t>
  </si>
  <si>
    <t xml:space="preserve">47DE7ED1CCD5E0F0AFCE3DBD0D029B07</t>
  </si>
  <si>
    <t xml:space="preserve">4CBA4AB7C3C8D0B45A50A6B67F7CC855</t>
  </si>
  <si>
    <t xml:space="preserve">4CBA4AB7C3C8D0B47138955A1CA86F9D</t>
  </si>
  <si>
    <t xml:space="preserve">4CBA4AB7C3C8D0B4F51246A25B533308</t>
  </si>
  <si>
    <t xml:space="preserve">47DE7ED1CCD5E0F05B4708BEBB68077C</t>
  </si>
  <si>
    <t xml:space="preserve">47DE7ED1CCD5E0F013343F2067ED74F7</t>
  </si>
  <si>
    <t xml:space="preserve">47DE7ED1CCD5E0F03D3C96195F0D1653</t>
  </si>
  <si>
    <t xml:space="preserve">47DE7ED1CCD5E0F0FF4903CD21ADFBF7</t>
  </si>
  <si>
    <t xml:space="preserve">47DE7ED1CCD5E0F0D43824FAF4975A6D</t>
  </si>
  <si>
    <t xml:space="preserve">47DE7ED1CCD5E0F0DCA195D40B276A2D</t>
  </si>
  <si>
    <t xml:space="preserve">47DE7ED1CCD5E0F05ABB8329222E1086</t>
  </si>
  <si>
    <t xml:space="preserve">47DE7ED1CCD5E0F05C19B7BFF63F665B</t>
  </si>
  <si>
    <t xml:space="preserve">47DE7ED1CCD5E0F09157FEEEF18C289F</t>
  </si>
  <si>
    <t xml:space="preserve">9632DB15FA8929C57F769E9951C8A48E</t>
  </si>
  <si>
    <t xml:space="preserve">9632DB15FA8929C5A7ACD845F5AE0026</t>
  </si>
  <si>
    <t xml:space="preserve">9632DB15FA8929C52A0E73385F5088AF</t>
  </si>
  <si>
    <t xml:space="preserve">9632DB15FA8929C5B93D365BB4B65A45</t>
  </si>
  <si>
    <t xml:space="preserve">9632DB15FA8929C520E4F63EFD2A071D</t>
  </si>
  <si>
    <t xml:space="preserve">9632DB15FA8929C5EF05BD6DDDDFFEB5</t>
  </si>
  <si>
    <t xml:space="preserve">9632DB15FA8929C5B3A065F87C13CD63</t>
  </si>
  <si>
    <t xml:space="preserve">9632DB15FA8929C5FB1C8888518B6B99</t>
  </si>
  <si>
    <t xml:space="preserve">9632DB15FA8929C55A9AA5D51BEDFB4B</t>
  </si>
  <si>
    <t xml:space="preserve">9632DB15FA8929C5A0C504F3CBF9D243</t>
  </si>
  <si>
    <t xml:space="preserve">F62E2DF8680DE26DF722FADC5EC8DCA0</t>
  </si>
  <si>
    <t xml:space="preserve">F62E2DF8680DE26D667EC5FF4043A4B3</t>
  </si>
  <si>
    <t xml:space="preserve">F62E2DF8680DE26D2D3B473DB001A092</t>
  </si>
  <si>
    <t xml:space="preserve">F62E2DF8680DE26D47E6482AC204539D</t>
  </si>
  <si>
    <t xml:space="preserve">F62E2DF8680DE26DC31A03C470A417E6</t>
  </si>
  <si>
    <t xml:space="preserve">F62E2DF8680DE26D196EF3675DDE8472</t>
  </si>
  <si>
    <t xml:space="preserve">F62E2DF8680DE26DAAF85B8BBD417167</t>
  </si>
  <si>
    <t xml:space="preserve">F62E2DF8680DE26D79B125006B2596E8</t>
  </si>
  <si>
    <t xml:space="preserve">F62E2DF8680DE26D1B926D4563904F90</t>
  </si>
  <si>
    <t xml:space="preserve">F62E2DF8680DE26D06BDAD5136C823A9</t>
  </si>
  <si>
    <t xml:space="preserve">B2940BD4E69511482C6932FFA5B22C4B</t>
  </si>
  <si>
    <t xml:space="preserve">B2940BD4E69511483C3D64665D7468DC</t>
  </si>
  <si>
    <t xml:space="preserve">B2940BD4E695114828AAEE005FA82A5E</t>
  </si>
  <si>
    <t xml:space="preserve">B2940BD4E6951148371A964F47782573</t>
  </si>
  <si>
    <t xml:space="preserve">B2940BD4E695114871F705E3429158B3</t>
  </si>
  <si>
    <t xml:space="preserve">B2940BD4E6951148DD7CCF109E5C3A40</t>
  </si>
  <si>
    <t xml:space="preserve">8754818A1461D807B2CC8B1683AB480E</t>
  </si>
  <si>
    <t xml:space="preserve">8754818A1461D80795C5F57003E61456</t>
  </si>
  <si>
    <t xml:space="preserve">8754818A1461D807DC70DC4F29AD8906</t>
  </si>
  <si>
    <t xml:space="preserve">8754818A1461D807BBD3B14A7FF177BC</t>
  </si>
  <si>
    <t xml:space="preserve">DB02B24468FE5724C997C483B5E08D79</t>
  </si>
  <si>
    <t xml:space="preserve">DB02B24468FE57241B3C9EC24FF44B68</t>
  </si>
  <si>
    <t xml:space="preserve">DB02B24468FE572456A03A0A8EB707B5</t>
  </si>
  <si>
    <t xml:space="preserve">DB02B24468FE572438B367B395BD00B1</t>
  </si>
  <si>
    <t xml:space="preserve">DB02B24468FE57240C6FB5A7E929E0D9</t>
  </si>
  <si>
    <t xml:space="preserve">DB02B24468FE5724ED3580F3DE686B3A</t>
  </si>
  <si>
    <t xml:space="preserve">DB02B24468FE57244245987FBD679536</t>
  </si>
  <si>
    <t xml:space="preserve">DB02B24468FE5724C5C81F6A4D75B2F2</t>
  </si>
  <si>
    <t xml:space="preserve">DB02B24468FE572482D1A62FD4EA4823</t>
  </si>
  <si>
    <t xml:space="preserve">DB02B24468FE5724D1F42FD9F18D8DA5</t>
  </si>
  <si>
    <t xml:space="preserve">D35E2BD14F4B728590D7F9F058C28FC4</t>
  </si>
  <si>
    <t xml:space="preserve">D35E2BD14F4B7285D8F144EB28661244</t>
  </si>
  <si>
    <t xml:space="preserve">D35E2BD14F4B72856003E00F4D9DF574</t>
  </si>
  <si>
    <t xml:space="preserve">D35E2BD14F4B72854B1E221125BFFD36</t>
  </si>
  <si>
    <t xml:space="preserve">B87058F7D9CECCD1E5541C98447B9D92</t>
  </si>
  <si>
    <t xml:space="preserve">B87058F7D9CECCD1478A39CDA50F685E</t>
  </si>
  <si>
    <t xml:space="preserve">B87058F7D9CECCD174EB0691F338060F</t>
  </si>
  <si>
    <t xml:space="preserve">B87058F7D9CECCD1B12D6126EECDF3BA</t>
  </si>
  <si>
    <t xml:space="preserve">B87058F7D9CECCD1D23A3116B670802F</t>
  </si>
  <si>
    <t xml:space="preserve">A1EBC47424DBA8FE617E2159391314EE</t>
  </si>
  <si>
    <t xml:space="preserve">A1EBC47424DBA8FEAEDD0D8D47C503CB</t>
  </si>
  <si>
    <t xml:space="preserve">A1EBC47424DBA8FE9BA6C021B377DC16</t>
  </si>
  <si>
    <t xml:space="preserve">A1EBC47424DBA8FE1F5F27DF7CDCB159</t>
  </si>
  <si>
    <t xml:space="preserve">A1EBC47424DBA8FE8EC9503324BFBE59</t>
  </si>
  <si>
    <t xml:space="preserve">A1EBC47424DBA8FECA9977E3169C2E76</t>
  </si>
  <si>
    <t xml:space="preserve">A1EBC47424DBA8FEC5B4733FC1FC3788</t>
  </si>
  <si>
    <t xml:space="preserve">A1EBC47424DBA8FE655139BDCDCA0466</t>
  </si>
  <si>
    <t xml:space="preserve">A1EBC47424DBA8FEE425A0655AAAAF1B</t>
  </si>
  <si>
    <t xml:space="preserve">A1EBC47424DBA8FE4773C64843B72D22</t>
  </si>
  <si>
    <t xml:space="preserve">90AEAC564E6B6A2F721172ABB1DF1A9F</t>
  </si>
  <si>
    <t xml:space="preserve">90AEAC564E6B6A2F67DBC943ADE1EE8C</t>
  </si>
  <si>
    <t xml:space="preserve">90AEAC564E6B6A2FD4F73EF21267839E</t>
  </si>
  <si>
    <t xml:space="preserve">90AEAC564E6B6A2F5B490F987533EC9A</t>
  </si>
  <si>
    <t xml:space="preserve">90AEAC564E6B6A2F17D3EF2A9576A3FE</t>
  </si>
  <si>
    <t xml:space="preserve">90AEAC564E6B6A2FBCCC57753A96CB52</t>
  </si>
  <si>
    <t xml:space="preserve">90AEAC564E6B6A2F1C520C58CC055E51</t>
  </si>
  <si>
    <t xml:space="preserve">90AEAC564E6B6A2FA4A7D192DD686CAD</t>
  </si>
  <si>
    <t xml:space="preserve">90AEAC564E6B6A2F1B93EF2BD75EBAC3</t>
  </si>
  <si>
    <t xml:space="preserve">90AEAC564E6B6A2F44C962CAD010D327</t>
  </si>
  <si>
    <t xml:space="preserve">5903F3F7CBCF5C16A9E9C922745746F0</t>
  </si>
  <si>
    <t xml:space="preserve">5903F3F7CBCF5C16CDD9A7CF0467B7BE</t>
  </si>
  <si>
    <t xml:space="preserve">5903F3F7CBCF5C16C66D6198223C0E3F</t>
  </si>
  <si>
    <t xml:space="preserve">5903F3F7CBCF5C1686FE12837E215F44</t>
  </si>
  <si>
    <t xml:space="preserve">5903F3F7CBCF5C16AF1B253FAEA44C75</t>
  </si>
  <si>
    <t xml:space="preserve">5903F3F7CBCF5C16191C6D0D12224CC5</t>
  </si>
  <si>
    <t xml:space="preserve">5903F3F7CBCF5C1633406C6157F45692</t>
  </si>
  <si>
    <t xml:space="preserve">5903F3F7CBCF5C162FFD8C9B61580CE4</t>
  </si>
  <si>
    <t xml:space="preserve">5903F3F7CBCF5C1687D84A0FD9F26CC7</t>
  </si>
  <si>
    <t xml:space="preserve">5903F3F7CBCF5C1699ABBE6B1621413C</t>
  </si>
  <si>
    <t xml:space="preserve">9AB291D9E804D0CDBE6008FD50BE47C5</t>
  </si>
  <si>
    <t xml:space="preserve">9AB291D9E804D0CD5970BC37409C725B</t>
  </si>
  <si>
    <t xml:space="preserve">9AB291D9E804D0CD260A677F5FFB1963</t>
  </si>
  <si>
    <t xml:space="preserve">9AB291D9E804D0CD7555400D3A99E166</t>
  </si>
  <si>
    <t xml:space="preserve">9AB291D9E804D0CDB166DA25B50DDAC0</t>
  </si>
  <si>
    <t xml:space="preserve">9AB291D9E804D0CDE6570D24309F7B8C</t>
  </si>
  <si>
    <t xml:space="preserve">9AB291D9E804D0CD4FC083F5B7D82AA3</t>
  </si>
  <si>
    <t xml:space="preserve">9AB291D9E804D0CDB6AFE53C04ADD014</t>
  </si>
  <si>
    <t xml:space="preserve">9AB291D9E804D0CD6B06A0BA66667B37</t>
  </si>
  <si>
    <t xml:space="preserve">9AB291D9E804D0CDF34A92185ADDBAB3</t>
  </si>
  <si>
    <t xml:space="preserve">98B0E07259F298A0E9870A41891E85D6</t>
  </si>
  <si>
    <t xml:space="preserve">98B0E07259F298A04D482DB0841760D5</t>
  </si>
  <si>
    <t xml:space="preserve">8A296A65795B859A3A13F6E499C256FD</t>
  </si>
  <si>
    <t xml:space="preserve">8A296A65795B859A1A450DA9B8A1374A</t>
  </si>
  <si>
    <t xml:space="preserve">8A296A65795B859A84410A298CCA27FB</t>
  </si>
  <si>
    <t xml:space="preserve">95CDDAA909AAB694D87DAB01531BB789</t>
  </si>
  <si>
    <t xml:space="preserve">95CDDAA909AAB6941E8E06AD25AD237B</t>
  </si>
  <si>
    <t xml:space="preserve">95CDDAA909AAB69466BAA86F862C497C</t>
  </si>
  <si>
    <t xml:space="preserve">95CDDAA909AAB6949D0C1B0DEE21EC20</t>
  </si>
  <si>
    <t xml:space="preserve">95CDDAA909AAB694F2750F2031F9643D</t>
  </si>
  <si>
    <t xml:space="preserve">95CDDAA909AAB6945350208D85F2307F</t>
  </si>
  <si>
    <t xml:space="preserve">95CDDAA909AAB6943DBD6407CC0EB154</t>
  </si>
  <si>
    <t xml:space="preserve">95CDDAA909AAB694FD54BCC11B0B1423</t>
  </si>
  <si>
    <t xml:space="preserve">95CDDAA909AAB694EEA256BB33FE5685</t>
  </si>
  <si>
    <t xml:space="preserve">95CDDAA909AAB69466D5A5D492AF63E6</t>
  </si>
  <si>
    <t xml:space="preserve">F6DECAF972D2F8D999D612102B901B09</t>
  </si>
  <si>
    <t xml:space="preserve">F6DECAF972D2F8D94A5EDA9D39A51727</t>
  </si>
  <si>
    <t xml:space="preserve">F6DECAF972D2F8D998C85F1F7971B137</t>
  </si>
  <si>
    <t xml:space="preserve">F6DECAF972D2F8D968624D298780AA7F</t>
  </si>
  <si>
    <t xml:space="preserve">F6DECAF972D2F8D9D6323CCED07D0BEF</t>
  </si>
  <si>
    <t xml:space="preserve">1A994ABB91466488AB1EDC19DE9CD3B0</t>
  </si>
  <si>
    <t xml:space="preserve">1A994ABB9146648802430B95456E1239</t>
  </si>
  <si>
    <t xml:space="preserve">1A994ABB91466488AE9E3ABAF0763B50</t>
  </si>
  <si>
    <t xml:space="preserve">1A994ABB9146648823684DE37C37F3E6</t>
  </si>
  <si>
    <t xml:space="preserve">0664E3EF6BD0945132CF019C4521C059</t>
  </si>
  <si>
    <t xml:space="preserve">0664E3EF6BD09451DDC7BE516D654F81</t>
  </si>
  <si>
    <t xml:space="preserve">0664E3EF6BD094518A0E5CEE212792FE</t>
  </si>
  <si>
    <t xml:space="preserve">0664E3EF6BD094516382B5CEB4BD8632</t>
  </si>
  <si>
    <t xml:space="preserve">0664E3EF6BD09451499341AC2A248AE1</t>
  </si>
  <si>
    <t xml:space="preserve">0664E3EF6BD09451174026690356BE39</t>
  </si>
  <si>
    <t xml:space="preserve">0664E3EF6BD09451A1642F838E54BD08</t>
  </si>
  <si>
    <t xml:space="preserve">0664E3EF6BD094518438E800F76B431C</t>
  </si>
  <si>
    <t xml:space="preserve">0664E3EF6BD0945192D8A5108A64E475</t>
  </si>
  <si>
    <t xml:space="preserve">0664E3EF6BD09451FDC0506ADB9E5D4D</t>
  </si>
  <si>
    <t xml:space="preserve">81EFCE469CD09BFB2C1D3A67A224ED8A</t>
  </si>
  <si>
    <t xml:space="preserve">81EFCE469CD09BFB636A651844BA329F</t>
  </si>
  <si>
    <t xml:space="preserve">81EFCE469CD09BFB54245D9019E90C49</t>
  </si>
  <si>
    <t xml:space="preserve">81EFCE469CD09BFBBC4EB3BB8624AFF6</t>
  </si>
  <si>
    <t xml:space="preserve">81EFCE469CD09BFB6E208CBEA606A8DA</t>
  </si>
  <si>
    <t xml:space="preserve">81EFCE469CD09BFB054825CDFD464694</t>
  </si>
  <si>
    <t xml:space="preserve">81EFCE469CD09BFB4AF45C6DCECC219E</t>
  </si>
  <si>
    <t xml:space="preserve">81EFCE469CD09BFB66A3839C33B60A4F</t>
  </si>
  <si>
    <t xml:space="preserve">81EFCE469CD09BFB82DAA63DA2531B09</t>
  </si>
  <si>
    <t xml:space="preserve">81EFCE469CD09BFB8A27C09E453C5520</t>
  </si>
  <si>
    <t xml:space="preserve">8F265855C9ED02C4B459B712AFB0E36F</t>
  </si>
  <si>
    <t xml:space="preserve">8F265855C9ED02C4F53AC5037B2EA54D</t>
  </si>
  <si>
    <t xml:space="preserve">8F265855C9ED02C4B409C334CBF585F9</t>
  </si>
  <si>
    <t xml:space="preserve">8F265855C9ED02C4446F45B81D6FF94F</t>
  </si>
  <si>
    <t xml:space="preserve">8F265855C9ED02C452EA9888D0EAD792</t>
  </si>
  <si>
    <t xml:space="preserve">8F265855C9ED02C48C51513227DD7F70</t>
  </si>
  <si>
    <t xml:space="preserve">8F265855C9ED02C4E55C7EF4C6860771</t>
  </si>
  <si>
    <t xml:space="preserve">8F265855C9ED02C41EAA87E5415FBEA7</t>
  </si>
  <si>
    <t xml:space="preserve">8F265855C9ED02C40E9E66040BDA7E03</t>
  </si>
  <si>
    <t xml:space="preserve">8F265855C9ED02C463C9AC7E505B8859</t>
  </si>
  <si>
    <t xml:space="preserve">964373391FF05D406EB3A25B6245B7A3</t>
  </si>
  <si>
    <t xml:space="preserve">964373391FF05D40B40777992FFF05D2</t>
  </si>
  <si>
    <t xml:space="preserve">964373391FF05D4041817FB839EC3E1F</t>
  </si>
  <si>
    <t xml:space="preserve">964373391FF05D40121D259D4667D174</t>
  </si>
  <si>
    <t xml:space="preserve">964373391FF05D40C2482961B10C97FD</t>
  </si>
  <si>
    <t xml:space="preserve">964373391FF05D4029147A3925369CF5</t>
  </si>
  <si>
    <t xml:space="preserve">964373391FF05D40D4E8D842DCC2DE19</t>
  </si>
  <si>
    <t xml:space="preserve">964373391FF05D40B1EDAD23F4CF8EBB</t>
  </si>
  <si>
    <t xml:space="preserve">964373391FF05D40C047B0E24BF45562</t>
  </si>
  <si>
    <t xml:space="preserve">964373391FF05D408D7BEF80706B345B</t>
  </si>
  <si>
    <t xml:space="preserve">BBAFF41210F64907BF840F5102426D9A</t>
  </si>
  <si>
    <t xml:space="preserve">BBAFF41210F649070CF20C4B82694F2A</t>
  </si>
  <si>
    <t xml:space="preserve">BBAFF41210F64907B6042B68E1EDCDF1</t>
  </si>
  <si>
    <t xml:space="preserve">0212CA85AFD0D6FECB7F78630BFCC5A5</t>
  </si>
  <si>
    <t xml:space="preserve">0212CA85AFD0D6FE994A0F51E85DC4C8</t>
  </si>
  <si>
    <t xml:space="preserve">0212CA85AFD0D6FEEF6D65B8DDD50D51</t>
  </si>
  <si>
    <t xml:space="preserve">49FDB639D00AE0215F51173D3F3C9BF3</t>
  </si>
  <si>
    <t xml:space="preserve">49FDB639D00AE021FB5718CE9C6C0B9F</t>
  </si>
  <si>
    <t xml:space="preserve">49FDB639D00AE0212356609C72AEE14B</t>
  </si>
  <si>
    <t xml:space="preserve">49FDB639D00AE0216FA7DDB5A773D3B0</t>
  </si>
  <si>
    <t xml:space="preserve">49FDB639D00AE021BB4B1D1CA54E5823</t>
  </si>
  <si>
    <t xml:space="preserve">49FDB639D00AE021431615206B08155F</t>
  </si>
  <si>
    <t xml:space="preserve">49FDB639D00AE021F92F9E27A991EFFC</t>
  </si>
  <si>
    <t xml:space="preserve">49FDB639D00AE021FCB5C1D7B7761DDD</t>
  </si>
  <si>
    <t xml:space="preserve">49FDB639D00AE021947DDA9FAE530F4D</t>
  </si>
  <si>
    <t xml:space="preserve">49FDB639D00AE021B8E92A158A9CEEA8</t>
  </si>
  <si>
    <t xml:space="preserve">D3EBD5BDB36BE6AFA8A686CB85EE2B89</t>
  </si>
  <si>
    <t xml:space="preserve">D3EBD5BDB36BE6AF2FFE6B4E914535A6</t>
  </si>
  <si>
    <t xml:space="preserve">D3EBD5BDB36BE6AFCCE530114ED896B3</t>
  </si>
  <si>
    <t xml:space="preserve">D3EBD5BDB36BE6AF55EA19DD414D51DC</t>
  </si>
  <si>
    <t xml:space="preserve">D3EBD5BDB36BE6AF177AF44447DADF83</t>
  </si>
  <si>
    <t xml:space="preserve">7BE7A64350BE2F4D90C68E7FF16F29C3</t>
  </si>
  <si>
    <t xml:space="preserve">7BE7A64350BE2F4D601AFBB9B9A98785</t>
  </si>
  <si>
    <t xml:space="preserve">7BE7A64350BE2F4DC5A907AFA2B2CF21</t>
  </si>
  <si>
    <t xml:space="preserve">7BE7A64350BE2F4D9A40AB7284A83580</t>
  </si>
  <si>
    <t xml:space="preserve">FBBDF31515B43164D5697208BD429889</t>
  </si>
  <si>
    <t xml:space="preserve">FBBDF31515B4316425C848BA439AE98D</t>
  </si>
  <si>
    <t xml:space="preserve">FBBDF31515B43164BD93345856C2A51E</t>
  </si>
  <si>
    <t xml:space="preserve">FBBDF31515B43164C0E542D12DC0CF30</t>
  </si>
  <si>
    <t xml:space="preserve">FBBDF31515B43164CC29DE0F8F6178E2</t>
  </si>
  <si>
    <t xml:space="preserve">FBBDF31515B4316413FEB1A4CEE2BA2D</t>
  </si>
  <si>
    <t xml:space="preserve">FBBDF31515B43164C493C5F17BCE3040</t>
  </si>
  <si>
    <t xml:space="preserve">FBBDF31515B4316445F45B19163F865C</t>
  </si>
  <si>
    <t xml:space="preserve">E5B93FC92EF3B13093C40C535C472783</t>
  </si>
  <si>
    <t xml:space="preserve">FBBDF31515B43164C6FACC35E4BAB135</t>
  </si>
  <si>
    <t xml:space="preserve">FBBDF31515B431641E62DBEE1214F557</t>
  </si>
  <si>
    <t xml:space="preserve">E5B93FC92EF3B1306973BA6A738B1ADA</t>
  </si>
  <si>
    <t xml:space="preserve">E5B93FC92EF3B1309EEBC7E59344E1E3</t>
  </si>
  <si>
    <t xml:space="preserve">E5B93FC92EF3B130062482030018A249</t>
  </si>
  <si>
    <t xml:space="preserve">E5B93FC92EF3B1303410D4F9B8CDCCF6</t>
  </si>
  <si>
    <t xml:space="preserve">E5B93FC92EF3B1305084B2BC6182AF36</t>
  </si>
  <si>
    <t xml:space="preserve">E5B93FC92EF3B1306D54E54FBC217DE5</t>
  </si>
  <si>
    <t xml:space="preserve">E5B93FC92EF3B1300CCC65F4638BE0A7</t>
  </si>
  <si>
    <t xml:space="preserve">E5B93FC92EF3B130AC8E4CC939731B61</t>
  </si>
  <si>
    <t xml:space="preserve">E5B93FC92EF3B130E811A953CD2BFF72</t>
  </si>
  <si>
    <t xml:space="preserve">217A3DC6A03F8F4A7780484D34B0F098</t>
  </si>
  <si>
    <t xml:space="preserve">217A3DC6A03F8F4A4760E4157E719DE2</t>
  </si>
  <si>
    <t xml:space="preserve">217A3DC6A03F8F4A1B638BF0177C6F10</t>
  </si>
  <si>
    <t xml:space="preserve">217A3DC6A03F8F4AFCB1AF5955F04BB5</t>
  </si>
  <si>
    <t xml:space="preserve">217A3DC6A03F8F4A778FE228CCA74EFC</t>
  </si>
  <si>
    <t xml:space="preserve">217A3DC6A03F8F4AB7E21C66DA42F9A8</t>
  </si>
  <si>
    <t xml:space="preserve">217A3DC6A03F8F4A2AD5463CF1BC9F10</t>
  </si>
  <si>
    <t xml:space="preserve">217A3DC6A03F8F4AD1A96CD93054B77D</t>
  </si>
  <si>
    <t xml:space="preserve">217A3DC6A03F8F4AFEE51C9D173A5797</t>
  </si>
  <si>
    <t xml:space="preserve">217A3DC6A03F8F4A9309B7D25950E19A</t>
  </si>
  <si>
    <t xml:space="preserve">303B553524E04A4A7B4E748EF550B1B9</t>
  </si>
  <si>
    <t xml:space="preserve">303B553524E04A4A78C9DCC8AE0DBBB1</t>
  </si>
  <si>
    <t xml:space="preserve">303B553524E04A4A495EB57EA5E6FEC1</t>
  </si>
  <si>
    <t xml:space="preserve">303B553524E04A4A0B6D4F838E91A60A</t>
  </si>
  <si>
    <t xml:space="preserve">303B553524E04A4AE11E5439DA321E9A</t>
  </si>
  <si>
    <t xml:space="preserve">303B553524E04A4A3FD4032E7312206D</t>
  </si>
  <si>
    <t xml:space="preserve">303B553524E04A4A9E5D14FFA300D4DC</t>
  </si>
  <si>
    <t xml:space="preserve">303B553524E04A4A6E35765C40B62580</t>
  </si>
  <si>
    <t xml:space="preserve">303B553524E04A4AA6605F85D5451B3B</t>
  </si>
  <si>
    <t xml:space="preserve">303B553524E04A4A1956587A24A18125</t>
  </si>
  <si>
    <t xml:space="preserve">58A04D16B11F90497403A16D3A05746B</t>
  </si>
  <si>
    <t xml:space="preserve">58A04D16B11F90490103E4F78681F436</t>
  </si>
  <si>
    <t xml:space="preserve">58A04D16B11F9049300AA267160250C5</t>
  </si>
  <si>
    <t xml:space="preserve">86F4757A519822A988D5918F789F02E0</t>
  </si>
  <si>
    <t xml:space="preserve">86F4757A519822A9E1F67442F1530639</t>
  </si>
  <si>
    <t xml:space="preserve">413A08DBD5C881DF768BB1E41D663DC8</t>
  </si>
  <si>
    <t xml:space="preserve">413A08DBD5C881DF0E11BFA85FD0FEC9</t>
  </si>
  <si>
    <t xml:space="preserve">413A08DBD5C881DF4B5A6701C6F31E84</t>
  </si>
  <si>
    <t xml:space="preserve">413A08DBD5C881DF87EAF724E50E09A4</t>
  </si>
  <si>
    <t xml:space="preserve">413A08DBD5C881DFEA987398B8AC0786</t>
  </si>
  <si>
    <t xml:space="preserve">413A08DBD5C881DF0E73CE44D88FB549</t>
  </si>
  <si>
    <t xml:space="preserve">413A08DBD5C881DF9CF68526FD4E18CC</t>
  </si>
  <si>
    <t xml:space="preserve">413A08DBD5C881DF38A3FBFF87D3A413</t>
  </si>
  <si>
    <t xml:space="preserve">413A08DBD5C881DF5A1D6A72021DA45C</t>
  </si>
  <si>
    <t xml:space="preserve">413A08DBD5C881DF2ECD08C39226D501</t>
  </si>
  <si>
    <t xml:space="preserve">B43812F847358553558131CD367E2858</t>
  </si>
  <si>
    <t xml:space="preserve">B43812F8473585537FD40F33CAB7362C</t>
  </si>
  <si>
    <t xml:space="preserve">B43812F847358553750D3D9A3BA7E252</t>
  </si>
  <si>
    <t xml:space="preserve">B43812F84735855310CF968477C61FD7</t>
  </si>
  <si>
    <t xml:space="preserve">B43812F8473585533AED14CD3B73F3C3</t>
  </si>
  <si>
    <t xml:space="preserve">B43812F84735855398ACFF4C44EA40F7</t>
  </si>
  <si>
    <t xml:space="preserve">02688336E263425461A43E673194D0F3</t>
  </si>
  <si>
    <t xml:space="preserve">02688336E2634254534AFFE16A200A63</t>
  </si>
  <si>
    <t xml:space="preserve">02688336E2634254D6F236864B74A9E3</t>
  </si>
  <si>
    <t xml:space="preserve">F173860DF3806BFD92C7133727953570</t>
  </si>
  <si>
    <t xml:space="preserve">F173860DF3806BFD2FDD9C5028456D3E</t>
  </si>
  <si>
    <t xml:space="preserve">F173860DF3806BFD1E51563D36A481FB</t>
  </si>
  <si>
    <t xml:space="preserve">F173860DF3806BFDA8C7497C30D54484</t>
  </si>
  <si>
    <t xml:space="preserve">F173860DF3806BFD37AA58593613414A</t>
  </si>
  <si>
    <t xml:space="preserve">F173860DF3806BFD133832FAD7B9080F</t>
  </si>
  <si>
    <t xml:space="preserve">F173860DF3806BFD95E1659466EF2A12</t>
  </si>
  <si>
    <t xml:space="preserve">0A14FA51F7255FFFD5E21061D9FACF43</t>
  </si>
  <si>
    <t xml:space="preserve">F173860DF3806BFD19C68465002B40DE</t>
  </si>
  <si>
    <t xml:space="preserve">F173860DF3806BFD940B1B0C1E8BD6DC</t>
  </si>
  <si>
    <t xml:space="preserve">F173860DF3806BFD48E94E39D4633F7D</t>
  </si>
  <si>
    <t xml:space="preserve">0A14FA51F7255FFF3A4EA7DC7A05CA41</t>
  </si>
  <si>
    <t xml:space="preserve">0A14FA51F7255FFF925E67F0F063A97E</t>
  </si>
  <si>
    <t xml:space="preserve">0A14FA51F7255FFF92703B7D8B47D066</t>
  </si>
  <si>
    <t xml:space="preserve">0A14FA51F7255FFF179BCC97A7D3A218</t>
  </si>
  <si>
    <t xml:space="preserve">0A14FA51F7255FFFB1B296E5391131B2</t>
  </si>
  <si>
    <t xml:space="preserve">0A14FA51F7255FFFE1C90185EBBC2E7F</t>
  </si>
  <si>
    <t xml:space="preserve">0A14FA51F7255FFF0E7621B016A92D9A</t>
  </si>
  <si>
    <t xml:space="preserve">0A14FA51F7255FFFD6153F2064D2F2AE</t>
  </si>
  <si>
    <t xml:space="preserve">0A14FA51F7255FFF0C42113F94C64508</t>
  </si>
  <si>
    <t xml:space="preserve">C9B4092FA778C0FDD72A0C456DA8B060</t>
  </si>
  <si>
    <t xml:space="preserve">C9B4092FA778C0FD5E3384B4A5440BFB</t>
  </si>
  <si>
    <t xml:space="preserve">C9B4092FA778C0FDB7D6DEA39C9BD027</t>
  </si>
  <si>
    <t xml:space="preserve">C9B4092FA778C0FDD12ED715A89E186D</t>
  </si>
  <si>
    <t xml:space="preserve">C9B4092FA778C0FDECDD1F71658D8D99</t>
  </si>
  <si>
    <t xml:space="preserve">C9B4092FA778C0FD4ACE868845AF7B77</t>
  </si>
  <si>
    <t xml:space="preserve">C9B4092FA778C0FD4CD0DB819DC77469</t>
  </si>
  <si>
    <t xml:space="preserve">C9B4092FA778C0FD735435AA29C84270</t>
  </si>
  <si>
    <t xml:space="preserve">C9B4092FA778C0FD2B435EA1BA6CC28B</t>
  </si>
  <si>
    <t xml:space="preserve">C9B4092FA778C0FD637F808AFA72253E</t>
  </si>
  <si>
    <t xml:space="preserve">65D5A77388948D6D24FD7FB1E9879979</t>
  </si>
  <si>
    <t xml:space="preserve">65D5A77388948D6D1F9DBDB8A2819485</t>
  </si>
  <si>
    <t xml:space="preserve">65D5A77388948D6D8FACE3A41A88473C</t>
  </si>
  <si>
    <t xml:space="preserve">65D5A77388948D6DB571271DFEBFAF2D</t>
  </si>
  <si>
    <t xml:space="preserve">65D5A77388948D6DCD56AF55F96879C5</t>
  </si>
  <si>
    <t xml:space="preserve">65D5A77388948D6DC98994F1CC06FB1D</t>
  </si>
  <si>
    <t xml:space="preserve">65D5A77388948D6DAC1FD023B877C2E9</t>
  </si>
  <si>
    <t xml:space="preserve">65D5A77388948D6D2BDB3A6C5ADAC6BA</t>
  </si>
  <si>
    <t xml:space="preserve">65D5A77388948D6DC36A78F4D07BD0AF</t>
  </si>
  <si>
    <t xml:space="preserve">65D5A77388948D6DCB9847FBC291A975</t>
  </si>
  <si>
    <t xml:space="preserve">405855F3DBF7B9CFE9AF9DDCB8F4B10E</t>
  </si>
  <si>
    <t xml:space="preserve">405855F3DBF7B9CFEE8C7B3131CB96AF</t>
  </si>
  <si>
    <t xml:space="preserve">405855F3DBF7B9CFCF31468335C76741</t>
  </si>
  <si>
    <t xml:space="preserve">405855F3DBF7B9CFFD0743A74B59169B</t>
  </si>
  <si>
    <t xml:space="preserve">653D5FA6DE9857E0A0E595C6899A94B0</t>
  </si>
  <si>
    <t xml:space="preserve">653D5FA6DE9857E0B648164CE11F9D81</t>
  </si>
  <si>
    <t xml:space="preserve">BEBF3C5ACD8DC94587B3D7A9096B1CE0</t>
  </si>
  <si>
    <t xml:space="preserve">BEBF3C5ACD8DC945B73DFA1B3769E975</t>
  </si>
  <si>
    <t xml:space="preserve">BEBF3C5ACD8DC9456C2FEEBB535A9D94</t>
  </si>
  <si>
    <t xml:space="preserve">BEBF3C5ACD8DC94517941345F3BE11D5</t>
  </si>
  <si>
    <t xml:space="preserve">BEBF3C5ACD8DC9450CA95C5286BA9731</t>
  </si>
  <si>
    <t xml:space="preserve">BEBF3C5ACD8DC94505A18B70F38E7A95</t>
  </si>
  <si>
    <t xml:space="preserve">BEBF3C5ACD8DC9451B1E4625EF854297</t>
  </si>
  <si>
    <t xml:space="preserve">BEBF3C5ACD8DC945AB584079B7DB274B</t>
  </si>
  <si>
    <t xml:space="preserve">BEBF3C5ACD8DC945B435572F0A8CF02E</t>
  </si>
  <si>
    <t xml:space="preserve">BEBF3C5ACD8DC945F663A4A24E1DAD73</t>
  </si>
  <si>
    <t xml:space="preserve">4D2E3B4FB77C1B5DAD3AF1FD08AE3D67</t>
  </si>
  <si>
    <t xml:space="preserve">4D2E3B4FB77C1B5DD94E05750DE42FC5</t>
  </si>
  <si>
    <t xml:space="preserve">4D2E3B4FB77C1B5DCB3F9FFF5177F41D</t>
  </si>
  <si>
    <t xml:space="preserve">4D2E3B4FB77C1B5D83B8257C19A5811D</t>
  </si>
  <si>
    <t xml:space="preserve">2343D8C6DB73E72647840B7B21FE2EA8</t>
  </si>
  <si>
    <t xml:space="preserve">2343D8C6DB73E726E0F3C9E3930BB231</t>
  </si>
  <si>
    <t xml:space="preserve">2343D8C6DB73E72607A34FEE44489F87</t>
  </si>
  <si>
    <t xml:space="preserve">2343D8C6DB73E726A99DEEFF8FC36CC4</t>
  </si>
  <si>
    <t xml:space="preserve">2343D8C6DB73E726B9AFC2A48D43C355</t>
  </si>
  <si>
    <t xml:space="preserve">2343D8C6DB73E72695C48FAFC409ED11</t>
  </si>
  <si>
    <t xml:space="preserve">C36AFC0C124405739EDC02F02F67A41D</t>
  </si>
  <si>
    <t xml:space="preserve">C36AFC0C1244057368BE2EDCA0D140F7</t>
  </si>
  <si>
    <t xml:space="preserve">C36AFC0C12440573709FCD66F36C220F</t>
  </si>
  <si>
    <t xml:space="preserve">C36AFC0C12440573481C826B65A034E2</t>
  </si>
  <si>
    <t xml:space="preserve">C36AFC0C12440573C453E1AC71E6EFA1</t>
  </si>
  <si>
    <t xml:space="preserve">C36AFC0C12440573326A9F777869F408</t>
  </si>
  <si>
    <t xml:space="preserve">C36AFC0C124405730DC91CB84D9FA653</t>
  </si>
  <si>
    <t xml:space="preserve">C36AFC0C1244057342130C6152AEEA09</t>
  </si>
  <si>
    <t xml:space="preserve">C36AFC0C124405739B05A054AAAD3409</t>
  </si>
  <si>
    <t xml:space="preserve">4D2E3B4FB77C1B5DBD369F8A2F43A31B</t>
  </si>
  <si>
    <t xml:space="preserve">4D2E3B4FB77C1B5D316AA05C0523BA57</t>
  </si>
  <si>
    <t xml:space="preserve">4D2E3B4FB77C1B5D3729F450D8E5CC6C</t>
  </si>
  <si>
    <t xml:space="preserve">4D2E3B4FB77C1B5D70DB29CFF25511A6</t>
  </si>
  <si>
    <t xml:space="preserve">4D2E3B4FB77C1B5DD9C42746EADDE833</t>
  </si>
  <si>
    <t xml:space="preserve">4D2E3B4FB77C1B5D44E9E14C61E73966</t>
  </si>
  <si>
    <t xml:space="preserve">69C5C8F5E82E363EA761E00F4B6FF6CF</t>
  </si>
  <si>
    <t xml:space="preserve">69C5C8F5E82E363EE8DC0252CB83D206</t>
  </si>
  <si>
    <t xml:space="preserve">69C5C8F5E82E363E4FEF00246AA8175D</t>
  </si>
  <si>
    <t xml:space="preserve">69C5C8F5E82E363EB38F43337D9DE4B8</t>
  </si>
  <si>
    <t xml:space="preserve">69C5C8F5E82E363E6A78776ECA11AC6A</t>
  </si>
  <si>
    <t xml:space="preserve">69C5C8F5E82E363EB53A6D47CDC1DABF</t>
  </si>
  <si>
    <t xml:space="preserve">69C5C8F5E82E363EF1D091485B21F908</t>
  </si>
  <si>
    <t xml:space="preserve">69C5C8F5E82E363E8F68BD110F4DDF4C</t>
  </si>
  <si>
    <t xml:space="preserve">69C5C8F5E82E363E006D2C546CA65EEA</t>
  </si>
  <si>
    <t xml:space="preserve">69C5C8F5E82E363EF0BDA9E4ABB6A94A</t>
  </si>
  <si>
    <t xml:space="preserve">2343D8C6DB73E7261F0804F9F0F27E9C</t>
  </si>
  <si>
    <t xml:space="preserve">2343D8C6DB73E726F584FB4A943D8D9B</t>
  </si>
  <si>
    <t xml:space="preserve">2343D8C6DB73E726CFF6F18FF5DB5FCE</t>
  </si>
  <si>
    <t xml:space="preserve">2343D8C6DB73E726B2AB4F85ED2FB2B1</t>
  </si>
  <si>
    <t xml:space="preserve">A26A7DBE44BCC40295867E3B1F2FA6E9</t>
  </si>
  <si>
    <t xml:space="preserve">A26A7DBE44BCC4021AC8CCAE8F5F0099</t>
  </si>
  <si>
    <t xml:space="preserve">A26A7DBE44BCC4027E46E4172B39285E</t>
  </si>
  <si>
    <t xml:space="preserve">A26A7DBE44BCC402DAD11769D7B131E8</t>
  </si>
  <si>
    <t xml:space="preserve">106BA8CE3CCE258655E5E38926743CC2</t>
  </si>
  <si>
    <t xml:space="preserve">106BA8CE3CCE258684464712317DC265</t>
  </si>
  <si>
    <t xml:space="preserve">106BA8CE3CCE2586847355356674D5AB</t>
  </si>
  <si>
    <t xml:space="preserve">106BA8CE3CCE2586086C3DEB3079CFDC</t>
  </si>
  <si>
    <t xml:space="preserve">106BA8CE3CCE25865E8717D94B2AFC17</t>
  </si>
  <si>
    <t xml:space="preserve">3233B070064DB6FD75B750ACABFFB1B9</t>
  </si>
  <si>
    <t xml:space="preserve">3233B070064DB6FDD27287089EDE1C7C</t>
  </si>
  <si>
    <t xml:space="preserve">3233B070064DB6FDD2148AA08CECFF12</t>
  </si>
  <si>
    <t xml:space="preserve">3233B070064DB6FD0373D7F7316FCE56</t>
  </si>
  <si>
    <t xml:space="preserve">3233B070064DB6FD9AD1C9146C555202</t>
  </si>
  <si>
    <t xml:space="preserve">3233B070064DB6FD752B562E0D4C0244</t>
  </si>
  <si>
    <t xml:space="preserve">3233B070064DB6FD5CA8BEAE6AEA1D9F</t>
  </si>
  <si>
    <t xml:space="preserve">3233B070064DB6FD26F74530FB4C467D</t>
  </si>
  <si>
    <t xml:space="preserve">3233B070064DB6FD2028026C315DFF3D</t>
  </si>
  <si>
    <t xml:space="preserve">3233B070064DB6FD4140A60AAF3EA6C4</t>
  </si>
  <si>
    <t xml:space="preserve">3A0C73AC8ABB1EBDA7F58A435CEBB804</t>
  </si>
  <si>
    <t xml:space="preserve">3A0C73AC8ABB1EBD981B93348875AC74</t>
  </si>
  <si>
    <t xml:space="preserve">3A0C73AC8ABB1EBD918909B40154670E</t>
  </si>
  <si>
    <t xml:space="preserve">3A0C73AC8ABB1EBD7CF8EDCD711EA490</t>
  </si>
  <si>
    <t xml:space="preserve">3A0C73AC8ABB1EBD13E6CFA0DD4D8E8A</t>
  </si>
  <si>
    <t xml:space="preserve">3A0C73AC8ABB1EBD8FD8E223C2AEB290</t>
  </si>
  <si>
    <t xml:space="preserve">3A0C73AC8ABB1EBD98946F25F21683BA</t>
  </si>
  <si>
    <t xml:space="preserve">8163FFA99C2B7F05A4952A5796D84035</t>
  </si>
  <si>
    <t xml:space="preserve">3A0C73AC8ABB1EBDCC15F761C2FDBF5C</t>
  </si>
  <si>
    <t xml:space="preserve">3A0C73AC8ABB1EBD1C4D0C2C2330FFE5</t>
  </si>
  <si>
    <t xml:space="preserve">3A0C73AC8ABB1EBD701160797741C578</t>
  </si>
  <si>
    <t xml:space="preserve">8163FFA99C2B7F0599FBC408059F1A40</t>
  </si>
  <si>
    <t xml:space="preserve">8163FFA99C2B7F058BE5D13E4358F370</t>
  </si>
  <si>
    <t xml:space="preserve">8163FFA99C2B7F0575C116C919DE2DDC</t>
  </si>
  <si>
    <t xml:space="preserve">8163FFA99C2B7F05345539301DAE5160</t>
  </si>
  <si>
    <t xml:space="preserve">8163FFA99C2B7F056E9B4589B4F67874</t>
  </si>
  <si>
    <t xml:space="preserve">8163FFA99C2B7F05CC713853644E170E</t>
  </si>
  <si>
    <t xml:space="preserve">8163FFA99C2B7F0505AAF6D6770B998D</t>
  </si>
  <si>
    <t xml:space="preserve">8163FFA99C2B7F05A5B414B3DA3C43A7</t>
  </si>
  <si>
    <t xml:space="preserve">E4E30F5FB7AD60A09C07A2F2B91DEF56</t>
  </si>
  <si>
    <t xml:space="preserve">E4E30F5FB7AD60A0AF5E8E8AA4465EE8</t>
  </si>
  <si>
    <t xml:space="preserve">E4E30F5FB7AD60A026673E1C93F5E076</t>
  </si>
  <si>
    <t xml:space="preserve">E4E30F5FB7AD60A0351CBF05F7904A35</t>
  </si>
  <si>
    <t xml:space="preserve">E4E30F5FB7AD60A0A752C7DBE619BBE7</t>
  </si>
  <si>
    <t xml:space="preserve">E4E30F5FB7AD60A096F1BC10546EBB86</t>
  </si>
  <si>
    <t xml:space="preserve">E4E30F5FB7AD60A0E77E9164118F68DF</t>
  </si>
  <si>
    <t xml:space="preserve">E4E30F5FB7AD60A05FF99E234CD55198</t>
  </si>
  <si>
    <t xml:space="preserve">E4E30F5FB7AD60A0D34D974941B9D9C8</t>
  </si>
  <si>
    <t xml:space="preserve">E4E30F5FB7AD60A087DF0175AF21BE69</t>
  </si>
  <si>
    <t xml:space="preserve">A26A7DBE44BCC4026AAAAA980B8E21BC</t>
  </si>
  <si>
    <t xml:space="preserve">A26A7DBE44BCC4022BE38D78A5C725AB</t>
  </si>
  <si>
    <t xml:space="preserve">8163FFA99C2B7F0562664DC0325D0329</t>
  </si>
  <si>
    <t xml:space="preserve">2206BB1E866096E368EE329C9D8FEB91</t>
  </si>
  <si>
    <t xml:space="preserve">B5BC0E8CFBD918CBD76E9F0584290F01</t>
  </si>
  <si>
    <t xml:space="preserve">B5BC0E8CFBD918CB526FA78BD71B4239</t>
  </si>
  <si>
    <t xml:space="preserve">B5BC0E8CFBD918CB1B772472FCFBF7DC</t>
  </si>
  <si>
    <t xml:space="preserve">2206BB1E866096E346ABDFDD630D5651</t>
  </si>
  <si>
    <t xml:space="preserve">2206BB1E866096E310D9E9E7107ACD4B</t>
  </si>
  <si>
    <t xml:space="preserve">2206BB1E866096E32017DA3109426B2C</t>
  </si>
  <si>
    <t xml:space="preserve">2206BB1E866096E33159F31F4FBE5CF0</t>
  </si>
  <si>
    <t xml:space="preserve">2206BB1E866096E3D67F1C970808F12E</t>
  </si>
  <si>
    <t xml:space="preserve">2206BB1E866096E3C7E68785E29E0F02</t>
  </si>
  <si>
    <t xml:space="preserve">2206BB1E866096E3EDD54CD2DDA04887</t>
  </si>
  <si>
    <t xml:space="preserve">2206BB1E866096E38661D3CDA52F60E7</t>
  </si>
  <si>
    <t xml:space="preserve">2206BB1E866096E3808AF51F7B53993F</t>
  </si>
  <si>
    <t xml:space="preserve">AF6905AA51F16E80A9537AF82D600762</t>
  </si>
  <si>
    <t xml:space="preserve">AF6905AA51F16E80B13DAFCC27769A83</t>
  </si>
  <si>
    <t xml:space="preserve">AF6905AA51F16E8056197E3C26F95343</t>
  </si>
  <si>
    <t xml:space="preserve">AF6905AA51F16E803B6171F49A4EAE82</t>
  </si>
  <si>
    <t xml:space="preserve">AF6905AA51F16E80DC6936B41F0C528C</t>
  </si>
  <si>
    <t xml:space="preserve">AF6905AA51F16E801E4201CEBB97A585</t>
  </si>
  <si>
    <t xml:space="preserve">AF6905AA51F16E804AFDFABE4DD84FAD</t>
  </si>
  <si>
    <t xml:space="preserve">AF6905AA51F16E8053026469079FE73E</t>
  </si>
  <si>
    <t xml:space="preserve">AF6905AA51F16E8041DE2C38807CCD25</t>
  </si>
  <si>
    <t xml:space="preserve">AF6905AA51F16E80CDB42EAC16209139</t>
  </si>
  <si>
    <t xml:space="preserve">2EC02DE14225824D1754DF13C9FC5D46</t>
  </si>
  <si>
    <t xml:space="preserve">2EC02DE14225824DF4E824919AEA3814</t>
  </si>
  <si>
    <t xml:space="preserve">2EC02DE14225824D9EA2A6FB98751019</t>
  </si>
  <si>
    <t xml:space="preserve">2EC02DE14225824D80D4F77552DB6842</t>
  </si>
  <si>
    <t xml:space="preserve">2EC02DE14225824DDDE68615072EB3A4</t>
  </si>
  <si>
    <t xml:space="preserve">2EC02DE14225824DFC4865C6F8CFCE8B</t>
  </si>
  <si>
    <t xml:space="preserve">2EC02DE14225824DEB4031B7043EC792</t>
  </si>
  <si>
    <t xml:space="preserve">2EC02DE14225824D4097A219F588D9EC</t>
  </si>
  <si>
    <t xml:space="preserve">2EC02DE14225824D02380A0C4B38791C</t>
  </si>
  <si>
    <t xml:space="preserve">2EC02DE14225824D28C2CAC306A0ABB9</t>
  </si>
  <si>
    <t xml:space="preserve">29F0C61BD9777647A96BB99D30341934</t>
  </si>
  <si>
    <t xml:space="preserve">29F0C61BD97776477A24089F52369BBB</t>
  </si>
  <si>
    <t xml:space="preserve">29F0C61BD9777647E0594C0B822382F8</t>
  </si>
  <si>
    <t xml:space="preserve">29F0C61BD9777647BB451805E01BD881</t>
  </si>
  <si>
    <t xml:space="preserve">29F0C61BD9777647D5B7F104FF92B06B</t>
  </si>
  <si>
    <t xml:space="preserve">F78EF8C77AABDCEB0A4732E5E1F99498</t>
  </si>
  <si>
    <t xml:space="preserve">F78EF8C77AABDCEB0608C49E8A4AB573</t>
  </si>
  <si>
    <t xml:space="preserve">F78EF8C77AABDCEBBA6A6AEBCF8780C3</t>
  </si>
  <si>
    <t xml:space="preserve">F78EF8C77AABDCEBEC9B1C641C60DD62</t>
  </si>
  <si>
    <t xml:space="preserve">F78EF8C77AABDCEBD9BC1BEDFC4BA3BE</t>
  </si>
  <si>
    <t xml:space="preserve">F78EF8C77AABDCEBB21F8D762C2C6AC4</t>
  </si>
  <si>
    <t xml:space="preserve">B5BC0E8CFBD918CB4E0DB3338E9D7086</t>
  </si>
  <si>
    <t xml:space="preserve">B5BC0E8CFBD918CB30F52E151B81E760</t>
  </si>
  <si>
    <t xml:space="preserve">B5BC0E8CFBD918CBAEA12C4E6EDDD12B</t>
  </si>
  <si>
    <t xml:space="preserve">B5BC0E8CFBD918CB8A67C00F9FEAD3D2</t>
  </si>
  <si>
    <t xml:space="preserve">B5BC0E8CFBD918CB8FE1756D2FD0D67C</t>
  </si>
  <si>
    <t xml:space="preserve">B5BC0E8CFBD918CB598C9D5B5FAAF7F9</t>
  </si>
  <si>
    <t xml:space="preserve">B5BC0E8CFBD918CB758339A7318B67B2</t>
  </si>
  <si>
    <t xml:space="preserve">E211699F2B1D70911FDD4FF2626DB372</t>
  </si>
  <si>
    <t xml:space="preserve">E211699F2B1D7091AF2B3B81C7BA108F</t>
  </si>
  <si>
    <t xml:space="preserve">E211699F2B1D709161A1F5A0ABD3D306</t>
  </si>
  <si>
    <t xml:space="preserve">E211699F2B1D7091293F1005E5BE91A1</t>
  </si>
  <si>
    <t xml:space="preserve">B1ACFC92C49FDF673DE5EB950235CDD9</t>
  </si>
  <si>
    <t xml:space="preserve">B1ACFC92C49FDF6791ADA64076DC1443</t>
  </si>
  <si>
    <t xml:space="preserve">B1ACFC92C49FDF67BE3052CA38451BC0</t>
  </si>
  <si>
    <t xml:space="preserve">B1ACFC92C49FDF6725D993622CD65C53</t>
  </si>
  <si>
    <t xml:space="preserve">B1ACFC92C49FDF67690018229472D83A</t>
  </si>
  <si>
    <t xml:space="preserve">B1ACFC92C49FDF67D0656DCC2EFDCE7E</t>
  </si>
  <si>
    <t xml:space="preserve">B1ACFC92C49FDF676B6725DE4F622722</t>
  </si>
  <si>
    <t xml:space="preserve">B1ACFC92C49FDF67A865F51EA028C673</t>
  </si>
  <si>
    <t xml:space="preserve">B1ACFC92C49FDF67E52FE0DB6F803B86</t>
  </si>
  <si>
    <t xml:space="preserve">B1ACFC92C49FDF67D8F3CB043A686322</t>
  </si>
  <si>
    <t xml:space="preserve">DCA1B8C8F90A128C3089CC7EE6B702B0</t>
  </si>
  <si>
    <t xml:space="preserve">DCA1B8C8F90A128C9D6AB71247DA9B2D</t>
  </si>
  <si>
    <t xml:space="preserve">DCA1B8C8F90A128C4F6EAB1EC555A0E7</t>
  </si>
  <si>
    <t xml:space="preserve">DCA1B8C8F90A128C4D4994DCDB111E56</t>
  </si>
  <si>
    <t xml:space="preserve">DCA1B8C8F90A128C20E8F07B1BCD603E</t>
  </si>
  <si>
    <t xml:space="preserve">DCA1B8C8F90A128C072F93B07D03C7B3</t>
  </si>
  <si>
    <t xml:space="preserve">DCA1B8C8F90A128C21B310FD9CD2664F</t>
  </si>
  <si>
    <t xml:space="preserve">DCA1B8C8F90A128C5540746838DFEDAB</t>
  </si>
  <si>
    <t xml:space="preserve">DCA1B8C8F90A128C0230BC2950A8618B</t>
  </si>
  <si>
    <t xml:space="preserve">DCA1B8C8F90A128CD42D1AFC200ECCAC</t>
  </si>
  <si>
    <t xml:space="preserve">7D1020235DA256956ED78B8655BD6AF0</t>
  </si>
  <si>
    <t xml:space="preserve">7D1020235DA25695499BD593EE0E096A</t>
  </si>
  <si>
    <t xml:space="preserve">5917EAF602C395205F65EB90942F4841</t>
  </si>
  <si>
    <t xml:space="preserve">5917EAF602C39520BB98932BC2348E58</t>
  </si>
  <si>
    <t xml:space="preserve">5917EAF602C395206513DB06ADFD3172</t>
  </si>
  <si>
    <t xml:space="preserve">5917EAF602C395202ECA0B3EEA944B10</t>
  </si>
  <si>
    <t xml:space="preserve">5917EAF602C39520C0A8A97015D93E71</t>
  </si>
  <si>
    <t xml:space="preserve">5917EAF602C39520B8AB864C18A2EA01</t>
  </si>
  <si>
    <t xml:space="preserve">5917EAF602C395206F5F2DD16B8D0693</t>
  </si>
  <si>
    <t xml:space="preserve">5917EAF602C395208A2AA5D62130DFDA</t>
  </si>
  <si>
    <t xml:space="preserve">5917EAF602C3952041A2181A97869542</t>
  </si>
  <si>
    <t xml:space="preserve">1F284EC054E9EE8384669CBEEB39770B</t>
  </si>
  <si>
    <t xml:space="preserve">1F284EC054E9EE83AB75877B49745341</t>
  </si>
  <si>
    <t xml:space="preserve">1F284EC054E9EE8306CEDC029DD4CB9B</t>
  </si>
  <si>
    <t xml:space="preserve">1F284EC054E9EE839FD803A61EF3EEAD</t>
  </si>
  <si>
    <t xml:space="preserve">1F284EC054E9EE8353068DB43E69EE2A</t>
  </si>
  <si>
    <t xml:space="preserve">1F284EC054E9EE83F333B0469B930A05</t>
  </si>
  <si>
    <t xml:space="preserve">1F284EC054E9EE8331C7D6AFCA69B276</t>
  </si>
  <si>
    <t xml:space="preserve">1F284EC054E9EE83BE5216A24CBA108E</t>
  </si>
  <si>
    <t xml:space="preserve">1F284EC054E9EE83CAE09BDDE496A34C</t>
  </si>
  <si>
    <t xml:space="preserve">1F284EC054E9EE83B0C4C70BC92777D3</t>
  </si>
  <si>
    <t xml:space="preserve">E211699F2B1D7091F0B4177AE6CC6F39</t>
  </si>
  <si>
    <t xml:space="preserve">E211699F2B1D7091D6AFE6779CFBC955</t>
  </si>
  <si>
    <t xml:space="preserve">E211699F2B1D7091DE6ACFD63D36CDE2</t>
  </si>
  <si>
    <t xml:space="preserve">E211699F2B1D7091EDAFE3BB16AC6D4F</t>
  </si>
  <si>
    <t xml:space="preserve">E211699F2B1D70916A9CB224AB6D4F2C</t>
  </si>
  <si>
    <t xml:space="preserve">E211699F2B1D70918902ADAC979A9935</t>
  </si>
  <si>
    <t xml:space="preserve">7869FBA50EADBF1E1CA401BFE0F637A6</t>
  </si>
  <si>
    <t xml:space="preserve">7869FBA50EADBF1E6615A7278D067C55</t>
  </si>
  <si>
    <t xml:space="preserve">07E7E7BB4A46C4A5134B1DF40E8108A6</t>
  </si>
  <si>
    <t xml:space="preserve">7869FBA50EADBF1E7D62441811AEF3F2</t>
  </si>
  <si>
    <t xml:space="preserve">07E7E7BB4A46C4A570458E88772412DF</t>
  </si>
  <si>
    <t xml:space="preserve">07E7E7BB4A46C4A582B84653F39BA00A</t>
  </si>
  <si>
    <t xml:space="preserve">07E7E7BB4A46C4A594D11C27D08DF2CC</t>
  </si>
  <si>
    <t xml:space="preserve">07E7E7BB4A46C4A5FFDB7DB4F40A4E41</t>
  </si>
  <si>
    <t xml:space="preserve">07E7E7BB4A46C4A54233D1931A56A2D4</t>
  </si>
  <si>
    <t xml:space="preserve">07E7E7BB4A46C4A5E9F35EBCDEF79B6B</t>
  </si>
  <si>
    <t xml:space="preserve">07E7E7BB4A46C4A5BF75FD93F4239D7C</t>
  </si>
  <si>
    <t xml:space="preserve">07E7E7BB4A46C4A54278F92F343236DD</t>
  </si>
  <si>
    <t xml:space="preserve">07E7E7BB4A46C4A5AB90ACDF3E87CEF2</t>
  </si>
  <si>
    <t xml:space="preserve">0834159A8C8A408D328E1A11F5471BCB</t>
  </si>
  <si>
    <t xml:space="preserve">0834159A8C8A408D6AC75684F546ECE9</t>
  </si>
  <si>
    <t xml:space="preserve">0834159A8C8A408D9F871457910F14C6</t>
  </si>
  <si>
    <t xml:space="preserve">0834159A8C8A408DF60DD054D0B24CB0</t>
  </si>
  <si>
    <t xml:space="preserve">0834159A8C8A408D57E6A43EECB914D3</t>
  </si>
  <si>
    <t xml:space="preserve">0834159A8C8A408DCD8F00BAFA0DEC89</t>
  </si>
  <si>
    <t xml:space="preserve">0834159A8C8A408D9A6E8E2A29A87CB7</t>
  </si>
  <si>
    <t xml:space="preserve">0834159A8C8A408D26B778DB311BE791</t>
  </si>
  <si>
    <t xml:space="preserve">0834159A8C8A408DEF8876F99B634106</t>
  </si>
  <si>
    <t xml:space="preserve">3885482D536ED059673DFD42785FE30B</t>
  </si>
  <si>
    <t xml:space="preserve">0834159A8C8A408DCB9B48FF2CAE989C</t>
  </si>
  <si>
    <t xml:space="preserve">3885482D536ED059891A787E6BA7AFD9</t>
  </si>
  <si>
    <t xml:space="preserve">3885482D536ED059F034F487F7C69338</t>
  </si>
  <si>
    <t xml:space="preserve">3885482D536ED059935FDB38C7E19C65</t>
  </si>
  <si>
    <t xml:space="preserve">3885482D536ED05934F9AFA32B68056E</t>
  </si>
  <si>
    <t xml:space="preserve">3885482D536ED05965DDA7B8B09413EF</t>
  </si>
  <si>
    <t xml:space="preserve">3885482D536ED0592D7305656140FA5A</t>
  </si>
  <si>
    <t xml:space="preserve">3885482D536ED05991AECD76886D3713</t>
  </si>
  <si>
    <t xml:space="preserve">3885482D536ED05905DB77816E2A66A2</t>
  </si>
  <si>
    <t xml:space="preserve">3885482D536ED059418D40A5CE9DE4B0</t>
  </si>
  <si>
    <t xml:space="preserve">40C74455E085EDC632817E48B29425B4</t>
  </si>
  <si>
    <t xml:space="preserve">40C74455E085EDC6A4883107BF7C4A51</t>
  </si>
  <si>
    <t xml:space="preserve">40C74455E085EDC698A0650724BB9FDA</t>
  </si>
  <si>
    <t xml:space="preserve">40C74455E085EDC64AFA470358D95D98</t>
  </si>
  <si>
    <t xml:space="preserve">40C74455E085EDC6C85FE1D76350476E</t>
  </si>
  <si>
    <t xml:space="preserve">40C74455E085EDC6C1B4D421686831F5</t>
  </si>
  <si>
    <t xml:space="preserve">40C74455E085EDC659CEE0CA69CB507A</t>
  </si>
  <si>
    <t xml:space="preserve">40C74455E085EDC654872C8470C50BC9</t>
  </si>
  <si>
    <t xml:space="preserve">40C74455E085EDC6D791C9448C3AA0E1</t>
  </si>
  <si>
    <t xml:space="preserve">40C74455E085EDC6E9D889E64B36FC57</t>
  </si>
  <si>
    <t xml:space="preserve">41033EB7A25169B173DB31728A78F086</t>
  </si>
  <si>
    <t xml:space="preserve">41033EB7A25169B178A9FC40DC297A99</t>
  </si>
  <si>
    <t xml:space="preserve">41033EB7A25169B10D28C4059D4DB9E9</t>
  </si>
  <si>
    <t xml:space="preserve">41033EB7A25169B1017D315B31A5BFB1</t>
  </si>
  <si>
    <t xml:space="preserve">41033EB7A25169B173973AF9B40BF587</t>
  </si>
  <si>
    <t xml:space="preserve">41033EB7A25169B1D28C1C1D5D472C88</t>
  </si>
  <si>
    <t xml:space="preserve">41033EB7A25169B134E0AF763B2EA596</t>
  </si>
  <si>
    <t xml:space="preserve">41033EB7A25169B19ED7F6F2A87D86D6</t>
  </si>
  <si>
    <t xml:space="preserve">760D65CD8AD2DA79415421ECDB632319</t>
  </si>
  <si>
    <t xml:space="preserve">760D65CD8AD2DA790C64CC7718BD61EB</t>
  </si>
  <si>
    <t xml:space="preserve">760D65CD8AD2DA79B29AB6465410DDA4</t>
  </si>
  <si>
    <t xml:space="preserve">760D65CD8AD2DA794EE63F7AE3DEB355</t>
  </si>
  <si>
    <t xml:space="preserve">760D65CD8AD2DA798D1BACF72B1C47C0</t>
  </si>
  <si>
    <t xml:space="preserve">760D65CD8AD2DA7992A3BFCE255E475B</t>
  </si>
  <si>
    <t xml:space="preserve">760D65CD8AD2DA796FE636FD98B75FB5</t>
  </si>
  <si>
    <t xml:space="preserve">760D65CD8AD2DA795847272CF04EE52A</t>
  </si>
  <si>
    <t xml:space="preserve">760D65CD8AD2DA799139896651C10E34</t>
  </si>
  <si>
    <t xml:space="preserve">760D65CD8AD2DA79DFB16AE3055F2BE6</t>
  </si>
  <si>
    <t xml:space="preserve">BFCAA0DC8F3ED7CF997416B7B4C457BC</t>
  </si>
  <si>
    <t xml:space="preserve">BFCAA0DC8F3ED7CF133998B419817999</t>
  </si>
  <si>
    <t xml:space="preserve">BFCAA0DC8F3ED7CFEA4173528FA90652</t>
  </si>
  <si>
    <t xml:space="preserve">BFCAA0DC8F3ED7CFFAAA60FAB726FBDD</t>
  </si>
  <si>
    <t xml:space="preserve">BFCAA0DC8F3ED7CF3ECF776C42DD52E2</t>
  </si>
  <si>
    <t xml:space="preserve">BFCAA0DC8F3ED7CFCCA898BB6240DE16</t>
  </si>
  <si>
    <t xml:space="preserve">BFCAA0DC8F3ED7CF09DB62FB9A32D963</t>
  </si>
  <si>
    <t xml:space="preserve">BFCAA0DC8F3ED7CF53156C2793F9DC3E</t>
  </si>
  <si>
    <t xml:space="preserve">BFCAA0DC8F3ED7CFE344032D27EA03F6</t>
  </si>
  <si>
    <t xml:space="preserve">BFCAA0DC8F3ED7CFD1637E0F9C3F5F28</t>
  </si>
  <si>
    <t xml:space="preserve">240D9D9D1FFCA10CE9B2FDF45E64D453</t>
  </si>
  <si>
    <t xml:space="preserve">240D9D9D1FFCA10C4AF8849BE95B94AB</t>
  </si>
  <si>
    <t xml:space="preserve">240D9D9D1FFCA10C2CA868CA17F83BA6</t>
  </si>
  <si>
    <t xml:space="preserve">240D9D9D1FFCA10C1497630549776F0E</t>
  </si>
  <si>
    <t xml:space="preserve">240D9D9D1FFCA10C55292717AF4788B9</t>
  </si>
  <si>
    <t xml:space="preserve">240D9D9D1FFCA10CAD4A6307EE459D10</t>
  </si>
  <si>
    <t xml:space="preserve">240D9D9D1FFCA10CBD7A0163DEDB240F</t>
  </si>
  <si>
    <t xml:space="preserve">240D9D9D1FFCA10C80D332CF2C3EFE5D</t>
  </si>
  <si>
    <t xml:space="preserve">240D9D9D1FFCA10CB3165C37A57E1B9B</t>
  </si>
  <si>
    <t xml:space="preserve">240D9D9D1FFCA10CE846C94570B69D3E</t>
  </si>
  <si>
    <t xml:space="preserve">DFCD8A00F4F0819A6867960D799ACD48</t>
  </si>
  <si>
    <t xml:space="preserve">DFCD8A00F4F0819AE8F5B85B3BF7195D</t>
  </si>
  <si>
    <t xml:space="preserve">DFCD8A00F4F0819AE698F04817A964AB</t>
  </si>
  <si>
    <t xml:space="preserve">DFCD8A00F4F0819A3AD1A5BE26BE13C2</t>
  </si>
  <si>
    <t xml:space="preserve">DFCD8A00F4F0819A1F38CBE6EE83382C</t>
  </si>
  <si>
    <t xml:space="preserve">DFCD8A00F4F0819A0774D768B8B765A9</t>
  </si>
  <si>
    <t xml:space="preserve">DFCD8A00F4F0819A4EA73A74195FED49</t>
  </si>
  <si>
    <t xml:space="preserve">DFCD8A00F4F0819A756C9469A03B100A</t>
  </si>
  <si>
    <t xml:space="preserve">DFCD8A00F4F0819A1C5F79E7CE635434</t>
  </si>
  <si>
    <t xml:space="preserve">DFCD8A00F4F0819AECEDF85CA44F944E</t>
  </si>
  <si>
    <t xml:space="preserve">F0707A964E7CCADD14D7CC86674726C7</t>
  </si>
  <si>
    <t xml:space="preserve">F0707A964E7CCADD59B99FFDE17B0EC5</t>
  </si>
  <si>
    <t xml:space="preserve">F0707A964E7CCADD3DA263DF45EEAE14</t>
  </si>
  <si>
    <t xml:space="preserve">F0707A964E7CCADD98FC01A645845036</t>
  </si>
  <si>
    <t xml:space="preserve">F0707A964E7CCADD3DB186A59CD07E98</t>
  </si>
  <si>
    <t xml:space="preserve">F0707A964E7CCADD83517A3A7D11D0FA</t>
  </si>
  <si>
    <t xml:space="preserve">F0707A964E7CCADDDFCC1107834AF64A</t>
  </si>
  <si>
    <t xml:space="preserve">F0707A964E7CCADD936B1E06F60A292B</t>
  </si>
  <si>
    <t xml:space="preserve">F0707A964E7CCADD64117F97F49405FB</t>
  </si>
  <si>
    <t xml:space="preserve">F0707A964E7CCADDEBE189FA65458738</t>
  </si>
  <si>
    <t xml:space="preserve">33A880752494384C5147812F0CA2FD89</t>
  </si>
  <si>
    <t xml:space="preserve">F4C24247C8ACA3AF91C0D972D2631D6F</t>
  </si>
  <si>
    <t xml:space="preserve">F4C24247C8ACA3AFAC0771B0880E2BB3</t>
  </si>
  <si>
    <t xml:space="preserve">F4C24247C8ACA3AF21876C70E91D5405</t>
  </si>
  <si>
    <t xml:space="preserve">F4C24247C8ACA3AFD7FFE93E7282E518</t>
  </si>
  <si>
    <t xml:space="preserve">F4C24247C8ACA3AFD1B30DD40D664BC6</t>
  </si>
  <si>
    <t xml:space="preserve">F4C24247C8ACA3AF07D7F37D10CE9E08</t>
  </si>
  <si>
    <t xml:space="preserve">F4C24247C8ACA3AF2B01345A4535ED1C</t>
  </si>
  <si>
    <t xml:space="preserve">F4C24247C8ACA3AFF23564D2486C2E73</t>
  </si>
  <si>
    <t xml:space="preserve">E9B30B6CBFF3D39B01151C458C1C9B5D</t>
  </si>
  <si>
    <t xml:space="preserve">E9B30B6CBFF3D39BE04FE421EFF0E2E8</t>
  </si>
  <si>
    <t xml:space="preserve">E9B30B6CBFF3D39B24DC9603C865E03B</t>
  </si>
  <si>
    <t xml:space="preserve">E9B30B6CBFF3D39B0FD5F27168AECFD8</t>
  </si>
  <si>
    <t xml:space="preserve">E9B30B6CBFF3D39B705F767FE2C836D0</t>
  </si>
  <si>
    <t xml:space="preserve">E9B30B6CBFF3D39BEFC39C027C20ACE4</t>
  </si>
  <si>
    <t xml:space="preserve">E9B30B6CBFF3D39B748CFA40233CE01D</t>
  </si>
  <si>
    <t xml:space="preserve">E9B30B6CBFF3D39BE9DF28FDE48F3347</t>
  </si>
  <si>
    <t xml:space="preserve">E9B30B6CBFF3D39B1D8591D8D9FD2AB7</t>
  </si>
  <si>
    <t xml:space="preserve">E9B30B6CBFF3D39B38F5D193C95DDCCF</t>
  </si>
  <si>
    <t xml:space="preserve">B269818A7AD2F1F083A372B534860D99</t>
  </si>
  <si>
    <t xml:space="preserve">B269818A7AD2F1F00F9E2E7415CDB7AB</t>
  </si>
  <si>
    <t xml:space="preserve">B269818A7AD2F1F0F08E5EF6B690D745</t>
  </si>
  <si>
    <t xml:space="preserve">B269818A7AD2F1F03A6428D4E59F3AEC</t>
  </si>
  <si>
    <t xml:space="preserve">B269818A7AD2F1F0599E280D19188F09</t>
  </si>
  <si>
    <t xml:space="preserve">B269818A7AD2F1F0E167F01C53283134</t>
  </si>
  <si>
    <t xml:space="preserve">B269818A7AD2F1F015B9F5AE5DC497DD</t>
  </si>
  <si>
    <t xml:space="preserve">B269818A7AD2F1F05B4C78A6E9AE8A16</t>
  </si>
  <si>
    <t xml:space="preserve">B269818A7AD2F1F00BA90B9A6B29AFF4</t>
  </si>
  <si>
    <t xml:space="preserve">B269818A7AD2F1F0BDB402F4A659986F</t>
  </si>
  <si>
    <t xml:space="preserve">7C03BC847370143347C0CF143789B110</t>
  </si>
  <si>
    <t xml:space="preserve">7C03BC84737014338CC5C2C18BF1B7D8</t>
  </si>
  <si>
    <t xml:space="preserve">7C03BC84737014338EAD846DF30F9AC9</t>
  </si>
  <si>
    <t xml:space="preserve">7C03BC8473701433A9F8DDFA00655C69</t>
  </si>
  <si>
    <t xml:space="preserve">5D2CF14F41B439F8652B092C6B388339</t>
  </si>
  <si>
    <t xml:space="preserve">5D2CF14F41B439F8EB0E82E3CA082595</t>
  </si>
  <si>
    <t xml:space="preserve">5D2CF14F41B439F8EC0F2D02F0000D26</t>
  </si>
  <si>
    <t xml:space="preserve">5D2CF14F41B439F8D7C818C153384B0F</t>
  </si>
  <si>
    <t xml:space="preserve">5D2CF14F41B439F845E5D037950B99B8</t>
  </si>
  <si>
    <t xml:space="preserve">5D2CF14F41B439F83C2C58E326E5B267</t>
  </si>
  <si>
    <t xml:space="preserve">5D2CF14F41B439F835DE041F872EE115</t>
  </si>
  <si>
    <t xml:space="preserve">2A0CF97EAEA4221629C60F3D862FB035</t>
  </si>
  <si>
    <t xml:space="preserve">2A0CF97EAEA42216BE7245E0534D2FB8</t>
  </si>
  <si>
    <t xml:space="preserve">2A0CF97EAEA42216A8C05381107B020A</t>
  </si>
  <si>
    <t xml:space="preserve">2A0CF97EAEA42216DE1D962D21ED78F9</t>
  </si>
  <si>
    <t xml:space="preserve">2A0CF97EAEA422168DB7ED64F2C315E0</t>
  </si>
  <si>
    <t xml:space="preserve">2A0CF97EAEA422162370D1248F9C2448</t>
  </si>
  <si>
    <t xml:space="preserve">2A0CF97EAEA42216C5B9151CD615ADCF</t>
  </si>
  <si>
    <t xml:space="preserve">2A0CF97EAEA42216505E691F51589020</t>
  </si>
  <si>
    <t xml:space="preserve">2A0CF97EAEA42216672A0456CFCF665C</t>
  </si>
  <si>
    <t xml:space="preserve">2A0CF97EAEA4221600EB5C5370D0C430</t>
  </si>
  <si>
    <t xml:space="preserve">F4C24247C8ACA3AF4191513DDF7601EE</t>
  </si>
  <si>
    <t xml:space="preserve">F4C24247C8ACA3AF65B15CFB5F5814C9</t>
  </si>
  <si>
    <t xml:space="preserve">34CE8BD3EB144ED9D5C61DD18C8586AE</t>
  </si>
  <si>
    <t xml:space="preserve">F50B8F408987C18E90CFD7C7034788E3</t>
  </si>
  <si>
    <t xml:space="preserve">F50B8F408987C18EB8D4A1E8A2AB1D53</t>
  </si>
  <si>
    <t xml:space="preserve">F50B8F408987C18E07EED93716F5D4C1</t>
  </si>
  <si>
    <t xml:space="preserve">90B447038B150A756A7D05CC563921BB</t>
  </si>
  <si>
    <t xml:space="preserve">7A9F826F6FFF7EF487E36C8F0DE8A2AC</t>
  </si>
  <si>
    <t xml:space="preserve">90B447038B150A7530E54F7805D04A6C</t>
  </si>
  <si>
    <t xml:space="preserve">90B447038B150A75FC08278A935356E5</t>
  </si>
  <si>
    <t xml:space="preserve">90B447038B150A75A51623C5EAFD144C</t>
  </si>
  <si>
    <t xml:space="preserve">90B447038B150A75ACA72A719B044FBF</t>
  </si>
  <si>
    <t xml:space="preserve">90B447038B150A754CE6B51351401410</t>
  </si>
  <si>
    <t xml:space="preserve">90B447038B150A75C371AC1A6683EB6D</t>
  </si>
  <si>
    <t xml:space="preserve">90B447038B150A75A0BB67656B8A4268</t>
  </si>
  <si>
    <t xml:space="preserve">90B447038B150A752A5AF68DE9DD612C</t>
  </si>
  <si>
    <t xml:space="preserve">90B447038B150A754359C842023FA7F9</t>
  </si>
  <si>
    <t xml:space="preserve">9323D6A0E34A3B4B5213CF0261C0F576</t>
  </si>
  <si>
    <t xml:space="preserve">9323D6A0E34A3B4B5DAF979E1265759B</t>
  </si>
  <si>
    <t xml:space="preserve">9323D6A0E34A3B4B7B7BD27BD40E56EB</t>
  </si>
  <si>
    <t xml:space="preserve">9323D6A0E34A3B4BDE0441A6C54B97CB</t>
  </si>
  <si>
    <t xml:space="preserve">9323D6A0E34A3B4BF45C0A7762763823</t>
  </si>
  <si>
    <t xml:space="preserve">9323D6A0E34A3B4B686C74F3F0405783</t>
  </si>
  <si>
    <t xml:space="preserve">9323D6A0E34A3B4BD4770BB0246C404D</t>
  </si>
  <si>
    <t xml:space="preserve">9323D6A0E34A3B4B4E63E4C70EE5A05B</t>
  </si>
  <si>
    <t xml:space="preserve">9323D6A0E34A3B4B783BF671C6B970B7</t>
  </si>
  <si>
    <t xml:space="preserve">9323D6A0E34A3B4B84D2A0A5A50F0DA5</t>
  </si>
  <si>
    <t xml:space="preserve">F50B8F408987C18E31D031F1A7B12017</t>
  </si>
  <si>
    <t xml:space="preserve">F50B8F408987C18ED2D605C7D2BFF484</t>
  </si>
  <si>
    <t xml:space="preserve">F50B8F408987C18E10C5EC6A4D14550E</t>
  </si>
  <si>
    <t xml:space="preserve">F50B8F408987C18E4B8CE0D38948CBD5</t>
  </si>
  <si>
    <t xml:space="preserve">F50B8F408987C18E4C468E25B4C63142</t>
  </si>
  <si>
    <t xml:space="preserve">F50B8F408987C18EABC55D5310559011</t>
  </si>
  <si>
    <t xml:space="preserve">F50B8F408987C18E2F218B072CAE5A1C</t>
  </si>
  <si>
    <t xml:space="preserve">96AB0E3E6E4121B8DF9089023D9115C5</t>
  </si>
  <si>
    <t xml:space="preserve">96AB0E3E6E4121B86358E914EEBAA22E</t>
  </si>
  <si>
    <t xml:space="preserve">96AB0E3E6E4121B8961872398AEACAA7</t>
  </si>
  <si>
    <t xml:space="preserve">96AB0E3E6E4121B869A3A936EA31EE09</t>
  </si>
  <si>
    <t xml:space="preserve">96AB0E3E6E4121B8A6161680D8C929FD</t>
  </si>
  <si>
    <t xml:space="preserve">96AB0E3E6E4121B867550D706B59BFE5</t>
  </si>
  <si>
    <t xml:space="preserve">96AB0E3E6E4121B8C5236D47B72C8B19</t>
  </si>
  <si>
    <t xml:space="preserve">96AB0E3E6E4121B87E9262E295836DD6</t>
  </si>
  <si>
    <t xml:space="preserve">96AB0E3E6E4121B8397D676634E50D02</t>
  </si>
  <si>
    <t xml:space="preserve">96AB0E3E6E4121B8B0ADFE7BE518E73C</t>
  </si>
  <si>
    <t xml:space="preserve">7A9F826F6FFF7EF4036897EE44625B14</t>
  </si>
  <si>
    <t xml:space="preserve">7A9F826F6FFF7EF439485A937981BC98</t>
  </si>
  <si>
    <t xml:space="preserve">7A9F826F6FFF7EF4056649E92B2E84FC</t>
  </si>
  <si>
    <t xml:space="preserve">7A9F826F6FFF7EF4473BD69E1C42D00F</t>
  </si>
  <si>
    <t xml:space="preserve">7A9F826F6FFF7EF4CFEC9F336BE01551</t>
  </si>
  <si>
    <t xml:space="preserve">7A9F826F6FFF7EF42958B3A35DDCD774</t>
  </si>
  <si>
    <t xml:space="preserve">7A9F826F6FFF7EF425BDCE2D96F7C614</t>
  </si>
  <si>
    <t xml:space="preserve">7A9F826F6FFF7EF406FBE35CEAFD5964</t>
  </si>
  <si>
    <t xml:space="preserve">7A9F826F6FFF7EF45163C6F447160D64</t>
  </si>
  <si>
    <t xml:space="preserve">8385CA53444A2B44F7815DF1EE60AD18</t>
  </si>
  <si>
    <t xml:space="preserve">8385CA53444A2B44DB9AFAAD253DE6D5</t>
  </si>
  <si>
    <t xml:space="preserve">8385CA53444A2B44F21D22AE70AAE3E7</t>
  </si>
  <si>
    <t xml:space="preserve">8385CA53444A2B44D7A35DD6713653FF</t>
  </si>
  <si>
    <t xml:space="preserve">8385CA53444A2B44CC9189004EFF6D5E</t>
  </si>
  <si>
    <t xml:space="preserve">8385CA53444A2B44770BD68B1EA43B91</t>
  </si>
  <si>
    <t xml:space="preserve">8385CA53444A2B4423F50ECE14A0C7FA</t>
  </si>
  <si>
    <t xml:space="preserve">462980F76E632206D49F1B3570219EE1</t>
  </si>
  <si>
    <t xml:space="preserve">462980F76E6322067404EA30BD74C5CA</t>
  </si>
  <si>
    <t xml:space="preserve">462980F76E6322069A927FDED7762186</t>
  </si>
  <si>
    <t xml:space="preserve">462980F76E6322060798453D9EB5D346</t>
  </si>
  <si>
    <t xml:space="preserve">462980F76E632206908F2F0E212ECE74</t>
  </si>
  <si>
    <t xml:space="preserve">462980F76E632206D57E1B6C3FF45416</t>
  </si>
  <si>
    <t xml:space="preserve">462980F76E6322060490B7B25C1113FC</t>
  </si>
  <si>
    <t xml:space="preserve">53D16EE183301909EB5EF8B6200945FE</t>
  </si>
  <si>
    <t xml:space="preserve">53D16EE183301909FB149A91224532DC</t>
  </si>
  <si>
    <t xml:space="preserve">53D16EE183301909AFC0953DDB68EE1C</t>
  </si>
  <si>
    <t xml:space="preserve">53D16EE183301909409ECAD04DA45704</t>
  </si>
  <si>
    <t xml:space="preserve">128007C17D0DF63C95788270251C7A78</t>
  </si>
  <si>
    <t xml:space="preserve">128007C17D0DF63C9F145CE52AFA5FBB</t>
  </si>
  <si>
    <t xml:space="preserve">128007C17D0DF63CFDBDABEB83A21C54</t>
  </si>
  <si>
    <t xml:space="preserve">128007C17D0DF63CFB1593875B4B202D</t>
  </si>
  <si>
    <t xml:space="preserve">128007C17D0DF63CB44D19E2F7464BB3</t>
  </si>
  <si>
    <t xml:space="preserve">128007C17D0DF63C954B170EA263664B</t>
  </si>
  <si>
    <t xml:space="preserve">128007C17D0DF63C62765A70A16A59A1</t>
  </si>
  <si>
    <t xml:space="preserve">128007C17D0DF63CEBDEF04B1F5E96C7</t>
  </si>
  <si>
    <t xml:space="preserve">128007C17D0DF63CD6F33B95340B0362</t>
  </si>
  <si>
    <t xml:space="preserve">128007C17D0DF63C8D0FF50700FE8161</t>
  </si>
  <si>
    <t xml:space="preserve">37D425C0C0CB73236F70DFE18A8EE2C7</t>
  </si>
  <si>
    <t xml:space="preserve">37D425C0C0CB73234BEDD5C3C596B30C</t>
  </si>
  <si>
    <t xml:space="preserve">37D425C0C0CB7323FE69390DE077479E</t>
  </si>
  <si>
    <t xml:space="preserve">37D425C0C0CB73238610E8ABA3A1ED37</t>
  </si>
  <si>
    <t xml:space="preserve">37D425C0C0CB73236FA71280EB0C8363</t>
  </si>
  <si>
    <t xml:space="preserve">37D425C0C0CB732336209D8AF931411B</t>
  </si>
  <si>
    <t xml:space="preserve">37D425C0C0CB732347E0F9A15EAD5BDE</t>
  </si>
  <si>
    <t xml:space="preserve">37D425C0C0CB732307028A649ACCB4F0</t>
  </si>
  <si>
    <t xml:space="preserve">37D425C0C0CB7323CF55D99B381FEA4C</t>
  </si>
  <si>
    <t xml:space="preserve">37D425C0C0CB7323CF3737EBE67A02CC</t>
  </si>
  <si>
    <t xml:space="preserve">4C58E3FB11A133A9B0C1B15ABABA75DC</t>
  </si>
  <si>
    <t xml:space="preserve">4C58E3FB11A133A905D91E8C45C5213D</t>
  </si>
  <si>
    <t xml:space="preserve">4C58E3FB11A133A94A4CB04FBB8E9918</t>
  </si>
  <si>
    <t xml:space="preserve">4C58E3FB11A133A9142752C2CB817219</t>
  </si>
  <si>
    <t xml:space="preserve">4C58E3FB11A133A9A1A88DF4AA4130BA</t>
  </si>
  <si>
    <t xml:space="preserve">4C58E3FB11A133A915CCD5BFD98E3B72</t>
  </si>
  <si>
    <t xml:space="preserve">4C58E3FB11A133A96CA684CB1FD4A7FE</t>
  </si>
  <si>
    <t xml:space="preserve">4C58E3FB11A133A99380DE0B7BEF72D7</t>
  </si>
  <si>
    <t xml:space="preserve">4C58E3FB11A133A96ADA3721A308AA33</t>
  </si>
  <si>
    <t xml:space="preserve">4C58E3FB11A133A91309A7B06056393F</t>
  </si>
  <si>
    <t xml:space="preserve">8385CA53444A2B445046B42D2322B9C2</t>
  </si>
  <si>
    <t xml:space="preserve">8385CA53444A2B447CFBFE1C8A8C7CD5</t>
  </si>
  <si>
    <t xml:space="preserve">8385CA53444A2B44FCA278A2AD5EE084</t>
  </si>
  <si>
    <t xml:space="preserve">02D26C9186721DC09BA21BF97672296D</t>
  </si>
  <si>
    <t xml:space="preserve">02D26C9186721DC0230662B879F66B33</t>
  </si>
  <si>
    <t xml:space="preserve">02D26C9186721DC016E252ADDDFB4857</t>
  </si>
  <si>
    <t xml:space="preserve">02D26C9186721DC0D7813D6A7DFB9286</t>
  </si>
  <si>
    <t xml:space="preserve">02D26C9186721DC03CD02D1C0DFE00CA</t>
  </si>
  <si>
    <t xml:space="preserve">02D26C9186721DC01F720A2386513D04</t>
  </si>
  <si>
    <t xml:space="preserve">02D26C9186721DC0FC4ECF9CF34E4F82</t>
  </si>
  <si>
    <t xml:space="preserve">02D26C9186721DC01AFB3FE3BD02A967</t>
  </si>
  <si>
    <t xml:space="preserve">C18555A42F309A837C863B45190A92AF</t>
  </si>
  <si>
    <t xml:space="preserve">C18555A42F309A832DA681C73CB4B123</t>
  </si>
  <si>
    <t xml:space="preserve">C18555A42F309A834E444CB0395D9DB3</t>
  </si>
  <si>
    <t xml:space="preserve">C18555A42F309A83338D993B6C01B328</t>
  </si>
  <si>
    <t xml:space="preserve">C18555A42F309A837090387F3B69A9CB</t>
  </si>
  <si>
    <t xml:space="preserve">C18555A42F309A839F1126D62EE93053</t>
  </si>
  <si>
    <t xml:space="preserve">C18555A42F309A8300D568008C46241B</t>
  </si>
  <si>
    <t xml:space="preserve">C18555A42F309A83B0826DEFC790D16A</t>
  </si>
  <si>
    <t xml:space="preserve">C18555A42F309A83CB1D1A9E3B18A2BD</t>
  </si>
  <si>
    <t xml:space="preserve">C18555A42F309A83711B6D866ADE0CF4</t>
  </si>
  <si>
    <t xml:space="preserve">CA485A5A24FAB031E8D76127C356A68F</t>
  </si>
  <si>
    <t xml:space="preserve">CA485A5A24FAB0315045025602E22711</t>
  </si>
  <si>
    <t xml:space="preserve">CA485A5A24FAB031DB9C2FD522057AB2</t>
  </si>
  <si>
    <t xml:space="preserve">CA485A5A24FAB031316945079147F658</t>
  </si>
  <si>
    <t xml:space="preserve">A35B297E3F4A62546DB8F6F945A46292</t>
  </si>
  <si>
    <t xml:space="preserve">A35B297E3F4A6254F62EEE041B4A01B1</t>
  </si>
  <si>
    <t xml:space="preserve">A35B297E3F4A6254185FCCE7E37EAA1C</t>
  </si>
  <si>
    <t xml:space="preserve">A35B297E3F4A625494245C912F840E20</t>
  </si>
  <si>
    <t xml:space="preserve">A35B297E3F4A625449F16CA2DB875799</t>
  </si>
  <si>
    <t xml:space="preserve">A35B297E3F4A6254EA518029A2DF5978</t>
  </si>
  <si>
    <t xml:space="preserve">A35B297E3F4A6254E4FB791414C8BDD4</t>
  </si>
  <si>
    <t xml:space="preserve">B99CF40CCDF763B902DF8E465A503258</t>
  </si>
  <si>
    <t xml:space="preserve">B99CF40CCDF763B99AF1B0B668FAC78F</t>
  </si>
  <si>
    <t xml:space="preserve">B99CF40CCDF763B9FAAC35B3EB1F02C8</t>
  </si>
  <si>
    <t xml:space="preserve">B99CF40CCDF763B90CADC7DB73827B12</t>
  </si>
  <si>
    <t xml:space="preserve">B99CF40CCDF763B97AD99A3B6CC073E0</t>
  </si>
  <si>
    <t xml:space="preserve">B99CF40CCDF763B974C242BDB4A5FDFB</t>
  </si>
  <si>
    <t xml:space="preserve">B99CF40CCDF763B952EA8DFE58EB0C59</t>
  </si>
  <si>
    <t xml:space="preserve">B99CF40CCDF763B92152FE1A1723CECB</t>
  </si>
  <si>
    <t xml:space="preserve">B99CF40CCDF763B959E28D03BAC009E8</t>
  </si>
  <si>
    <t xml:space="preserve">B99CF40CCDF763B9DD8E652B3284BB7E</t>
  </si>
  <si>
    <t xml:space="preserve">17DB709969D506F3CB90AEFBB6377766</t>
  </si>
  <si>
    <t xml:space="preserve">17DB709969D506F3BFE1D9510330B613</t>
  </si>
  <si>
    <t xml:space="preserve">17DB709969D506F35965D6879F1B7A86</t>
  </si>
  <si>
    <t xml:space="preserve">17DB709969D506F39518168AE0BEFF07</t>
  </si>
  <si>
    <t xml:space="preserve">17DB709969D506F377AFEC0B784298C9</t>
  </si>
  <si>
    <t xml:space="preserve">17DB709969D506F357CEFA2AAEB48B6D</t>
  </si>
  <si>
    <t xml:space="preserve">17DB709969D506F305DF36259D82E45D</t>
  </si>
  <si>
    <t xml:space="preserve">17DB709969D506F39075BACFB2E33521</t>
  </si>
  <si>
    <t xml:space="preserve">17DB709969D506F33C38BF01A3E28E74</t>
  </si>
  <si>
    <t xml:space="preserve">17DB709969D506F3BAB867D70DA1569E</t>
  </si>
  <si>
    <t xml:space="preserve">02D26C9186721DC0CCEE959232C3FE73</t>
  </si>
  <si>
    <t xml:space="preserve">02D26C9186721DC069C3F63B88851A46</t>
  </si>
  <si>
    <t xml:space="preserve">4D4D64B67149E5293EBB5C06C349B0D7</t>
  </si>
  <si>
    <t xml:space="preserve">58ABF73A617C034E49A390D9203C3661</t>
  </si>
  <si>
    <t xml:space="preserve">58ABF73A617C034E284994CEB2C0F1EC</t>
  </si>
  <si>
    <t xml:space="preserve">58ABF73A617C034ED2AE3BCE38A9FE69</t>
  </si>
  <si>
    <t xml:space="preserve">58ABF73A617C034E09353D7057545D94</t>
  </si>
  <si>
    <t xml:space="preserve">58ABF73A617C034ECEBC68CC0A4418E4</t>
  </si>
  <si>
    <t xml:space="preserve">58ABF73A617C034ED4126022C427FA11</t>
  </si>
  <si>
    <t xml:space="preserve">58ABF73A617C034ED0ED43A4366FDDFA</t>
  </si>
  <si>
    <t xml:space="preserve">58ABF73A617C034EC03E67FCA45BD3B4</t>
  </si>
  <si>
    <t xml:space="preserve">58ABF73A617C034EA3BDDF9DB728F774</t>
  </si>
  <si>
    <t xml:space="preserve">58ABF73A617C034E6BF20E4A2C887B3A</t>
  </si>
  <si>
    <t xml:space="preserve">1483BDCFDF88F6C964C343BEFD7BAD4F</t>
  </si>
  <si>
    <t xml:space="preserve">1483BDCFDF88F6C9F5DA9179376E316E</t>
  </si>
  <si>
    <t xml:space="preserve">1483BDCFDF88F6C9959457DADBB6F3B9</t>
  </si>
  <si>
    <t xml:space="preserve">1483BDCFDF88F6C99A5A0D522D3895B2</t>
  </si>
  <si>
    <t xml:space="preserve">1483BDCFDF88F6C994CD46E9621DBE14</t>
  </si>
  <si>
    <t xml:space="preserve">1483BDCFDF88F6C9324CB525EF8942EC</t>
  </si>
  <si>
    <t xml:space="preserve">1483BDCFDF88F6C90EE75E36D3C09210</t>
  </si>
  <si>
    <t xml:space="preserve">1483BDCFDF88F6C9056EBF60B0814A4D</t>
  </si>
  <si>
    <t xml:space="preserve">1483BDCFDF88F6C9E5F4D1DA30ADBA33</t>
  </si>
  <si>
    <t xml:space="preserve">1483BDCFDF88F6C9BFD82FB6B4A9B9E1</t>
  </si>
  <si>
    <t xml:space="preserve">0B036C44D84CD60E5B028C4E8856A72F</t>
  </si>
  <si>
    <t xml:space="preserve">0B036C44D84CD60E53CF66BD38ACE4E4</t>
  </si>
  <si>
    <t xml:space="preserve">0B036C44D84CD60EAD9143C833A88515</t>
  </si>
  <si>
    <t xml:space="preserve">0B036C44D84CD60E8751A9E0A8DB3640</t>
  </si>
  <si>
    <t xml:space="preserve">0B036C44D84CD60E55DE32BE8A2F2E53</t>
  </si>
  <si>
    <t xml:space="preserve">0B036C44D84CD60EC1B8C5F68672E589</t>
  </si>
  <si>
    <t xml:space="preserve">0B036C44D84CD60E9ED325621DB40CCB</t>
  </si>
  <si>
    <t xml:space="preserve">0B036C44D84CD60ED9FBF73A9F75D560</t>
  </si>
  <si>
    <t xml:space="preserve">0B036C44D84CD60E0B4F042F86B377F5</t>
  </si>
  <si>
    <t xml:space="preserve">0B036C44D84CD60E82EA356802334ECD</t>
  </si>
  <si>
    <t xml:space="preserve">EC29A6F0F4F950DC4A95F4ABFE54BACA</t>
  </si>
  <si>
    <t xml:space="preserve">EC29A6F0F4F950DC74FA7095E115299B</t>
  </si>
  <si>
    <t xml:space="preserve">EC29A6F0F4F950DCE39CE2B950DBED74</t>
  </si>
  <si>
    <t xml:space="preserve">EC29A6F0F4F950DCF47EC2BAF4E55C6F</t>
  </si>
  <si>
    <t xml:space="preserve">EC29A6F0F4F950DC73517C40B1B45729</t>
  </si>
  <si>
    <t xml:space="preserve">EC29A6F0F4F950DCE0BB7857D1AE26CF</t>
  </si>
  <si>
    <t xml:space="preserve">EC29A6F0F4F950DC671C8CFB01AF766B</t>
  </si>
  <si>
    <t xml:space="preserve">EC29A6F0F4F950DCD4D8FAF1D820C7CE</t>
  </si>
  <si>
    <t xml:space="preserve">EC29A6F0F4F950DC53A354D278B354CF</t>
  </si>
  <si>
    <t xml:space="preserve">EC29A6F0F4F950DCDF0DEB558EF51F63</t>
  </si>
  <si>
    <t xml:space="preserve">7C7A76DD90766213434F9B75B742C83B</t>
  </si>
  <si>
    <t xml:space="preserve">7C7A76DD907662131D636FF74B5E0EF9</t>
  </si>
  <si>
    <t xml:space="preserve">7C7A76DD907662137107526F346A4F17</t>
  </si>
  <si>
    <t xml:space="preserve">7C7A76DD90766213A765C426BB3A413F</t>
  </si>
  <si>
    <t xml:space="preserve">7C7A76DD90766213A8ED69C44FC27A89</t>
  </si>
  <si>
    <t xml:space="preserve">7C7A76DD907662137316FC39044D84D1</t>
  </si>
  <si>
    <t xml:space="preserve">7C7A76DD90766213D3ACE367370DD805</t>
  </si>
  <si>
    <t xml:space="preserve">7C7A76DD9076621389C0405406B4D73D</t>
  </si>
  <si>
    <t xml:space="preserve">7C7A76DD90766213E94C7387E6C1F836</t>
  </si>
  <si>
    <t xml:space="preserve">7C7A76DD9076621386A337E4FFF81195</t>
  </si>
  <si>
    <t xml:space="preserve">45D48386A0CCC437B42783D8DC561D10</t>
  </si>
  <si>
    <t xml:space="preserve">45D48386A0CCC43728719BBED067D74A</t>
  </si>
  <si>
    <t xml:space="preserve">45D48386A0CCC437193ACE19F682475B</t>
  </si>
  <si>
    <t xml:space="preserve">45D48386A0CCC4375CD531C87D100229</t>
  </si>
  <si>
    <t xml:space="preserve">45D48386A0CCC437CED69694FD49470C</t>
  </si>
  <si>
    <t xml:space="preserve">D907D6C40776FC46FA12810021181896</t>
  </si>
  <si>
    <t xml:space="preserve">D907D6C40776FC4656932CCE15974C99</t>
  </si>
  <si>
    <t xml:space="preserve">D907D6C40776FC462A3523585CC01FB3</t>
  </si>
  <si>
    <t xml:space="preserve">D907D6C40776FC46B26A14F1072534A3</t>
  </si>
  <si>
    <t xml:space="preserve">D907D6C40776FC46513EDBF1DBF4277F</t>
  </si>
  <si>
    <t xml:space="preserve">D907D6C40776FC46CD8903EA1D2FE573</t>
  </si>
  <si>
    <t xml:space="preserve">D907D6C40776FC46852DE5F832A46751</t>
  </si>
  <si>
    <t xml:space="preserve">D907D6C40776FC465D25484414A13181</t>
  </si>
  <si>
    <t xml:space="preserve">D907D6C40776FC465149AD2107CD2CBC</t>
  </si>
  <si>
    <t xml:space="preserve">D907D6C40776FC4622C97CF5B80D51AA</t>
  </si>
  <si>
    <t xml:space="preserve">B964D30ABC77217AA7D1D4B951419A64</t>
  </si>
  <si>
    <t xml:space="preserve">B964D30ABC77217AA88890DE1FB79CB3</t>
  </si>
  <si>
    <t xml:space="preserve">B964D30ABC77217ABB717A9CA4EDF1FC</t>
  </si>
  <si>
    <t xml:space="preserve">B964D30ABC77217A9B7CBE59A121697F</t>
  </si>
  <si>
    <t xml:space="preserve">B964D30ABC77217A4291969A73907F46</t>
  </si>
  <si>
    <t xml:space="preserve">B964D30ABC77217A1D67CD590ACC9056</t>
  </si>
  <si>
    <t xml:space="preserve">B964D30ABC77217AB79967288A2BF02F</t>
  </si>
  <si>
    <t xml:space="preserve">B964D30ABC77217A96D8B004D75129E9</t>
  </si>
  <si>
    <t xml:space="preserve">B964D30ABC77217A6363BA019710170C</t>
  </si>
  <si>
    <t xml:space="preserve">B964D30ABC77217A7AF9BF04796F5D29</t>
  </si>
  <si>
    <t xml:space="preserve">3912E41C22E6D7EC45C40056BC94C4BD</t>
  </si>
  <si>
    <t xml:space="preserve">3912E41C22E6D7ECC58E5CC0459BE6AD</t>
  </si>
  <si>
    <t xml:space="preserve">3912E41C22E6D7ECCC4A4E01401A782A</t>
  </si>
  <si>
    <t xml:space="preserve">3912E41C22E6D7ECDE8783963ACE2939</t>
  </si>
  <si>
    <t xml:space="preserve">3912E41C22E6D7EC6CC1A997F8250777</t>
  </si>
  <si>
    <t xml:space="preserve">3912E41C22E6D7ECA3455B233DAAC49B</t>
  </si>
  <si>
    <t xml:space="preserve">3912E41C22E6D7ECF3E714F37089734B</t>
  </si>
  <si>
    <t xml:space="preserve">3912E41C22E6D7EC407D156BFB44E98D</t>
  </si>
  <si>
    <t xml:space="preserve">3912E41C22E6D7EC8B62A432D7531B61</t>
  </si>
  <si>
    <t xml:space="preserve">3912E41C22E6D7EC267B714D19E7C7E7</t>
  </si>
  <si>
    <t xml:space="preserve">F0065251F80B42253D7FF9BB6A4487A6</t>
  </si>
  <si>
    <t xml:space="preserve">F0065251F80B4225FF0F15AF3B8045A8</t>
  </si>
  <si>
    <t xml:space="preserve">F0065251F80B42257CC0F3970006C153</t>
  </si>
  <si>
    <t xml:space="preserve">F0065251F80B42253EFAD29A9BE14C3B</t>
  </si>
  <si>
    <t xml:space="preserve">F0065251F80B4225787AE4296AEC074A</t>
  </si>
  <si>
    <t xml:space="preserve">F0065251F80B42252115A307217B27A3</t>
  </si>
  <si>
    <t xml:space="preserve">F0065251F80B422501FAF6433790048F</t>
  </si>
  <si>
    <t xml:space="preserve">F0065251F80B42255526C77EC67148B3</t>
  </si>
  <si>
    <t xml:space="preserve">F0065251F80B422500F1121C8979DDC3</t>
  </si>
  <si>
    <t xml:space="preserve">F0065251F80B4225C15F68EE6F353E7C</t>
  </si>
  <si>
    <t xml:space="preserve">0AA6B8A635E37695825F2EE138CFCD1E</t>
  </si>
  <si>
    <t xml:space="preserve">0AA6B8A635E37695B555A76671DBB73C</t>
  </si>
  <si>
    <t xml:space="preserve">0AA6B8A635E376952D95B1BC3B04C8AF</t>
  </si>
  <si>
    <t xml:space="preserve">0AA6B8A635E37695422CF0AF0D65B4A2</t>
  </si>
  <si>
    <t xml:space="preserve">0AA6B8A635E37695DE15CEF1A40C15D7</t>
  </si>
  <si>
    <t xml:space="preserve">0AA6B8A635E37695B32063C9CAEDF6A4</t>
  </si>
  <si>
    <t xml:space="preserve">8BB476E5B244302612E8EBF2E833EA3F</t>
  </si>
  <si>
    <t xml:space="preserve">8BB476E5B2443026D53EFF88FB366255</t>
  </si>
  <si>
    <t xml:space="preserve">8BB476E5B24430268B63CF2061DD3BC7</t>
  </si>
  <si>
    <t xml:space="preserve">8BB476E5B24430260D849B44CF433445</t>
  </si>
  <si>
    <t xml:space="preserve">8BB476E5B2443026CB2F4E3AA93F661A</t>
  </si>
  <si>
    <t xml:space="preserve">8BB476E5B244302671BBCDCDB29AC1AF</t>
  </si>
  <si>
    <t xml:space="preserve">8BB476E5B244302603AC74C55E2C4166</t>
  </si>
  <si>
    <t xml:space="preserve">8BB476E5B2443026E58C9D5D33D961CC</t>
  </si>
  <si>
    <t xml:space="preserve">A946B013060D81C1BAB3CD236685D96A</t>
  </si>
  <si>
    <t xml:space="preserve">A946B013060D81C163F3DA67EEC35AA3</t>
  </si>
  <si>
    <t xml:space="preserve">A946B013060D81C1A7EFAE9C79C7245B</t>
  </si>
  <si>
    <t xml:space="preserve">A946B013060D81C194D7EB11B878542E</t>
  </si>
  <si>
    <t xml:space="preserve">A946B013060D81C1A02A492DD6532A33</t>
  </si>
  <si>
    <t xml:space="preserve">A946B013060D81C1B9B3A4EF42B7408C</t>
  </si>
  <si>
    <t xml:space="preserve">A946B013060D81C125523E9645B2B900</t>
  </si>
  <si>
    <t xml:space="preserve">A946B013060D81C12205390FF79F9DCD</t>
  </si>
  <si>
    <t xml:space="preserve">A946B013060D81C10D998EAA4E1E66EC</t>
  </si>
  <si>
    <t xml:space="preserve">2CBB878E3B5C8C438275E1BB35065706</t>
  </si>
  <si>
    <t xml:space="preserve">A946B013060D81C159BE3A23486449EE</t>
  </si>
  <si>
    <t xml:space="preserve">2CBB878E3B5C8C43932CED61E382AA36</t>
  </si>
  <si>
    <t xml:space="preserve">2CBB878E3B5C8C4378F5D0130F42A0C4</t>
  </si>
  <si>
    <t xml:space="preserve">2CBB878E3B5C8C434544187B6566B1F1</t>
  </si>
  <si>
    <t xml:space="preserve">2CBB878E3B5C8C43382AD314C051247A</t>
  </si>
  <si>
    <t xml:space="preserve">2CBB878E3B5C8C43F759472BA686B1D9</t>
  </si>
  <si>
    <t xml:space="preserve">2CBB878E3B5C8C431E26F010F9C8B8DA</t>
  </si>
  <si>
    <t xml:space="preserve">2CBB878E3B5C8C43E2BCEEFB939CE6EB</t>
  </si>
  <si>
    <t xml:space="preserve">2CBB878E3B5C8C438F69E3468599AAEC</t>
  </si>
  <si>
    <t xml:space="preserve">2CBB878E3B5C8C43CFEF48672E1C75AC</t>
  </si>
  <si>
    <t xml:space="preserve">66D2C032352D5631D3285DEECCA979CA</t>
  </si>
  <si>
    <t xml:space="preserve">66D2C032352D56317072BD441501DC58</t>
  </si>
  <si>
    <t xml:space="preserve">66D2C032352D5631E9171D34113DD167</t>
  </si>
  <si>
    <t xml:space="preserve">66D2C032352D563145480410D6789181</t>
  </si>
  <si>
    <t xml:space="preserve">66D2C032352D563163C3D1642B7B911B</t>
  </si>
  <si>
    <t xml:space="preserve">66D2C032352D5631DFC0CD4A589C6061</t>
  </si>
  <si>
    <t xml:space="preserve">66D2C032352D5631BDFE27CA9602809C</t>
  </si>
  <si>
    <t xml:space="preserve">66D2C032352D5631D716EE444E9BF9B6</t>
  </si>
  <si>
    <t xml:space="preserve">66D2C032352D56318B82CDB0FA01945B</t>
  </si>
  <si>
    <t xml:space="preserve">66D2C032352D5631D9D20EE3CC1522D5</t>
  </si>
  <si>
    <t xml:space="preserve">F5CC32C3E5A99F58EB86822CC73D9574</t>
  </si>
  <si>
    <t xml:space="preserve">F5CC32C3E5A99F5805381C5DEDAB8DE4</t>
  </si>
  <si>
    <t xml:space="preserve">F5CC32C3E5A99F589D8A56285F913AF6</t>
  </si>
  <si>
    <t xml:space="preserve">F5CC32C3E5A99F5864E72E44763931F8</t>
  </si>
  <si>
    <t xml:space="preserve">F5CC32C3E5A99F58F030DB0F0BFED300</t>
  </si>
  <si>
    <t xml:space="preserve">F5CC32C3E5A99F58AB852E42760EF8B8</t>
  </si>
  <si>
    <t xml:space="preserve">F5CC32C3E5A99F588EF59721A606E480</t>
  </si>
  <si>
    <t xml:space="preserve">F5CC32C3E5A99F58D89A119394339713</t>
  </si>
  <si>
    <t xml:space="preserve">F5CC32C3E5A99F58EBEECB0B00445DEA</t>
  </si>
  <si>
    <t xml:space="preserve">F5CC32C3E5A99F581203DF72D9D8765C</t>
  </si>
  <si>
    <t xml:space="preserve">6C8AAC5A03B8D7621A2A6E131C8B094F</t>
  </si>
  <si>
    <t xml:space="preserve">6C8AAC5A03B8D7622D9E92C12836F1AF</t>
  </si>
  <si>
    <t xml:space="preserve">6C8AAC5A03B8D7622DA021BAFDCAFE94</t>
  </si>
  <si>
    <t xml:space="preserve">88E32C5148921EBA8E1339DE885E029E</t>
  </si>
  <si>
    <t xml:space="preserve">88E32C5148921EBA1B556CCBE12133B4</t>
  </si>
  <si>
    <t xml:space="preserve">88E32C5148921EBADBF3ED1AFEEB0F70</t>
  </si>
  <si>
    <t xml:space="preserve">88E32C5148921EBADFC5D3DBEBB3DD9E</t>
  </si>
  <si>
    <t xml:space="preserve">88E32C5148921EBA68E7AF0DC7438BB0</t>
  </si>
  <si>
    <t xml:space="preserve">2240099E928E8B7C007E3887ABDCDC10</t>
  </si>
  <si>
    <t xml:space="preserve">2240099E928E8B7CADA502521541244A</t>
  </si>
  <si>
    <t xml:space="preserve">2240099E928E8B7CED3A466920E2847B</t>
  </si>
  <si>
    <t xml:space="preserve">2240099E928E8B7C9CD41325BE5F4017</t>
  </si>
  <si>
    <t xml:space="preserve">2240099E928E8B7C8024FA232BA8660E</t>
  </si>
  <si>
    <t xml:space="preserve">2240099E928E8B7C067D1E7DDDB9C57B</t>
  </si>
  <si>
    <t xml:space="preserve">2240099E928E8B7CEF13E21A6FD90F5A</t>
  </si>
  <si>
    <t xml:space="preserve">2240099E928E8B7C76EA31D68F17D067</t>
  </si>
  <si>
    <t xml:space="preserve">2240099E928E8B7C11BD8E1AC73481F2</t>
  </si>
  <si>
    <t xml:space="preserve">2240099E928E8B7C35EFC2A06AD7EB76</t>
  </si>
  <si>
    <t xml:space="preserve">BAAB371AC1AEB6E35EE498B0D62AD130</t>
  </si>
  <si>
    <t xml:space="preserve">BAAB371AC1AEB6E3ED9CE8AAD937E8FF</t>
  </si>
  <si>
    <t xml:space="preserve">BAAB371AC1AEB6E37BA296AC788BC88E</t>
  </si>
  <si>
    <t xml:space="preserve">BAAB371AC1AEB6E39CAE12EA7D40DF4C</t>
  </si>
  <si>
    <t xml:space="preserve">BAAB371AC1AEB6E3AE15B651F89BABCA</t>
  </si>
  <si>
    <t xml:space="preserve">BAAB371AC1AEB6E3122C658976F43C50</t>
  </si>
  <si>
    <t xml:space="preserve">BAAB371AC1AEB6E3E9C98BA1AD3C97B8</t>
  </si>
  <si>
    <t xml:space="preserve">BAAB371AC1AEB6E35352F484A86ADCB3</t>
  </si>
  <si>
    <t xml:space="preserve">BAAB371AC1AEB6E3A29695CAD8F0EB06</t>
  </si>
  <si>
    <t xml:space="preserve">BAAB371AC1AEB6E3865CA9E179D67F4A</t>
  </si>
  <si>
    <t xml:space="preserve">FF5F70621278C81D4ACE914FEC80A1A4</t>
  </si>
  <si>
    <t xml:space="preserve">FF5F70621278C81D158B5D04599E75D0</t>
  </si>
  <si>
    <t xml:space="preserve">FF5F70621278C81DC817FD50F72C5A04</t>
  </si>
  <si>
    <t xml:space="preserve">FF5F70621278C81DD7B3A90CFF0B13B6</t>
  </si>
  <si>
    <t xml:space="preserve">FF5F70621278C81D9F20595E276F430B</t>
  </si>
  <si>
    <t xml:space="preserve">FF5F70621278C81DC5DEE36FF1CB1DAA</t>
  </si>
  <si>
    <t xml:space="preserve">FF5F70621278C81DE8D53D017AF496FC</t>
  </si>
  <si>
    <t xml:space="preserve">FF5F70621278C81DBCCD6ED8B9E01B50</t>
  </si>
  <si>
    <t xml:space="preserve">FF5F70621278C81DF20823AE16F642D8</t>
  </si>
  <si>
    <t xml:space="preserve">FF5F70621278C81D1292B8093FF61F99</t>
  </si>
  <si>
    <t xml:space="preserve">094CBE8C48E2F130481742505D33F11A</t>
  </si>
  <si>
    <t xml:space="preserve">094CBE8C48E2F1302BCDA5B89E230C1C</t>
  </si>
  <si>
    <t xml:space="preserve">094CBE8C48E2F1309659ED16E46B25F8</t>
  </si>
  <si>
    <t xml:space="preserve">094CBE8C48E2F1307CBB45C6B9358CB0</t>
  </si>
  <si>
    <t xml:space="preserve">094CBE8C48E2F1300251B20E4F75C08C</t>
  </si>
  <si>
    <t xml:space="preserve">094CBE8C48E2F1305FC7089A475C788D</t>
  </si>
  <si>
    <t xml:space="preserve">094CBE8C48E2F13085B1FAD2A4F22A54</t>
  </si>
  <si>
    <t xml:space="preserve">094CBE8C48E2F13040E75EF474DCB9B1</t>
  </si>
  <si>
    <t xml:space="preserve">094CBE8C48E2F130B8CBCC275DF1D117</t>
  </si>
  <si>
    <t xml:space="preserve">094CBE8C48E2F1307A5B7DA3148A73B7</t>
  </si>
  <si>
    <t xml:space="preserve">0904D5794C11226983A36D2AA815ECA8</t>
  </si>
  <si>
    <t xml:space="preserve">0904D5794C1122699022F1A22A21E077</t>
  </si>
  <si>
    <t xml:space="preserve">0904D5794C112269103749396ACDFE00</t>
  </si>
  <si>
    <t xml:space="preserve">0904D5794C1122698101100A0A6FCE14</t>
  </si>
  <si>
    <t xml:space="preserve">0904D5794C1122690E7BCECF1C04CD49</t>
  </si>
  <si>
    <t xml:space="preserve">0904D5794C112269225C43BDE1C5135C</t>
  </si>
  <si>
    <t xml:space="preserve">2D2E9E526FCAFBBBA06E698051CF2440</t>
  </si>
  <si>
    <t xml:space="preserve">2D2E9E526FCAFBBBEB815FABFA4D872C</t>
  </si>
  <si>
    <t xml:space="preserve">2D2E9E526FCAFBBBC94A2AEC0BD53B72</t>
  </si>
  <si>
    <t xml:space="preserve">2D2E9E526FCAFBBB0396422AC0909D93</t>
  </si>
  <si>
    <t xml:space="preserve">2D2E9E526FCAFBBB9AA16824B13507FB</t>
  </si>
  <si>
    <t xml:space="preserve">0BECAE928525626F2AAB2247DF1AF774</t>
  </si>
  <si>
    <t xml:space="preserve">0BECAE928525626FBB26900F5949EA0E</t>
  </si>
  <si>
    <t xml:space="preserve">0BECAE928525626F92A98E96211A2C1D</t>
  </si>
  <si>
    <t xml:space="preserve">0BECAE928525626F1D5ED9930BE37688</t>
  </si>
  <si>
    <t xml:space="preserve">0BECAE928525626F6BE5A5FB9CEC3896</t>
  </si>
  <si>
    <t xml:space="preserve">0BECAE928525626F388DAC212D1240BA</t>
  </si>
  <si>
    <t xml:space="preserve">0BECAE928525626FA773A1FF8ECC4B47</t>
  </si>
  <si>
    <t xml:space="preserve">0BECAE928525626F31E56CA10B808B21</t>
  </si>
  <si>
    <t xml:space="preserve">0BECAE928525626F74B3916FE8EA83A3</t>
  </si>
  <si>
    <t xml:space="preserve">0BECAE928525626F1F48D089F291E0DD</t>
  </si>
  <si>
    <t xml:space="preserve">3B317CCC5922AC8589389F368C5EF32A</t>
  </si>
  <si>
    <t xml:space="preserve">3B317CCC5922AC85D9B4470386D494DD</t>
  </si>
  <si>
    <t xml:space="preserve">3B317CCC5922AC8527281344B1FEAF2A</t>
  </si>
  <si>
    <t xml:space="preserve">3B317CCC5922AC85BF21969352E6F949</t>
  </si>
  <si>
    <t xml:space="preserve">3B317CCC5922AC855062CEB2471F92FB</t>
  </si>
  <si>
    <t xml:space="preserve">3B317CCC5922AC852CB2A439C0788E53</t>
  </si>
  <si>
    <t xml:space="preserve">3B317CCC5922AC85EC1438BE1B81DF40</t>
  </si>
  <si>
    <t xml:space="preserve">3B317CCC5922AC8522003D686389CECF</t>
  </si>
  <si>
    <t xml:space="preserve">3B317CCC5922AC8507C12FB51C19FA2C</t>
  </si>
  <si>
    <t xml:space="preserve">3B317CCC5922AC8519B6D1D013103448</t>
  </si>
  <si>
    <t xml:space="preserve">B226A1022D8EF2E67C3521E7170EE5F7</t>
  </si>
  <si>
    <t xml:space="preserve">B226A1022D8EF2E614543BEB1C55585C</t>
  </si>
  <si>
    <t xml:space="preserve">B226A1022D8EF2E690E4BC5E3207C0EB</t>
  </si>
  <si>
    <t xml:space="preserve">B226A1022D8EF2E6B8234B2940785D9B</t>
  </si>
  <si>
    <t xml:space="preserve">B226A1022D8EF2E60BC2E0EEFD5D9716</t>
  </si>
  <si>
    <t xml:space="preserve">B226A1022D8EF2E6C5B61D62A4F4965E</t>
  </si>
  <si>
    <t xml:space="preserve">B226A1022D8EF2E6B776B87C20116932</t>
  </si>
  <si>
    <t xml:space="preserve">B226A1022D8EF2E6BCE30B17F3E3D152</t>
  </si>
  <si>
    <t xml:space="preserve">B226A1022D8EF2E623B62C7AF46C278D</t>
  </si>
  <si>
    <t xml:space="preserve">B226A1022D8EF2E67F911BE7C8D70F73</t>
  </si>
  <si>
    <t xml:space="preserve">C8E9FEFC702CE81FA4FE01E792F7671C</t>
  </si>
  <si>
    <t xml:space="preserve">C8E9FEFC702CE81F46061CB71D1795BF</t>
  </si>
  <si>
    <t xml:space="preserve">C8E9FEFC702CE81FA7242113D0763AF9</t>
  </si>
  <si>
    <t xml:space="preserve">C8E9FEFC702CE81F437A4C9CA08B5022</t>
  </si>
  <si>
    <t xml:space="preserve">C8E9FEFC702CE81FF153631934449DB6</t>
  </si>
  <si>
    <t xml:space="preserve">C8E9FEFC702CE81F687CF82BCA262424</t>
  </si>
  <si>
    <t xml:space="preserve">C8E9FEFC702CE81FD2DEB42DEE2F4C15</t>
  </si>
  <si>
    <t xml:space="preserve">C8E9FEFC702CE81F188CD52A010F1EB9</t>
  </si>
  <si>
    <t xml:space="preserve">C8E9FEFC702CE81FEA2A301BBBBE4CB9</t>
  </si>
  <si>
    <t xml:space="preserve">B9EF26CE346885E8155399506CE13C77</t>
  </si>
  <si>
    <t xml:space="preserve">B9EF26CE346885E88DD2B1C6B13780F1</t>
  </si>
  <si>
    <t xml:space="preserve">2D2E9E526FCAFBBBD3E70A0731EC99EF</t>
  </si>
  <si>
    <t xml:space="preserve">2D2E9E526FCAFBBBBABD6E1A00BEF8D5</t>
  </si>
  <si>
    <t xml:space="preserve">2D2E9E526FCAFBBBDC628099FBA0A8F0</t>
  </si>
  <si>
    <t xml:space="preserve">2D2E9E526FCAFBBB8274B427E133D0E4</t>
  </si>
  <si>
    <t xml:space="preserve">2D2E9E526FCAFBBB6BE33306EE9E073E</t>
  </si>
  <si>
    <t xml:space="preserve">74844795565DA5D6B56000EBBEEE4A5E</t>
  </si>
  <si>
    <t xml:space="preserve">74844795565DA5D6253A3CE9D0064A7B</t>
  </si>
  <si>
    <t xml:space="preserve">74844795565DA5D611035C3F30A73B7B</t>
  </si>
  <si>
    <t xml:space="preserve">74844795565DA5D61FDC35303B8D879B</t>
  </si>
  <si>
    <t xml:space="preserve">74844795565DA5D6FCDD827EBAD29BF1</t>
  </si>
  <si>
    <t xml:space="preserve">74844795565DA5D6C52883C2C64F9DD7</t>
  </si>
  <si>
    <t xml:space="preserve">74844795565DA5D6A76E026E718E0C36</t>
  </si>
  <si>
    <t xml:space="preserve">74844795565DA5D6379B67447FBCBDF1</t>
  </si>
  <si>
    <t xml:space="preserve">74844795565DA5D62EBF2ED07E56CFD9</t>
  </si>
  <si>
    <t xml:space="preserve">CE33A9BE98739948A95B87FD4A750265</t>
  </si>
  <si>
    <t xml:space="preserve">CE33A9BE98739948712A18A8105E8014</t>
  </si>
  <si>
    <t xml:space="preserve">CE33A9BE987399485B20BD85982EAF60</t>
  </si>
  <si>
    <t xml:space="preserve">CE33A9BE987399483D7368376A9DAB8E</t>
  </si>
  <si>
    <t xml:space="preserve">CE33A9BE98739948E376B35C154DEB0E</t>
  </si>
  <si>
    <t xml:space="preserve">CE33A9BE98739948DB23DBAD5CF64021</t>
  </si>
  <si>
    <t xml:space="preserve">CE33A9BE98739948C91B45E96C758E67</t>
  </si>
  <si>
    <t xml:space="preserve">CE33A9BE9873994811C40ACBFD64E859</t>
  </si>
  <si>
    <t xml:space="preserve">CE33A9BE9873994836BFDD1AAD12D07F</t>
  </si>
  <si>
    <t xml:space="preserve">CE33A9BE98739948C73A4EE9CF6CF38E</t>
  </si>
  <si>
    <t xml:space="preserve">7E1448D3499F037B67AE4F856F8720D7</t>
  </si>
  <si>
    <t xml:space="preserve">7E1448D3499F037B84859F3A776601A8</t>
  </si>
  <si>
    <t xml:space="preserve">7E1448D3499F037B76DD4BE93448F750</t>
  </si>
  <si>
    <t xml:space="preserve">7E1448D3499F037B704E5812734C70FE</t>
  </si>
  <si>
    <t xml:space="preserve">7E1448D3499F037B36DD9C94F1876A5D</t>
  </si>
  <si>
    <t xml:space="preserve">7E1448D3499F037B611292418B0A4419</t>
  </si>
  <si>
    <t xml:space="preserve">7E1448D3499F037BCB59C6902FD1E162</t>
  </si>
  <si>
    <t xml:space="preserve">7E1448D3499F037B176EB21434F67875</t>
  </si>
  <si>
    <t xml:space="preserve">7E1448D3499F037B61AAE38D40FA29EF</t>
  </si>
  <si>
    <t xml:space="preserve">7E1448D3499F037B47B69BE1F59DCA8D</t>
  </si>
  <si>
    <t xml:space="preserve">D43285AA5A2B17E659A7373A3A836538</t>
  </si>
  <si>
    <t xml:space="preserve">D43285AA5A2B17E6F1CEF4C522CB21D7</t>
  </si>
  <si>
    <t xml:space="preserve">D43285AA5A2B17E6C838F56A80243DD0</t>
  </si>
  <si>
    <t xml:space="preserve">D43285AA5A2B17E6A04837E3EF02F269</t>
  </si>
  <si>
    <t xml:space="preserve">D43285AA5A2B17E6B24CF942FA78A7F4</t>
  </si>
  <si>
    <t xml:space="preserve">D43285AA5A2B17E6E35B2DC21A22E803</t>
  </si>
  <si>
    <t xml:space="preserve">D43285AA5A2B17E627F7FCACCB6DBB7C</t>
  </si>
  <si>
    <t xml:space="preserve">D43285AA5A2B17E652C2F5D845EDC64C</t>
  </si>
  <si>
    <t xml:space="preserve">D43285AA5A2B17E6065C278E00502920</t>
  </si>
  <si>
    <t xml:space="preserve">D43285AA5A2B17E6DE2819C9506A38B2</t>
  </si>
  <si>
    <t xml:space="preserve">CF9163FFB7DC22C0CFD10FFCF421F226</t>
  </si>
  <si>
    <t xml:space="preserve">CF9163FFB7DC22C044C78FAF6158A870</t>
  </si>
  <si>
    <t xml:space="preserve">CF9163FFB7DC22C09AEFDA40E365E0A0</t>
  </si>
  <si>
    <t xml:space="preserve">CF9163FFB7DC22C0D526D2A0084EAA4C</t>
  </si>
  <si>
    <t xml:space="preserve">CF9163FFB7DC22C08E5F723D22357AC1</t>
  </si>
  <si>
    <t xml:space="preserve">CF9163FFB7DC22C0ED3A2D4A0D20B550</t>
  </si>
  <si>
    <t xml:space="preserve">CF9163FFB7DC22C06290051F7C4FC100</t>
  </si>
  <si>
    <t xml:space="preserve">CF9163FFB7DC22C08FFA00C49A9162DB</t>
  </si>
  <si>
    <t xml:space="preserve">CF9163FFB7DC22C0B3DCBF52354CA97B</t>
  </si>
  <si>
    <t xml:space="preserve">CF9163FFB7DC22C06AEBD74720CA7C4B</t>
  </si>
  <si>
    <t xml:space="preserve">56E5FF41A55C63AADF075C6246103F1C</t>
  </si>
  <si>
    <t xml:space="preserve">56E5FF41A55C63AA636460CBB2A0F71D</t>
  </si>
  <si>
    <t xml:space="preserve">1D95BBFF2D8D448D2AF2CB05A6D9DED1</t>
  </si>
  <si>
    <t xml:space="preserve">1D95BBFF2D8D448DDF8564768507BCE9</t>
  </si>
  <si>
    <t xml:space="preserve">1D95BBFF2D8D448D6C490FBB3464C65E</t>
  </si>
  <si>
    <t xml:space="preserve">1D95BBFF2D8D448D83CA2E609CB5D942</t>
  </si>
  <si>
    <t xml:space="preserve">1D95BBFF2D8D448DFA257F27F7FE206E</t>
  </si>
  <si>
    <t xml:space="preserve">1D95BBFF2D8D448DBBFCC42F2443F75E</t>
  </si>
  <si>
    <t xml:space="preserve">E6E8DD9FA6D01A4BD1C54CB0FFFB7E41</t>
  </si>
  <si>
    <t xml:space="preserve">E6E8DD9FA6D01A4B618D105BB8C2BEE0</t>
  </si>
  <si>
    <t xml:space="preserve">E6E8DD9FA6D01A4BEFDE182E8B806414</t>
  </si>
  <si>
    <t xml:space="preserve">E6E8DD9FA6D01A4B8ED5BD1C2A8ADD77</t>
  </si>
  <si>
    <t xml:space="preserve">E6E8DD9FA6D01A4B81A27FF441053A22</t>
  </si>
  <si>
    <t xml:space="preserve">E6E8DD9FA6D01A4B83BB97CF0F2E0796</t>
  </si>
  <si>
    <t xml:space="preserve">E6E8DD9FA6D01A4B9D2614BE30BD11ED</t>
  </si>
  <si>
    <t xml:space="preserve">E6E8DD9FA6D01A4B41C8AED56C107DC3</t>
  </si>
  <si>
    <t xml:space="preserve">E6E8DD9FA6D01A4B6D806A54A2E4AE32</t>
  </si>
  <si>
    <t xml:space="preserve">E6E8DD9FA6D01A4B1B30325876055835</t>
  </si>
  <si>
    <t xml:space="preserve">33C8D33740ECC9DC97DBA4E28C27DDF6</t>
  </si>
  <si>
    <t xml:space="preserve">33C8D33740ECC9DC8EC6F7FA8965B569</t>
  </si>
  <si>
    <t xml:space="preserve">33C8D33740ECC9DCF244989F6E519168</t>
  </si>
  <si>
    <t xml:space="preserve">33C8D33740ECC9DC5F0691021B9562A6</t>
  </si>
  <si>
    <t xml:space="preserve">33C8D33740ECC9DC868D612EF808CDE6</t>
  </si>
  <si>
    <t xml:space="preserve">33C8D33740ECC9DCEED8DF2E92AD92E2</t>
  </si>
  <si>
    <t xml:space="preserve">33C8D33740ECC9DCE7122535F19773DE</t>
  </si>
  <si>
    <t xml:space="preserve">33C8D33740ECC9DCA5518B9810A9CCA8</t>
  </si>
  <si>
    <t xml:space="preserve">33C8D33740ECC9DC017CE163363A79E7</t>
  </si>
  <si>
    <t xml:space="preserve">33C8D33740ECC9DC71C42845AD425656</t>
  </si>
  <si>
    <t xml:space="preserve">15EDB9F299F56CC5D5630CBCAF9967E7</t>
  </si>
  <si>
    <t xml:space="preserve">15EDB9F299F56CC5C3FF38E980B85D17</t>
  </si>
  <si>
    <t xml:space="preserve">15EDB9F299F56CC5B61923849E6AAA69</t>
  </si>
  <si>
    <t xml:space="preserve">15EDB9F299F56CC509A180E8386076F9</t>
  </si>
  <si>
    <t xml:space="preserve">15EDB9F299F56CC5D9E8FD8100742B66</t>
  </si>
  <si>
    <t xml:space="preserve">15EDB9F299F56CC56F9EA392A01EE5AD</t>
  </si>
  <si>
    <t xml:space="preserve">15EDB9F299F56CC5E75AD79D0A9CDA20</t>
  </si>
  <si>
    <t xml:space="preserve">15EDB9F299F56CC5908DEA563FF9F464</t>
  </si>
  <si>
    <t xml:space="preserve">15EDB9F299F56CC56070BEFF7783D38E</t>
  </si>
  <si>
    <t xml:space="preserve">15EDB9F299F56CC5D1DE81CA1EA0FEF0</t>
  </si>
  <si>
    <t xml:space="preserve">15DF6F18C39D288A6C1ADD2B713B0278</t>
  </si>
  <si>
    <t xml:space="preserve">15DF6F18C39D288A0828ABBA83FA97E6</t>
  </si>
  <si>
    <t xml:space="preserve">15DF6F18C39D288A3BCEAC417CF11963</t>
  </si>
  <si>
    <t xml:space="preserve">15DF6F18C39D288A2A7CBAADBA486F32</t>
  </si>
  <si>
    <t xml:space="preserve">15DF6F18C39D288A475C80282C0BD033</t>
  </si>
  <si>
    <t xml:space="preserve">15DF6F18C39D288A3228507579F0B50E</t>
  </si>
  <si>
    <t xml:space="preserve">15DF6F18C39D288AAB54E769DA34EE71</t>
  </si>
  <si>
    <t xml:space="preserve">15DF6F18C39D288A5BA17358E90CE9D4</t>
  </si>
  <si>
    <t xml:space="preserve">15DF6F18C39D288A18B8E69565F9DB97</t>
  </si>
  <si>
    <t xml:space="preserve">15DF6F18C39D288AE66706C132EAAE33</t>
  </si>
  <si>
    <t xml:space="preserve">CA98A6774AF3AAE2DF7F496C6458068E</t>
  </si>
  <si>
    <t xml:space="preserve">CA98A6774AF3AAE29B75AD6918FE05BB</t>
  </si>
  <si>
    <t xml:space="preserve">CA98A6774AF3AAE24549C05D47B57BF7</t>
  </si>
  <si>
    <t xml:space="preserve">CA98A6774AF3AAE26A12AB695D9E9A01</t>
  </si>
  <si>
    <t xml:space="preserve">CA98A6774AF3AAE2F10484398F311F80</t>
  </si>
  <si>
    <t xml:space="preserve">1CC0A23E31F3C27F20852295E6A9CED2</t>
  </si>
  <si>
    <t xml:space="preserve">1CC0A23E31F3C27FF4B1CB44E843BA87</t>
  </si>
  <si>
    <t xml:space="preserve">1CC0A23E31F3C27F7CAA136D6B5C0339</t>
  </si>
  <si>
    <t xml:space="preserve">1CC0A23E31F3C27FEA06466857044CDF</t>
  </si>
  <si>
    <t xml:space="preserve">1CC0A23E31F3C27FDA71E11507F9CF36</t>
  </si>
  <si>
    <t xml:space="preserve">17FDA4A94DBF877516AE26861BECD478</t>
  </si>
  <si>
    <t xml:space="preserve">17FDA4A94DBF8775452005EAB3D09962</t>
  </si>
  <si>
    <t xml:space="preserve">17FDA4A94DBF8775F9EA5D3D0351B4AB</t>
  </si>
  <si>
    <t xml:space="preserve">17FDA4A94DBF87758E5D82EB945E46D5</t>
  </si>
  <si>
    <t xml:space="preserve">17FDA4A94DBF87759C219469D9522F3A</t>
  </si>
  <si>
    <t xml:space="preserve">17FDA4A94DBF87759DCAE7208E06E1B0</t>
  </si>
  <si>
    <t xml:space="preserve">17FDA4A94DBF8775E580B261FC903176</t>
  </si>
  <si>
    <t xml:space="preserve">17FDA4A94DBF8775CBFDCFCAE38C6AC6</t>
  </si>
  <si>
    <t xml:space="preserve">17FDA4A94DBF877587E78B1BB0ECE007</t>
  </si>
  <si>
    <t xml:space="preserve">17FDA4A94DBF8775057499FBF0410874</t>
  </si>
  <si>
    <t xml:space="preserve">CA15587478606FECC24A9EAD4A4A3BFE</t>
  </si>
  <si>
    <t xml:space="preserve">CA15587478606FEC78E58B5A83A47841</t>
  </si>
  <si>
    <t xml:space="preserve">CA15587478606FEC72967550E776DB82</t>
  </si>
  <si>
    <t xml:space="preserve">CA15587478606FEC8447F2821EDC74FE</t>
  </si>
  <si>
    <t xml:space="preserve">CA15587478606FECCE3E83891251B78E</t>
  </si>
  <si>
    <t xml:space="preserve">CA15587478606FEC08995BA7333DA2FE</t>
  </si>
  <si>
    <t xml:space="preserve">CA15587478606FEC947301F4EDE3314A</t>
  </si>
  <si>
    <t xml:space="preserve">CA15587478606FECCB10BD75C3364A1C</t>
  </si>
  <si>
    <t xml:space="preserve">CA15587478606FECC9C3018A09233C77</t>
  </si>
  <si>
    <t xml:space="preserve">CA15587478606FECFB7D36CBE3C6A652</t>
  </si>
  <si>
    <t xml:space="preserve">01178351DAF0CF35BB96D7D78A002D20</t>
  </si>
  <si>
    <t xml:space="preserve">01178351DAF0CF355C6D96028A7E43C2</t>
  </si>
  <si>
    <t xml:space="preserve">01178351DAF0CF3543EB6E82F8140865</t>
  </si>
  <si>
    <t xml:space="preserve">01178351DAF0CF35521CC8DB236CB2D3</t>
  </si>
  <si>
    <t xml:space="preserve">01178351DAF0CF3552190E3A89DB3186</t>
  </si>
  <si>
    <t xml:space="preserve">01178351DAF0CF35A8F759054860A0A4</t>
  </si>
  <si>
    <t xml:space="preserve">01178351DAF0CF35579AF0D2945358AE</t>
  </si>
  <si>
    <t xml:space="preserve">01178351DAF0CF35E067B7E751102BBC</t>
  </si>
  <si>
    <t xml:space="preserve">01178351DAF0CF35DF4F01B4A8BF616C</t>
  </si>
  <si>
    <t xml:space="preserve">01178351DAF0CF357230D5F4FD018BBA</t>
  </si>
  <si>
    <t xml:space="preserve">AB00C61AB191797C315ACC7490F86281</t>
  </si>
  <si>
    <t xml:space="preserve">AB00C61AB191797C95E244C644A1D99D</t>
  </si>
  <si>
    <t xml:space="preserve">AB00C61AB191797C2DC889004F2AEBAF</t>
  </si>
  <si>
    <t xml:space="preserve">AB00C61AB191797CDC2A0B0F06C8AB46</t>
  </si>
  <si>
    <t xml:space="preserve">AB00C61AB191797C494C04BCEB101AA3</t>
  </si>
  <si>
    <t xml:space="preserve">AB00C61AB191797C6A7618A65E9A5D47</t>
  </si>
  <si>
    <t xml:space="preserve">AB00C61AB191797CC36BA39CC3571848</t>
  </si>
  <si>
    <t xml:space="preserve">AB00C61AB191797C1B4AFE00448A2141</t>
  </si>
  <si>
    <t xml:space="preserve">AB00C61AB191797C9DBD1404B3512FC8</t>
  </si>
  <si>
    <t xml:space="preserve">AB00C61AB191797C6F4BE010B47552E1</t>
  </si>
  <si>
    <t xml:space="preserve">4A38CB1475E0E2842BA88863AE0523AC</t>
  </si>
  <si>
    <t xml:space="preserve">4A38CB1475E0E2841CBBA12347757ADA</t>
  </si>
  <si>
    <t xml:space="preserve">4A38CB1475E0E28444AA20A7B9AF4A82</t>
  </si>
  <si>
    <t xml:space="preserve">4A38CB1475E0E28481525F66EB2E4175</t>
  </si>
  <si>
    <t xml:space="preserve">4A38CB1475E0E2848F625AA64C2E6B70</t>
  </si>
  <si>
    <t xml:space="preserve">4A38CB1475E0E28471CC6FAD67210AAB</t>
  </si>
  <si>
    <t xml:space="preserve">BF4F66A2D9E1E23F65BA1243C83266C8</t>
  </si>
  <si>
    <t xml:space="preserve">BF4F66A2D9E1E23F678CA2846EC31CC2</t>
  </si>
  <si>
    <t xml:space="preserve">BF4F66A2D9E1E23F4D1952FA82E6FC1A</t>
  </si>
  <si>
    <t xml:space="preserve">CCAA909288123E2636D33316D5566607</t>
  </si>
  <si>
    <t xml:space="preserve">CCAA909288123E26540431A4C3D2E556</t>
  </si>
  <si>
    <t xml:space="preserve">CCAA909288123E266B59B7474DE293E6</t>
  </si>
  <si>
    <t xml:space="preserve">CCAA909288123E2637F4EF5F4C51D572</t>
  </si>
  <si>
    <t xml:space="preserve">BF4F66A2D9E1E23F13325433AD757E17</t>
  </si>
  <si>
    <t xml:space="preserve">CCAA909288123E26C4D7C710218816E0</t>
  </si>
  <si>
    <t xml:space="preserve">CCAA909288123E26866323A8AE56E9CA</t>
  </si>
  <si>
    <t xml:space="preserve">CCAA909288123E265655C33BD1A497CB</t>
  </si>
  <si>
    <t xml:space="preserve">CCAA909288123E2605714E7E8034B641</t>
  </si>
  <si>
    <t xml:space="preserve">CCAA909288123E26F8A48C3301FE0794</t>
  </si>
  <si>
    <t xml:space="preserve">CCAA909288123E26D8F2AEB5C8C54EF1</t>
  </si>
  <si>
    <t xml:space="preserve">73915D9509AA0F60B8C4105A2AB8EE16</t>
  </si>
  <si>
    <t xml:space="preserve">73915D9509AA0F603D79138177B8C465</t>
  </si>
  <si>
    <t xml:space="preserve">73915D9509AA0F60078F60CA7557442F</t>
  </si>
  <si>
    <t xml:space="preserve">0F9565B808370A6C14AAC1EE2B9465C1</t>
  </si>
  <si>
    <t xml:space="preserve">0F9565B808370A6C8E46FE6642C92663</t>
  </si>
  <si>
    <t xml:space="preserve">0F9565B808370A6CCE17C51315A63EB4</t>
  </si>
  <si>
    <t xml:space="preserve">0F9565B808370A6C67AFF69C7B47E004</t>
  </si>
  <si>
    <t xml:space="preserve">0F9565B808370A6C6AF3AC05948ED2A4</t>
  </si>
  <si>
    <t xml:space="preserve">0F9565B808370A6C778ECF3D40076009</t>
  </si>
  <si>
    <t xml:space="preserve">0F9565B808370A6C8717D0D01906799E</t>
  </si>
  <si>
    <t xml:space="preserve">0F9565B808370A6C34FEB5815CBBCF00</t>
  </si>
  <si>
    <t xml:space="preserve">F2A99E9C7A8F249F4BB5B4A59F3D9B14</t>
  </si>
  <si>
    <t xml:space="preserve">F2A99E9C7A8F249F7E7564CAEC8267BE</t>
  </si>
  <si>
    <t xml:space="preserve">F2A99E9C7A8F249FA66B9E3F437AEB07</t>
  </si>
  <si>
    <t xml:space="preserve">F2A99E9C7A8F249F6650B23C88613165</t>
  </si>
  <si>
    <t xml:space="preserve">F2A99E9C7A8F249F955BFCEF59B9C24B</t>
  </si>
  <si>
    <t xml:space="preserve">F2A99E9C7A8F249F2054FC589A897185</t>
  </si>
  <si>
    <t xml:space="preserve">F2A99E9C7A8F249FAFB4F858DE68D01B</t>
  </si>
  <si>
    <t xml:space="preserve">F2A99E9C7A8F249FF99285D6C9DAD712</t>
  </si>
  <si>
    <t xml:space="preserve">F2A99E9C7A8F249FD80D425854088FF1</t>
  </si>
  <si>
    <t xml:space="preserve">F2A99E9C7A8F249F92F2022B7DAB33A4</t>
  </si>
  <si>
    <t xml:space="preserve">95993F713057538F6D72AEB97DD56B61</t>
  </si>
  <si>
    <t xml:space="preserve">95993F713057538FBBF3B47AEAC588B9</t>
  </si>
  <si>
    <t xml:space="preserve">95993F713057538F02DF578CDEAA120F</t>
  </si>
  <si>
    <t xml:space="preserve">95993F713057538F9B65EB1D2F0AA6A3</t>
  </si>
  <si>
    <t xml:space="preserve">95993F713057538F8B0DC2F0BFA6A942</t>
  </si>
  <si>
    <t xml:space="preserve">95993F713057538F3099352F8EBA5161</t>
  </si>
  <si>
    <t xml:space="preserve">95993F713057538FD9404F047AD87D09</t>
  </si>
  <si>
    <t xml:space="preserve">95993F713057538FE50B4E838D62F21F</t>
  </si>
  <si>
    <t xml:space="preserve">95993F713057538FCA64DA0F2C21DEEA</t>
  </si>
  <si>
    <t xml:space="preserve">95993F713057538FA1B59DCAFA22989F</t>
  </si>
  <si>
    <t xml:space="preserve">BF4F66A2D9E1E23F6B3EF41C861D752B</t>
  </si>
  <si>
    <t xml:space="preserve">BF4F66A2D9E1E23FE070BEAC50A1B32F</t>
  </si>
  <si>
    <t xml:space="preserve">BF4F66A2D9E1E23F9EA018261EAEAF23</t>
  </si>
  <si>
    <t xml:space="preserve">BF4F66A2D9E1E23F51257BE116B9845B</t>
  </si>
  <si>
    <t xml:space="preserve">BF4F66A2D9E1E23F8F658A0D37A0DA78</t>
  </si>
  <si>
    <t xml:space="preserve">BF4F66A2D9E1E23F1EEFA967C2C3A601</t>
  </si>
  <si>
    <t xml:space="preserve">10736A0CA46452A3CEB96802C8F6BC9D</t>
  </si>
  <si>
    <t xml:space="preserve">10736A0CA46452A3CBD1BAE8EF89CEB3</t>
  </si>
  <si>
    <t xml:space="preserve">10736A0CA46452A334DBD8987B6FC73F</t>
  </si>
  <si>
    <t xml:space="preserve">10736A0CA46452A392051B00E00561C8</t>
  </si>
  <si>
    <t xml:space="preserve">E9AA81BE1C873729D8EFB7489F14C5C8</t>
  </si>
  <si>
    <t xml:space="preserve">E9AA81BE1C8737294F2D5F1BC39D4253</t>
  </si>
  <si>
    <t xml:space="preserve">E9AA81BE1C873729B01910D072A12641</t>
  </si>
  <si>
    <t xml:space="preserve">E9AA81BE1C8737290B2CC9FCE13A2F09</t>
  </si>
  <si>
    <t xml:space="preserve">A89F650BA61E8ADF12B093A697FE9851</t>
  </si>
  <si>
    <t xml:space="preserve">A89F650BA61E8ADF89B0539F09E799A4</t>
  </si>
  <si>
    <t xml:space="preserve">A89F650BA61E8ADF45645AC22A1944C6</t>
  </si>
  <si>
    <t xml:space="preserve">A89F650BA61E8ADFF7F9EC978BC6E7F4</t>
  </si>
  <si>
    <t xml:space="preserve">A89F650BA61E8ADF7860B1B029DD35A6</t>
  </si>
  <si>
    <t xml:space="preserve">A89F650BA61E8ADF5CDBB3CF5D8F6E6C</t>
  </si>
  <si>
    <t xml:space="preserve">A89F650BA61E8ADF5AD93D6DF9465887</t>
  </si>
  <si>
    <t xml:space="preserve">A89F650BA61E8ADF44796FD241ED3F27</t>
  </si>
  <si>
    <t xml:space="preserve">A89F650BA61E8ADF1536652EEE00BC54</t>
  </si>
  <si>
    <t xml:space="preserve">A89F650BA61E8ADF1C75EAE6D1282052</t>
  </si>
  <si>
    <t xml:space="preserve">D44A3DC0CA3FD5FDAB7EEFB1E47934BB</t>
  </si>
  <si>
    <t xml:space="preserve">D44A3DC0CA3FD5FD867598531219F907</t>
  </si>
  <si>
    <t xml:space="preserve">D44A3DC0CA3FD5FD306BD129F9605655</t>
  </si>
  <si>
    <t xml:space="preserve">D44A3DC0CA3FD5FD7B8537FD90A3F8C1</t>
  </si>
  <si>
    <t xml:space="preserve">D44A3DC0CA3FD5FDA3481792CC50CE40</t>
  </si>
  <si>
    <t xml:space="preserve">D44A3DC0CA3FD5FD68013585DDE2A5ED</t>
  </si>
  <si>
    <t xml:space="preserve">D44A3DC0CA3FD5FDB206C7E362D4CA02</t>
  </si>
  <si>
    <t xml:space="preserve">D44A3DC0CA3FD5FDF51786F988083842</t>
  </si>
  <si>
    <t xml:space="preserve">D44A3DC0CA3FD5FD06AEFA5BE2DF3C82</t>
  </si>
  <si>
    <t xml:space="preserve">D44A3DC0CA3FD5FD199664658CCA85B2</t>
  </si>
  <si>
    <t xml:space="preserve">7AA65F4BC61A3B743D2C4E49A5DB34FA</t>
  </si>
  <si>
    <t xml:space="preserve">7AA65F4BC61A3B74D20864EA9B1EDADD</t>
  </si>
  <si>
    <t xml:space="preserve">7AA65F4BC61A3B742A50630CB40324F5</t>
  </si>
  <si>
    <t xml:space="preserve">7AA65F4BC61A3B74F7F563B8047622D9</t>
  </si>
  <si>
    <t xml:space="preserve">7AA65F4BC61A3B747C18E784C66F6B76</t>
  </si>
  <si>
    <t xml:space="preserve">7AA65F4BC61A3B74915ABD6BF9DFAC6F</t>
  </si>
  <si>
    <t xml:space="preserve">7AA65F4BC61A3B74A55D2E0256913EF5</t>
  </si>
  <si>
    <t xml:space="preserve">7AA65F4BC61A3B744A6130C0EABF28AF</t>
  </si>
  <si>
    <t xml:space="preserve">7AA65F4BC61A3B74C5E21D80358EBFF8</t>
  </si>
  <si>
    <t xml:space="preserve">7AA65F4BC61A3B7446834A7B8DAD5E75</t>
  </si>
  <si>
    <t xml:space="preserve">B5B0641211D1334167A0C76F8F6AD062</t>
  </si>
  <si>
    <t xml:space="preserve">B5B0641211D13341E345ADD7CE62CD35</t>
  </si>
  <si>
    <t xml:space="preserve">B5B0641211D13341A5C438D6DFA5E298</t>
  </si>
  <si>
    <t xml:space="preserve">B5B0641211D133411207D7B32A62F248</t>
  </si>
  <si>
    <t xml:space="preserve">B5B0641211D133418173E6EECC0702D0</t>
  </si>
  <si>
    <t xml:space="preserve">B5B0641211D1334111DCAC7D8876F1BF</t>
  </si>
  <si>
    <t xml:space="preserve">B5B0641211D1334157C947BB3542938D</t>
  </si>
  <si>
    <t xml:space="preserve">B5B0641211D1334119FE2B302AC93DFC</t>
  </si>
  <si>
    <t xml:space="preserve">B5B0641211D13341B984F3C231865F17</t>
  </si>
  <si>
    <t xml:space="preserve">B5B0641211D133412D0F101DC39E1090</t>
  </si>
  <si>
    <t xml:space="preserve">10736A0CA46452A3C45E05ED5E94E5BF</t>
  </si>
  <si>
    <t xml:space="preserve">10736A0CA46452A3676ABF6E814725CE</t>
  </si>
  <si>
    <t xml:space="preserve">10736A0CA46452A3BA53163E0046C6C6</t>
  </si>
  <si>
    <t xml:space="preserve">234602A8951B302BD88418EAD620DE6A</t>
  </si>
  <si>
    <t xml:space="preserve">234602A8951B302B5895458D4D4B9BCA</t>
  </si>
  <si>
    <t xml:space="preserve">234602A8951B302B7A0140D28C5FE34F</t>
  </si>
  <si>
    <t xml:space="preserve">234602A8951B302BB60EFD3B58666B98</t>
  </si>
  <si>
    <t xml:space="preserve">218FE24F574BC5CD48ABA23B6B4AC1D8</t>
  </si>
  <si>
    <t xml:space="preserve">218FE24F574BC5CD8FB3E31562FB7215</t>
  </si>
  <si>
    <t xml:space="preserve">218FE24F574BC5CD23076675A0E44E2B</t>
  </si>
  <si>
    <t xml:space="preserve">218FE24F574BC5CDB9B3B1A6CE10539E</t>
  </si>
  <si>
    <t xml:space="preserve">218FE24F574BC5CD79DB83EB646199F0</t>
  </si>
  <si>
    <t xml:space="preserve">218FE24F574BC5CD5E1F9E8A1ED331EA</t>
  </si>
  <si>
    <t xml:space="preserve">218FE24F574BC5CDBF70E2BB948B6426</t>
  </si>
  <si>
    <t xml:space="preserve">218FE24F574BC5CDFEB00737247D4CD2</t>
  </si>
  <si>
    <t xml:space="preserve">234602A8951B302BD753EA03993F82EB</t>
  </si>
  <si>
    <t xml:space="preserve">68F4563C50C0A601FD6994C9A65C8753</t>
  </si>
  <si>
    <t xml:space="preserve">68F4563C50C0A60150213B87C4DA13E0</t>
  </si>
  <si>
    <t xml:space="preserve">D73EF5D310D009259EC3A5D141D13B27</t>
  </si>
  <si>
    <t xml:space="preserve">BEB8AA6F84824A5E466004B151715719</t>
  </si>
  <si>
    <t xml:space="preserve">BEB8AA6F84824A5EC585A4A48C6B2A44</t>
  </si>
  <si>
    <t xml:space="preserve">BEB8AA6F84824A5E523AF1F81F41FEA7</t>
  </si>
  <si>
    <t xml:space="preserve">BEB8AA6F84824A5E2AA98E4076A31CC6</t>
  </si>
  <si>
    <t xml:space="preserve">BEB8AA6F84824A5EF486B4D49628F82F</t>
  </si>
  <si>
    <t xml:space="preserve">BEB8AA6F84824A5E9AA3783369A05700</t>
  </si>
  <si>
    <t xml:space="preserve">BEB8AA6F84824A5E20DBE85913620D04</t>
  </si>
  <si>
    <t xml:space="preserve">BEB8AA6F84824A5E7745C2A2FD9DB37E</t>
  </si>
  <si>
    <t xml:space="preserve">BEB8AA6F84824A5E3D4B9C128652D028</t>
  </si>
  <si>
    <t xml:space="preserve">BEB8AA6F84824A5E9F68B7A044F5DA04</t>
  </si>
  <si>
    <t xml:space="preserve">234602A8951B302BD6FEA1E420FEAB66</t>
  </si>
  <si>
    <t xml:space="preserve">234602A8951B302BCB844D5C0A2AA667</t>
  </si>
  <si>
    <t xml:space="preserve">234602A8951B302B2A1B15839811201A</t>
  </si>
  <si>
    <t xml:space="preserve">234602A8951B302B4F6CDABFE70B0E55</t>
  </si>
  <si>
    <t xml:space="preserve">234602A8951B302B177BAE125B953655</t>
  </si>
  <si>
    <t xml:space="preserve">132BB6CF7358E9F36FF73AA0C17F6493</t>
  </si>
  <si>
    <t xml:space="preserve">218FE24F574BC5CDD2C0016C63F3DA93</t>
  </si>
  <si>
    <t xml:space="preserve">218FE24F574BC5CD0F69310F4BBF06F0</t>
  </si>
  <si>
    <t xml:space="preserve">132BB6CF7358E9F3DE1FEE08DE25DFC8</t>
  </si>
  <si>
    <t xml:space="preserve">132BB6CF7358E9F319FA287BEE07DD75</t>
  </si>
  <si>
    <t xml:space="preserve">132BB6CF7358E9F3B01F64CFA3F4E9D3</t>
  </si>
  <si>
    <t xml:space="preserve">132BB6CF7358E9F3E2B4D1A104CAA24B</t>
  </si>
  <si>
    <t xml:space="preserve">132BB6CF7358E9F364564AB38171AB3E</t>
  </si>
  <si>
    <t xml:space="preserve">132BB6CF7358E9F32415DF22DB54CC82</t>
  </si>
  <si>
    <t xml:space="preserve">132BB6CF7358E9F368BD54FD287BFF14</t>
  </si>
  <si>
    <t xml:space="preserve">132BB6CF7358E9F3B11B37C7767F1A42</t>
  </si>
  <si>
    <t xml:space="preserve">132BB6CF7358E9F37F6139CBF586B290</t>
  </si>
  <si>
    <t xml:space="preserve">68F4563C50C0A601FB0FB96B337D94B7</t>
  </si>
  <si>
    <t xml:space="preserve">68F4563C50C0A601D33961ABB3432594</t>
  </si>
  <si>
    <t xml:space="preserve">68F4563C50C0A6011B1F21464F48D53C</t>
  </si>
  <si>
    <t xml:space="preserve">68F4563C50C0A601D19610226AE07645</t>
  </si>
  <si>
    <t xml:space="preserve">68F4563C50C0A601B9E2E507F856EC29</t>
  </si>
  <si>
    <t xml:space="preserve">68F4563C50C0A601A7470CB704CF0EA0</t>
  </si>
  <si>
    <t xml:space="preserve">68F4563C50C0A60190A6F5535D7631F7</t>
  </si>
  <si>
    <t xml:space="preserve">68F4563C50C0A601B1392AB806058F25</t>
  </si>
  <si>
    <t xml:space="preserve">002B040FA81F068E5E1BEF31DF1A3F41</t>
  </si>
  <si>
    <t xml:space="preserve">002B040FA81F068ECBCEB7F129D32684</t>
  </si>
  <si>
    <t xml:space="preserve">002B040FA81F068EF466AC3B7BC84A8C</t>
  </si>
  <si>
    <t xml:space="preserve">002B040FA81F068EFE734F5A02B0EDF8</t>
  </si>
  <si>
    <t xml:space="preserve">002B040FA81F068E43F48828977BB003</t>
  </si>
  <si>
    <t xml:space="preserve">002B040FA81F068E4C1BAABE8CC020BD</t>
  </si>
  <si>
    <t xml:space="preserve">002B040FA81F068EE2D23E50E2B74884</t>
  </si>
  <si>
    <t xml:space="preserve">002B040FA81F068EC4E7B2025BC72C9C</t>
  </si>
  <si>
    <t xml:space="preserve">926E018BAA19811A13A076A4E10EED57</t>
  </si>
  <si>
    <t xml:space="preserve">926E018BAA19811ACF2420A51339F2EE</t>
  </si>
  <si>
    <t xml:space="preserve">926E018BAA19811AC6FDE15CD08F519A</t>
  </si>
  <si>
    <t xml:space="preserve">926E018BAA19811A648DC353F41197B3</t>
  </si>
  <si>
    <t xml:space="preserve">926E018BAA19811A48DA90CE1E0D5F0A</t>
  </si>
  <si>
    <t xml:space="preserve">926E018BAA19811AA1A84990D83E980B</t>
  </si>
  <si>
    <t xml:space="preserve">926E018BAA19811A52E99F5B8F7C0525</t>
  </si>
  <si>
    <t xml:space="preserve">926E018BAA19811AE1A5ABC0A6322EB5</t>
  </si>
  <si>
    <t xml:space="preserve">926E018BAA19811A8D6038938B326F7E</t>
  </si>
  <si>
    <t xml:space="preserve">926E018BAA19811AE454B3041EAE301D</t>
  </si>
  <si>
    <t xml:space="preserve">4E8754B6671F0A0AD2C92C87F4D4D2EC</t>
  </si>
  <si>
    <t xml:space="preserve">4E8754B6671F0A0A7D1AA1F1FFE4C951</t>
  </si>
  <si>
    <t xml:space="preserve">4E8754B6671F0A0A4E19B5F41B4D2AB5</t>
  </si>
  <si>
    <t xml:space="preserve">4E8754B6671F0A0A8475BCA7CF289A7B</t>
  </si>
  <si>
    <t xml:space="preserve">4E8754B6671F0A0ABE7B8B369F19AE6A</t>
  </si>
  <si>
    <t xml:space="preserve">4E8754B6671F0A0A7F4D639531921668</t>
  </si>
  <si>
    <t xml:space="preserve">4E8754B6671F0A0A704DD93DC9C7569C</t>
  </si>
  <si>
    <t xml:space="preserve">4E8754B6671F0A0A2ED131E47EA62D2F</t>
  </si>
  <si>
    <t xml:space="preserve">4E8754B6671F0A0A465A1F4D6C6F2885</t>
  </si>
  <si>
    <t xml:space="preserve">4E8754B6671F0A0AB71681E8DAE44C92</t>
  </si>
  <si>
    <t xml:space="preserve">1CD787EC9760ECB234CCFED4D1AFAED3</t>
  </si>
  <si>
    <t xml:space="preserve">1CD787EC9760ECB2E0A9E9EE5F9DA25E</t>
  </si>
  <si>
    <t xml:space="preserve">1CD787EC9760ECB2BB33BD3182A4631E</t>
  </si>
  <si>
    <t xml:space="preserve">1CD787EC9760ECB298B22AD9C02DA1DE</t>
  </si>
  <si>
    <t xml:space="preserve">1CD787EC9760ECB2616877E9DE170488</t>
  </si>
  <si>
    <t xml:space="preserve">1CD787EC9760ECB26289763CA44B3A34</t>
  </si>
  <si>
    <t xml:space="preserve">1CD787EC9760ECB22600BBE4CC1611A2</t>
  </si>
  <si>
    <t xml:space="preserve">1CD787EC9760ECB2E168F563D7B4E2E4</t>
  </si>
  <si>
    <t xml:space="preserve">1CD787EC9760ECB29B4F8D5D498C3545</t>
  </si>
  <si>
    <t xml:space="preserve">1CD787EC9760ECB294EE07B34881FCD8</t>
  </si>
  <si>
    <t xml:space="preserve">ADFF6CD2CE6C696A04875D4824EA789F</t>
  </si>
  <si>
    <t xml:space="preserve">ADFF6CD2CE6C696A0613CD8994130D25</t>
  </si>
  <si>
    <t xml:space="preserve">ADFF6CD2CE6C696A9F531FDAABC1CBED</t>
  </si>
  <si>
    <t xml:space="preserve">ADFF6CD2CE6C696A924CCBB5C8038483</t>
  </si>
  <si>
    <t xml:space="preserve">ADFF6CD2CE6C696A7C91035E08317CB0</t>
  </si>
  <si>
    <t xml:space="preserve">ADFF6CD2CE6C696A50CA5512EF146648</t>
  </si>
  <si>
    <t xml:space="preserve">ADFF6CD2CE6C696AFA465F5882D8B10B</t>
  </si>
  <si>
    <t xml:space="preserve">ADFF6CD2CE6C696A16B247049C89C6EE</t>
  </si>
  <si>
    <t xml:space="preserve">ADFF6CD2CE6C696AF76EB6972C3867D3</t>
  </si>
  <si>
    <t xml:space="preserve">ADFF6CD2CE6C696A8DCD3B5D6DC03F5D</t>
  </si>
  <si>
    <t xml:space="preserve">56CEDBD7EDE9D494C02DB085AAE09960</t>
  </si>
  <si>
    <t xml:space="preserve">56CEDBD7EDE9D494EE537FDEA6874D51</t>
  </si>
  <si>
    <t xml:space="preserve">56CEDBD7EDE9D494E830A33B93B6921A</t>
  </si>
  <si>
    <t xml:space="preserve">02CB50346D04F9506AB5D0DC36058C83</t>
  </si>
  <si>
    <t xml:space="preserve">02CB50346D04F950E973D028FDA1CE17</t>
  </si>
  <si>
    <t xml:space="preserve">5F62702525B5E6E3362BE33283D530E3</t>
  </si>
  <si>
    <t xml:space="preserve">5F62702525B5E6E31B3D631C71393C92</t>
  </si>
  <si>
    <t xml:space="preserve">5F62702525B5E6E3D108170FAAEB3BC0</t>
  </si>
  <si>
    <t xml:space="preserve">5F62702525B5E6E39EE756CF24E4C991</t>
  </si>
  <si>
    <t xml:space="preserve">5F62702525B5E6E3CC6FDA4CDB0CF554</t>
  </si>
  <si>
    <t xml:space="preserve">5F62702525B5E6E355EC21EF32E83437</t>
  </si>
  <si>
    <t xml:space="preserve">5F62702525B5E6E3B595B0F130389BE7</t>
  </si>
  <si>
    <t xml:space="preserve">5F62702525B5E6E3E569AD02DFB5B465</t>
  </si>
  <si>
    <t xml:space="preserve">5F62702525B5E6E3EB69A9FA085BB970</t>
  </si>
  <si>
    <t xml:space="preserve">5F62702525B5E6E35900CA7E21AD11B6</t>
  </si>
  <si>
    <t xml:space="preserve">A07A2B958B355344444FBF41FCDBAE03</t>
  </si>
  <si>
    <t xml:space="preserve">A07A2B958B35534413A77DFA6F98F433</t>
  </si>
  <si>
    <t xml:space="preserve">A07A2B958B35534427AB63756ECD12F7</t>
  </si>
  <si>
    <t xml:space="preserve">A07A2B958B355344B25009CA13BB57C1</t>
  </si>
  <si>
    <t xml:space="preserve">A07A2B958B3553448FA20B229687FBEC</t>
  </si>
  <si>
    <t xml:space="preserve">A07A2B958B355344F9FF2B30C3047257</t>
  </si>
  <si>
    <t xml:space="preserve">A07A2B958B355344A9C55E20DDE43951</t>
  </si>
  <si>
    <t xml:space="preserve">A07A2B958B355344A3F576ADA126016D</t>
  </si>
  <si>
    <t xml:space="preserve">A07A2B958B355344839EC607792DB135</t>
  </si>
  <si>
    <t xml:space="preserve">A07A2B958B35534419D68C0314F6A32B</t>
  </si>
  <si>
    <t xml:space="preserve">F95A648A2C48723A528088C33D767D21</t>
  </si>
  <si>
    <t xml:space="preserve">F95A648A2C48723AEF1FCD62413503BD</t>
  </si>
  <si>
    <t xml:space="preserve">F95A648A2C48723A08833747F6944AF9</t>
  </si>
  <si>
    <t xml:space="preserve">F95A648A2C48723A5FDF821FB559B618</t>
  </si>
  <si>
    <t xml:space="preserve">F95A648A2C48723A676AE2AD5DEF9190</t>
  </si>
  <si>
    <t xml:space="preserve">F95A648A2C48723AEB2FDDCE9DF5D545</t>
  </si>
  <si>
    <t xml:space="preserve">F95A648A2C48723AC3A60DDDD9686912</t>
  </si>
  <si>
    <t xml:space="preserve">F95A648A2C48723A0B93567C048813EE</t>
  </si>
  <si>
    <t xml:space="preserve">F95A648A2C48723A246C68EBE9AF25A6</t>
  </si>
  <si>
    <t xml:space="preserve">F95A648A2C48723AA14FCFAA90638E5E</t>
  </si>
  <si>
    <t xml:space="preserve">BCD198EB2A9222AFCC56F133D3765B1B</t>
  </si>
  <si>
    <t xml:space="preserve">BCD198EB2A9222AF9892EF3E12D0CEC2</t>
  </si>
  <si>
    <t xml:space="preserve">BCD198EB2A9222AF1ED6529D1076065A</t>
  </si>
  <si>
    <t xml:space="preserve">BCD198EB2A9222AF5BEED136E7B95916</t>
  </si>
  <si>
    <t xml:space="preserve">BCD198EB2A9222AFDF296BC9B04131FD</t>
  </si>
  <si>
    <t xml:space="preserve">BCD198EB2A9222AFFA0AB30457BD8570</t>
  </si>
  <si>
    <t xml:space="preserve">BCD198EB2A9222AF9AE148139741FE31</t>
  </si>
  <si>
    <t xml:space="preserve">BCD198EB2A9222AF603E5CCBFE4F03C6</t>
  </si>
  <si>
    <t xml:space="preserve">BCD198EB2A9222AF971DADB54B7E1F75</t>
  </si>
  <si>
    <t xml:space="preserve">BCD198EB2A9222AFD85F62A1E4E642C4</t>
  </si>
  <si>
    <t xml:space="preserve">2049CB69E86D4CDC5216E54CB3918CB3</t>
  </si>
  <si>
    <t xml:space="preserve">2049CB69E86D4CDC4A41C9BE9CD11424</t>
  </si>
  <si>
    <t xml:space="preserve">2049CB69E86D4CDC48D94545F045C3C7</t>
  </si>
  <si>
    <t xml:space="preserve">2049CB69E86D4CDC8B28499A3325D367</t>
  </si>
  <si>
    <t xml:space="preserve">2049CB69E86D4CDCD39AA4DDF79E8FCF</t>
  </si>
  <si>
    <t xml:space="preserve">2049CB69E86D4CDCB79F5C259244B2E1</t>
  </si>
  <si>
    <t xml:space="preserve">2049CB69E86D4CDCCC2E1A5A19E4F28C</t>
  </si>
  <si>
    <t xml:space="preserve">2049CB69E86D4CDCD40660BB659020F6</t>
  </si>
  <si>
    <t xml:space="preserve">2049CB69E86D4CDC6FEFFDB6AD49FE85</t>
  </si>
  <si>
    <t xml:space="preserve">043B148051E423E18D48172234374A1F</t>
  </si>
  <si>
    <t xml:space="preserve">155FC2BA31D9BE770030C9024D69B106</t>
  </si>
  <si>
    <t xml:space="preserve">155FC2BA31D9BE777F56E914014BBC5F</t>
  </si>
  <si>
    <t xml:space="preserve">155FC2BA31D9BE77723A7A5C4FDA38AF</t>
  </si>
  <si>
    <t xml:space="preserve">043B148051E423E1C422273638DE03F6</t>
  </si>
  <si>
    <t xml:space="preserve">043B148051E423E1F12A04D28CF1DA25</t>
  </si>
  <si>
    <t xml:space="preserve">043B148051E423E12581792BC3E2E8D0</t>
  </si>
  <si>
    <t xml:space="preserve">043B148051E423E18EF25557244A4C97</t>
  </si>
  <si>
    <t xml:space="preserve">043B148051E423E1DC916D18BE9E47A0</t>
  </si>
  <si>
    <t xml:space="preserve">043B148051E423E1A8A618808C19BAAF</t>
  </si>
  <si>
    <t xml:space="preserve">043B148051E423E1B577F3FDC10A4E0B</t>
  </si>
  <si>
    <t xml:space="preserve">043B148051E423E105660EEC6930D2ED</t>
  </si>
  <si>
    <t xml:space="preserve">043B148051E423E1CA07850122A5BFA0</t>
  </si>
  <si>
    <t xml:space="preserve">D13CABE30170367E2EEC83106EE2069F</t>
  </si>
  <si>
    <t xml:space="preserve">D13CABE30170367E0E406394AC14E36D</t>
  </si>
  <si>
    <t xml:space="preserve">D13CABE30170367E3EC5A35A2B91F041</t>
  </si>
  <si>
    <t xml:space="preserve">D13CABE30170367EEE30A011C14BFADC</t>
  </si>
  <si>
    <t xml:space="preserve">D13CABE30170367EBF17D8FFB3DB9F76</t>
  </si>
  <si>
    <t xml:space="preserve">D13CABE30170367EF6ED8840EEE085BE</t>
  </si>
  <si>
    <t xml:space="preserve">D13CABE30170367E563841FC69B61115</t>
  </si>
  <si>
    <t xml:space="preserve">D13CABE30170367EA3A3B6C29665FD7B</t>
  </si>
  <si>
    <t xml:space="preserve">94A7851E647FEBCC47D0F7357A45D511</t>
  </si>
  <si>
    <t xml:space="preserve">94A7851E647FEBCC29B8DC5530734FAC</t>
  </si>
  <si>
    <t xml:space="preserve">94A7851E647FEBCC3E47940719204631</t>
  </si>
  <si>
    <t xml:space="preserve">33818923BD2E0BBA52CFED31E83B3B6D</t>
  </si>
  <si>
    <t xml:space="preserve">33818923BD2E0BBA99004C40F65EF637</t>
  </si>
  <si>
    <t xml:space="preserve">33818923BD2E0BBAD3CFE8B144EAD737</t>
  </si>
  <si>
    <t xml:space="preserve">33818923BD2E0BBA8BC85FA1D49FBCE2</t>
  </si>
  <si>
    <t xml:space="preserve">33818923BD2E0BBADDE24C6E9ADC687E</t>
  </si>
  <si>
    <t xml:space="preserve">33818923BD2E0BBA764E3AD6DFAA4FE4</t>
  </si>
  <si>
    <t xml:space="preserve">33818923BD2E0BBAB39386AAA8DD0547</t>
  </si>
  <si>
    <t xml:space="preserve">8C423D1F860855D32E5FF1F4A7502E2C</t>
  </si>
  <si>
    <t xml:space="preserve">33818923BD2E0BBA6C7B5A81304D51BF</t>
  </si>
  <si>
    <t xml:space="preserve">33818923BD2E0BBA1064373DCC4F7ABE</t>
  </si>
  <si>
    <t xml:space="preserve">33818923BD2E0BBA78C3E7DA59CC1F50</t>
  </si>
  <si>
    <t xml:space="preserve">8C423D1F860855D3486FDCB947D22C8F</t>
  </si>
  <si>
    <t xml:space="preserve">8C423D1F860855D33673D0D5D0FBF1A9</t>
  </si>
  <si>
    <t xml:space="preserve">8C423D1F860855D3FF8F109A40D3E51C</t>
  </si>
  <si>
    <t xml:space="preserve">8C423D1F860855D3185C450951A9E9E5</t>
  </si>
  <si>
    <t xml:space="preserve">8C423D1F860855D3020C5F77B28CB360</t>
  </si>
  <si>
    <t xml:space="preserve">8C423D1F860855D366B55A3C5714D653</t>
  </si>
  <si>
    <t xml:space="preserve">8C423D1F860855D319922677DD1258DC</t>
  </si>
  <si>
    <t xml:space="preserve">8C423D1F860855D3CD47DC603979A80F</t>
  </si>
  <si>
    <t xml:space="preserve">8C423D1F860855D3F1CB3AEDDD7FA431</t>
  </si>
  <si>
    <t xml:space="preserve">155FC2BA31D9BE77F5DA368092A96108</t>
  </si>
  <si>
    <t xml:space="preserve">155FC2BA31D9BE774F39AEA053A9CC46</t>
  </si>
  <si>
    <t xml:space="preserve">155FC2BA31D9BE77BFC62B335CF21BE3</t>
  </si>
  <si>
    <t xml:space="preserve">155FC2BA31D9BE778B8E902F70129AEF</t>
  </si>
  <si>
    <t xml:space="preserve">155FC2BA31D9BE77F94108AFC2D5FCC9</t>
  </si>
  <si>
    <t xml:space="preserve">155FC2BA31D9BE7750E47893DF2F31E7</t>
  </si>
  <si>
    <t xml:space="preserve">155FC2BA31D9BE77E58F6880DD80F896</t>
  </si>
  <si>
    <t xml:space="preserve">6570CAD4E89AD2661888A6840EB4642A</t>
  </si>
  <si>
    <t xml:space="preserve">6570CAD4E89AD266C0DF276082F22FBF</t>
  </si>
  <si>
    <t xml:space="preserve">6570CAD4E89AD266E6CBB55A1A55C579</t>
  </si>
  <si>
    <t xml:space="preserve">6570CAD4E89AD26688F6515DDFC09360</t>
  </si>
  <si>
    <t xml:space="preserve">6570CAD4E89AD266B7A7136A8BC437E3</t>
  </si>
  <si>
    <t xml:space="preserve">6570CAD4E89AD2663F6BA7696AC02051</t>
  </si>
  <si>
    <t xml:space="preserve">6570CAD4E89AD26666B682694DFFD78A</t>
  </si>
  <si>
    <t xml:space="preserve">6570CAD4E89AD266A2555BE4C6D1AD9C</t>
  </si>
  <si>
    <t xml:space="preserve">6570CAD4E89AD266EAA712F08A5C4B58</t>
  </si>
  <si>
    <t xml:space="preserve">6570CAD4E89AD2663736749FF444B9FB</t>
  </si>
  <si>
    <t xml:space="preserve">81C26BEA2ADAAA387DC5BF66D47F01D5</t>
  </si>
  <si>
    <t xml:space="preserve">81C26BEA2ADAAA38CE69F594C0FB379A</t>
  </si>
  <si>
    <t xml:space="preserve">81C26BEA2ADAAA3896A9B89485EDE408</t>
  </si>
  <si>
    <t xml:space="preserve">81C26BEA2ADAAA38A3BB11F3EE15C897</t>
  </si>
  <si>
    <t xml:space="preserve">81C26BEA2ADAAA38D9F379476FDC64FD</t>
  </si>
  <si>
    <t xml:space="preserve">81C26BEA2ADAAA38FB6104EF6155C0AB</t>
  </si>
  <si>
    <t xml:space="preserve">81C26BEA2ADAAA385A081A93DB32033B</t>
  </si>
  <si>
    <t xml:space="preserve">81C26BEA2ADAAA38734EBFBBD88F31A8</t>
  </si>
  <si>
    <t xml:space="preserve">81C26BEA2ADAAA38917A9AC5838E231D</t>
  </si>
  <si>
    <t xml:space="preserve">C4E05DE1D1C994D266A9B32B13075965</t>
  </si>
  <si>
    <t xml:space="preserve">81C26BEA2ADAAA38D5FE3C50F8480311</t>
  </si>
  <si>
    <t xml:space="preserve">C4E05DE1D1C994D2838DF24D5C9872DB</t>
  </si>
  <si>
    <t xml:space="preserve">C4E05DE1D1C994D2084EECE8D2895C9D</t>
  </si>
  <si>
    <t xml:space="preserve">C4E05DE1D1C994D2936CDC42515A3582</t>
  </si>
  <si>
    <t xml:space="preserve">C4E05DE1D1C994D20B5853C0C788FF0E</t>
  </si>
  <si>
    <t xml:space="preserve">C4E05DE1D1C994D241BDAA83C2909DA2</t>
  </si>
  <si>
    <t xml:space="preserve">C4E05DE1D1C994D28D6FF3A59580B14A</t>
  </si>
  <si>
    <t xml:space="preserve">C4E05DE1D1C994D2CD26D1C2FBAF7078</t>
  </si>
  <si>
    <t xml:space="preserve">C4E05DE1D1C994D279AE3D02D99E94B1</t>
  </si>
  <si>
    <t xml:space="preserve">C4E05DE1D1C994D25160E8DDBEA41743</t>
  </si>
  <si>
    <t xml:space="preserve">7AE7AD18D0DA28C9D4FCE74ACB21ADA4</t>
  </si>
  <si>
    <t xml:space="preserve">7AE7AD18D0DA28C9665ADBF37525D7DF</t>
  </si>
  <si>
    <t xml:space="preserve">7AE7AD18D0DA28C9CEA6313D1C7E1CFE</t>
  </si>
  <si>
    <t xml:space="preserve">7AE7AD18D0DA28C92A789067814EEF1F</t>
  </si>
  <si>
    <t xml:space="preserve">7AE7AD18D0DA28C933C7D094C0AD1658</t>
  </si>
  <si>
    <t xml:space="preserve">7AE7AD18D0DA28C92E9C91184D17AE65</t>
  </si>
  <si>
    <t xml:space="preserve">7AE7AD18D0DA28C94B64AFE43389D2F6</t>
  </si>
  <si>
    <t xml:space="preserve">7AE7AD18D0DA28C923ED4FD4BB259AB0</t>
  </si>
  <si>
    <t xml:space="preserve">7AE7AD18D0DA28C9F8EBD4C1CA79DED1</t>
  </si>
  <si>
    <t xml:space="preserve">7AE7AD18D0DA28C9CADA69F2F2F8E23E</t>
  </si>
  <si>
    <t xml:space="preserve">BCADD060C9D04F000B70626AE1DB2D33</t>
  </si>
  <si>
    <t xml:space="preserve">BCADD060C9D04F00DFFCF12B9C694723</t>
  </si>
  <si>
    <t xml:space="preserve">BCADD060C9D04F003E5D9FDD667E35FD</t>
  </si>
  <si>
    <t xml:space="preserve">BCADD060C9D04F00C3A00C663B24CB0D</t>
  </si>
  <si>
    <t xml:space="preserve">BCADD060C9D04F0060CCA553EF2FB5D7</t>
  </si>
  <si>
    <t xml:space="preserve">BCADD060C9D04F006080881A6EBD29ED</t>
  </si>
  <si>
    <t xml:space="preserve">BCADD060C9D04F004BBC38A50715A0D2</t>
  </si>
  <si>
    <t xml:space="preserve">BCADD060C9D04F00FDEA890E5EE984F4</t>
  </si>
  <si>
    <t xml:space="preserve">BCADD060C9D04F0038A4DE2834A9F181</t>
  </si>
  <si>
    <t xml:space="preserve">BCADD060C9D04F00655DA59BA5454BB5</t>
  </si>
  <si>
    <t xml:space="preserve">CC41B43422D376E701A0ECE24BF70882</t>
  </si>
  <si>
    <t xml:space="preserve">06A404E5BFB06FB96D349F935AA017D4</t>
  </si>
  <si>
    <t xml:space="preserve">06A404E5BFB06FB98E4B2F099FFAE1EA</t>
  </si>
  <si>
    <t xml:space="preserve">06A404E5BFB06FB97A99D15C0C2E5DCE</t>
  </si>
  <si>
    <t xml:space="preserve">06A404E5BFB06FB9151F5D606F58D295</t>
  </si>
  <si>
    <t xml:space="preserve">B5E1D0591F88BE4D50A07BF13033A044</t>
  </si>
  <si>
    <t xml:space="preserve">B5E1D0591F88BE4D6B595517E41096F7</t>
  </si>
  <si>
    <t xml:space="preserve">B5E1D0591F88BE4DAA231A12E82A4EE0</t>
  </si>
  <si>
    <t xml:space="preserve">B5E1D0591F88BE4D54D5F2E26F4006B6</t>
  </si>
  <si>
    <t xml:space="preserve">B5E1D0591F88BE4DE66D5BF6FE4014F1</t>
  </si>
  <si>
    <t xml:space="preserve">B5E1D0591F88BE4D15D57D0B2DBDF135</t>
  </si>
  <si>
    <t xml:space="preserve">B5E1D0591F88BE4DC2254B62DB326079</t>
  </si>
  <si>
    <t xml:space="preserve">54F72A5D07A96A4F724BF9767B391A69</t>
  </si>
  <si>
    <t xml:space="preserve">54F72A5D07A96A4F22F6F202AB9169B3</t>
  </si>
  <si>
    <t xml:space="preserve">54F72A5D07A96A4FA9E9B7AA47277A3C</t>
  </si>
  <si>
    <t xml:space="preserve">54F72A5D07A96A4F1EB440718113AEFB</t>
  </si>
  <si>
    <t xml:space="preserve">54F72A5D07A96A4F710844576EE183A3</t>
  </si>
  <si>
    <t xml:space="preserve">54F72A5D07A96A4FFF99524FA2B24FDB</t>
  </si>
  <si>
    <t xml:space="preserve">54F72A5D07A96A4F8F189D72FC202526</t>
  </si>
  <si>
    <t xml:space="preserve">54F72A5D07A96A4F47914BEA2964246B</t>
  </si>
  <si>
    <t xml:space="preserve">54F72A5D07A96A4F66F8A4A644D8DFE6</t>
  </si>
  <si>
    <t xml:space="preserve">CBDB73B3F25BC2F30538A159B67B12EC</t>
  </si>
  <si>
    <t xml:space="preserve">CBDB73B3F25BC2F38D11D0F97CE3B0BB</t>
  </si>
  <si>
    <t xml:space="preserve">CBDB73B3F25BC2F35DC7C2E7DA237AC6</t>
  </si>
  <si>
    <t xml:space="preserve">CBDB73B3F25BC2F34E5A80AB6E4ABB1E</t>
  </si>
  <si>
    <t xml:space="preserve">CBDB73B3F25BC2F3986AD6514C1A6173</t>
  </si>
  <si>
    <t xml:space="preserve">CBDB73B3F25BC2F3D0B411282E66A808</t>
  </si>
  <si>
    <t xml:space="preserve">CBDB73B3F25BC2F3CD33BAC4AD776AB4</t>
  </si>
  <si>
    <t xml:space="preserve">CBDB73B3F25BC2F3251DF01191519D3A</t>
  </si>
  <si>
    <t xml:space="preserve">54F72A5D07A96A4F742ACDE3FC959C0A</t>
  </si>
  <si>
    <t xml:space="preserve">CBDB73B3F25BC2F3A1477C28FE545271</t>
  </si>
  <si>
    <t xml:space="preserve">CBDB73B3F25BC2F36054C565DEADF33F</t>
  </si>
  <si>
    <t xml:space="preserve">BD6510C008C0FAAFA6B87EBDFCD069EF</t>
  </si>
  <si>
    <t xml:space="preserve">BD6510C008C0FAAF15CF3D8C94DF348C</t>
  </si>
  <si>
    <t xml:space="preserve">BD6510C008C0FAAF6FFD31E1C567889E</t>
  </si>
  <si>
    <t xml:space="preserve">BD6510C008C0FAAFA04DF01F6D460264</t>
  </si>
  <si>
    <t xml:space="preserve">BD6510C008C0FAAFAE2F51BB75E5430A</t>
  </si>
  <si>
    <t xml:space="preserve">BD6510C008C0FAAFBDE10A6E681F9919</t>
  </si>
  <si>
    <t xml:space="preserve">BD6510C008C0FAAFC63F22D3805DE19C</t>
  </si>
  <si>
    <t xml:space="preserve">BD6510C008C0FAAFC402CE8D5E0315C8</t>
  </si>
  <si>
    <t xml:space="preserve">BD6510C008C0FAAF75BE3EA7CEA513B3</t>
  </si>
  <si>
    <t xml:space="preserve">BD6510C008C0FAAFE17B13302195F47F</t>
  </si>
  <si>
    <t xml:space="preserve">82DA60296AC4314676018DEAE171D1DE</t>
  </si>
  <si>
    <t xml:space="preserve">82DA60296AC43146705553A114D45571</t>
  </si>
  <si>
    <t xml:space="preserve">82DA60296AC43146C5FC80C82493E1D3</t>
  </si>
  <si>
    <t xml:space="preserve">82DA60296AC4314634918685E09EEAAE</t>
  </si>
  <si>
    <t xml:space="preserve">82DA60296AC4314680FFEFB8585454CF</t>
  </si>
  <si>
    <t xml:space="preserve">82DA60296AC4314665686EA2CD5DD023</t>
  </si>
  <si>
    <t xml:space="preserve">82DA60296AC43146DE3425E075753EEC</t>
  </si>
  <si>
    <t xml:space="preserve">82DA60296AC43146B158BE51B21B3DAD</t>
  </si>
  <si>
    <t xml:space="preserve">82DA60296AC4314637E53651D75833C0</t>
  </si>
  <si>
    <t xml:space="preserve">82DA60296AC43146351CEB3DB8FA63B3</t>
  </si>
  <si>
    <t xml:space="preserve">7CF866195FF594CDC5033F3EFEC6A897</t>
  </si>
  <si>
    <t xml:space="preserve">7CF866195FF594CDDECA6A742BFF66F0</t>
  </si>
  <si>
    <t xml:space="preserve">7CF866195FF594CDE2B3B8CDE67097A0</t>
  </si>
  <si>
    <t xml:space="preserve">7CF866195FF594CDDADBD31CD984F6E1</t>
  </si>
  <si>
    <t xml:space="preserve">7CF866195FF594CDC0FD8B67B8BD935E</t>
  </si>
  <si>
    <t xml:space="preserve">7CF866195FF594CD7040D4D689F5C383</t>
  </si>
  <si>
    <t xml:space="preserve">7CF866195FF594CD30FEAB76BA11E8BD</t>
  </si>
  <si>
    <t xml:space="preserve">7CF866195FF594CDA638CE8A50F5442B</t>
  </si>
  <si>
    <t xml:space="preserve">7CF866195FF594CDE6A837D20F00DA1F</t>
  </si>
  <si>
    <t xml:space="preserve">B04388BA0847AFFEE833D79D8D868B7C</t>
  </si>
  <si>
    <t xml:space="preserve">B04388BA0847AFFE82C60DC57DC44717</t>
  </si>
  <si>
    <t xml:space="preserve">02B6D4078A7099F1DB7DCA3A379F258C</t>
  </si>
  <si>
    <t xml:space="preserve">02B6D4078A7099F16A036B750C5195F9</t>
  </si>
  <si>
    <t xml:space="preserve">02B6D4078A7099F166B58B2483B20049</t>
  </si>
  <si>
    <t xml:space="preserve">02B6D4078A7099F1E0EA910FA6E88096</t>
  </si>
  <si>
    <t xml:space="preserve">02B6D4078A7099F11494401870EA187B</t>
  </si>
  <si>
    <t xml:space="preserve">02B6D4078A7099F1DBD5B8E1022FB3D9</t>
  </si>
  <si>
    <t xml:space="preserve">02B6D4078A7099F1B412F2892A4E0951</t>
  </si>
  <si>
    <t xml:space="preserve">02B6D4078A7099F144E6CAE843663D27</t>
  </si>
  <si>
    <t xml:space="preserve">02B6D4078A7099F18AF72196BCD9DE1E</t>
  </si>
  <si>
    <t xml:space="preserve">02B6D4078A7099F1B7483F2E4DFE57BF</t>
  </si>
  <si>
    <t xml:space="preserve">D0A0C4CDC603AF2E21021CD5A48A7713</t>
  </si>
  <si>
    <t xml:space="preserve">D0A0C4CDC603AF2E54331C82CA472780</t>
  </si>
  <si>
    <t xml:space="preserve">D0A0C4CDC603AF2EA5ECECF8C0A5D0AD</t>
  </si>
  <si>
    <t xml:space="preserve">D0A0C4CDC603AF2ECAE60099EEED8350</t>
  </si>
  <si>
    <t xml:space="preserve">D0A0C4CDC603AF2E31C5125DC5D0422B</t>
  </si>
  <si>
    <t xml:space="preserve">D0A0C4CDC603AF2E813DE0DD8B8ED8D1</t>
  </si>
  <si>
    <t xml:space="preserve">D0A0C4CDC603AF2EC05F2F5E4E30D606</t>
  </si>
  <si>
    <t xml:space="preserve">D0A0C4CDC603AF2E600B004085510CB8</t>
  </si>
  <si>
    <t xml:space="preserve">D0A0C4CDC603AF2E7B08E49458B5D7E4</t>
  </si>
  <si>
    <t xml:space="preserve">D0A0C4CDC603AF2E6CEAAE83EC714DC9</t>
  </si>
  <si>
    <t xml:space="preserve">936519EFD1F19242C9CDB809C9FFC3D9</t>
  </si>
  <si>
    <t xml:space="preserve">936519EFD1F19242EB2A8D1199303AB1</t>
  </si>
  <si>
    <t xml:space="preserve">936519EFD1F19242D4F867405061758B</t>
  </si>
  <si>
    <t xml:space="preserve">936519EFD1F19242C1A993F224D370CE</t>
  </si>
  <si>
    <t xml:space="preserve">936519EFD1F19242F444EE954676943B</t>
  </si>
  <si>
    <t xml:space="preserve">936519EFD1F1924294F46993E93F4BF7</t>
  </si>
  <si>
    <t xml:space="preserve">936519EFD1F19242A3B98E0F20F4D07C</t>
  </si>
  <si>
    <t xml:space="preserve">936519EFD1F1924232A53855B11944B8</t>
  </si>
  <si>
    <t xml:space="preserve">936519EFD1F1924252D361EF91EA85B1</t>
  </si>
  <si>
    <t xml:space="preserve">936519EFD1F1924258D870DEC7EDA384</t>
  </si>
  <si>
    <t xml:space="preserve">DAE5E24128F710E1F855AEDE58AF2C09</t>
  </si>
  <si>
    <t xml:space="preserve">DAE5E24128F710E15AC9933ECA438C8A</t>
  </si>
  <si>
    <t xml:space="preserve">DAE5E24128F710E167295141B1667089</t>
  </si>
  <si>
    <t xml:space="preserve">DAE5E24128F710E13956C1DBAEC2BA73</t>
  </si>
  <si>
    <t xml:space="preserve">DAE5E24128F710E149AD636285EA5723</t>
  </si>
  <si>
    <t xml:space="preserve">DAE5E24128F710E1E3DEF34968815D1E</t>
  </si>
  <si>
    <t xml:space="preserve">DAE5E24128F710E1F922D5AC1BA27EF7</t>
  </si>
  <si>
    <t xml:space="preserve">DAE5E24128F710E174C4C3DFB826F7F6</t>
  </si>
  <si>
    <t xml:space="preserve">DAE5E24128F710E1E8F6082320E4E2A2</t>
  </si>
  <si>
    <t xml:space="preserve">DAE5E24128F710E13C2317FFD1E8960C</t>
  </si>
  <si>
    <t xml:space="preserve">07DF15268D5FDFEC434532B4CCEDFCA1</t>
  </si>
  <si>
    <t xml:space="preserve">07DF15268D5FDFEC4DD133FBB15D0ED4</t>
  </si>
  <si>
    <t xml:space="preserve">07DF15268D5FDFEC453000BAB9CB8135</t>
  </si>
  <si>
    <t xml:space="preserve">07DF15268D5FDFEC32968235EC0E43E3</t>
  </si>
  <si>
    <t xml:space="preserve">07DF15268D5FDFEC775610CA444DD843</t>
  </si>
  <si>
    <t xml:space="preserve">859A1B9961966F1D6803594F96FFFFC6</t>
  </si>
  <si>
    <t xml:space="preserve">859A1B9961966F1DFF0AFFAE52AFC534</t>
  </si>
  <si>
    <t xml:space="preserve">07DF15268D5FDFEC7EC0BDAD1E90EAD8</t>
  </si>
  <si>
    <t xml:space="preserve">1B374B2C428EA16EC69ADF7A56C81952</t>
  </si>
  <si>
    <t xml:space="preserve">1B374B2C428EA16ED64FD0A130BB1B86</t>
  </si>
  <si>
    <t xml:space="preserve">1B374B2C428EA16EB88F327EB166DD3A</t>
  </si>
  <si>
    <t xml:space="preserve">1B374B2C428EA16EE7760567923FA20D</t>
  </si>
  <si>
    <t xml:space="preserve">1B374B2C428EA16E38EACAB142DE4A47</t>
  </si>
  <si>
    <t xml:space="preserve">1B374B2C428EA16E7BD5203781508355</t>
  </si>
  <si>
    <t xml:space="preserve">1B374B2C428EA16EE78BEFD6987343E1</t>
  </si>
  <si>
    <t xml:space="preserve">1B374B2C428EA16EA56936D9DF0B3D47</t>
  </si>
  <si>
    <t xml:space="preserve">1B374B2C428EA16E9C55F367C15C98B9</t>
  </si>
  <si>
    <t xml:space="preserve">497CF8B512AE7D230F3E690C69DC5333</t>
  </si>
  <si>
    <t xml:space="preserve">497CF8B512AE7D2300DB1EB9DA753EB0</t>
  </si>
  <si>
    <t xml:space="preserve">497CF8B512AE7D23316D49CA8AB6D51C</t>
  </si>
  <si>
    <t xml:space="preserve">497CF8B512AE7D238802CDFCA9BAFF32</t>
  </si>
  <si>
    <t xml:space="preserve">497CF8B512AE7D239CBE2FEA15373B00</t>
  </si>
  <si>
    <t xml:space="preserve">497CF8B512AE7D23CE73F90F9CDA264A</t>
  </si>
  <si>
    <t xml:space="preserve">497CF8B512AE7D237A6EF2E0C1C4827F</t>
  </si>
  <si>
    <t xml:space="preserve">497CF8B512AE7D2325149FEDB3494B2D</t>
  </si>
  <si>
    <t xml:space="preserve">497CF8B512AE7D2302DD07F43A9506B6</t>
  </si>
  <si>
    <t xml:space="preserve">497CF8B512AE7D23D5DB6F3D078E79D1</t>
  </si>
  <si>
    <t xml:space="preserve">BBE36730397F9B0A4260DCA6EEBB7BCA</t>
  </si>
  <si>
    <t xml:space="preserve">BBE36730397F9B0ACF7F067BC3512ED6</t>
  </si>
  <si>
    <t xml:space="preserve">BBE36730397F9B0AE53AA0875A1AD4B2</t>
  </si>
  <si>
    <t xml:space="preserve">BBE36730397F9B0A48A720CB257AF088</t>
  </si>
  <si>
    <t xml:space="preserve">BBE36730397F9B0A0605F00D2A8882AE</t>
  </si>
  <si>
    <t xml:space="preserve">BBE36730397F9B0A357496E7FA047D09</t>
  </si>
  <si>
    <t xml:space="preserve">BBE36730397F9B0AD78B9FB40EC3871D</t>
  </si>
  <si>
    <t xml:space="preserve">BBE36730397F9B0AC542C7A23767E6E5</t>
  </si>
  <si>
    <t xml:space="preserve">F9380727F82D11D770F06232DE94C87B</t>
  </si>
  <si>
    <t xml:space="preserve">F9380727F82D11D70035B32C85844D09</t>
  </si>
  <si>
    <t xml:space="preserve">F9380727F82D11D7E6D469B89FCB7326</t>
  </si>
  <si>
    <t xml:space="preserve">F9380727F82D11D7CB56CD8188D99A28</t>
  </si>
  <si>
    <t xml:space="preserve">BBE36730397F9B0AC18DF952D524D462</t>
  </si>
  <si>
    <t xml:space="preserve">BBE36730397F9B0A2D06D3BF280AEF20</t>
  </si>
  <si>
    <t xml:space="preserve">F9380727F82D11D7F837761BFF271CA1</t>
  </si>
  <si>
    <t xml:space="preserve">F9380727F82D11D7C6BBD7166EC73050</t>
  </si>
  <si>
    <t xml:space="preserve">F9380727F82D11D774750A28588E0697</t>
  </si>
  <si>
    <t xml:space="preserve">F9380727F82D11D7FDF4A29AA34507B5</t>
  </si>
  <si>
    <t xml:space="preserve">F9380727F82D11D7851063FC258F34BE</t>
  </si>
  <si>
    <t xml:space="preserve">F9380727F82D11D73221AF30BB9D437C</t>
  </si>
  <si>
    <t xml:space="preserve">07DF15268D5FDFECCD13E84D50D46CD0</t>
  </si>
  <si>
    <t xml:space="preserve">07DF15268D5FDFEC7794A688216666BB</t>
  </si>
  <si>
    <t xml:space="preserve">07DF15268D5FDFECAA57B75D582BBB46</t>
  </si>
  <si>
    <t xml:space="preserve">07DF15268D5FDFECBE8A4510694867C5</t>
  </si>
  <si>
    <t xml:space="preserve">5D1D6B7762EEBEAC0C63BA750B36512C</t>
  </si>
  <si>
    <t xml:space="preserve">5D1D6B7762EEBEAC65DFCE3CA14C595D</t>
  </si>
  <si>
    <t xml:space="preserve">5D1D6B7762EEBEACE22D1A5FE1BDAFF0</t>
  </si>
  <si>
    <t xml:space="preserve">5D1D6B7762EEBEACA5684DAE522A58D4</t>
  </si>
  <si>
    <t xml:space="preserve">5D1D6B7762EEBEACB82E5E55F85B91E3</t>
  </si>
  <si>
    <t xml:space="preserve">5D1D6B7762EEBEAC8751257A98A1B555</t>
  </si>
  <si>
    <t xml:space="preserve">5D1D6B7762EEBEAC15F3CF720BF5F3F8</t>
  </si>
  <si>
    <t xml:space="preserve">5D1D6B7762EEBEACE2106E7DBBE222B8</t>
  </si>
  <si>
    <t xml:space="preserve">5D1D6B7762EEBEACB3A07A22D94AC07E</t>
  </si>
  <si>
    <t xml:space="preserve">C2105265A88ED9F6DBA6F896F16D2FA0</t>
  </si>
  <si>
    <t xml:space="preserve">C2105265A88ED9F6277C82D4B9AC2E63</t>
  </si>
  <si>
    <t xml:space="preserve">C2105265A88ED9F64A608016A27445D5</t>
  </si>
  <si>
    <t xml:space="preserve">C2105265A88ED9F6CEA6BD8BCE3CA6A6</t>
  </si>
  <si>
    <t xml:space="preserve">C2105265A88ED9F6439E6E877A7E9AE8</t>
  </si>
  <si>
    <t xml:space="preserve">C2105265A88ED9F6463538B4DDAF81C5</t>
  </si>
  <si>
    <t xml:space="preserve">C2105265A88ED9F6EDC51C588759FBC4</t>
  </si>
  <si>
    <t xml:space="preserve">C2105265A88ED9F6395B0AE69F0B080D</t>
  </si>
  <si>
    <t xml:space="preserve">C2105265A88ED9F67965A799BB750EDC</t>
  </si>
  <si>
    <t xml:space="preserve">C2105265A88ED9F65D468C12E6D84A68</t>
  </si>
  <si>
    <t xml:space="preserve">F8CC42944D44C6286D1401F67E7D755D</t>
  </si>
  <si>
    <t xml:space="preserve">F8CC42944D44C628432897E556943AFF</t>
  </si>
  <si>
    <t xml:space="preserve">F8CC42944D44C62817D95295BFDB16DC</t>
  </si>
  <si>
    <t xml:space="preserve">F8CC42944D44C628BDD46A84D10D3E59</t>
  </si>
  <si>
    <t xml:space="preserve">F8CC42944D44C6283A01EC25B5D5F2B5</t>
  </si>
  <si>
    <t xml:space="preserve">F8CC42944D44C62851AC6EA682E769E2</t>
  </si>
  <si>
    <t xml:space="preserve">F8CC42944D44C628D0FF2DED7E2FAE22</t>
  </si>
  <si>
    <t xml:space="preserve">F8CC42944D44C62863CEF3C0B82D82D3</t>
  </si>
  <si>
    <t xml:space="preserve">F8CC42944D44C628029F40EF4DF3ADCC</t>
  </si>
  <si>
    <t xml:space="preserve">F8CC42944D44C628D44270DD13AF2113</t>
  </si>
  <si>
    <t xml:space="preserve">F753B0EC366C83A9AFA57D17F349497E</t>
  </si>
  <si>
    <t xml:space="preserve">F753B0EC366C83A9FC8747AA5F105B58</t>
  </si>
  <si>
    <t xml:space="preserve">F753B0EC366C83A93080F51A3051EE57</t>
  </si>
  <si>
    <t xml:space="preserve">F753B0EC366C83A964CC3AB6A8389E4C</t>
  </si>
  <si>
    <t xml:space="preserve">483C6FB11F2565603FCA47E06E6B7DF7</t>
  </si>
  <si>
    <t xml:space="preserve">483C6FB11F256560854ACE671F878C07</t>
  </si>
  <si>
    <t xml:space="preserve">483C6FB11F256560548B1B3B6367212F</t>
  </si>
  <si>
    <t xml:space="preserve">483C6FB11F2565605FA17BA9F35694DE</t>
  </si>
  <si>
    <t xml:space="preserve">483C6FB11F256560AC2EE845277BEC46</t>
  </si>
  <si>
    <t xml:space="preserve">483C6FB11F2565608697CD8310049629</t>
  </si>
  <si>
    <t xml:space="preserve">483C6FB11F256560B9CC518683580AE1</t>
  </si>
  <si>
    <t xml:space="preserve">4D371CC1144196C21275B8B2A3E109B7</t>
  </si>
  <si>
    <t xml:space="preserve">4D371CC1144196C2E08E6748FDC73742</t>
  </si>
  <si>
    <t xml:space="preserve">4D371CC1144196C2F4267F5A11A19149</t>
  </si>
  <si>
    <t xml:space="preserve">4D371CC1144196C2EDEC19AC7BB27549</t>
  </si>
  <si>
    <t xml:space="preserve">4D371CC1144196C2CEB9EFB479BCFA81</t>
  </si>
  <si>
    <t xml:space="preserve">4D371CC1144196C2C11244E866D28813</t>
  </si>
  <si>
    <t xml:space="preserve">4D371CC1144196C22005E10CCFB9AAB2</t>
  </si>
  <si>
    <t xml:space="preserve">4D371CC1144196C281682C9705BED631</t>
  </si>
  <si>
    <t xml:space="preserve">4D371CC1144196C2278491E85A581BF8</t>
  </si>
  <si>
    <t xml:space="preserve">4D371CC1144196C2E7ECA85F5BBC67E3</t>
  </si>
  <si>
    <t xml:space="preserve">5D1D6B7762EEBEACFEC4E738667540F1</t>
  </si>
  <si>
    <t xml:space="preserve">4995B03DC616943877BBD1921E47B58C</t>
  </si>
  <si>
    <t xml:space="preserve">4995B03DC6169438804A68845FD713E0</t>
  </si>
  <si>
    <t xml:space="preserve">4995B03DC6169438EE459A99C2686E56</t>
  </si>
  <si>
    <t xml:space="preserve">4995B03DC616943821BE58D0E8B512CA</t>
  </si>
  <si>
    <t xml:space="preserve">3921D280AE5803ED4FE3D630DED8FD59</t>
  </si>
  <si>
    <t xml:space="preserve">3921D280AE5803ED0A85211D366048A2</t>
  </si>
  <si>
    <t xml:space="preserve">3921D280AE5803ED3F116F4B35CB2DD4</t>
  </si>
  <si>
    <t xml:space="preserve">3921D280AE5803ED10B7C95652058339</t>
  </si>
  <si>
    <t xml:space="preserve">3921D280AE5803ED35457230CA5BD14D</t>
  </si>
  <si>
    <t xml:space="preserve">3921D280AE5803EDF4AA7FEEDF8F581B</t>
  </si>
  <si>
    <t xml:space="preserve">3921D280AE5803ED68C728B3DCC0E0BA</t>
  </si>
  <si>
    <t xml:space="preserve">3921D280AE5803EDE658BD029426DDE9</t>
  </si>
  <si>
    <t xml:space="preserve">3921D280AE5803ED1033B0E53C51AC36</t>
  </si>
  <si>
    <t xml:space="preserve">3921D280AE5803ED486C6E2AEC83E9B3</t>
  </si>
  <si>
    <t xml:space="preserve">F6BC2F2C4133301F36E9A6634E78C96A</t>
  </si>
  <si>
    <t xml:space="preserve">F6BC2F2C4133301F3C8E7DBAB52B40BC</t>
  </si>
  <si>
    <t xml:space="preserve">F6BC2F2C4133301F64E56B9D56313000</t>
  </si>
  <si>
    <t xml:space="preserve">F6BC2F2C4133301F4734E142F9F3759C</t>
  </si>
  <si>
    <t xml:space="preserve">F6BC2F2C4133301FC30C6AF2461E978D</t>
  </si>
  <si>
    <t xml:space="preserve">F6BC2F2C4133301F407CCF7198A0FD68</t>
  </si>
  <si>
    <t xml:space="preserve">F6BC2F2C4133301F1422A733FAD89196</t>
  </si>
  <si>
    <t xml:space="preserve">F6BC2F2C4133301F57388C8F7FA2F8DA</t>
  </si>
  <si>
    <t xml:space="preserve">F6BC2F2C4133301F688E5A6D1AA164FF</t>
  </si>
  <si>
    <t xml:space="preserve">F6BC2F2C4133301FD9FFE2723EE11736</t>
  </si>
  <si>
    <t xml:space="preserve">19DE75731F016F82823514435729DF52</t>
  </si>
  <si>
    <t xml:space="preserve">19DE75731F016F82FD6ADF9EFD2D2010</t>
  </si>
  <si>
    <t xml:space="preserve">19DE75731F016F829C460A74C7FAAA60</t>
  </si>
  <si>
    <t xml:space="preserve">19DE75731F016F82458863698F72CA48</t>
  </si>
  <si>
    <t xml:space="preserve">19DE75731F016F82FB5431EB72961F94</t>
  </si>
  <si>
    <t xml:space="preserve">19DE75731F016F825C66A442191344E6</t>
  </si>
  <si>
    <t xml:space="preserve">19DE75731F016F828163A52FE20FFCD2</t>
  </si>
  <si>
    <t xml:space="preserve">19DE75731F016F82314741D96D67C1A7</t>
  </si>
  <si>
    <t xml:space="preserve">19DE75731F016F82E5B8FFD7A5A1F598</t>
  </si>
  <si>
    <t xml:space="preserve">19DE75731F016F82B1072D00296D2149</t>
  </si>
  <si>
    <t xml:space="preserve">091EC5D6B020794A11C344217A7DF392</t>
  </si>
  <si>
    <t xml:space="preserve">091EC5D6B020794AA1DDA18D4397F5BA</t>
  </si>
  <si>
    <t xml:space="preserve">091EC5D6B020794AE8322C55207F26AB</t>
  </si>
  <si>
    <t xml:space="preserve">091EC5D6B020794AFC36BBC73AFABD88</t>
  </si>
  <si>
    <t xml:space="preserve">091EC5D6B020794AD52427BCF256079A</t>
  </si>
  <si>
    <t xml:space="preserve">091EC5D6B020794AD59C50A90882EA5C</t>
  </si>
  <si>
    <t xml:space="preserve">091EC5D6B020794AE3C0CED4F7139A9A</t>
  </si>
  <si>
    <t xml:space="preserve">091EC5D6B020794A6F5AE5F5068ECA6E</t>
  </si>
  <si>
    <t xml:space="preserve">091EC5D6B020794ADEE2CA69F8EA7233</t>
  </si>
  <si>
    <t xml:space="preserve">091EC5D6B020794A3B22DED8A017B636</t>
  </si>
  <si>
    <t xml:space="preserve">C873533D53F92F06A601AE63E5A2CAC0</t>
  </si>
  <si>
    <t xml:space="preserve">C873533D53F92F067B405A8355F292AB</t>
  </si>
  <si>
    <t xml:space="preserve">C873533D53F92F06EAB3FFA44EF1447D</t>
  </si>
  <si>
    <t xml:space="preserve">C873533D53F92F0628D27349EF4265CF</t>
  </si>
  <si>
    <t xml:space="preserve">C873533D53F92F067C6AAE493B18DF91</t>
  </si>
  <si>
    <t xml:space="preserve">C873533D53F92F060721AB845D137789</t>
  </si>
  <si>
    <t xml:space="preserve">C873533D53F92F064D343A083AD4C973</t>
  </si>
  <si>
    <t xml:space="preserve">B5D377270F0E6285D368333475A1274B</t>
  </si>
  <si>
    <t xml:space="preserve">CDCE26782DEEC9CAD3C2CC352CFCEDDD</t>
  </si>
  <si>
    <t xml:space="preserve">CDCE26782DEEC9CA6C009A4AEE99221E</t>
  </si>
  <si>
    <t xml:space="preserve">CDCE26782DEEC9CA350ABA810AFABA07</t>
  </si>
  <si>
    <t xml:space="preserve">CDCE26782DEEC9CA31BFDF920D491D7D</t>
  </si>
  <si>
    <t xml:space="preserve">CDCE26782DEEC9CA8DE51D5DB333C3C6</t>
  </si>
  <si>
    <t xml:space="preserve">CDCE26782DEEC9CA643B868399890CB3</t>
  </si>
  <si>
    <t xml:space="preserve">CDCE26782DEEC9CA7D989EAB1B84459B</t>
  </si>
  <si>
    <t xml:space="preserve">CDCE26782DEEC9CA7FC064D3BD38617B</t>
  </si>
  <si>
    <t xml:space="preserve">CDCE26782DEEC9CABCDC8584F170822F</t>
  </si>
  <si>
    <t xml:space="preserve">CDCE26782DEEC9CA0C359D06263D0274</t>
  </si>
  <si>
    <t xml:space="preserve">4BEACFEC9E46296E0F12595178D89F0D</t>
  </si>
  <si>
    <t xml:space="preserve">4BEACFEC9E46296EEB86ABE8D731E123</t>
  </si>
  <si>
    <t xml:space="preserve">4BEACFEC9E46296E3EE02CE8DFFA9F9E</t>
  </si>
  <si>
    <t xml:space="preserve">4BEACFEC9E46296E2E27D0FFAAE340C7</t>
  </si>
  <si>
    <t xml:space="preserve">4BEACFEC9E46296EE53880FDD88B7CF0</t>
  </si>
  <si>
    <t xml:space="preserve">4BEACFEC9E46296E565DB5B53303B1D1</t>
  </si>
  <si>
    <t xml:space="preserve">4BEACFEC9E46296ED2B162BDAB6D7D39</t>
  </si>
  <si>
    <t xml:space="preserve">4BEACFEC9E46296ECA469581C244AFCF</t>
  </si>
  <si>
    <t xml:space="preserve">4BEACFEC9E46296E500FBF5012D0BA2C</t>
  </si>
  <si>
    <t xml:space="preserve">4BEACFEC9E46296E48E6D87722BB31EC</t>
  </si>
  <si>
    <t xml:space="preserve">A305D9736953FE462CD7FE0C24EFB89E</t>
  </si>
  <si>
    <t xml:space="preserve">A305D9736953FE461004B99C0156E09D</t>
  </si>
  <si>
    <t xml:space="preserve">A305D9736953FE467A8F66A49E188911</t>
  </si>
  <si>
    <t xml:space="preserve">A305D9736953FE462B92CD9A4656128A</t>
  </si>
  <si>
    <t xml:space="preserve">A305D9736953FE464A57C45DBBCAF03B</t>
  </si>
  <si>
    <t xml:space="preserve">A305D9736953FE463885ADD95C115853</t>
  </si>
  <si>
    <t xml:space="preserve">A305D9736953FE462F2BCE5993B5EAD7</t>
  </si>
  <si>
    <t xml:space="preserve">A305D9736953FE46B40B247794DF38F9</t>
  </si>
  <si>
    <t xml:space="preserve">A305D9736953FE4600FACE8D80879800</t>
  </si>
  <si>
    <t xml:space="preserve">A305D9736953FE4625D7AF997BDD8DB2</t>
  </si>
  <si>
    <t xml:space="preserve">48FA9E57ED4C6189938F14B2F62CC680</t>
  </si>
  <si>
    <t xml:space="preserve">48FA9E57ED4C61898C6975236AF75D3A</t>
  </si>
  <si>
    <t xml:space="preserve">48FA9E57ED4C61891D9D24E9921A9816</t>
  </si>
  <si>
    <t xml:space="preserve">48FA9E57ED4C6189795D1BDA33C3EF7B</t>
  </si>
  <si>
    <t xml:space="preserve">48FA9E57ED4C6189E787ACFCDFB882A0</t>
  </si>
  <si>
    <t xml:space="preserve">48FA9E57ED4C61895776222170735B6D</t>
  </si>
  <si>
    <t xml:space="preserve">48FA9E57ED4C618966CD944871FF1D8C</t>
  </si>
  <si>
    <t xml:space="preserve">48FA9E57ED4C61890D97677BF2D9A7A1</t>
  </si>
  <si>
    <t xml:space="preserve">CBFEE3B56FEAF8B281B49424675AAB68</t>
  </si>
  <si>
    <t xml:space="preserve">CBFEE3B56FEAF8B24A4E0D54FEEC97AA</t>
  </si>
  <si>
    <t xml:space="preserve">48FA9E57ED4C618932048766A97E4C1E</t>
  </si>
  <si>
    <t xml:space="preserve">48FA9E57ED4C6189C8B5B72D41F15E96</t>
  </si>
  <si>
    <t xml:space="preserve">CBFEE3B56FEAF8B243200A9D487271B4</t>
  </si>
  <si>
    <t xml:space="preserve">CBFEE3B56FEAF8B2E98BC2FE5F77E6D1</t>
  </si>
  <si>
    <t xml:space="preserve">CBFEE3B56FEAF8B292869E76855A9C95</t>
  </si>
  <si>
    <t xml:space="preserve">CBFEE3B56FEAF8B2EDD31E1D6578E25C</t>
  </si>
  <si>
    <t xml:space="preserve">CBFEE3B56FEAF8B244EC6566B22572B6</t>
  </si>
  <si>
    <t xml:space="preserve">CBFEE3B56FEAF8B2D46FB41A20CD99AD</t>
  </si>
  <si>
    <t xml:space="preserve">CBFEE3B56FEAF8B2B258E0E7335D6EDF</t>
  </si>
  <si>
    <t xml:space="preserve">CBFEE3B56FEAF8B204DF0B107CE25F1F</t>
  </si>
  <si>
    <t xml:space="preserve">E5E55A6252EC3E0447D02FDD3FE4FBF8</t>
  </si>
  <si>
    <t xml:space="preserve">E5E55A6252EC3E0446918A15A9E84B7F</t>
  </si>
  <si>
    <t xml:space="preserve">E5E55A6252EC3E04D39F3AB036B2E33A</t>
  </si>
  <si>
    <t xml:space="preserve">E5E55A6252EC3E04256A2FF881DC63E6</t>
  </si>
  <si>
    <t xml:space="preserve">E5E55A6252EC3E0409FAC4A8BB50AD60</t>
  </si>
  <si>
    <t xml:space="preserve">A2F8433210EE387A0E1B3838D0C82436</t>
  </si>
  <si>
    <t xml:space="preserve">A2F8433210EE387A9E2FE87AC8C3BB8D</t>
  </si>
  <si>
    <t xml:space="preserve">A2F8433210EE387AEE8A28E3535DE96B</t>
  </si>
  <si>
    <t xml:space="preserve">A2F8433210EE387A473DB4700F7A6EB6</t>
  </si>
  <si>
    <t xml:space="preserve">A2F8433210EE387A36A7ABE0F897E29A</t>
  </si>
  <si>
    <t xml:space="preserve">A2F8433210EE387A6FB665D8978AD1D2</t>
  </si>
  <si>
    <t xml:space="preserve">A2F8433210EE387A7D690045A995986E</t>
  </si>
  <si>
    <t xml:space="preserve">A2F8433210EE387A3D4BBAE4AE9912DD</t>
  </si>
  <si>
    <t xml:space="preserve">A2F8433210EE387A74EA8BA204D41C25</t>
  </si>
  <si>
    <t xml:space="preserve">A2F8433210EE387AD5F505D63A8A34F8</t>
  </si>
  <si>
    <t xml:space="preserve">8033431D843490E0470E3DEF587FF218</t>
  </si>
  <si>
    <t xml:space="preserve">8033431D843490E0E1431F7C196A08C9</t>
  </si>
  <si>
    <t xml:space="preserve">8033431D843490E01659120BC735D47A</t>
  </si>
  <si>
    <t xml:space="preserve">8033431D843490E039589EF2899E94BD</t>
  </si>
  <si>
    <t xml:space="preserve">8033431D843490E0F92F3EA955C3384A</t>
  </si>
  <si>
    <t xml:space="preserve">8033431D843490E04E365924C97DF072</t>
  </si>
  <si>
    <t xml:space="preserve">8033431D843490E05CDC46CA69EFAD76</t>
  </si>
  <si>
    <t xml:space="preserve">8033431D843490E0BD640024C7FFD1ED</t>
  </si>
  <si>
    <t xml:space="preserve">8033431D843490E04DF94C7A9F2DFF3C</t>
  </si>
  <si>
    <t xml:space="preserve">C331030C951B2479A95A0E3E3A9492D9</t>
  </si>
  <si>
    <t xml:space="preserve">C331030C951B24798429CE3E4B33D537</t>
  </si>
  <si>
    <t xml:space="preserve">C331030C951B24797098951684E077E5</t>
  </si>
  <si>
    <t xml:space="preserve">8033431D843490E016623236410335AE</t>
  </si>
  <si>
    <t xml:space="preserve">AC2656320B1C50351B4098950736DB7C</t>
  </si>
  <si>
    <t xml:space="preserve">AC2656320B1C5035A0C02054312E3D0F</t>
  </si>
  <si>
    <t xml:space="preserve">AC2656320B1C503543AC0058EF2B5929</t>
  </si>
  <si>
    <t xml:space="preserve">AC2656320B1C5035C0E77741A88CDF63</t>
  </si>
  <si>
    <t xml:space="preserve">AC2656320B1C5035ADCB21E7FE0F135E</t>
  </si>
  <si>
    <t xml:space="preserve">AC2656320B1C50352F8BA55E281553A9</t>
  </si>
  <si>
    <t xml:space="preserve">AC2656320B1C50351E1A0BF3D7D52482</t>
  </si>
  <si>
    <t xml:space="preserve">AC2656320B1C50352271963543C88DAD</t>
  </si>
  <si>
    <t xml:space="preserve">94B8BB7C6085A302A5DE66B981193E54</t>
  </si>
  <si>
    <t xml:space="preserve">94B8BB7C6085A302B0EE805829045D0D</t>
  </si>
  <si>
    <t xml:space="preserve">94B8BB7C6085A302B82176065577B19A</t>
  </si>
  <si>
    <t xml:space="preserve">94B8BB7C6085A30294933BA42018E571</t>
  </si>
  <si>
    <t xml:space="preserve">94B8BB7C6085A302FDC9C827F7326B38</t>
  </si>
  <si>
    <t xml:space="preserve">94B8BB7C6085A3029F72B85AC30A41FE</t>
  </si>
  <si>
    <t xml:space="preserve">94B8BB7C6085A30232689610849EA7C8</t>
  </si>
  <si>
    <t xml:space="preserve">94B8BB7C6085A3022C479989162103B4</t>
  </si>
  <si>
    <t xml:space="preserve">94B8BB7C6085A3024DCD6C68FE02AF11</t>
  </si>
  <si>
    <t xml:space="preserve">94B8BB7C6085A3020F56F3577620E058</t>
  </si>
  <si>
    <t xml:space="preserve">E5E55A6252EC3E04F9E8D51583DE9EDE</t>
  </si>
  <si>
    <t xml:space="preserve">E5E55A6252EC3E04095F92554D88A8F4</t>
  </si>
  <si>
    <t xml:space="preserve">E5E55A6252EC3E04DEB60B3F32E2971E</t>
  </si>
  <si>
    <t xml:space="preserve">E5E55A6252EC3E04663C65A290479D56</t>
  </si>
  <si>
    <t xml:space="preserve">E5E55A6252EC3E04C50FBDD5DA6F1B9E</t>
  </si>
  <si>
    <t xml:space="preserve">AF52A11593F0A0D6BC3B41D1EF5F121A</t>
  </si>
  <si>
    <t xml:space="preserve">480016755CD41C0BDA1F68597D1728EE</t>
  </si>
  <si>
    <t xml:space="preserve">480016755CD41C0B63636406730A4249</t>
  </si>
  <si>
    <t xml:space="preserve">480016755CD41C0B56ADF55FA6F665E8</t>
  </si>
  <si>
    <t xml:space="preserve">480016755CD41C0B8600C1ACA4D75A85</t>
  </si>
  <si>
    <t xml:space="preserve">480016755CD41C0B087377958AF827F8</t>
  </si>
  <si>
    <t xml:space="preserve">480016755CD41C0BF73201B719508246</t>
  </si>
  <si>
    <t xml:space="preserve">480016755CD41C0BC9570A21CB71B367</t>
  </si>
  <si>
    <t xml:space="preserve">AF52A11593F0A0D64C213A71B8F6F6AD</t>
  </si>
  <si>
    <t xml:space="preserve">480016755CD41C0B215F208D14D38630</t>
  </si>
  <si>
    <t xml:space="preserve">480016755CD41C0BCCAAE73E6E5FFA8E</t>
  </si>
  <si>
    <t xml:space="preserve">480016755CD41C0BE45DD7E27E382268</t>
  </si>
  <si>
    <t xml:space="preserve">CA8E235CFEA3FF199D24C0C7F8E234B5</t>
  </si>
  <si>
    <t xml:space="preserve">CA8E235CFEA3FF195E44CFC7F707CDE6</t>
  </si>
  <si>
    <t xml:space="preserve">CA8E235CFEA3FF199FE0987B9FB85F62</t>
  </si>
  <si>
    <t xml:space="preserve">CA8E235CFEA3FF19A0085005BE3BBD8E</t>
  </si>
  <si>
    <t xml:space="preserve">CA8E235CFEA3FF19B620DB24F517A68C</t>
  </si>
  <si>
    <t xml:space="preserve">CA8E235CFEA3FF195C47A4333A4527E6</t>
  </si>
  <si>
    <t xml:space="preserve">CA8E235CFEA3FF19F31BFAB28287CFC3</t>
  </si>
  <si>
    <t xml:space="preserve">A3CB3CE12946A7ACACB48734083CC8F2</t>
  </si>
  <si>
    <t xml:space="preserve">CA8E235CFEA3FF19D76C728F9B02F8E1</t>
  </si>
  <si>
    <t xml:space="preserve">CA8E235CFEA3FF192C607D4FF49DD508</t>
  </si>
  <si>
    <t xml:space="preserve">CA8E235CFEA3FF19B1DA0681FB0472F0</t>
  </si>
  <si>
    <t xml:space="preserve">A3CB3CE12946A7ACAA87FCA2E1CBE5D2</t>
  </si>
  <si>
    <t xml:space="preserve">A3CB3CE12946A7AC8C026F4A603D2E77</t>
  </si>
  <si>
    <t xml:space="preserve">A3CB3CE12946A7ACEB0694F77EE4381E</t>
  </si>
  <si>
    <t xml:space="preserve">A3CB3CE12946A7ACC5509E55CFF9CF6B</t>
  </si>
  <si>
    <t xml:space="preserve">A3CB3CE12946A7ACC62A3186E1AC5D7B</t>
  </si>
  <si>
    <t xml:space="preserve">A3CB3CE12946A7AC37DC7A71477424C6</t>
  </si>
  <si>
    <t xml:space="preserve">A3CB3CE12946A7AC06A359D300B6DB7D</t>
  </si>
  <si>
    <t xml:space="preserve">A3CB3CE12946A7ACC350CCEBC8C02C51</t>
  </si>
  <si>
    <t xml:space="preserve">A3CB3CE12946A7AC0AFDB0AE60BE4ACE</t>
  </si>
  <si>
    <t xml:space="preserve">DFCFF611D0B3882845CD5EE5BCF4B386</t>
  </si>
  <si>
    <t xml:space="preserve">DFCFF611D0B38828A24163188613EA37</t>
  </si>
  <si>
    <t xml:space="preserve">DFCFF611D0B38828EDDD2CFF41F78DD6</t>
  </si>
  <si>
    <t xml:space="preserve">DFCFF611D0B38828187C029006B240CE</t>
  </si>
  <si>
    <t xml:space="preserve">DFCFF611D0B38828B69AD67AC02AEF42</t>
  </si>
  <si>
    <t xml:space="preserve">DFCFF611D0B3882857AEE65CED6910A2</t>
  </si>
  <si>
    <t xml:space="preserve">DFCFF611D0B38828CA6789338A13F4E6</t>
  </si>
  <si>
    <t xml:space="preserve">DFCFF611D0B3882840AC9429EC3C76F4</t>
  </si>
  <si>
    <t xml:space="preserve">DFCFF611D0B38828A7E18BFF25639C90</t>
  </si>
  <si>
    <t xml:space="preserve">D847E5B1DED54B84F8CB093283A6CFCB</t>
  </si>
  <si>
    <t xml:space="preserve">D847E5B1DED54B84E050628D1CEBCE9B</t>
  </si>
  <si>
    <t xml:space="preserve">D847E5B1DED54B8407B8BFEE102232CE</t>
  </si>
  <si>
    <t xml:space="preserve">D847E5B1DED54B849AA6D5663BA96632</t>
  </si>
  <si>
    <t xml:space="preserve">D847E5B1DED54B8457AF5B00CF1FA9B7</t>
  </si>
  <si>
    <t xml:space="preserve">DFCFF611D0B388289A5C1C9BD7611832</t>
  </si>
  <si>
    <t xml:space="preserve">D847E5B1DED54B844DABEDF72D89427C</t>
  </si>
  <si>
    <t xml:space="preserve">D847E5B1DED54B84EC04AEF107599404</t>
  </si>
  <si>
    <t xml:space="preserve">D847E5B1DED54B84E0C895BC61EFB6B2</t>
  </si>
  <si>
    <t xml:space="preserve">D847E5B1DED54B84DE68F7B1C371060C</t>
  </si>
  <si>
    <t xml:space="preserve">FEACD3BE3CA2FB91D7F3FF6EB8178A29</t>
  </si>
  <si>
    <t xml:space="preserve">FEACD3BE3CA2FB916C2EC1A2AC3A4AC5</t>
  </si>
  <si>
    <t xml:space="preserve">FEACD3BE3CA2FB917905FE3B2615E440</t>
  </si>
  <si>
    <t xml:space="preserve">FEACD3BE3CA2FB91657DF8301631F12D</t>
  </si>
  <si>
    <t xml:space="preserve">FEACD3BE3CA2FB918BBEA8E512CC21DC</t>
  </si>
  <si>
    <t xml:space="preserve">FEACD3BE3CA2FB913CE82512908DBC5F</t>
  </si>
  <si>
    <t xml:space="preserve">FEACD3BE3CA2FB917D6C34932E947121</t>
  </si>
  <si>
    <t xml:space="preserve">FEACD3BE3CA2FB91CD04AA4643AAC186</t>
  </si>
  <si>
    <t xml:space="preserve">FEACD3BE3CA2FB91BF08ADC9BCF57A9F</t>
  </si>
  <si>
    <t xml:space="preserve">5B4683B1B1380742F91014ABE6A2BA6E</t>
  </si>
  <si>
    <t xml:space="preserve">5B4683B1B138074265F5EDCAB612BD17</t>
  </si>
  <si>
    <t xml:space="preserve">5B4683B1B1380742FEB87D8F824DA5AC</t>
  </si>
  <si>
    <t xml:space="preserve">5B4683B1B1380742500E8F665B8C7C97</t>
  </si>
  <si>
    <t xml:space="preserve">5B4683B1B13807428C470B360E963634</t>
  </si>
  <si>
    <t xml:space="preserve">5B4683B1B13807420F5A05411D80D73D</t>
  </si>
  <si>
    <t xml:space="preserve">5B4683B1B1380742F2F11E1FECA14EA6</t>
  </si>
  <si>
    <t xml:space="preserve">5B4683B1B138074248B0F91BCA551D99</t>
  </si>
  <si>
    <t xml:space="preserve">5B4683B1B138074203B048F85B26CA74</t>
  </si>
  <si>
    <t xml:space="preserve">485A231E0BE284BCE8B20EE47A00A092</t>
  </si>
  <si>
    <t xml:space="preserve">5B4683B1B13807421CC8662A1A3C4C89</t>
  </si>
  <si>
    <t xml:space="preserve">485A231E0BE284BC2D16627EC27A128C</t>
  </si>
  <si>
    <t xml:space="preserve">485A231E0BE284BCAA238C452E98FB0C</t>
  </si>
  <si>
    <t xml:space="preserve">485A231E0BE284BC7968351B5C1353CD</t>
  </si>
  <si>
    <t xml:space="preserve">485A231E0BE284BC6B3C5104F6F3EE57</t>
  </si>
  <si>
    <t xml:space="preserve">485A231E0BE284BC7D0BA1C0FA0BC241</t>
  </si>
  <si>
    <t xml:space="preserve">485A231E0BE284BC5BCFFDB556491B9D</t>
  </si>
  <si>
    <t xml:space="preserve">485A231E0BE284BCCD5CDA7CCF316D50</t>
  </si>
  <si>
    <t xml:space="preserve">485A231E0BE284BC957B0B43E86A0A11</t>
  </si>
  <si>
    <t xml:space="preserve">485A231E0BE284BC3F40653BB7F1AF75</t>
  </si>
  <si>
    <t xml:space="preserve">D874B75FE0888E9B6E1A4228D92799CB</t>
  </si>
  <si>
    <t xml:space="preserve">D874B75FE0888E9BD900DBB6DBAABD0C</t>
  </si>
  <si>
    <t xml:space="preserve">D874B75FE0888E9BC0154F54AAEAA871</t>
  </si>
  <si>
    <t xml:space="preserve">D874B75FE0888E9B147E4E36EB93A079</t>
  </si>
  <si>
    <t xml:space="preserve">D874B75FE0888E9B066FA661737A5D0C</t>
  </si>
  <si>
    <t xml:space="preserve">D874B75FE0888E9B2FCB20B5E76C231E</t>
  </si>
  <si>
    <t xml:space="preserve">D874B75FE0888E9B46DA00A0A67F7E8F</t>
  </si>
  <si>
    <t xml:space="preserve">D874B75FE0888E9BDF023692184770A8</t>
  </si>
  <si>
    <t xml:space="preserve">D874B75FE0888E9BF0B4B40DC95F7BBE</t>
  </si>
  <si>
    <t xml:space="preserve">D874B75FE0888E9BE2BD971D1697DAD0</t>
  </si>
  <si>
    <t xml:space="preserve">2EEA7F5011A5C0BAE854DF92E691FA62</t>
  </si>
  <si>
    <t xml:space="preserve">2EEA7F5011A5C0BAFCFF2FD11A54C9D3</t>
  </si>
  <si>
    <t xml:space="preserve">2EEA7F5011A5C0BAFE0C60F614F0E952</t>
  </si>
  <si>
    <t xml:space="preserve">2EEA7F5011A5C0BA7C6E1AFD93AC47D1</t>
  </si>
  <si>
    <t xml:space="preserve">2EEA7F5011A5C0BA90179285000206B8</t>
  </si>
  <si>
    <t xml:space="preserve">2EEA7F5011A5C0BA4ABF0A263B92AC87</t>
  </si>
  <si>
    <t xml:space="preserve">2EEA7F5011A5C0BA3255E026A657818A</t>
  </si>
  <si>
    <t xml:space="preserve">2EEA7F5011A5C0BA86F61135D409A372</t>
  </si>
  <si>
    <t xml:space="preserve">2EEA7F5011A5C0BAF7D3A531DA7B8A9C</t>
  </si>
  <si>
    <t xml:space="preserve">2EEA7F5011A5C0BAB20AE9F3ABEC9CB4</t>
  </si>
  <si>
    <t xml:space="preserve">8CE3866C43708E9F78BFEA32C41E9AD7</t>
  </si>
  <si>
    <t xml:space="preserve">8CE3866C43708E9FF3D0EE01FDA02CAF</t>
  </si>
  <si>
    <t xml:space="preserve">D484FF33ACA0F44AD992AA993A440CE3</t>
  </si>
  <si>
    <t xml:space="preserve">D484FF33ACA0F44AE73328BAB0F70BC6</t>
  </si>
  <si>
    <t xml:space="preserve">B7DF3BE7E94BAA62758592FB44604AE3</t>
  </si>
  <si>
    <t xml:space="preserve">B7DF3BE7E94BAA628709531D5E872741</t>
  </si>
  <si>
    <t xml:space="preserve">B7DF3BE7E94BAA62129B5677F5B893D4</t>
  </si>
  <si>
    <t xml:space="preserve">B7DF3BE7E94BAA6270BEC4995109EB08</t>
  </si>
  <si>
    <t xml:space="preserve">B7DF3BE7E94BAA6228FFD344518391E4</t>
  </si>
  <si>
    <t xml:space="preserve">B7DF3BE7E94BAA62533EC1BFE2EF6864</t>
  </si>
  <si>
    <t xml:space="preserve">B7DF3BE7E94BAA62EE34DB11C7B2CD9F</t>
  </si>
  <si>
    <t xml:space="preserve">B7DF3BE7E94BAA624C3C61C438409C65</t>
  </si>
  <si>
    <t xml:space="preserve">B7DF3BE7E94BAA62E002713C57AF0C9E</t>
  </si>
  <si>
    <t xml:space="preserve">B7DF3BE7E94BAA622F5A3265C0B1378E</t>
  </si>
  <si>
    <t xml:space="preserve">704842A0F1829EE0EE4DEF5A259677C0</t>
  </si>
  <si>
    <t xml:space="preserve">704842A0F1829EE06FE793097A0F750B</t>
  </si>
  <si>
    <t xml:space="preserve">704842A0F1829EE0E4A3ED6D8CD51F0E</t>
  </si>
  <si>
    <t xml:space="preserve">704842A0F1829EE0F3A46A6A2FB80D86</t>
  </si>
  <si>
    <t xml:space="preserve">704842A0F1829EE0F16A465149E560EE</t>
  </si>
  <si>
    <t xml:space="preserve">704842A0F1829EE00A052017576A82C9</t>
  </si>
  <si>
    <t xml:space="preserve">704842A0F1829EE05F18B6E0A9D0AB14</t>
  </si>
  <si>
    <t xml:space="preserve">704842A0F1829EE009D0E92DEDAF0F15</t>
  </si>
  <si>
    <t xml:space="preserve">704842A0F1829EE05556CCB46989EEE9</t>
  </si>
  <si>
    <t xml:space="preserve">704842A0F1829EE0C91567D662833D0E</t>
  </si>
  <si>
    <t xml:space="preserve">8C53A15601F85D79FFF8D9BB60EA5EDA</t>
  </si>
  <si>
    <t xml:space="preserve">8C53A15601F85D79064221FFCF1B93C3</t>
  </si>
  <si>
    <t xml:space="preserve">8C53A15601F85D79B2F0757570A95A50</t>
  </si>
  <si>
    <t xml:space="preserve">8C53A15601F85D7970668E67E69427BC</t>
  </si>
  <si>
    <t xml:space="preserve">8C53A15601F85D79BBA8FC3F24B28FAC</t>
  </si>
  <si>
    <t xml:space="preserve">8C53A15601F85D79CD6F1254194E2893</t>
  </si>
  <si>
    <t xml:space="preserve">8C53A15601F85D79E2AF63E7AB7779E5</t>
  </si>
  <si>
    <t xml:space="preserve">8C53A15601F85D79E083B3ED6975829E</t>
  </si>
  <si>
    <t xml:space="preserve">8C53A15601F85D79187F3C054B1B9D98</t>
  </si>
  <si>
    <t xml:space="preserve">8C53A15601F85D79772F0579E2DAC9FB</t>
  </si>
  <si>
    <t xml:space="preserve">08C2443023DEAD0146CAC974378F947B</t>
  </si>
  <si>
    <t xml:space="preserve">08C2443023DEAD0177C5EF943AC361D5</t>
  </si>
  <si>
    <t xml:space="preserve">08C2443023DEAD0146FE5E0099405668</t>
  </si>
  <si>
    <t xml:space="preserve">08C2443023DEAD010FF9AF7C435965D4</t>
  </si>
  <si>
    <t xml:space="preserve">08C2443023DEAD013F84978A8191D685</t>
  </si>
  <si>
    <t xml:space="preserve">08C2443023DEAD01C90D3B92D40CF6E1</t>
  </si>
  <si>
    <t xml:space="preserve">08C2443023DEAD01FCDA8F843C27E4FC</t>
  </si>
  <si>
    <t xml:space="preserve">08C2443023DEAD01757B6A4408EBBA3F</t>
  </si>
  <si>
    <t xml:space="preserve">08C2443023DEAD019FF0724E605590F2</t>
  </si>
  <si>
    <t xml:space="preserve">08C2443023DEAD0120AA19449CE78DF6</t>
  </si>
  <si>
    <t xml:space="preserve">90F210F97DABA5D26AEEE11F28608766</t>
  </si>
  <si>
    <t xml:space="preserve">90F210F97DABA5D289C1BC2B6E3B08B1</t>
  </si>
  <si>
    <t xml:space="preserve">90F210F97DABA5D2BAB843A828678101</t>
  </si>
  <si>
    <t xml:space="preserve">90F210F97DABA5D28151C7CDE64C9C61</t>
  </si>
  <si>
    <t xml:space="preserve">90F210F97DABA5D22DCC79308DCF3AC5</t>
  </si>
  <si>
    <t xml:space="preserve">90F210F97DABA5D2476CC3ACC61A9C63</t>
  </si>
  <si>
    <t xml:space="preserve">90F210F97DABA5D267AA7871A255DE60</t>
  </si>
  <si>
    <t xml:space="preserve">90F210F97DABA5D2B95C3158A7626710</t>
  </si>
  <si>
    <t xml:space="preserve">90F210F97DABA5D281AF338321986297</t>
  </si>
  <si>
    <t xml:space="preserve">7D5E429F164851C2E9A321D02C8071FA</t>
  </si>
  <si>
    <t xml:space="preserve">7D5E429F164851C27EEFE7B38B943A6A</t>
  </si>
  <si>
    <t xml:space="preserve">7D5E429F164851C23EB8E2FC620D9981</t>
  </si>
  <si>
    <t xml:space="preserve">7D5E429F164851C2E1048DBEBAA43F45</t>
  </si>
  <si>
    <t xml:space="preserve">7D5E429F164851C24E98501B7DED5675</t>
  </si>
  <si>
    <t xml:space="preserve">7D5E429F164851C28CBC25B258C9363F</t>
  </si>
  <si>
    <t xml:space="preserve">F19B3792A8C88B988876F9B4C2321369</t>
  </si>
  <si>
    <t xml:space="preserve">F19B3792A8C88B98E36F0E2B832F2094</t>
  </si>
  <si>
    <t xml:space="preserve">F19B3792A8C88B98B1D75316D27A2457</t>
  </si>
  <si>
    <t xml:space="preserve">F19B3792A8C88B987A303E5FC76F28DE</t>
  </si>
  <si>
    <t xml:space="preserve">F19B3792A8C88B980270C908E2624E42</t>
  </si>
  <si>
    <t xml:space="preserve">F19B3792A8C88B98948D06F64B981989</t>
  </si>
  <si>
    <t xml:space="preserve">F19B3792A8C88B98B46D22122AD1B81A</t>
  </si>
  <si>
    <t xml:space="preserve">F19B3792A8C88B98810C6DC36667641C</t>
  </si>
  <si>
    <t xml:space="preserve">F19B3792A8C88B9816C83B667D33FDC0</t>
  </si>
  <si>
    <t xml:space="preserve">F19B3792A8C88B9870EF1EA1E68D39B2</t>
  </si>
  <si>
    <t xml:space="preserve">03117D70B7343D4F79FB801CAA48797B</t>
  </si>
  <si>
    <t xml:space="preserve">03117D70B7343D4FC688F4B7CDA0D108</t>
  </si>
  <si>
    <t xml:space="preserve">03117D70B7343D4F88B7218FE298625D</t>
  </si>
  <si>
    <t xml:space="preserve">03117D70B7343D4FAE909AF23CAF72B2</t>
  </si>
  <si>
    <t xml:space="preserve">03117D70B7343D4FCF66486EC45E35FD</t>
  </si>
  <si>
    <t xml:space="preserve">03117D70B7343D4F7DEA7DB7294637A6</t>
  </si>
  <si>
    <t xml:space="preserve">03117D70B7343D4F7F68C450D6FB23E0</t>
  </si>
  <si>
    <t xml:space="preserve">03117D70B7343D4F6A76D13C190C9303</t>
  </si>
  <si>
    <t xml:space="preserve">03117D70B7343D4FE9FCA447ED44BBAA</t>
  </si>
  <si>
    <t xml:space="preserve">11BC7E1CF1B9A33D8E78E8F621890A5B</t>
  </si>
  <si>
    <t xml:space="preserve">11BC7E1CF1B9A33D6BF5667AC9EDBA37</t>
  </si>
  <si>
    <t xml:space="preserve">03117D70B7343D4F39489B06AB8C967E</t>
  </si>
  <si>
    <t xml:space="preserve">11BC7E1CF1B9A33DC3D43C5AB8DF45E4</t>
  </si>
  <si>
    <t xml:space="preserve">11BC7E1CF1B9A33D12DFFE7E2D60030F</t>
  </si>
  <si>
    <t xml:space="preserve">11BC7E1CF1B9A33D55EB76E5ED87C325</t>
  </si>
  <si>
    <t xml:space="preserve">11BC7E1CF1B9A33DD1C32F3D22312D33</t>
  </si>
  <si>
    <t xml:space="preserve">11BC7E1CF1B9A33D5747843800DA3EFE</t>
  </si>
  <si>
    <t xml:space="preserve">11BC7E1CF1B9A33D7E8D2A4DE4C41A05</t>
  </si>
  <si>
    <t xml:space="preserve">11BC7E1CF1B9A33D2C75F18F77C4AD9E</t>
  </si>
  <si>
    <t xml:space="preserve">11BC7E1CF1B9A33D2C8804B646375E52</t>
  </si>
  <si>
    <t xml:space="preserve">7D8FEE8CF2B0DCC961BBBED3D132B1AD</t>
  </si>
  <si>
    <t xml:space="preserve">7D8FEE8CF2B0DCC901A20E8E1C243709</t>
  </si>
  <si>
    <t xml:space="preserve">7D8FEE8CF2B0DCC9537F1792DA9F926C</t>
  </si>
  <si>
    <t xml:space="preserve">7D8FEE8CF2B0DCC9173F9C617BD007A8</t>
  </si>
  <si>
    <t xml:space="preserve">7D8FEE8CF2B0DCC9BFE31CF53A26EFED</t>
  </si>
  <si>
    <t xml:space="preserve">7D8FEE8CF2B0DCC99022575674478996</t>
  </si>
  <si>
    <t xml:space="preserve">7D8FEE8CF2B0DCC9D77A29A7BD0650A1</t>
  </si>
  <si>
    <t xml:space="preserve">7D8FEE8CF2B0DCC95CF0C8F86D35A236</t>
  </si>
  <si>
    <t xml:space="preserve">7D8FEE8CF2B0DCC91D8C1938326ED8DA</t>
  </si>
  <si>
    <t xml:space="preserve">8CF7C67C564E536D1954898810877A80</t>
  </si>
  <si>
    <t xml:space="preserve">8CF7C67C564E536D8933C64C6AFF9578</t>
  </si>
  <si>
    <t xml:space="preserve">7D8FEE8CF2B0DCC99BD3D29904FBC6D8</t>
  </si>
  <si>
    <t xml:space="preserve">8CF7C67C564E536D759CD06DBF07A18B</t>
  </si>
  <si>
    <t xml:space="preserve">8CF7C67C564E536DD9B0039BD86F37DD</t>
  </si>
  <si>
    <t xml:space="preserve">8CF7C67C564E536D2C8CE607EF2A465D</t>
  </si>
  <si>
    <t xml:space="preserve">D7916B4BFBE0532FAE7B892294A9BDB2</t>
  </si>
  <si>
    <t xml:space="preserve">D7916B4BFBE0532F42E887C96618D380</t>
  </si>
  <si>
    <t xml:space="preserve">D7916B4BFBE0532F830E743D9048CA07</t>
  </si>
  <si>
    <t xml:space="preserve">D7916B4BFBE0532FCDD554B288B7EED6</t>
  </si>
  <si>
    <t xml:space="preserve">D7916B4BFBE0532F4C9FDEBB49AABAA5</t>
  </si>
  <si>
    <t xml:space="preserve">D7916B4BFBE0532F0711D0ABD2A37F5E</t>
  </si>
  <si>
    <t xml:space="preserve">D7916B4BFBE0532F90D7DE9EF8D453EF</t>
  </si>
  <si>
    <t xml:space="preserve">D7916B4BFBE0532FB6BE99D22B022965</t>
  </si>
  <si>
    <t xml:space="preserve">D7916B4BFBE0532FBDFA9B669A5B03F2</t>
  </si>
  <si>
    <t xml:space="preserve">0D6B1C4E2E5AF8EDDCF09272920A2885</t>
  </si>
  <si>
    <t xml:space="preserve">0D6B1C4E2E5AF8EDFF7303EAD2D9D757</t>
  </si>
  <si>
    <t xml:space="preserve">0D6B1C4E2E5AF8EDA220B7D3CE840ABA</t>
  </si>
  <si>
    <t xml:space="preserve">0D6B1C4E2E5AF8ED385B4D192D5325EB</t>
  </si>
  <si>
    <t xml:space="preserve">0D6B1C4E2E5AF8EDA40868D5C2063921</t>
  </si>
  <si>
    <t xml:space="preserve">0D6B1C4E2E5AF8ED45FE6E59115A97C1</t>
  </si>
  <si>
    <t xml:space="preserve">0D6B1C4E2E5AF8ED87E47835A3CE5451</t>
  </si>
  <si>
    <t xml:space="preserve">0D6B1C4E2E5AF8EDA393538F600D5ABD</t>
  </si>
  <si>
    <t xml:space="preserve">0D6B1C4E2E5AF8ED2C9232A3FFD4E6B2</t>
  </si>
  <si>
    <t xml:space="preserve">0D6B1C4E2E5AF8ED127E6A5A04CAB04D</t>
  </si>
  <si>
    <t xml:space="preserve">12FBE5D640A339066549E5E30C18165C</t>
  </si>
  <si>
    <t xml:space="preserve">12FBE5D640A33906E271E2F940FB465C</t>
  </si>
  <si>
    <t xml:space="preserve">12FBE5D640A339066AA42C49BD7A9860</t>
  </si>
  <si>
    <t xml:space="preserve">12FBE5D640A33906EE247FAA510EB8B9</t>
  </si>
  <si>
    <t xml:space="preserve">12FBE5D640A33906EB842C9C2AF4CA7D</t>
  </si>
  <si>
    <t xml:space="preserve">12FBE5D640A33906EB2902B6E5D0E603</t>
  </si>
  <si>
    <t xml:space="preserve">9E6F37A6EFE167F49F503BF5F2CC3F9D</t>
  </si>
  <si>
    <t xml:space="preserve">9E6F37A6EFE167F45E7FFC1521E50A09</t>
  </si>
  <si>
    <t xml:space="preserve">9E6F37A6EFE167F4A889ACA43DF87A9E</t>
  </si>
  <si>
    <t xml:space="preserve">9E6F37A6EFE167F4D33328F05A3B32D5</t>
  </si>
  <si>
    <t xml:space="preserve">9E6F37A6EFE167F45A0AC5BAA91C2F33</t>
  </si>
  <si>
    <t xml:space="preserve">B88E6DCDA6DCF7EE927F5EA597357368</t>
  </si>
  <si>
    <t xml:space="preserve">B88E6DCDA6DCF7EE9B9935CEB635216F</t>
  </si>
  <si>
    <t xml:space="preserve">B88E6DCDA6DCF7EE8A18AA57B8F5AB17</t>
  </si>
  <si>
    <t xml:space="preserve">B88E6DCDA6DCF7EE0A327B1094ED8C1D</t>
  </si>
  <si>
    <t xml:space="preserve">B88E6DCDA6DCF7EE3AD133CD5E9425FE</t>
  </si>
  <si>
    <t xml:space="preserve">B88E6DCDA6DCF7EE9DA2B3B7F5A4251E</t>
  </si>
  <si>
    <t xml:space="preserve">B88E6DCDA6DCF7EE924711904E3D39FB</t>
  </si>
  <si>
    <t xml:space="preserve">B88E6DCDA6DCF7EEF384DD40AAA329F6</t>
  </si>
  <si>
    <t xml:space="preserve">B88E6DCDA6DCF7EE6DA54CBB3AE083A1</t>
  </si>
  <si>
    <t xml:space="preserve">B88E6DCDA6DCF7EE5D3601652A549094</t>
  </si>
  <si>
    <t xml:space="preserve">0AF7D98BA3152D8CEF6750F08D6F813B</t>
  </si>
  <si>
    <t xml:space="preserve">0AF7D98BA3152D8CE634FA07CA863F8C</t>
  </si>
  <si>
    <t xml:space="preserve">0AF7D98BA3152D8C29B5BC2BDF16A07A</t>
  </si>
  <si>
    <t xml:space="preserve">0AF7D98BA3152D8CFF1338E56F7821B8</t>
  </si>
  <si>
    <t xml:space="preserve">0AF7D98BA3152D8CC8443E341066864B</t>
  </si>
  <si>
    <t xml:space="preserve">0AF7D98BA3152D8C074ADA4A47691F06</t>
  </si>
  <si>
    <t xml:space="preserve">0AF7D98BA3152D8C1A3F97C684FCA8C5</t>
  </si>
  <si>
    <t xml:space="preserve">0AF7D98BA3152D8C08EE31728805A373</t>
  </si>
  <si>
    <t xml:space="preserve">0AF7D98BA3152D8C9E1E03493B9F2621</t>
  </si>
  <si>
    <t xml:space="preserve">0AF7D98BA3152D8CFAE39EC97EBBF41C</t>
  </si>
  <si>
    <t xml:space="preserve">D7916B4BFBE0532F711A6503A87B16EF</t>
  </si>
  <si>
    <t xml:space="preserve">CF30D885924182192099AF8CB0A9912B</t>
  </si>
  <si>
    <t xml:space="preserve">CF30D885924182190F63F6924F90ADAA</t>
  </si>
  <si>
    <t xml:space="preserve">CF30D885924182191693621183A82D9B</t>
  </si>
  <si>
    <t xml:space="preserve">CF30D88592418219780EDB5286DD466A</t>
  </si>
  <si>
    <t xml:space="preserve">CF30D88592418219FD87C87554022B6C</t>
  </si>
  <si>
    <t xml:space="preserve">CF30D885924182193A5C7B3782B9A8FA</t>
  </si>
  <si>
    <t xml:space="preserve">CF30D8859241821918CF4A2089D2C1DD</t>
  </si>
  <si>
    <t xml:space="preserve">CF30D88592418219E66B68151D4FE142</t>
  </si>
  <si>
    <t xml:space="preserve">CF30D88592418219BC20283ACDE59836</t>
  </si>
  <si>
    <t xml:space="preserve">915991966C9780D439EDB6751AC44EE1</t>
  </si>
  <si>
    <t xml:space="preserve">915991966C9780D49BD1A411A9F9D6FC</t>
  </si>
  <si>
    <t xml:space="preserve">915991966C9780D48EE7C056A54C4268</t>
  </si>
  <si>
    <t xml:space="preserve">915991966C9780D45ECE165C6EC4156C</t>
  </si>
  <si>
    <t xml:space="preserve">915991966C9780D44D5F2C678192E79E</t>
  </si>
  <si>
    <t xml:space="preserve">915991966C9780D41C13D501180BD4B9</t>
  </si>
  <si>
    <t xml:space="preserve">915991966C9780D4C3F338EB1AD8CD79</t>
  </si>
  <si>
    <t xml:space="preserve">915991966C9780D4F798ACF72D2B027C</t>
  </si>
  <si>
    <t xml:space="preserve">915991966C9780D4C08335F99278D415</t>
  </si>
  <si>
    <t xml:space="preserve">915991966C9780D4EB30AAD32BB6F093</t>
  </si>
  <si>
    <t xml:space="preserve">79B2C90F56CE9B7CAF8E882CCF49D38B</t>
  </si>
  <si>
    <t xml:space="preserve">79B2C90F56CE9B7CB2D71FFA1A80335C</t>
  </si>
  <si>
    <t xml:space="preserve">79B2C90F56CE9B7CCA7BE56CDEA1377C</t>
  </si>
  <si>
    <t xml:space="preserve">79B2C90F56CE9B7CBF73229669BD250E</t>
  </si>
  <si>
    <t xml:space="preserve">79B2C90F56CE9B7C1B491B152249663C</t>
  </si>
  <si>
    <t xml:space="preserve">79B2C90F56CE9B7C8E25338C013B05EE</t>
  </si>
  <si>
    <t xml:space="preserve">79B2C90F56CE9B7C620420DE48B2F1BB</t>
  </si>
  <si>
    <t xml:space="preserve">79B2C90F56CE9B7CFB52B92D4933D2C7</t>
  </si>
  <si>
    <t xml:space="preserve">79B2C90F56CE9B7CD1EA78DF365D04DE</t>
  </si>
  <si>
    <t xml:space="preserve">79B2C90F56CE9B7C03F10DE67EBCE960</t>
  </si>
  <si>
    <t xml:space="preserve">6D03F7C89A15A37899B82E9076A92566</t>
  </si>
  <si>
    <t xml:space="preserve">6D03F7C89A15A3781DBA43D9BEE1EF84</t>
  </si>
  <si>
    <t xml:space="preserve">6D03F7C89A15A378EDC2A4BCC1A745B5</t>
  </si>
  <si>
    <t xml:space="preserve">6D03F7C89A15A378A3786F96ABD1D11A</t>
  </si>
  <si>
    <t xml:space="preserve">6D03F7C89A15A378610C2F6AAB1863BD</t>
  </si>
  <si>
    <t xml:space="preserve">6D03F7C89A15A378C6F08B41B7BB4E27</t>
  </si>
  <si>
    <t xml:space="preserve">6D03F7C89A15A378A048C422176E5A3E</t>
  </si>
  <si>
    <t xml:space="preserve">6D03F7C89A15A378967F27FF4E709975</t>
  </si>
  <si>
    <t xml:space="preserve">6D03F7C89A15A378CE78A9978218312F</t>
  </si>
  <si>
    <t xml:space="preserve">6D03F7C89A15A37834462B88EF87F64C</t>
  </si>
  <si>
    <t xml:space="preserve">28D88695D81DA41D7767E8FD7AAAA2F5</t>
  </si>
  <si>
    <t xml:space="preserve">28D88695D81DA41D80C12DB4EEF70009</t>
  </si>
  <si>
    <t xml:space="preserve">28D88695D81DA41D11FAAE36E53C6CE9</t>
  </si>
  <si>
    <t xml:space="preserve">28D88695D81DA41D7C1F55B687EA56CD</t>
  </si>
  <si>
    <t xml:space="preserve">28D88695D81DA41D7C9FED66842C40FE</t>
  </si>
  <si>
    <t xml:space="preserve">28D88695D81DA41D695242555C506F01</t>
  </si>
  <si>
    <t xml:space="preserve">28D88695D81DA41D3E5256D249548E03</t>
  </si>
  <si>
    <t xml:space="preserve">28D88695D81DA41D530CBB6506B70844</t>
  </si>
  <si>
    <t xml:space="preserve">28D88695D81DA41D7EF25CB6AD201304</t>
  </si>
  <si>
    <t xml:space="preserve">28D88695D81DA41D45310CE609B7EDAB</t>
  </si>
  <si>
    <t xml:space="preserve">90E654EB04CA6010DAD1B5115B024970</t>
  </si>
  <si>
    <t xml:space="preserve">90E654EB04CA60102CE39D141666A29C</t>
  </si>
  <si>
    <t xml:space="preserve">6E86D8757AC0C4CF0C7D619846E52540</t>
  </si>
  <si>
    <t xml:space="preserve">6E86D8757AC0C4CFA5C2D4A28CE9252A</t>
  </si>
  <si>
    <t xml:space="preserve">6E86D8757AC0C4CF5C862AEA567A0B67</t>
  </si>
  <si>
    <t xml:space="preserve">6E86D8757AC0C4CFA98CB0CAA6837113</t>
  </si>
  <si>
    <t xml:space="preserve">D4FD7BE69CF135F89885EADCDA89A6F8</t>
  </si>
  <si>
    <t xml:space="preserve">D4FD7BE69CF135F88E81BDEA05BCE002</t>
  </si>
  <si>
    <t xml:space="preserve">D4FD7BE69CF135F8B182A62FD6804403</t>
  </si>
  <si>
    <t xml:space="preserve">D4FD7BE69CF135F816C6796099BAD5E3</t>
  </si>
  <si>
    <t xml:space="preserve">D4FD7BE69CF135F879C8168036F09B28</t>
  </si>
  <si>
    <t xml:space="preserve">D4FD7BE69CF135F8A5D7082A75031E46</t>
  </si>
  <si>
    <t xml:space="preserve">D4FD7BE69CF135F83F903DB18DF8310B</t>
  </si>
  <si>
    <t xml:space="preserve">D4FD7BE69CF135F8C63A497D6CDCEA91</t>
  </si>
  <si>
    <t xml:space="preserve">D4FD7BE69CF135F836546FD381D7763E</t>
  </si>
  <si>
    <t xml:space="preserve">D4FD7BE69CF135F86B1F058570EB0329</t>
  </si>
  <si>
    <t xml:space="preserve">061E57108F51606E3A5CC0C233EA509C</t>
  </si>
  <si>
    <t xml:space="preserve">061E57108F51606E003139285F61A5F8</t>
  </si>
  <si>
    <t xml:space="preserve">061E57108F51606E12D2523386B9A87E</t>
  </si>
  <si>
    <t xml:space="preserve">061E57108F51606ECCDD8D41692D92EC</t>
  </si>
  <si>
    <t xml:space="preserve">061E57108F51606E62F9B50FD3885034</t>
  </si>
  <si>
    <t xml:space="preserve">061E57108F51606EEF0875E87FE168CA</t>
  </si>
  <si>
    <t xml:space="preserve">061E57108F51606E1FC68B58B826D21C</t>
  </si>
  <si>
    <t xml:space="preserve">061E57108F51606EC266AAF355D8553D</t>
  </si>
  <si>
    <t xml:space="preserve">061E57108F51606E7E255C92C367263B</t>
  </si>
  <si>
    <t xml:space="preserve">061E57108F51606E6EED07A1188C6746</t>
  </si>
  <si>
    <t xml:space="preserve">1A3F64FACE96E3BB74B629D8F3CF041A</t>
  </si>
  <si>
    <t xml:space="preserve">1A3F64FACE96E3BB7B05527E02F59AB7</t>
  </si>
  <si>
    <t xml:space="preserve">1A3F64FACE96E3BB76AF6F581B607BBF</t>
  </si>
  <si>
    <t xml:space="preserve">1A3F64FACE96E3BB0B4290A0CFCD2898</t>
  </si>
  <si>
    <t xml:space="preserve">1A3F64FACE96E3BBC548906C83C8056C</t>
  </si>
  <si>
    <t xml:space="preserve">1A3F64FACE96E3BBB1DE384148F656A5</t>
  </si>
  <si>
    <t xml:space="preserve">1A3F64FACE96E3BBD950CE4A85E4F806</t>
  </si>
  <si>
    <t xml:space="preserve">1A3F64FACE96E3BBC44D56279767292F</t>
  </si>
  <si>
    <t xml:space="preserve">1A3F64FACE96E3BB1D822A2EB462DE4D</t>
  </si>
  <si>
    <t xml:space="preserve">1A3F64FACE96E3BB44F28141E3300F52</t>
  </si>
  <si>
    <t xml:space="preserve">765DC616F90918DD91603908BE769F33</t>
  </si>
  <si>
    <t xml:space="preserve">765DC616F90918DDDEFAD49F286607A7</t>
  </si>
  <si>
    <t xml:space="preserve">765DC616F90918DD7AF7CE97170D695C</t>
  </si>
  <si>
    <t xml:space="preserve">765DC616F90918DD493239EDF20C83A7</t>
  </si>
  <si>
    <t xml:space="preserve">765DC616F90918DD75360698B9692A31</t>
  </si>
  <si>
    <t xml:space="preserve">765DC616F90918DDE09D059BDE4FC9FD</t>
  </si>
  <si>
    <t xml:space="preserve">765DC616F90918DD842E0AE654D01D0A</t>
  </si>
  <si>
    <t xml:space="preserve">765DC616F90918DD828AF5565EF28098</t>
  </si>
  <si>
    <t xml:space="preserve">765DC616F90918DD8396A13A2313FFA1</t>
  </si>
  <si>
    <t xml:space="preserve">765DC616F90918DDF8D8FBBA89775D5F</t>
  </si>
  <si>
    <t xml:space="preserve">66C996F635727157A720B8F92F4961ED</t>
  </si>
  <si>
    <t xml:space="preserve">66C996F6357271570B7A4D7B43BD96D5</t>
  </si>
  <si>
    <t xml:space="preserve">66C996F6357271578F7B81B8B16A3E85</t>
  </si>
  <si>
    <t xml:space="preserve">66C996F635727157FD172D1FA9E6E169</t>
  </si>
  <si>
    <t xml:space="preserve">66C996F6357271576A98AEFCAE618239</t>
  </si>
  <si>
    <t xml:space="preserve">66C996F635727157FA18133C29BC13DB</t>
  </si>
  <si>
    <t xml:space="preserve">66C996F6357271572AB7ED8ECDCC08D5</t>
  </si>
  <si>
    <t xml:space="preserve">FB941E602D134F5EC16F2E8DBA25BAC6</t>
  </si>
  <si>
    <t xml:space="preserve">AD29D640002FF8421E62E318206DCEF7</t>
  </si>
  <si>
    <t xml:space="preserve">AD29D640002FF8422A2ADE49CC39071D</t>
  </si>
  <si>
    <t xml:space="preserve">AD29D640002FF842A51C1F14D9A9773A</t>
  </si>
  <si>
    <t xml:space="preserve">AD29D640002FF84285E22F2E0439B40A</t>
  </si>
  <si>
    <t xml:space="preserve">AD29D640002FF842D3C6F59225921AB3</t>
  </si>
  <si>
    <t xml:space="preserve">F548BEE06465F9A4F8108BA2CAEFD927</t>
  </si>
  <si>
    <t xml:space="preserve">F548BEE06465F9A40B74E01D5F0F1486</t>
  </si>
  <si>
    <t xml:space="preserve">F548BEE06465F9A425D047643CAB1767</t>
  </si>
  <si>
    <t xml:space="preserve">F548BEE06465F9A49773D53F6D8B9B32</t>
  </si>
  <si>
    <t xml:space="preserve">F548BEE06465F9A4FABF5E9EC242D4D1</t>
  </si>
  <si>
    <t xml:space="preserve">F548BEE06465F9A4492181CA530DF01E</t>
  </si>
  <si>
    <t xml:space="preserve">F548BEE06465F9A4960AFAB469486B03</t>
  </si>
  <si>
    <t xml:space="preserve">2D0061E1E19E68CF19D09D4CB225E33D</t>
  </si>
  <si>
    <t xml:space="preserve">F548BEE06465F9A4C1AD0D34383CF650</t>
  </si>
  <si>
    <t xml:space="preserve">F548BEE06465F9A48EFC18DADA83205B</t>
  </si>
  <si>
    <t xml:space="preserve">F548BEE06465F9A454C5D6DF53529D66</t>
  </si>
  <si>
    <t xml:space="preserve">2D0061E1E19E68CFAA8F13922923B717</t>
  </si>
  <si>
    <t xml:space="preserve">2D0061E1E19E68CF4C2E7D49355A7292</t>
  </si>
  <si>
    <t xml:space="preserve">2D0061E1E19E68CFFA76E8EE81CA70D4</t>
  </si>
  <si>
    <t xml:space="preserve">2D0061E1E19E68CF2E71F5DD880ABEA5</t>
  </si>
  <si>
    <t xml:space="preserve">2D0061E1E19E68CF5279829431056B6A</t>
  </si>
  <si>
    <t xml:space="preserve">2D0061E1E19E68CFBEEB88A049012BBB</t>
  </si>
  <si>
    <t xml:space="preserve">2D0061E1E19E68CFDFDBDD4FD672FDAA</t>
  </si>
  <si>
    <t xml:space="preserve">2D0061E1E19E68CF9CA64662B80DC8FE</t>
  </si>
  <si>
    <t xml:space="preserve">2D0061E1E19E68CF59B58FFC745A1CB3</t>
  </si>
  <si>
    <t xml:space="preserve">3E8DBC2283AAB76417FACC7A69DC28C3</t>
  </si>
  <si>
    <t xml:space="preserve">3E8DBC2283AAB764AD27A0EB4734EAE1</t>
  </si>
  <si>
    <t xml:space="preserve">3E8DBC2283AAB764592F808201D3C032</t>
  </si>
  <si>
    <t xml:space="preserve">3E8DBC2283AAB76402FC66FBB51A7914</t>
  </si>
  <si>
    <t xml:space="preserve">3E8DBC2283AAB7649217235A48A94152</t>
  </si>
  <si>
    <t xml:space="preserve">3E8DBC2283AAB7641A0A2DD4987BF90D</t>
  </si>
  <si>
    <t xml:space="preserve">3E8DBC2283AAB7642B2CE2B1A020A67A</t>
  </si>
  <si>
    <t xml:space="preserve">3E8DBC2283AAB7649F316F0F2C5CDC09</t>
  </si>
  <si>
    <t xml:space="preserve">3E8DBC2283AAB764D1B1785A85F4800D</t>
  </si>
  <si>
    <t xml:space="preserve">A044561E4BE51E314675090919D5E94C</t>
  </si>
  <si>
    <t xml:space="preserve">A044561E4BE51E314CE16CC1C6D4A563</t>
  </si>
  <si>
    <t xml:space="preserve">A044561E4BE51E3197C1E9C45162392C</t>
  </si>
  <si>
    <t xml:space="preserve">3E8DBC2283AAB764ACDFBA228382526F</t>
  </si>
  <si>
    <t xml:space="preserve">A044561E4BE51E3113BF0CDE1A2353DD</t>
  </si>
  <si>
    <t xml:space="preserve">A044561E4BE51E311F8A8F367DE6DBCD</t>
  </si>
  <si>
    <t xml:space="preserve">A044561E4BE51E3153B0535EEB9425D1</t>
  </si>
  <si>
    <t xml:space="preserve">A044561E4BE51E31D98E20052200803B</t>
  </si>
  <si>
    <t xml:space="preserve">A044561E4BE51E319688096987D0C590</t>
  </si>
  <si>
    <t xml:space="preserve">A044561E4BE51E31FD3D6D1E4EB035AA</t>
  </si>
  <si>
    <t xml:space="preserve">A044561E4BE51E3181E5508F306C3618</t>
  </si>
  <si>
    <t xml:space="preserve">FB941E602D134F5EB037C48F5459F1FB</t>
  </si>
  <si>
    <t xml:space="preserve">FB941E602D134F5E0B0F8DD7EADBE568</t>
  </si>
  <si>
    <t xml:space="preserve">FB941E602D134F5E9B92B8E89202328E</t>
  </si>
  <si>
    <t xml:space="preserve">FB941E602D134F5EF3E491BDF1B064C2</t>
  </si>
  <si>
    <t xml:space="preserve">FB941E602D134F5E5833318DCB404CC0</t>
  </si>
  <si>
    <t xml:space="preserve">8879DA88D5F9CADDE37200752579AD32</t>
  </si>
  <si>
    <t xml:space="preserve">8879DA88D5F9CADDFED543679054FDE4</t>
  </si>
  <si>
    <t xml:space="preserve">8879DA88D5F9CADD544AC5D3F4AB9A05</t>
  </si>
  <si>
    <t xml:space="preserve">8879DA88D5F9CADDB56B673EE668A201</t>
  </si>
  <si>
    <t xml:space="preserve">8879DA88D5F9CADD2129E342BDFBE4CE</t>
  </si>
  <si>
    <t xml:space="preserve">C6E0A45A0CC9E1C0DC6C9F7AF6AD7AEF</t>
  </si>
  <si>
    <t xml:space="preserve">C6E0A45A0CC9E1C09B63C677BDF15BFF</t>
  </si>
  <si>
    <t xml:space="preserve">C6E0A45A0CC9E1C05B5B96260CFFCD13</t>
  </si>
  <si>
    <t xml:space="preserve">C6E0A45A0CC9E1C02165B9ADEFB1F1BC</t>
  </si>
  <si>
    <t xml:space="preserve">C6E0A45A0CC9E1C072C7A4A377BFBFBB</t>
  </si>
  <si>
    <t xml:space="preserve">C6E0A45A0CC9E1C0D7979E49B42C648D</t>
  </si>
  <si>
    <t xml:space="preserve">C6E0A45A0CC9E1C0073F9FD2733CC98A</t>
  </si>
  <si>
    <t xml:space="preserve">C6E0A45A0CC9E1C0C84A95FB20CAA8BB</t>
  </si>
  <si>
    <t xml:space="preserve">C6E0A45A0CC9E1C082CF70055D04F6C2</t>
  </si>
  <si>
    <t xml:space="preserve">FD0A87906C3121DA6230EB2E28D76B6B</t>
  </si>
  <si>
    <t xml:space="preserve">B08316E656109AEA2565F79E0C98B234</t>
  </si>
  <si>
    <t xml:space="preserve">B08316E656109AEAB541F7ED73D2CA6F</t>
  </si>
  <si>
    <t xml:space="preserve">B08316E656109AEA64D5D0F803AC794D</t>
  </si>
  <si>
    <t xml:space="preserve">B08316E656109AEA154B3DDD18DD4E81</t>
  </si>
  <si>
    <t xml:space="preserve">B08316E656109AEA039B3B029D8BEA98</t>
  </si>
  <si>
    <t xml:space="preserve">B08316E656109AEAE4BCF643E7F4B584</t>
  </si>
  <si>
    <t xml:space="preserve">B08316E656109AEA0134DF6229329573</t>
  </si>
  <si>
    <t xml:space="preserve">B08316E656109AEA30BBAF4BA3CFDC5C</t>
  </si>
  <si>
    <t xml:space="preserve">B08316E656109AEA524BED2586E4011B</t>
  </si>
  <si>
    <t xml:space="preserve">B08316E656109AEAD9648882DDC34179</t>
  </si>
  <si>
    <t xml:space="preserve">B69A2DC886CBEBFFCEBC5FD011122D2C</t>
  </si>
  <si>
    <t xml:space="preserve">B69A2DC886CBEBFF76C18D328CF7E359</t>
  </si>
  <si>
    <t xml:space="preserve">B69A2DC886CBEBFF9CDFC9EA1217C8CA</t>
  </si>
  <si>
    <t xml:space="preserve">B69A2DC886CBEBFFA99A1E75455A943D</t>
  </si>
  <si>
    <t xml:space="preserve">B69A2DC886CBEBFF85D1B4AF341AEA0E</t>
  </si>
  <si>
    <t xml:space="preserve">B69A2DC886CBEBFF0C8D2D25B94958F2</t>
  </si>
  <si>
    <t xml:space="preserve">538F9245034E69362FB25CF055758500</t>
  </si>
  <si>
    <t xml:space="preserve">538F9245034E69365D106BA2CCFBC6C9</t>
  </si>
  <si>
    <t xml:space="preserve">538F9245034E69366BBEA8EB3FEBC9C6</t>
  </si>
  <si>
    <t xml:space="preserve">538F9245034E69368D72D5827364937C</t>
  </si>
  <si>
    <t xml:space="preserve">538F9245034E693644A2167873D6911F</t>
  </si>
  <si>
    <t xml:space="preserve">538F9245034E693619CE099E8B100D6D</t>
  </si>
  <si>
    <t xml:space="preserve">538F9245034E6936CB5C9BA9F768B8D2</t>
  </si>
  <si>
    <t xml:space="preserve">C6E0A45A0CC9E1C04216955ECDB5017A</t>
  </si>
  <si>
    <t xml:space="preserve">538F9245034E6936F6D5EAD275ABB996</t>
  </si>
  <si>
    <t xml:space="preserve">538F9245034E69369033C8D6E89D203C</t>
  </si>
  <si>
    <t xml:space="preserve">538F9245034E6936F8900E78BEC3C230</t>
  </si>
  <si>
    <t xml:space="preserve">FD0A87906C3121DA332C5A854AE5C665</t>
  </si>
  <si>
    <t xml:space="preserve">FD0A87906C3121DA877B5A775D657750</t>
  </si>
  <si>
    <t xml:space="preserve">FD0A87906C3121DAD671ED337461017F</t>
  </si>
  <si>
    <t xml:space="preserve">FD0A87906C3121DA7A43E0FA026902F5</t>
  </si>
  <si>
    <t xml:space="preserve">FD0A87906C3121DAA26E984C7B90498B</t>
  </si>
  <si>
    <t xml:space="preserve">FD0A87906C3121DAD404DE2726D00E22</t>
  </si>
  <si>
    <t xml:space="preserve">FD0A87906C3121DA8740F708DA2674FD</t>
  </si>
  <si>
    <t xml:space="preserve">FD0A87906C3121DA5C7B940138DAD4F2</t>
  </si>
  <si>
    <t xml:space="preserve">FD0A87906C3121DAED7FAFE8539B7341</t>
  </si>
  <si>
    <t xml:space="preserve">E6B690D5B362789C7D3C467F29834F7F</t>
  </si>
  <si>
    <t xml:space="preserve">E6B690D5B362789C7E03847F0213FA93</t>
  </si>
  <si>
    <t xml:space="preserve">E6B690D5B362789C80CAC893DE1A31C4</t>
  </si>
  <si>
    <t xml:space="preserve">E6B690D5B362789CB2B0B5FCAD794E81</t>
  </si>
  <si>
    <t xml:space="preserve">E6B690D5B362789CC578F25B03B68DC3</t>
  </si>
  <si>
    <t xml:space="preserve">E6B690D5B362789C1B18A681B1066C17</t>
  </si>
  <si>
    <t xml:space="preserve">E6B690D5B362789CC93C11734232937F</t>
  </si>
  <si>
    <t xml:space="preserve">E6B690D5B362789C3F36E557EA2A0B86</t>
  </si>
  <si>
    <t xml:space="preserve">E6B690D5B362789C270BE2D68E7C70FB</t>
  </si>
  <si>
    <t xml:space="preserve">5C95CAF018FAC956CEB6EAF85B5CF8FE</t>
  </si>
  <si>
    <t xml:space="preserve">5C95CAF018FAC9567A8D85D71E75DDF4</t>
  </si>
  <si>
    <t xml:space="preserve">5C95CAF018FAC956DDC254F58C22259B</t>
  </si>
  <si>
    <t xml:space="preserve">5C95CAF018FAC9569181E88CAD1D8A22</t>
  </si>
  <si>
    <t xml:space="preserve">5C95CAF018FAC9561F3D29CE7F32F592</t>
  </si>
  <si>
    <t xml:space="preserve">5C95CAF018FAC956B54587BDBA81D431</t>
  </si>
  <si>
    <t xml:space="preserve">5C95CAF018FAC9560C471B7B185D37D6</t>
  </si>
  <si>
    <t xml:space="preserve">5C95CAF018FAC95634D6980039D9E598</t>
  </si>
  <si>
    <t xml:space="preserve">5C95CAF018FAC956802067EA151FF87B</t>
  </si>
  <si>
    <t xml:space="preserve">5C95CAF018FAC9563D1B54EBA803BF6C</t>
  </si>
  <si>
    <t xml:space="preserve">957C7AA323982AF36F3D8BC143A770D7</t>
  </si>
  <si>
    <t xml:space="preserve">957C7AA323982AF3C64178727BEF4ED3</t>
  </si>
  <si>
    <t xml:space="preserve">957C7AA323982AF35FE05EAFD5A9CEF7</t>
  </si>
  <si>
    <t xml:space="preserve">957C7AA323982AF3E1A4A49F6F33E466</t>
  </si>
  <si>
    <t xml:space="preserve">957C7AA323982AF37AD6C7A570E40478</t>
  </si>
  <si>
    <t xml:space="preserve">957C7AA323982AF38FC37CEF5666D704</t>
  </si>
  <si>
    <t xml:space="preserve">957C7AA323982AF343718C7D143F0FBA</t>
  </si>
  <si>
    <t xml:space="preserve">957C7AA323982AF30E6F9FA291DF8C06</t>
  </si>
  <si>
    <t xml:space="preserve">957C7AA323982AF383FB116C5BF6803C</t>
  </si>
  <si>
    <t xml:space="preserve">957C7AA323982AF39FA9A5A37299C13F</t>
  </si>
  <si>
    <t xml:space="preserve">914E39A7FCD8E3EF7135E40E239F2978</t>
  </si>
  <si>
    <t xml:space="preserve">914E39A7FCD8E3EF2F3A7B0059A3A1C0</t>
  </si>
  <si>
    <t xml:space="preserve">914E39A7FCD8E3EF98E839D7CA66B756</t>
  </si>
  <si>
    <t xml:space="preserve">914E39A7FCD8E3EFF2AD39666CD82328</t>
  </si>
  <si>
    <t xml:space="preserve">914E39A7FCD8E3EF01A84EC603CD39EF</t>
  </si>
  <si>
    <t xml:space="preserve">914E39A7FCD8E3EF7F00956C19D0C783</t>
  </si>
  <si>
    <t xml:space="preserve">914E39A7FCD8E3EF831E203B30CE52FB</t>
  </si>
  <si>
    <t xml:space="preserve">914E39A7FCD8E3EF424FE842585B195B</t>
  </si>
  <si>
    <t xml:space="preserve">914E39A7FCD8E3EF294571C9AD8ACCAD</t>
  </si>
  <si>
    <t xml:space="preserve">914E39A7FCD8E3EF2A23F7429A00B2F6</t>
  </si>
  <si>
    <t xml:space="preserve">4FABABDB470D2408C4E9E26789F3CF54</t>
  </si>
  <si>
    <t xml:space="preserve">4FABABDB470D24082197CE801C082A52</t>
  </si>
  <si>
    <t xml:space="preserve">4FABABDB470D240809AD98FCA92B5DD5</t>
  </si>
  <si>
    <t xml:space="preserve">4FABABDB470D24080A2023487358F5AC</t>
  </si>
  <si>
    <t xml:space="preserve">4FABABDB470D24084BF638B31D064AAB</t>
  </si>
  <si>
    <t xml:space="preserve">4FABABDB470D2408824DCEF0DF9B7344</t>
  </si>
  <si>
    <t xml:space="preserve">4FABABDB470D240835BB1D49DA114A26</t>
  </si>
  <si>
    <t xml:space="preserve">4FABABDB470D2408923848356C056FD4</t>
  </si>
  <si>
    <t xml:space="preserve">4FABABDB470D24088F53E31D5BEF4FFB</t>
  </si>
  <si>
    <t xml:space="preserve">4FABABDB470D24084F5BBCE0DC6E9E99</t>
  </si>
  <si>
    <t xml:space="preserve">A55DC44BE6EE492ED4B0A98783744EA8</t>
  </si>
  <si>
    <t xml:space="preserve">A55DC44BE6EE492E3E9BE49698C4DC92</t>
  </si>
  <si>
    <t xml:space="preserve">EA387FF47847F789B3BBC2B8A0FD4A13</t>
  </si>
  <si>
    <t xml:space="preserve">EA387FF47847F789C81B4F4EDED54512</t>
  </si>
  <si>
    <t xml:space="preserve">EA387FF47847F789B3A11CC23226D442</t>
  </si>
  <si>
    <t xml:space="preserve">12E10C8197835DD20AB26C710C154AFC</t>
  </si>
  <si>
    <t xml:space="preserve">12E10C8197835DD24CCCF4A257802DDF</t>
  </si>
  <si>
    <t xml:space="preserve">12E10C8197835DD20E849514FE8C475D</t>
  </si>
  <si>
    <t xml:space="preserve">12E10C8197835DD218BEDCA6DE50A334</t>
  </si>
  <si>
    <t xml:space="preserve">12E10C8197835DD2989732BB0E9F986B</t>
  </si>
  <si>
    <t xml:space="preserve">12E10C8197835DD2D78998380F336C1F</t>
  </si>
  <si>
    <t xml:space="preserve">065A1FC0E2ABC555F671C9366F783EF3</t>
  </si>
  <si>
    <t xml:space="preserve">065A1FC0E2ABC55515805D88EDDB8289</t>
  </si>
  <si>
    <t xml:space="preserve">065A1FC0E2ABC55581D1FED5A634CB0C</t>
  </si>
  <si>
    <t xml:space="preserve">065A1FC0E2ABC555DA6EF21B9E08002A</t>
  </si>
  <si>
    <t xml:space="preserve">C8B6E995EB15787C01F83C2BC456DB21</t>
  </si>
  <si>
    <t xml:space="preserve">C8B6E995EB15787CABB1D043F39732AD</t>
  </si>
  <si>
    <t xml:space="preserve">C8B6E995EB15787C4C0E5C2440B1879B</t>
  </si>
  <si>
    <t xml:space="preserve">C8B6E995EB15787C65E3C53EADAAA3AC</t>
  </si>
  <si>
    <t xml:space="preserve">C8B6E995EB15787C66DBA4DB7EEBE7F9</t>
  </si>
  <si>
    <t xml:space="preserve">C8B6E995EB15787C547BA79981A08DD5</t>
  </si>
  <si>
    <t xml:space="preserve">C8B6E995EB15787C1BE45A4FC8D44410</t>
  </si>
  <si>
    <t xml:space="preserve">C8B6E995EB15787C626034070CA98C1E</t>
  </si>
  <si>
    <t xml:space="preserve">C8B6E995EB15787CE530C3EB5A4A1F1F</t>
  </si>
  <si>
    <t xml:space="preserve">C8B6E995EB15787C7B8B086ACD8DA618</t>
  </si>
  <si>
    <t xml:space="preserve">E872A792A6F17772E3E48F09AF92BC4F</t>
  </si>
  <si>
    <t xml:space="preserve">E872A792A6F17772A264BC1E138211FA</t>
  </si>
  <si>
    <t xml:space="preserve">E872A792A6F1777250C8F4146E06BB31</t>
  </si>
  <si>
    <t xml:space="preserve">E872A792A6F17772B9D7507DC3122D5E</t>
  </si>
  <si>
    <t xml:space="preserve">E872A792A6F1777214EF7FDE674ECD67</t>
  </si>
  <si>
    <t xml:space="preserve">E872A792A6F1777225786F18949A9239</t>
  </si>
  <si>
    <t xml:space="preserve">12E10C8197835DD2902DB7A58C9ADB78</t>
  </si>
  <si>
    <t xml:space="preserve">12E10C8197835DD28132B0AD20EB1B18</t>
  </si>
  <si>
    <t xml:space="preserve">12E10C8197835DD263CDDDCF942D84EF</t>
  </si>
  <si>
    <t xml:space="preserve">12E10C8197835DD24B0E7F159976C31C</t>
  </si>
  <si>
    <t xml:space="preserve">36595F9FBB4067011D075F66BA1E9054</t>
  </si>
  <si>
    <t xml:space="preserve">36595F9FBB4067017BCC2B4C400DF36E</t>
  </si>
  <si>
    <t xml:space="preserve">36595F9FBB406701B8062F874FAFFCBB</t>
  </si>
  <si>
    <t xml:space="preserve">36595F9FBB4067016308B96C94D6CFEA</t>
  </si>
  <si>
    <t xml:space="preserve">36595F9FBB406701AC2C0EF8EC2EB492</t>
  </si>
  <si>
    <t xml:space="preserve">36595F9FBB4067019F4252C1DA59BE04</t>
  </si>
  <si>
    <t xml:space="preserve">36595F9FBB406701538C4669BD4FAD3F</t>
  </si>
  <si>
    <t xml:space="preserve">36595F9FBB406701C28E3A2FD8EF97FC</t>
  </si>
  <si>
    <t xml:space="preserve">36595F9FBB406701A8AE409D718E4D3C</t>
  </si>
  <si>
    <t xml:space="preserve">36595F9FBB4067014EE70898DDEF3FD3</t>
  </si>
  <si>
    <t xml:space="preserve">065A1FC0E2ABC555E65C22583F9EAAA3</t>
  </si>
  <si>
    <t xml:space="preserve">065A1FC0E2ABC55527C89F14B23D987F</t>
  </si>
  <si>
    <t xml:space="preserve">065A1FC0E2ABC5552DF137321365706E</t>
  </si>
  <si>
    <t xml:space="preserve">065A1FC0E2ABC555A49FD571980B72C7</t>
  </si>
  <si>
    <t xml:space="preserve">065A1FC0E2ABC555CE5652F750C25D67</t>
  </si>
  <si>
    <t xml:space="preserve">065A1FC0E2ABC5557BA1D399DB200B27</t>
  </si>
  <si>
    <t xml:space="preserve">E872A792A6F17772527E32ECED661FEF</t>
  </si>
  <si>
    <t xml:space="preserve">E872A792A6F17772F4BECFD9B0BB2696</t>
  </si>
  <si>
    <t xml:space="preserve">5714A289C02CB9F26E982FB852EFEA44</t>
  </si>
  <si>
    <t xml:space="preserve">5714A289C02CB9F209384B54205D765B</t>
  </si>
  <si>
    <t xml:space="preserve">5714A289C02CB9F20A51ABC7FE5343B9</t>
  </si>
  <si>
    <t xml:space="preserve">5714A289C02CB9F2198872A9B4CCDAF9</t>
  </si>
  <si>
    <t xml:space="preserve">5714A289C02CB9F277849B38D4D5AE1C</t>
  </si>
  <si>
    <t xml:space="preserve">5714A289C02CB9F2A9127A948BAE937F</t>
  </si>
  <si>
    <t xml:space="preserve">5714A289C02CB9F2CB9C65851351D500</t>
  </si>
  <si>
    <t xml:space="preserve">994464727A3C061060E5B8B829A0FDFD</t>
  </si>
  <si>
    <t xml:space="preserve">5714A289C02CB9F2571E1E47FD1E251B</t>
  </si>
  <si>
    <t xml:space="preserve">5714A289C02CB9F24CB6E67C4FE88FF6</t>
  </si>
  <si>
    <t xml:space="preserve">5714A289C02CB9F294417C76D4501834</t>
  </si>
  <si>
    <t xml:space="preserve">BFB23698E7891E78A76EE9263ACC87CB</t>
  </si>
  <si>
    <t xml:space="preserve">BFB23698E7891E780A37FBA63E49CB27</t>
  </si>
  <si>
    <t xml:space="preserve">BFB23698E7891E7863482C560481E9C5</t>
  </si>
  <si>
    <t xml:space="preserve">BFB23698E7891E78AF93798AD9B31869</t>
  </si>
  <si>
    <t xml:space="preserve">BFB23698E7891E7871EA7EE3FA4103BD</t>
  </si>
  <si>
    <t xml:space="preserve">BFB23698E7891E78747901052F1C7FCE</t>
  </si>
  <si>
    <t xml:space="preserve">BFB23698E7891E780309D1E046095B39</t>
  </si>
  <si>
    <t xml:space="preserve">BFB23698E7891E78777F950C5F9E054C</t>
  </si>
  <si>
    <t xml:space="preserve">BFB23698E7891E78784C60FD051A4746</t>
  </si>
  <si>
    <t xml:space="preserve">994464727A3C0610D37FC312C591F924</t>
  </si>
  <si>
    <t xml:space="preserve">994464727A3C06103D266E85A66661C5</t>
  </si>
  <si>
    <t xml:space="preserve">994464727A3C0610A6FCC2BC8E675FFA</t>
  </si>
  <si>
    <t xml:space="preserve">994464727A3C06109C2D48AF2BE6E0C8</t>
  </si>
  <si>
    <t xml:space="preserve">994464727A3C06101415058EC5C2AEA2</t>
  </si>
  <si>
    <t xml:space="preserve">994464727A3C0610A53351C197CFA160</t>
  </si>
  <si>
    <t xml:space="preserve">F334BE89BCB8EDB86F2050E5A4161490</t>
  </si>
  <si>
    <t xml:space="preserve">F334BE89BCB8EDB8E7A794832A0C1E71</t>
  </si>
  <si>
    <t xml:space="preserve">F334BE89BCB8EDB88C75AF15ECCB2E1E</t>
  </si>
  <si>
    <t xml:space="preserve">F334BE89BCB8EDB855411094C0BF5386</t>
  </si>
  <si>
    <t xml:space="preserve">F334BE89BCB8EDB83FA5423113590B35</t>
  </si>
  <si>
    <t xml:space="preserve">F334BE89BCB8EDB8279A32420C473858</t>
  </si>
  <si>
    <t xml:space="preserve">F334BE89BCB8EDB871D021AFC64B52D7</t>
  </si>
  <si>
    <t xml:space="preserve">BFB23698E7891E78BBB683745EAEFAA9</t>
  </si>
  <si>
    <t xml:space="preserve">F334BE89BCB8EDB851AD09E38295A9B2</t>
  </si>
  <si>
    <t xml:space="preserve">F334BE89BCB8EDB8DA7EADAD160E062D</t>
  </si>
  <si>
    <t xml:space="preserve">F334BE89BCB8EDB8F258E78D55010E59</t>
  </si>
  <si>
    <t xml:space="preserve">BB93F681CCD097812E0140A900115908</t>
  </si>
  <si>
    <t xml:space="preserve">BB93F681CCD09781D72433A4C12BF756</t>
  </si>
  <si>
    <t xml:space="preserve">BB93F681CCD097814CB01099A649B8BD</t>
  </si>
  <si>
    <t xml:space="preserve">BB93F681CCD09781128654CA1CE59067</t>
  </si>
  <si>
    <t xml:space="preserve">BB93F681CCD097815FAFF9B2EF6D29F0</t>
  </si>
  <si>
    <t xml:space="preserve">BB93F681CCD097817FE25A5BA3C8A7B1</t>
  </si>
  <si>
    <t xml:space="preserve">BB93F681CCD097813814F348699E0A97</t>
  </si>
  <si>
    <t xml:space="preserve">BB93F681CCD097815A1B13D31D178FE1</t>
  </si>
  <si>
    <t xml:space="preserve">BB93F681CCD09781C5DA8A0AE0396BC6</t>
  </si>
  <si>
    <t xml:space="preserve">D330E253345D303515E9508A33DA849C</t>
  </si>
  <si>
    <t xml:space="preserve">D330E253345D3035F1F5D33D687D39E5</t>
  </si>
  <si>
    <t xml:space="preserve">D330E253345D30350C85878C5E7426FB</t>
  </si>
  <si>
    <t xml:space="preserve">D330E253345D30357139149234D98C1B</t>
  </si>
  <si>
    <t xml:space="preserve">BB93F681CCD09781CB44F0972024C4A5</t>
  </si>
  <si>
    <t xml:space="preserve">B7B10D3FB768BE3BFB89B18226E7C468</t>
  </si>
  <si>
    <t xml:space="preserve">B7B10D3FB768BE3B5BF172392A12AF62</t>
  </si>
  <si>
    <t xml:space="preserve">B7B10D3FB768BE3B09A7947D4A52719E</t>
  </si>
  <si>
    <t xml:space="preserve">B7B10D3FB768BE3B64BD56CE120B290B</t>
  </si>
  <si>
    <t xml:space="preserve">B7B10D3FB768BE3B5A02B77688D99464</t>
  </si>
  <si>
    <t xml:space="preserve">B7B10D3FB768BE3B18DC22245396C598</t>
  </si>
  <si>
    <t xml:space="preserve">B7B10D3FB768BE3BDBB84B07BCCD8467</t>
  </si>
  <si>
    <t xml:space="preserve">B7B10D3FB768BE3BD542239DB9DCFDF8</t>
  </si>
  <si>
    <t xml:space="preserve">B7B10D3FB768BE3B2B6153BACFC74558</t>
  </si>
  <si>
    <t xml:space="preserve">B7B10D3FB768BE3B67E13EDCCED2343A</t>
  </si>
  <si>
    <t xml:space="preserve">BDB2D88B65BF61D143D39B23045DE94B</t>
  </si>
  <si>
    <t xml:space="preserve">BDB2D88B65BF61D1E54131D89B1D21A7</t>
  </si>
  <si>
    <t xml:space="preserve">BDB2D88B65BF61D1432C01C718D0CE49</t>
  </si>
  <si>
    <t xml:space="preserve">BDB2D88B65BF61D12E64D87D19F74A91</t>
  </si>
  <si>
    <t xml:space="preserve">BDB2D88B65BF61D163F91ABFC73C7EF8</t>
  </si>
  <si>
    <t xml:space="preserve">BDB2D88B65BF61D1E5807D3575F5CB3A</t>
  </si>
  <si>
    <t xml:space="preserve">BDB2D88B65BF61D1DD4DB99873E54BFC</t>
  </si>
  <si>
    <t xml:space="preserve">BDB2D88B65BF61D17107853B1C8C5C79</t>
  </si>
  <si>
    <t xml:space="preserve">4EB0E6E5C3CC7DDE4164127582D178F1</t>
  </si>
  <si>
    <t xml:space="preserve">BDB2D88B65BF61D1CD6BABD161A09F15</t>
  </si>
  <si>
    <t xml:space="preserve">BDB2D88B65BF61D1376DD89900AE21E2</t>
  </si>
  <si>
    <t xml:space="preserve">4EB0E6E5C3CC7DDEEA02AE863457A1EF</t>
  </si>
  <si>
    <t xml:space="preserve">4EB0E6E5C3CC7DDE62AA0475E129EBC1</t>
  </si>
  <si>
    <t xml:space="preserve">4EB0E6E5C3CC7DDE3EB790F8767E14A8</t>
  </si>
  <si>
    <t xml:space="preserve">4EB0E6E5C3CC7DDE32BA97160CDD5161</t>
  </si>
  <si>
    <t xml:space="preserve">4EB0E6E5C3CC7DDEC85BA6135747CA62</t>
  </si>
  <si>
    <t xml:space="preserve">4EB0E6E5C3CC7DDED014EE60C805D60E</t>
  </si>
  <si>
    <t xml:space="preserve">4EB0E6E5C3CC7DDEE9D9E05420CAF744</t>
  </si>
  <si>
    <t xml:space="preserve">4EB0E6E5C3CC7DDEBC0F5F182C51F76B</t>
  </si>
  <si>
    <t xml:space="preserve">4EB0E6E5C3CC7DDE740900D31F810D04</t>
  </si>
  <si>
    <t xml:space="preserve">640D593DB095C8AA407798AF248E6587</t>
  </si>
  <si>
    <t xml:space="preserve">640D593DB095C8AA5A8E6599F7C5DCF8</t>
  </si>
  <si>
    <t xml:space="preserve">640D593DB095C8AA17B758A46A77A8A6</t>
  </si>
  <si>
    <t xml:space="preserve">640D593DB095C8AAFE92028CB8442201</t>
  </si>
  <si>
    <t xml:space="preserve">640D593DB095C8AA92EE9D54F7C104C0</t>
  </si>
  <si>
    <t xml:space="preserve">640D593DB095C8AA52175B3DE7F13509</t>
  </si>
  <si>
    <t xml:space="preserve">640D593DB095C8AA6A121E2155005A2B</t>
  </si>
  <si>
    <t xml:space="preserve">640D593DB095C8AA512201F52EE0D32A</t>
  </si>
  <si>
    <t xml:space="preserve">640D593DB095C8AA1DC99197E8C334C3</t>
  </si>
  <si>
    <t xml:space="preserve">4CC833033507853D29DED6501FEAA1AB</t>
  </si>
  <si>
    <t xml:space="preserve">4CC833033507853DC7374C18929F9041</t>
  </si>
  <si>
    <t xml:space="preserve">4CC833033507853DE87DE2AFCC1C056B</t>
  </si>
  <si>
    <t xml:space="preserve">4CC833033507853D9ED3752FEA613814</t>
  </si>
  <si>
    <t xml:space="preserve">4CC833033507853DE89A8F857EAA8783</t>
  </si>
  <si>
    <t xml:space="preserve">4CC833033507853DC3D2398A06791F66</t>
  </si>
  <si>
    <t xml:space="preserve">640D593DB095C8AAD681156E88824C3B</t>
  </si>
  <si>
    <t xml:space="preserve">4CC833033507853D014AB94DEF26BAFD</t>
  </si>
  <si>
    <t xml:space="preserve">4CC833033507853DBA2497E88D8D6BD4</t>
  </si>
  <si>
    <t xml:space="preserve">4CC833033507853DD301202083CC95A3</t>
  </si>
  <si>
    <t xml:space="preserve">4CC833033507853D88F7C1377D98B3C6</t>
  </si>
  <si>
    <t xml:space="preserve">ABDE1F77AD250DD705F18192BFB17B16</t>
  </si>
  <si>
    <t xml:space="preserve">456EEEAC75AA2FB8B14BD94F1AB4ABAA</t>
  </si>
  <si>
    <t xml:space="preserve">456EEEAC75AA2FB86A4B2409D5760C43</t>
  </si>
  <si>
    <t xml:space="preserve">456EEEAC75AA2FB85FAB7FA735CF7EE3</t>
  </si>
  <si>
    <t xml:space="preserve">456EEEAC75AA2FB8B6D2E634043DE7A0</t>
  </si>
  <si>
    <t xml:space="preserve">456EEEAC75AA2FB8F769CCB9DCDDFE44</t>
  </si>
  <si>
    <t xml:space="preserve">456EEEAC75AA2FB8DB43E891A1928698</t>
  </si>
  <si>
    <t xml:space="preserve">456EEEAC75AA2FB8D82CAFEBAEAA8484</t>
  </si>
  <si>
    <t xml:space="preserve">456EEEAC75AA2FB8232BAC443E97A56D</t>
  </si>
  <si>
    <t xml:space="preserve">29E5F12E62A00921658BE3FF89E38F51</t>
  </si>
  <si>
    <t xml:space="preserve">29E5F12E62A009216E4706D4366341E2</t>
  </si>
  <si>
    <t xml:space="preserve">29E5F12E62A009210790B915AF893660</t>
  </si>
  <si>
    <t xml:space="preserve">29E5F12E62A00921337D6D01C09C075B</t>
  </si>
  <si>
    <t xml:space="preserve">29E5F12E62A0092137B2B9EC499C37E8</t>
  </si>
  <si>
    <t xml:space="preserve">29E5F12E62A0092130CD8A0E70A09BD3</t>
  </si>
  <si>
    <t xml:space="preserve">29E5F12E62A009213B5F2914276020DE</t>
  </si>
  <si>
    <t xml:space="preserve">29E5F12E62A0092184B19C1F95962CC0</t>
  </si>
  <si>
    <t xml:space="preserve">29E5F12E62A0092161C00DECE6A2C808</t>
  </si>
  <si>
    <t xml:space="preserve">29E5F12E62A00921A3A20A601AFCD7E6</t>
  </si>
  <si>
    <t xml:space="preserve">A424ADE0AA00F36613813A752BFE79FF</t>
  </si>
  <si>
    <t xml:space="preserve">A424ADE0AA00F366C11E729F06229CAE</t>
  </si>
  <si>
    <t xml:space="preserve">A424ADE0AA00F36687D4C6D589FE617A</t>
  </si>
  <si>
    <t xml:space="preserve">A424ADE0AA00F366AA58C7A7A80787E7</t>
  </si>
  <si>
    <t xml:space="preserve">A424ADE0AA00F366BC29B448C76CE3F1</t>
  </si>
  <si>
    <t xml:space="preserve">A424ADE0AA00F366799F5BF4F049DB49</t>
  </si>
  <si>
    <t xml:space="preserve">A424ADE0AA00F3667088A31694F21C43</t>
  </si>
  <si>
    <t xml:space="preserve">A424ADE0AA00F366859498428B5B9358</t>
  </si>
  <si>
    <t xml:space="preserve">A424ADE0AA00F36655B820D9D5C56886</t>
  </si>
  <si>
    <t xml:space="preserve">A424ADE0AA00F366FF02626BE7D116FD</t>
  </si>
  <si>
    <t xml:space="preserve">404BBB9F246F1AFA009DCB4BF33CC7AB</t>
  </si>
  <si>
    <t xml:space="preserve">404BBB9F246F1AFA7DD4A2ADA87AD07F</t>
  </si>
  <si>
    <t xml:space="preserve">404BBB9F246F1AFA33459F20ED7C359C</t>
  </si>
  <si>
    <t xml:space="preserve">404BBB9F246F1AFA8C03D3894B9E057B</t>
  </si>
  <si>
    <t xml:space="preserve">404BBB9F246F1AFA4B4996342EBBDFC5</t>
  </si>
  <si>
    <t xml:space="preserve">404BBB9F246F1AFA5166BCEA9D13FCC9</t>
  </si>
  <si>
    <t xml:space="preserve">404BBB9F246F1AFA089FC27BC6643152</t>
  </si>
  <si>
    <t xml:space="preserve">404BBB9F246F1AFA450606BB16D81842</t>
  </si>
  <si>
    <t xml:space="preserve">404BBB9F246F1AFA7E31959F356199AE</t>
  </si>
  <si>
    <t xml:space="preserve">404BBB9F246F1AFA977B060118E071C3</t>
  </si>
  <si>
    <t xml:space="preserve">66D57C25CBCEAC38D2D226D8CA4A557A</t>
  </si>
  <si>
    <t xml:space="preserve">66D57C25CBCEAC38756964B155B51AA0</t>
  </si>
  <si>
    <t xml:space="preserve">66D57C25CBCEAC38A4F7D1FD35B74597</t>
  </si>
  <si>
    <t xml:space="preserve">66D57C25CBCEAC38C3734ACE3A9274B6</t>
  </si>
  <si>
    <t xml:space="preserve">66D57C25CBCEAC38DD30B5AF2A645EF1</t>
  </si>
  <si>
    <t xml:space="preserve">66D57C25CBCEAC386194F1404074A8B5</t>
  </si>
  <si>
    <t xml:space="preserve">66D57C25CBCEAC387556FFABA006C6B1</t>
  </si>
  <si>
    <t xml:space="preserve">66D57C25CBCEAC38AFC23BA50DAD5A20</t>
  </si>
  <si>
    <t xml:space="preserve">66D57C25CBCEAC38C6D26F7FE0A6A633</t>
  </si>
  <si>
    <t xml:space="preserve">66D57C25CBCEAC3874BBE2545D62891A</t>
  </si>
  <si>
    <t xml:space="preserve">AE226CD1EE91B78D3DF7B53E7921ED4D</t>
  </si>
  <si>
    <t xml:space="preserve">AE226CD1EE91B78D77E03EE742FB9BC6</t>
  </si>
  <si>
    <t xml:space="preserve">AE226CD1EE91B78DE9CF46E0B16964A7</t>
  </si>
  <si>
    <t xml:space="preserve">4B6AFF99B82F833C2942A13F59BFF283</t>
  </si>
  <si>
    <t xml:space="preserve">4B6AFF99B82F833CA2B844E4954CFA2A</t>
  </si>
  <si>
    <t xml:space="preserve">4B6AFF99B82F833CDEE4132C553ED161</t>
  </si>
  <si>
    <t xml:space="preserve">4B6AFF99B82F833CDD4058A074CFA816</t>
  </si>
  <si>
    <t xml:space="preserve">4B6AFF99B82F833CE1C2A859090A2B30</t>
  </si>
  <si>
    <t xml:space="preserve">4B6AFF99B82F833C4E06E87035688CA6</t>
  </si>
  <si>
    <t xml:space="preserve">4B6AFF99B82F833C3C456D21A4934FA5</t>
  </si>
  <si>
    <t xml:space="preserve">4B6AFF99B82F833C76F265303FCE8582</t>
  </si>
  <si>
    <t xml:space="preserve">4B6AFF99B82F833C459C9FD3050876BB</t>
  </si>
  <si>
    <t xml:space="preserve">4B6AFF99B82F833CCCBD4F84B3B59244</t>
  </si>
  <si>
    <t xml:space="preserve">A7058C96FB71FB95C483E35DC9E37A8D</t>
  </si>
  <si>
    <t xml:space="preserve">9F44AD92ED4288482659ABDA35EEA992</t>
  </si>
  <si>
    <t xml:space="preserve">9F44AD92ED4288486DE68F269EF8927E</t>
  </si>
  <si>
    <t xml:space="preserve">9F44AD92ED428848E32F124D084B98C6</t>
  </si>
  <si>
    <t xml:space="preserve">9F44AD92ED4288483EBA5B0213A9AFBF</t>
  </si>
  <si>
    <t xml:space="preserve">9F44AD92ED42884895116C2F717F3D76</t>
  </si>
  <si>
    <t xml:space="preserve">9F44AD92ED42884874C9AD132FBEC993</t>
  </si>
  <si>
    <t xml:space="preserve">9F44AD92ED4288484934886B5FE6DFB9</t>
  </si>
  <si>
    <t xml:space="preserve">9F44AD92ED428848C3EA6D6656B25408</t>
  </si>
  <si>
    <t xml:space="preserve">9F44AD92ED4288481B2EC97C8813F6DD</t>
  </si>
  <si>
    <t xml:space="preserve">9F44AD92ED428848BE4D720DA157A72A</t>
  </si>
  <si>
    <t xml:space="preserve">8E380D8E902339C1A8FFA2426CA4FACE</t>
  </si>
  <si>
    <t xml:space="preserve">8E380D8E902339C1882BBC7E6DD07028</t>
  </si>
  <si>
    <t xml:space="preserve">8E380D8E902339C1F884E68481C46BB5</t>
  </si>
  <si>
    <t xml:space="preserve">8E380D8E902339C1173EEC244391A5DD</t>
  </si>
  <si>
    <t xml:space="preserve">8E380D8E902339C1C900F501B100E927</t>
  </si>
  <si>
    <t xml:space="preserve">8E380D8E902339C1926823D813A86856</t>
  </si>
  <si>
    <t xml:space="preserve">8E380D8E902339C1565D800C9E892F5D</t>
  </si>
  <si>
    <t xml:space="preserve">8E380D8E902339C1F515E641FFC5E913</t>
  </si>
  <si>
    <t xml:space="preserve">8E380D8E902339C1B401924589CFFB68</t>
  </si>
  <si>
    <t xml:space="preserve">8E380D8E902339C12B3575A1EB1DDADC</t>
  </si>
  <si>
    <t xml:space="preserve">C31386B356340DCD6B70F61BF5EFD93D</t>
  </si>
  <si>
    <t xml:space="preserve">C31386B356340DCD70AE4CB1DB76E05D</t>
  </si>
  <si>
    <t xml:space="preserve">C31386B356340DCD6A5392E86DB85580</t>
  </si>
  <si>
    <t xml:space="preserve">C31386B356340DCD3C9B57C0B6567809</t>
  </si>
  <si>
    <t xml:space="preserve">C31386B356340DCD5590DEF0A2803A0B</t>
  </si>
  <si>
    <t xml:space="preserve">C31386B356340DCD6FC7CA19A528DB03</t>
  </si>
  <si>
    <t xml:space="preserve">C31386B356340DCD4DB768557B64B3CC</t>
  </si>
  <si>
    <t xml:space="preserve">C31386B356340DCD36D4339DE8D867C2</t>
  </si>
  <si>
    <t xml:space="preserve">C31386B356340DCDEB3058189DE8C543</t>
  </si>
  <si>
    <t xml:space="preserve">C31386B356340DCD56BCEDC45A663692</t>
  </si>
  <si>
    <t xml:space="preserve">AC5E6410FF316EE39671902A5AC67EA8</t>
  </si>
  <si>
    <t xml:space="preserve">AC5E6410FF316EE3944E2D19A4108F6C</t>
  </si>
  <si>
    <t xml:space="preserve">AC5E6410FF316EE32566DA2191432FAD</t>
  </si>
  <si>
    <t xml:space="preserve">AC5E6410FF316EE38DCF28EAC9F205CD</t>
  </si>
  <si>
    <t xml:space="preserve">AC5E6410FF316EE314E7E36D03845623</t>
  </si>
  <si>
    <t xml:space="preserve">AC5E6410FF316EE3F6D2B1B471CB6A8F</t>
  </si>
  <si>
    <t xml:space="preserve">AC5E6410FF316EE31E03C2796C0E8693</t>
  </si>
  <si>
    <t xml:space="preserve">AC5E6410FF316EE3EF67A726DE1F80FA</t>
  </si>
  <si>
    <t xml:space="preserve">AC5E6410FF316EE3B703081D07217DF8</t>
  </si>
  <si>
    <t xml:space="preserve">AC5E6410FF316EE3ABC37D82CF31A42F</t>
  </si>
  <si>
    <t xml:space="preserve">CA8FED3D6D12775311B04E7451A516CC</t>
  </si>
  <si>
    <t xml:space="preserve">CA8FED3D6D127753F543579F54D43471</t>
  </si>
  <si>
    <t xml:space="preserve">CA8FED3D6D127753739877E1044506A8</t>
  </si>
  <si>
    <t xml:space="preserve">CA8FED3D6D1277530CB65A7A4B1910CF</t>
  </si>
  <si>
    <t xml:space="preserve">CA8FED3D6D12775377CEED9F0ED3BCAF</t>
  </si>
  <si>
    <t xml:space="preserve">CA8FED3D6D127753853973EB165746B0</t>
  </si>
  <si>
    <t xml:space="preserve">F870F16C19B3E8034397304EE590A7F9</t>
  </si>
  <si>
    <t xml:space="preserve">F870F16C19B3E803400A421D8DA77FD9</t>
  </si>
  <si>
    <t xml:space="preserve">F870F16C19B3E80391F364AFFDB33964</t>
  </si>
  <si>
    <t xml:space="preserve">F870F16C19B3E80366EF5DD10E7777A5</t>
  </si>
  <si>
    <t xml:space="preserve">F870F16C19B3E80301E1EDE9258D9CC1</t>
  </si>
  <si>
    <t xml:space="preserve">2C67AC0AF15E272EC24BAF0F1FA589B2</t>
  </si>
  <si>
    <t xml:space="preserve">F870F16C19B3E803030F5D05A08D8EAE</t>
  </si>
  <si>
    <t xml:space="preserve">F870F16C19B3E80304C2940CAD29E24F</t>
  </si>
  <si>
    <t xml:space="preserve">F870F16C19B3E803171B65453B949B28</t>
  </si>
  <si>
    <t xml:space="preserve">2C67AC0AF15E272EC4A29666D9B51430</t>
  </si>
  <si>
    <t xml:space="preserve">2C67AC0AF15E272EEAE45FEABCB30A1D</t>
  </si>
  <si>
    <t xml:space="preserve">2C67AC0AF15E272ECC3C9389E2DB9EF2</t>
  </si>
  <si>
    <t xml:space="preserve">2C67AC0AF15E272ED61593E105A737D5</t>
  </si>
  <si>
    <t xml:space="preserve">F870F16C19B3E80316408A34D332451E</t>
  </si>
  <si>
    <t xml:space="preserve">F870F16C19B3E80387698C1122C4C8C6</t>
  </si>
  <si>
    <t xml:space="preserve">2C67AC0AF15E272EAB7A0BD96E43E6B9</t>
  </si>
  <si>
    <t xml:space="preserve">2C67AC0AF15E272EA6E4A4ED170DA271</t>
  </si>
  <si>
    <t xml:space="preserve">2C67AC0AF15E272EB8ADEE9DFAB5875A</t>
  </si>
  <si>
    <t xml:space="preserve">2C67AC0AF15E272E8EFD437C08A932EA</t>
  </si>
  <si>
    <t xml:space="preserve">2C67AC0AF15E272ECFA9524694AD8852</t>
  </si>
  <si>
    <t xml:space="preserve">07C0B621F915C5573CA7DBD3075F416B</t>
  </si>
  <si>
    <t xml:space="preserve">07C0B621F915C55717B259661E8469A5</t>
  </si>
  <si>
    <t xml:space="preserve">07C0B621F915C557B8FB51F2C9E448C7</t>
  </si>
  <si>
    <t xml:space="preserve">07C0B621F915C55749876498FCDC119C</t>
  </si>
  <si>
    <t xml:space="preserve">07C0B621F915C5573140203C58DCDFED</t>
  </si>
  <si>
    <t xml:space="preserve">07C0B621F915C5578AC98683BF380B35</t>
  </si>
  <si>
    <t xml:space="preserve">07C0B621F915C557B8525F25D2DB9B98</t>
  </si>
  <si>
    <t xml:space="preserve">07C0B621F915C55715AC21A332E9D5D8</t>
  </si>
  <si>
    <t xml:space="preserve">07C0B621F915C557AC2746A1681AC2D7</t>
  </si>
  <si>
    <t xml:space="preserve">07C0B621F915C5577677FEF4C019825B</t>
  </si>
  <si>
    <t xml:space="preserve">242BD022DBBCFB274B8B429780083B1F</t>
  </si>
  <si>
    <t xml:space="preserve">242BD022DBBCFB27BB9AC8896368430B</t>
  </si>
  <si>
    <t xml:space="preserve">242BD022DBBCFB27D4358D5C5159E037</t>
  </si>
  <si>
    <t xml:space="preserve">242BD022DBBCFB27B68F6E0739152BB3</t>
  </si>
  <si>
    <t xml:space="preserve">242BD022DBBCFB27946B51802A47016D</t>
  </si>
  <si>
    <t xml:space="preserve">242BD022DBBCFB27F252A00BE8B1BA18</t>
  </si>
  <si>
    <t xml:space="preserve">242BD022DBBCFB275E01740670865861</t>
  </si>
  <si>
    <t xml:space="preserve">242BD022DBBCFB2770C764E073D66774</t>
  </si>
  <si>
    <t xml:space="preserve">242BD022DBBCFB2764F8515A40C021BD</t>
  </si>
  <si>
    <t xml:space="preserve">242BD022DBBCFB272C80AD5B8F9566C5</t>
  </si>
  <si>
    <t xml:space="preserve">1958BDE585DF7808787338E1CF48AF80</t>
  </si>
  <si>
    <t xml:space="preserve">1958BDE585DF7808A012F5A0F5ACFAB7</t>
  </si>
  <si>
    <t xml:space="preserve">1958BDE585DF7808CE92F5F4C96F4A44</t>
  </si>
  <si>
    <t xml:space="preserve">1958BDE585DF7808CF2BCEA1B06238BD</t>
  </si>
  <si>
    <t xml:space="preserve">1958BDE585DF7808BB535ABE94578343</t>
  </si>
  <si>
    <t xml:space="preserve">40FA3700D6CD3CDE372651DCE8DD7CF3</t>
  </si>
  <si>
    <t xml:space="preserve">40FA3700D6CD3CDEC15CFA27071743F8</t>
  </si>
  <si>
    <t xml:space="preserve">40FA3700D6CD3CDE8A0FF55ED8E4CA72</t>
  </si>
  <si>
    <t xml:space="preserve">E45657328590BF9F53E8F39C06AB234B</t>
  </si>
  <si>
    <t xml:space="preserve">E45657328590BF9FA583D69ABD152BA3</t>
  </si>
  <si>
    <t xml:space="preserve">E45657328590BF9F31C619FEB3507D77</t>
  </si>
  <si>
    <t xml:space="preserve">E45657328590BF9FFB0D970A002873C0</t>
  </si>
  <si>
    <t xml:space="preserve">E45657328590BF9FA734814CFF458D78</t>
  </si>
  <si>
    <t xml:space="preserve">E45657328590BF9F4590DE5E35D1B222</t>
  </si>
  <si>
    <t xml:space="preserve">E45657328590BF9F9F2700CCCF4DA42F</t>
  </si>
  <si>
    <t xml:space="preserve">E45657328590BF9F48A3CEF004C513CA</t>
  </si>
  <si>
    <t xml:space="preserve">8314A47448E0F55433BE3F383D99248D</t>
  </si>
  <si>
    <t xml:space="preserve">FF974CCBBEA2390DE6A0427ADABA06E4</t>
  </si>
  <si>
    <t xml:space="preserve">FF974CCBBEA2390DE17A2BD12EF96951</t>
  </si>
  <si>
    <t xml:space="preserve">8314A47448E0F554BC418DF3C0EEB588</t>
  </si>
  <si>
    <t xml:space="preserve">8314A47448E0F554182BB5E4251442CD</t>
  </si>
  <si>
    <t xml:space="preserve">8314A47448E0F554488117A0FE7E1928</t>
  </si>
  <si>
    <t xml:space="preserve">8314A47448E0F554CE666A53B135C9D6</t>
  </si>
  <si>
    <t xml:space="preserve">FF974CCBBEA2390D6C10185F507365DA</t>
  </si>
  <si>
    <t xml:space="preserve">8314A47448E0F554649FADBBBF2BDE26</t>
  </si>
  <si>
    <t xml:space="preserve">8314A47448E0F5547EF9B830A1B76E13</t>
  </si>
  <si>
    <t xml:space="preserve">8314A47448E0F55419FD2A0CB3F0751F</t>
  </si>
  <si>
    <t xml:space="preserve">8314A47448E0F5541A1B876ADDCD7ABC</t>
  </si>
  <si>
    <t xml:space="preserve">8314A47448E0F554FFA170DB23A0003E</t>
  </si>
  <si>
    <t xml:space="preserve">42F31FEACD8EF2018E536EDB4FDA3ED3</t>
  </si>
  <si>
    <t xml:space="preserve">42F31FEACD8EF201E5E36036C445748A</t>
  </si>
  <si>
    <t xml:space="preserve">42F31FEACD8EF201372311869B08E52B</t>
  </si>
  <si>
    <t xml:space="preserve">42F31FEACD8EF201B1E1DE2096A40263</t>
  </si>
  <si>
    <t xml:space="preserve">42F31FEACD8EF2019966BC083F4247B5</t>
  </si>
  <si>
    <t xml:space="preserve">42F31FEACD8EF20172CCC5B71070BBEF</t>
  </si>
  <si>
    <t xml:space="preserve">42F31FEACD8EF201E402E1D01B9E5B27</t>
  </si>
  <si>
    <t xml:space="preserve">A91BAABD60E29AAFDB9C458D2EAC79DB</t>
  </si>
  <si>
    <t xml:space="preserve">42F31FEACD8EF201167010E0CCA4791D</t>
  </si>
  <si>
    <t xml:space="preserve">42F31FEACD8EF2013F8B41CC91EE2396</t>
  </si>
  <si>
    <t xml:space="preserve">42F31FEACD8EF201484DA53EE15E981C</t>
  </si>
  <si>
    <t xml:space="preserve">A91BAABD60E29AAF3BE705DFF51CBA18</t>
  </si>
  <si>
    <t xml:space="preserve">A91BAABD60E29AAFA707DF5788ED4533</t>
  </si>
  <si>
    <t xml:space="preserve">A91BAABD60E29AAFB3281D86F6AC3730</t>
  </si>
  <si>
    <t xml:space="preserve">A91BAABD60E29AAFCD612E742B833976</t>
  </si>
  <si>
    <t xml:space="preserve">A91BAABD60E29AAFB9139CC9ED97F73B</t>
  </si>
  <si>
    <t xml:space="preserve">A91BAABD60E29AAF89A0FF38DF0672B2</t>
  </si>
  <si>
    <t xml:space="preserve">A91BAABD60E29AAF6812B4995EC618DB</t>
  </si>
  <si>
    <t xml:space="preserve">A91BAABD60E29AAFD9F1A9931C03CD9C</t>
  </si>
  <si>
    <t xml:space="preserve">A91BAABD60E29AAFC8CF6E5D992D790B</t>
  </si>
  <si>
    <t xml:space="preserve">40FA3700D6CD3CDED68A482FEC53E5EA</t>
  </si>
  <si>
    <t xml:space="preserve">40FA3700D6CD3CDEC6DBEBFA8F39468B</t>
  </si>
  <si>
    <t xml:space="preserve">40FA3700D6CD3CDE2603BDC0D6FA2955</t>
  </si>
  <si>
    <t xml:space="preserve">40FA3700D6CD3CDE4DB852267CAF982B</t>
  </si>
  <si>
    <t xml:space="preserve">40FA3700D6CD3CDEFDEB3CF9D1FB18A0</t>
  </si>
  <si>
    <t xml:space="preserve">40FA3700D6CD3CDEBDDB782D524BE033</t>
  </si>
  <si>
    <t xml:space="preserve">40FA3700D6CD3CDE2A323298BA1C52F5</t>
  </si>
  <si>
    <t xml:space="preserve">090251E199D01554DC35E0E337640272</t>
  </si>
  <si>
    <t xml:space="preserve">090251E199D01554DCB4B9D4D7C321F4</t>
  </si>
  <si>
    <t xml:space="preserve">090251E199D015549EEB52D04F60E99B</t>
  </si>
  <si>
    <t xml:space="preserve">090251E199D01554E042A02CA06C1B3A</t>
  </si>
  <si>
    <t xml:space="preserve">090251E199D01554EA4D0D40B2767767</t>
  </si>
  <si>
    <t xml:space="preserve">090251E199D01554D8B45D859B8BDCC5</t>
  </si>
  <si>
    <t xml:space="preserve">090251E199D01554BD43A6312EE6BCFF</t>
  </si>
  <si>
    <t xml:space="preserve">090251E199D0155437667221B8A3FF26</t>
  </si>
  <si>
    <t xml:space="preserve">090251E199D01554623933292FC9DF90</t>
  </si>
  <si>
    <t xml:space="preserve">6E6EBD2E968D3906BC3598B5F7B9A59D</t>
  </si>
  <si>
    <t xml:space="preserve">6E6EBD2E968D39066E14116606FFFE5A</t>
  </si>
  <si>
    <t xml:space="preserve">6E6EBD2E968D3906780FD568F1B83C7D</t>
  </si>
  <si>
    <t xml:space="preserve">6E6EBD2E968D390627E55C1C680FBA8E</t>
  </si>
  <si>
    <t xml:space="preserve">6E6EBD2E968D39067261B2B10489CC27</t>
  </si>
  <si>
    <t xml:space="preserve">6E6EBD2E968D3906FCB633868BB355D8</t>
  </si>
  <si>
    <t xml:space="preserve">6E6EBD2E968D39062592B2638406A65B</t>
  </si>
  <si>
    <t xml:space="preserve">090251E199D01554AB2115519389EAA7</t>
  </si>
  <si>
    <t xml:space="preserve">6E6EBD2E968D39063029F354FB9EE26B</t>
  </si>
  <si>
    <t xml:space="preserve">6E6EBD2E968D3906C86CA214D7324E82</t>
  </si>
  <si>
    <t xml:space="preserve">6E6EBD2E968D3906CFCAB4E9ACBCFAB5</t>
  </si>
  <si>
    <t xml:space="preserve">B73B36B12221B8D156C737737E1CC105</t>
  </si>
  <si>
    <t xml:space="preserve">B73B36B12221B8D1617BF6A1AE7C8870</t>
  </si>
  <si>
    <t xml:space="preserve">B73B36B12221B8D1C838184FB28E2FE0</t>
  </si>
  <si>
    <t xml:space="preserve">B73B36B12221B8D187E0EF19EAE59A4F</t>
  </si>
  <si>
    <t xml:space="preserve">B73B36B12221B8D1EBEECD4B033FBF72</t>
  </si>
  <si>
    <t xml:space="preserve">B73B36B12221B8D1CDA0C830711E4549</t>
  </si>
  <si>
    <t xml:space="preserve">B73B36B12221B8D13EDC182CE835FA47</t>
  </si>
  <si>
    <t xml:space="preserve">B73B36B12221B8D136CD7564197D21D1</t>
  </si>
  <si>
    <t xml:space="preserve">B73B36B12221B8D1740EAFE37A1C0300</t>
  </si>
  <si>
    <t xml:space="preserve">CDABCD8D3367F9598524143A7AADA1CB</t>
  </si>
  <si>
    <t xml:space="preserve">CDABCD8D3367F959B52D0635408BF078</t>
  </si>
  <si>
    <t xml:space="preserve">CDABCD8D3367F959175D63E9467B441D</t>
  </si>
  <si>
    <t xml:space="preserve">CDABCD8D3367F9596B20CE2C4CEB5F54</t>
  </si>
  <si>
    <t xml:space="preserve">CDABCD8D3367F959D2C1FDC2CC0A0B73</t>
  </si>
  <si>
    <t xml:space="preserve">CDABCD8D3367F959899B30246993780F</t>
  </si>
  <si>
    <t xml:space="preserve">CDABCD8D3367F959840FD65C1144DFFE</t>
  </si>
  <si>
    <t xml:space="preserve">B73B36B12221B8D15FB2935C0F9E25A8</t>
  </si>
  <si>
    <t xml:space="preserve">CDABCD8D3367F959B66742249A5C54EC</t>
  </si>
  <si>
    <t xml:space="preserve">CDABCD8D3367F959C4FAAB20C3AD3954</t>
  </si>
  <si>
    <t xml:space="preserve">CDABCD8D3367F9592153130BFECFA7A0</t>
  </si>
  <si>
    <t xml:space="preserve">2BDEDA4F615EAC01787AB614D1CAABED</t>
  </si>
  <si>
    <t xml:space="preserve">2BDEDA4F615EAC01CAC2B280E63BE849</t>
  </si>
  <si>
    <t xml:space="preserve">2BDEDA4F615EAC014657CE70229617CB</t>
  </si>
  <si>
    <t xml:space="preserve">2BDEDA4F615EAC01BF5C2F932E7725D9</t>
  </si>
  <si>
    <t xml:space="preserve">2BDEDA4F615EAC01AC5EDF6484E6E365</t>
  </si>
  <si>
    <t xml:space="preserve">2BDEDA4F615EAC01EF6BBFDC4E1DDB1B</t>
  </si>
  <si>
    <t xml:space="preserve">2BDEDA4F615EAC01F043A69E3EDC727F</t>
  </si>
  <si>
    <t xml:space="preserve">2BDEDA4F615EAC017C41C9FA351FE4FC</t>
  </si>
  <si>
    <t xml:space="preserve">2BDEDA4F615EAC01E4C13E948C82E2A8</t>
  </si>
  <si>
    <t xml:space="preserve">2BDEDA4F615EAC01B45BA168D4AE07D4</t>
  </si>
  <si>
    <t xml:space="preserve">160A163A4BC726A512B5E75F45174313</t>
  </si>
  <si>
    <t xml:space="preserve">97C0821F474006D9518AD8013E589128</t>
  </si>
  <si>
    <t xml:space="preserve">97C0821F474006D9B867E974FA129D00</t>
  </si>
  <si>
    <t xml:space="preserve">97C0821F474006D94BC3D61B79E0FDA5</t>
  </si>
  <si>
    <t xml:space="preserve">97C0821F474006D976FC502783427417</t>
  </si>
  <si>
    <t xml:space="preserve">97C0821F474006D990F420ED95B31792</t>
  </si>
  <si>
    <t xml:space="preserve">97C0821F474006D9E29D5851658B57FF</t>
  </si>
  <si>
    <t xml:space="preserve">97C0821F474006D99BE6CA802CC6A588</t>
  </si>
  <si>
    <t xml:space="preserve">97C0821F474006D9C96CC42121ABD23E</t>
  </si>
  <si>
    <t xml:space="preserve">97C0821F474006D93D277626EAF08316</t>
  </si>
  <si>
    <t xml:space="preserve">97C0821F474006D96072F0285B21A7AA</t>
  </si>
  <si>
    <t xml:space="preserve">2A390546A32DD9468D2AE06AE918C9A0</t>
  </si>
  <si>
    <t xml:space="preserve">2A390546A32DD9461D0F44820A0F56A9</t>
  </si>
  <si>
    <t xml:space="preserve">2A390546A32DD946536AE45B7F8F4E33</t>
  </si>
  <si>
    <t xml:space="preserve">2A390546A32DD946083C3CF3FEE24622</t>
  </si>
  <si>
    <t xml:space="preserve">2A390546A32DD9467279CD014175796D</t>
  </si>
  <si>
    <t xml:space="preserve">2A390546A32DD946ED808108782DE499</t>
  </si>
  <si>
    <t xml:space="preserve">2A390546A32DD9468C263BA999183B34</t>
  </si>
  <si>
    <t xml:space="preserve">6A19B657DB3D3C51012510FFE3AD62AB</t>
  </si>
  <si>
    <t xml:space="preserve">6A19B657DB3D3C5156109F55CB40E8E8</t>
  </si>
  <si>
    <t xml:space="preserve">6A19B657DB3D3C512C63C55C1834EBCF</t>
  </si>
  <si>
    <t xml:space="preserve">6A19B657DB3D3C51228EA05EE95A29E0</t>
  </si>
  <si>
    <t xml:space="preserve">5FE7FF50781E42304CEBAB42CD084AAC</t>
  </si>
  <si>
    <t xml:space="preserve">5FE7FF50781E42306489F89FB11E57D4</t>
  </si>
  <si>
    <t xml:space="preserve">5FE7FF50781E4230CDD137529D772CC2</t>
  </si>
  <si>
    <t xml:space="preserve">5FE7FF50781E42307D1422B2BDFFB371</t>
  </si>
  <si>
    <t xml:space="preserve">5FE7FF50781E42306C8F345E49FCE8EC</t>
  </si>
  <si>
    <t xml:space="preserve">5FE7FF50781E4230D44040539658DA1D</t>
  </si>
  <si>
    <t xml:space="preserve">5FE7FF50781E42304701E22487483A0C</t>
  </si>
  <si>
    <t xml:space="preserve">5FE7FF50781E4230F4334E1586844B0A</t>
  </si>
  <si>
    <t xml:space="preserve">5FE7FF50781E4230FD2A9D79A8DFBC26</t>
  </si>
  <si>
    <t xml:space="preserve">5FE7FF50781E423027E96F46F8877A2B</t>
  </si>
  <si>
    <t xml:space="preserve">C2690189E54F30C0D685F62AB85B9AF9</t>
  </si>
  <si>
    <t xml:space="preserve">C2690189E54F30C0D61CCCAA5198CD5E</t>
  </si>
  <si>
    <t xml:space="preserve">C2690189E54F30C04FE77C300BB5EDDD</t>
  </si>
  <si>
    <t xml:space="preserve">C2690189E54F30C0FA9C37AF698AD0CC</t>
  </si>
  <si>
    <t xml:space="preserve">C2690189E54F30C084E0DFC0F4F01588</t>
  </si>
  <si>
    <t xml:space="preserve">C2690189E54F30C049206E559390FC95</t>
  </si>
  <si>
    <t xml:space="preserve">C2690189E54F30C0BF8A94A4D191DA89</t>
  </si>
  <si>
    <t xml:space="preserve">C2690189E54F30C090BC5571CFB4C0BC</t>
  </si>
  <si>
    <t xml:space="preserve">C2690189E54F30C0FA0660373C894ACC</t>
  </si>
  <si>
    <t xml:space="preserve">C2690189E54F30C02D7D77F350A8CC97</t>
  </si>
  <si>
    <t xml:space="preserve">D22B5B5771A6C0CE6074FAFAA19738AB</t>
  </si>
  <si>
    <t xml:space="preserve">D22B5B5771A6C0CE4B12A9542B04E57B</t>
  </si>
  <si>
    <t xml:space="preserve">D22B5B5771A6C0CEF2FA6D20C97C8276</t>
  </si>
  <si>
    <t xml:space="preserve">D22B5B5771A6C0CE4A43270FA87DB301</t>
  </si>
  <si>
    <t xml:space="preserve">D22B5B5771A6C0CE6D39D551FEB6F000</t>
  </si>
  <si>
    <t xml:space="preserve">D22B5B5771A6C0CEA894ED58AB53E531</t>
  </si>
  <si>
    <t xml:space="preserve">D22B5B5771A6C0CE43961D4C9D2C5D8E</t>
  </si>
  <si>
    <t xml:space="preserve">D22B5B5771A6C0CE1511FB72EAFA17B4</t>
  </si>
  <si>
    <t xml:space="preserve">D22B5B5771A6C0CE4646F182278A4E92</t>
  </si>
  <si>
    <t xml:space="preserve">D22B5B5771A6C0CE900BE9CB318722C7</t>
  </si>
  <si>
    <t xml:space="preserve">Nombre(s)</t>
  </si>
  <si>
    <t xml:space="preserve">Primer apellido</t>
  </si>
  <si>
    <t xml:space="preserve">Segundo apellido</t>
  </si>
  <si>
    <t xml:space="preserve">Razón social</t>
  </si>
  <si>
    <t xml:space="preserve">RFC de los posibles contratantes </t>
  </si>
  <si>
    <t xml:space="preserve">Monto total de la cotización con impuestos incluidos</t>
  </si>
  <si>
    <t xml:space="preserve">C9B1CF84E3FA82FEA8C74E1674212D77</t>
  </si>
  <si>
    <t xml:space="preserve">A2E582D3E0ADB33B08D4CA4F39726213</t>
  </si>
  <si>
    <t xml:space="preserve">B3CECFC2F52D568235F9577B8CF7C006</t>
  </si>
  <si>
    <t xml:space="preserve">4112F2FB820076150323B5A61F52A93B</t>
  </si>
  <si>
    <t xml:space="preserve">35FFF0A1E523478F771B1451EB530336</t>
  </si>
  <si>
    <t xml:space="preserve">BE3018DC6F38E6A27B0B7770E5C53881</t>
  </si>
  <si>
    <t xml:space="preserve">157795A2B45353EAEDF10ABB31A77D47</t>
  </si>
  <si>
    <t xml:space="preserve">183CF478C1FE675D30CD7B7C22ACFDF7</t>
  </si>
  <si>
    <t xml:space="preserve">3BBDFD30CD7D8B5D4C4923D24D14DA95</t>
  </si>
  <si>
    <t xml:space="preserve">B78E2ED26003703BDF74514234CC9B24</t>
  </si>
  <si>
    <t xml:space="preserve">1D797FE0FCC40AC97A0121B6375F28F0</t>
  </si>
  <si>
    <t xml:space="preserve">009FC9560A2B325B02ED97C69DDE56E0</t>
  </si>
  <si>
    <t xml:space="preserve">B8790CA44C0397FED3C1A64605A32800</t>
  </si>
  <si>
    <t xml:space="preserve">97E771783361856A57E040A6C0B87915</t>
  </si>
  <si>
    <t xml:space="preserve">626B2F8F7D72B2E7CAAEE67B62207931</t>
  </si>
  <si>
    <t xml:space="preserve">9E2F53DA138F41750BB65AB509FF1627</t>
  </si>
  <si>
    <t xml:space="preserve">8C7E04F4081883AA222FD30122B6F22D</t>
  </si>
  <si>
    <t xml:space="preserve">AA1173112F9C536C3172EAAF31586B1C</t>
  </si>
  <si>
    <t xml:space="preserve">796F3A609A06D1BEB6A13C01ACC3F8FA</t>
  </si>
  <si>
    <t xml:space="preserve">91422F3430348E24DF201CC1690339F3</t>
  </si>
  <si>
    <t xml:space="preserve">6FD83309CA5799F3FFABC861306219B7</t>
  </si>
  <si>
    <t xml:space="preserve">86AE7A638E747B2B87D5A5A6CFEEEE14</t>
  </si>
  <si>
    <t xml:space="preserve">FA87C9EDB854E7CEA9D4D44BE8116530</t>
  </si>
  <si>
    <t xml:space="preserve">2BFB21748CC05E335C9709976DFF7F30</t>
  </si>
  <si>
    <t xml:space="preserve">92684D33E79BCF14AADE04F9B6235451</t>
  </si>
  <si>
    <t xml:space="preserve">66C2E2C5AF455028DB8CE865961B68FC</t>
  </si>
  <si>
    <t xml:space="preserve">24B8D493303061371E270A4C1E1B0D01</t>
  </si>
  <si>
    <t xml:space="preserve">96EDFA577017122B3355BA18437CA676</t>
  </si>
  <si>
    <t xml:space="preserve">3A00FF53DB20CC6426248FC5DCD2511E</t>
  </si>
  <si>
    <t xml:space="preserve">869A8A6D12DA32C082E47ACB2AFD771D</t>
  </si>
  <si>
    <t xml:space="preserve">A47E0B22381A04AB30DB335580BB7049</t>
  </si>
  <si>
    <t xml:space="preserve">364C908900035F4CEBDB2AD31D6A0AAC</t>
  </si>
  <si>
    <t xml:space="preserve">780ABE6F9BCACAECE154F3AB17947E3C</t>
  </si>
  <si>
    <t xml:space="preserve">ED58B6446EC4D8D27EEFB2E03DEC5409</t>
  </si>
  <si>
    <t xml:space="preserve">9361CF3E960E5EC5A0A55C4C1DB18466</t>
  </si>
  <si>
    <t xml:space="preserve">CC677E1D75CB57566A166A82F3962B4A</t>
  </si>
  <si>
    <t xml:space="preserve">4AE80D2ED771EC2418989B91AD252480</t>
  </si>
  <si>
    <t xml:space="preserve">0DD7EE343D31B08938A3A002561F964D</t>
  </si>
  <si>
    <t xml:space="preserve">4E737DEDC9CDE5C8B051B2FBA85D4DC2</t>
  </si>
  <si>
    <t xml:space="preserve">FD997B85A1FD307D961AFA83EB9EEDFE</t>
  </si>
  <si>
    <t xml:space="preserve">2C337A2823DC4E2290FB6BCECCA67B66</t>
  </si>
  <si>
    <t xml:space="preserve">EAFF7FF646A32FE173F06914044997E2</t>
  </si>
  <si>
    <t xml:space="preserve">0205C9EFB463E7742A112BB6153AB052</t>
  </si>
  <si>
    <t xml:space="preserve">995061D952D6E1FDE2A68F593833E338</t>
  </si>
  <si>
    <t xml:space="preserve">7E72D3DB3AD305D2F8055047F2930BB9</t>
  </si>
  <si>
    <t xml:space="preserve">380C92EB23CE83F820860E486F31741F</t>
  </si>
  <si>
    <t xml:space="preserve">751674CB5807F7E839C048385EFCA6F9</t>
  </si>
  <si>
    <t xml:space="preserve">2D6A03479AFCB024CB41114CDEF2492B</t>
  </si>
  <si>
    <t xml:space="preserve">36C3148778C921B5D2A9721152B90938</t>
  </si>
  <si>
    <t xml:space="preserve">CBF6BB1997234F4DF5ED7F8CA67A2D1F</t>
  </si>
  <si>
    <t xml:space="preserve">FD3B38422BEABF488EE989140DF66AF5</t>
  </si>
  <si>
    <t xml:space="preserve">1795968D2A769562968F4092145547FE</t>
  </si>
  <si>
    <t xml:space="preserve">8AF0F4E74A94DED846CB027B646C303F</t>
  </si>
  <si>
    <t xml:space="preserve">9FA13EDF72F05E5CAE19072662AF24EF</t>
  </si>
  <si>
    <t xml:space="preserve">0369384E2BEC357AFF748FA7DB152F15</t>
  </si>
  <si>
    <t xml:space="preserve">E4684F892CC9DF4A4FE4B896EEDA5EDC</t>
  </si>
  <si>
    <t xml:space="preserve">6E44C2D55BC73050DD14DA8F0C6BB4B3</t>
  </si>
  <si>
    <t xml:space="preserve">D5DFD7DCCA826555E1B889644796DF8F</t>
  </si>
  <si>
    <t xml:space="preserve">AE0A398E3B2E08B69B82CD368F6E7AE9</t>
  </si>
  <si>
    <t xml:space="preserve">A9D90E4605C8576E5787ACF82E845386</t>
  </si>
  <si>
    <t xml:space="preserve">57A4A24CB4B03FE9EE578F5CADCE1910</t>
  </si>
  <si>
    <t xml:space="preserve">3A6BB7DCD61E2AEAC602D9A4ADA7D96A</t>
  </si>
  <si>
    <t xml:space="preserve">E79A4A53D4390F8A739CFAF76EEDA6F1</t>
  </si>
  <si>
    <t xml:space="preserve">BA2BAD3FDB763E7788D9849FB0C9008B</t>
  </si>
  <si>
    <t xml:space="preserve">012D1190A05963055D63E21593A70178</t>
  </si>
  <si>
    <t xml:space="preserve">64B0FF289C3287B4BA09ECEAE85661FD</t>
  </si>
  <si>
    <t xml:space="preserve">FB399A92DA7F63432F335A25C9255CA4</t>
  </si>
  <si>
    <t xml:space="preserve">8730C2896B1C338A57163C64A8F3A1A4</t>
  </si>
  <si>
    <t xml:space="preserve">774CD6F76DD5105F58511D1EF3D3E807</t>
  </si>
  <si>
    <t xml:space="preserve">4E892EC19E5CE104579EFBD7C53977AB</t>
  </si>
  <si>
    <t xml:space="preserve">3A47F8A50A044AC634F6F0B6F7CBF058</t>
  </si>
  <si>
    <t xml:space="preserve">4803C804E361BE808EE7FB2D2A2A70AB</t>
  </si>
  <si>
    <t xml:space="preserve">C5C0676941841C0F591BDE82C7700A3A</t>
  </si>
  <si>
    <t xml:space="preserve">FDD168AA6EEAD00395B15F041782AC0F</t>
  </si>
  <si>
    <t xml:space="preserve">7DDDC0C017CB292F8191D865E4315510</t>
  </si>
  <si>
    <t xml:space="preserve">7B139F2AC7E12DA7099FFFED4A09BA0C</t>
  </si>
  <si>
    <t xml:space="preserve">58AA1E2420EF9AA5D9DFB14C1DE56D4B</t>
  </si>
  <si>
    <t xml:space="preserve">67442D18D26314F806644C3769DDBF44</t>
  </si>
  <si>
    <t xml:space="preserve">BE5D5450B72BFEF08978D462434BA8B7</t>
  </si>
  <si>
    <t xml:space="preserve">53AF2AAFC1E2934E03C1D9885F8784A7</t>
  </si>
  <si>
    <t xml:space="preserve">646948E74C0C8D968F2C43CD74433596</t>
  </si>
  <si>
    <t xml:space="preserve">0407BF04C9630B3CD5445D9340C27EBF</t>
  </si>
  <si>
    <t xml:space="preserve">6608B9E544CCB3C168DAA15CFCD60E8A</t>
  </si>
  <si>
    <t xml:space="preserve">77D1DD1231BE769A5E19EF29DB6ADE68</t>
  </si>
  <si>
    <t xml:space="preserve">C93F50F23093FAD9274DEAF98F2294CC</t>
  </si>
  <si>
    <t xml:space="preserve">3122293B599E5D1B99B2E99EB54A72F5</t>
  </si>
  <si>
    <t xml:space="preserve">DF2DF63DD77EB7E323CEF9C466FC36E6</t>
  </si>
  <si>
    <t xml:space="preserve">FF4F9734DC4B3C552982866B9FDD92DD</t>
  </si>
  <si>
    <t xml:space="preserve">129FED78A78D3C1CA9F7021806B13A88</t>
  </si>
  <si>
    <t xml:space="preserve">0DC0C496321A6C01C3D8E328E0C0AED3</t>
  </si>
  <si>
    <t xml:space="preserve">97DF5C3F76199716514203A005F5C9EB</t>
  </si>
  <si>
    <t xml:space="preserve">110F52DBFE2D9D06A9F1273E6108F911</t>
  </si>
  <si>
    <t xml:space="preserve">33A662586242A446B4371926EA30C9ED</t>
  </si>
  <si>
    <t xml:space="preserve">68895AC703980DA7AE97F237C4B1105E</t>
  </si>
  <si>
    <t xml:space="preserve">CB8873A4375A0662E2E8A019B832668E</t>
  </si>
  <si>
    <t xml:space="preserve">A8A01CCF46077BE4128B3ED236C40DDA</t>
  </si>
  <si>
    <t xml:space="preserve">0EB870EEF0ECB67B1D24F780965BD1FF</t>
  </si>
  <si>
    <t xml:space="preserve">89A7C589257A337B44B5C18E0D116095</t>
  </si>
  <si>
    <t xml:space="preserve">853AF841C67DE643B256E72A17E2203E</t>
  </si>
  <si>
    <t xml:space="preserve">5C4E8EEE6A389462C90D86229F63F502</t>
  </si>
  <si>
    <t xml:space="preserve">088EAFB023F9A03821617248CC4BD9D3</t>
  </si>
  <si>
    <t xml:space="preserve">856DF0401E2DE543446A1C690EE83AB6</t>
  </si>
  <si>
    <t xml:space="preserve">914FAF9D71581B91EDC6144B3B83D841</t>
  </si>
  <si>
    <t xml:space="preserve">FEDA03D693ACFF267AB89EA6AEC4D8CE</t>
  </si>
  <si>
    <t xml:space="preserve">BF040420D557FC796D24CF9A52329318</t>
  </si>
  <si>
    <t xml:space="preserve">2001B8E29ED2C9AC5CB3F54D935DD96D</t>
  </si>
  <si>
    <t xml:space="preserve">862A3308357EFA6168F17736230DEE72</t>
  </si>
  <si>
    <t xml:space="preserve">EBDCF4BC54663C6837CE6049CA616B62</t>
  </si>
  <si>
    <t xml:space="preserve">3BE851BABD4FAEF334E2ABA37857D0FE</t>
  </si>
  <si>
    <t xml:space="preserve">2C77205A6BB21FDE97DC35C1D4919C11</t>
  </si>
  <si>
    <t xml:space="preserve">92324F7DA00AC37AF9C3618DE68F2CB6</t>
  </si>
  <si>
    <t xml:space="preserve">9533E57CB1B76DAF128B4B3DC50E9D17</t>
  </si>
  <si>
    <t xml:space="preserve">BC47004D2DD410F900CDC7E433396DFB</t>
  </si>
  <si>
    <t xml:space="preserve">222FF4C71C91DB227FD241BDBF3F8B9E</t>
  </si>
  <si>
    <t xml:space="preserve">30F9A4944C4C87F128277B1542B5D219</t>
  </si>
  <si>
    <t xml:space="preserve">ED8F3A417558F9FC19668C58E810F255</t>
  </si>
  <si>
    <t xml:space="preserve">DE352B7221E1CDB8686735705D7BE7B8</t>
  </si>
  <si>
    <t xml:space="preserve">76C0065AAB629788685A9BD7B2A95F08</t>
  </si>
  <si>
    <t xml:space="preserve">B87058F7D9CECCD147A237CA4CDD9FC0</t>
  </si>
  <si>
    <t xml:space="preserve">1A994ABB9146648873C49B90FB014153</t>
  </si>
  <si>
    <t xml:space="preserve">7BE7A64350BE2F4DE58913CE4FCC65F7</t>
  </si>
  <si>
    <t xml:space="preserve">02688336E2634254A5DB2478ED8260BE</t>
  </si>
  <si>
    <t xml:space="preserve">A26A7DBE44BCC4023C4E39A7C843860A</t>
  </si>
  <si>
    <t xml:space="preserve">DCAC65AF8BD1537BF2C8FCA88A2B6D49</t>
  </si>
  <si>
    <t xml:space="preserve">7D1020235DA25695105E0C98B3888677</t>
  </si>
  <si>
    <t xml:space="preserve">C36AFC0C1244057317DA952A1334F9D6</t>
  </si>
  <si>
    <t xml:space="preserve">29F0C61BD9777647AC8659280F2E6C81</t>
  </si>
  <si>
    <t xml:space="preserve">41033EB7A25169B19D6F6F1DFEE8741A</t>
  </si>
  <si>
    <t xml:space="preserve">33A880752494384C26920D03E35034D3</t>
  </si>
  <si>
    <t xml:space="preserve">462980F76E6322064992EFCA18D5A25E</t>
  </si>
  <si>
    <t xml:space="preserve">7C03BC8473701433D2F0A98BA6343176</t>
  </si>
  <si>
    <t xml:space="preserve">CA485A5A24FAB031D3AD52FC96E6BFE0</t>
  </si>
  <si>
    <t xml:space="preserve">0EE89E703F0AF7C649E798B09B6514E3</t>
  </si>
  <si>
    <t xml:space="preserve">AE226CD1EE91B78D859BAD1019C1A274</t>
  </si>
  <si>
    <t xml:space="preserve">D81FCAA44C962B18D66409BAA365AE86</t>
  </si>
  <si>
    <t xml:space="preserve">0904D5794C112269AD3002855A55D038</t>
  </si>
  <si>
    <t xml:space="preserve">C8E9FEFC702CE81FF85B0D161EDE36EF</t>
  </si>
  <si>
    <t xml:space="preserve">56E5FF41A55C63AA05B494AC632742C0</t>
  </si>
  <si>
    <t xml:space="preserve">CA98A6774AF3AAE254D4D036FD887465</t>
  </si>
  <si>
    <t xml:space="preserve">6C8AAC5A03B8D762B56631084CDFC43F</t>
  </si>
  <si>
    <t xml:space="preserve">73915D9509AA0F600D3463B04162F569</t>
  </si>
  <si>
    <t xml:space="preserve">10736A0CA46452A37C8206BB66EB8584</t>
  </si>
  <si>
    <t xml:space="preserve">E058715FAD1DC4906A66E37FEDE9234E</t>
  </si>
  <si>
    <t xml:space="preserve">56CEDBD7EDE9D49407E2241919288C35</t>
  </si>
  <si>
    <t xml:space="preserve">2049CB69E86D4CDCA681D5F676672B11</t>
  </si>
  <si>
    <t xml:space="preserve">498.8</t>
  </si>
  <si>
    <t xml:space="preserve">D13CABE30170367E887980A86749DA27</t>
  </si>
  <si>
    <t xml:space="preserve">CC41B43422D376E75E192F1368BD388B</t>
  </si>
  <si>
    <t xml:space="preserve">06A404E5BFB06FB9C4EE70E2D4CF2ABC</t>
  </si>
  <si>
    <t xml:space="preserve">4A38CB1475E0E28411E999336B7508D9</t>
  </si>
  <si>
    <t xml:space="preserve">859A1B9961966F1DD36B61CAB2DFEE5D</t>
  </si>
  <si>
    <t xml:space="preserve">6650.55</t>
  </si>
  <si>
    <t xml:space="preserve">F753B0EC366C83A90D1444EF370D413F</t>
  </si>
  <si>
    <t xml:space="preserve">C873533D53F92F063394B797BB082000</t>
  </si>
  <si>
    <t xml:space="preserve">BF6B70A8C91CE30D7B1C8864E8CE8848</t>
  </si>
  <si>
    <t xml:space="preserve">C331030C951B2479FD80D07E2F813645</t>
  </si>
  <si>
    <t xml:space="preserve">D847E5B1DED54B84D3A3543EE1664458</t>
  </si>
  <si>
    <t xml:space="preserve">8CE3866C43708E9F785AD32417BA0EBD</t>
  </si>
  <si>
    <t xml:space="preserve">B69A2DC886CBEBFF182DAD0B1AC8CDAB</t>
  </si>
  <si>
    <t xml:space="preserve">A55DC44BE6EE492EF6ACB3739DB59475</t>
  </si>
  <si>
    <t xml:space="preserve">12FBE5D640A3390630EA985B51C8E9AC</t>
  </si>
  <si>
    <t xml:space="preserve">1153.04</t>
  </si>
  <si>
    <t xml:space="preserve">7CF866195FF594CD8ACD04D07207A6E7</t>
  </si>
  <si>
    <t xml:space="preserve">66C996F635727157594A0BB9E0C6843E</t>
  </si>
  <si>
    <t xml:space="preserve">FB941E602D134F5EED16A7BED6F4F0D3</t>
  </si>
  <si>
    <t xml:space="preserve">8CE3866C43708E9FEEFA3A057F7C734C</t>
  </si>
  <si>
    <t xml:space="preserve">90F210F97DABA5D273954E9151DC2CB8</t>
  </si>
  <si>
    <t xml:space="preserve">8CF7C67C564E536DD77F2A57DF9356D6</t>
  </si>
  <si>
    <t xml:space="preserve">ABDE1F77AD250DD7D2CBAFC2F596B996</t>
  </si>
  <si>
    <t xml:space="preserve">E872A792A6F17772D4048FC06E158D66</t>
  </si>
  <si>
    <t xml:space="preserve">C1AE6C865D59B48660AAEEA6E6986DDC</t>
  </si>
  <si>
    <t xml:space="preserve">2A390546A32DD9464244297D3E65797F</t>
  </si>
  <si>
    <t xml:space="preserve">1958BDE585DF7808694FFD8ED2A9496C</t>
  </si>
  <si>
    <t xml:space="preserve">E45657328590BF9F8D0F7BD06FA7A98E</t>
  </si>
  <si>
    <t xml:space="preserve">160A163A4BC726A5614A77B63953CF51</t>
  </si>
  <si>
    <t xml:space="preserve">D330E253345D3035CB949EFD13F51B7A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</si>
</sst>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3" x14ac:knownFonts="1">
    <font>
      <sz val="11"/>
      <color theme="1"/>
      <name val="Calibri"/>
      <family val="2"/>
      <scheme val="none"/>
    </font>
    <font>
      <b/>
      <sz val="11"/>
      <color rgb="FFFFFFFF"/>
      <name val="Arial"/>
      <family val="2"/>
      <scheme val="none"/>
    </font>
    <font>
      <sz val="11"/>
      <color rgb="00000000"/>
      <name val="Arial"/>
      <family val="2"/>
      <scheme val="none"/>
    </font>
  </fonts>
  <fills count="4">
    <fill>
      <patternFill patternType="none"/>
    </fill>
    <fill>
      <patternFill patternType="gray125"/>
    </fill>
    <fill>
      <patternFill patternType="solid">
        <fgColor rgb="00000000"/>
      </patternFill>
    </fill>
    <fill>
      <patternFill patternType="solid">
        <fgColor rgb="C0C0C0C0"/>
      </patternFill>
    </fill>
  </fills>
  <borders count="1">
    <border>
      <left/>
      <right/>
      <top/>
      <bottom/>
    </border>
  </borders>
  <cellStyleXfs count="1">
    <xf numFmtId="0" fontId="0" fillId="0" borderId="0"/>
  </cellStyleXfs>
  <cellXfs count="6">
    <xf numFmtId="0" fontId="0" fillId="0" borderId="0" xfId="0"/>
    <xf numFmtId="0" fontId="1" fillId="2" borderId="0"/>
    <xf numFmtId="0" fontId="2" fillId="3" borderId="0"/>
    <xf numFmtId="0" fontId="2" fillId="0" borderId="0"/>
    <xf numFmtId="0" fontId="2" fillId="3" borderId="0">
      <alignment wrapText="true"/>
    </xf>
    <xf numFmtId="164" fontId="0" fillId="0" border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
<Relationships xmlns="http://schemas.openxmlformats.org/package/2006/relationships">
<Relationship Id="rId1" Type="http://schemas.openxmlformats.org/officeDocument/2006/relationships/sharedStrings" Target="sharedStrings.xml"/>
<Relationship Id="rId2" Type="http://schemas.openxmlformats.org/officeDocument/2006/relationships/styles" Target="styles.xml"/>
<Relationship Id="rId3" Type="http://schemas.openxmlformats.org/officeDocument/2006/relationships/theme" Target="theme/theme1.xml"/>
<Relationship Id="rId10" Type="http://schemas.openxmlformats.org/officeDocument/2006/relationships/worksheet" Target="worksheets/sheet1.xml"/>
<Relationship Id="rId11" Type="http://schemas.openxmlformats.org/officeDocument/2006/relationships/worksheet" Target="worksheets/sheet2.xml"/>
<Relationship Id="rId12" Type="http://schemas.openxmlformats.org/officeDocument/2006/relationships/worksheet" Target="worksheets/sheet3.xml"/>
<Relationship Id="rId13" Type="http://schemas.openxmlformats.org/officeDocument/2006/relationships/worksheet" Target="worksheets/sheet4.xml"/>
<Relationship Id="rId14" Type="http://schemas.openxmlformats.org/officeDocument/2006/relationships/worksheet" Target="worksheets/sheet5.xml"/>
<Relationship Id="rId15" Type="http://schemas.openxmlformats.org/officeDocument/2006/relationships/worksheet" Target="worksheets/sheet6.xml"/>
<Relationship Id="rId16" Type="http://schemas.openxmlformats.org/officeDocument/2006/relationships/worksheet" Target="worksheets/sheet7.xml"/>
<Relationship Id="rId17" Type="http://schemas.openxmlformats.org/officeDocument/2006/relationships/worksheet" Target="worksheets/sheet8.xml"/>
<Relationship Id="rId18" Type="http://schemas.openxmlformats.org/officeDocument/2006/relationships/worksheet" Target="worksheets/sheet9.xml"/>
<Relationship Id="rId19" Type="http://schemas.openxmlformats.org/officeDocument/2006/relationships/worksheet" Target="worksheets/sheet10.xml"/>
<Relationship Id="rId20" Type="http://schemas.openxmlformats.org/officeDocument/2006/relationships/worksheet" Target="worksheets/sheet11.xml"/>
<Relationship Id="rId21" Type="http://schemas.openxmlformats.org/officeDocument/2006/relationships/worksheet" Target="worksheets/sheet1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O180"/>
  <sheetViews>
    <sheetView tabSelected="1" workbookViewId="0"/>
  </sheetViews>
  <sheetFormatPr defaultRowHeight="15" x14ac:dyDescent="0.25"/>
  <cols>
    <col min="2" max="2" width="10" customWidth="1"/>
    <col min="3" max="3" width="35" customWidth="1"/>
    <col min="4" max="4" width="35" customWidth="1"/>
    <col min="5" max="5" width="35" customWidth="1"/>
    <col min="6" max="6" width="35" customWidth="1"/>
    <col min="7" max="7" width="35" customWidth="1"/>
    <col min="8" max="8" width="10" customWidth="1"/>
    <col min="9" max="9" width="40" customWidth="1"/>
    <col min="10" max="10" width="40" customWidth="1"/>
    <col min="11" max="11" width="40" customWidth="1"/>
    <col min="12" max="12" width="35" customWidth="1"/>
    <col min="13" max="13" width="40" customWidth="1"/>
    <col min="14" max="14" width="40" customWidth="1"/>
    <col min="15" max="15" width="40" customWidth="1"/>
    <col min="16" max="16" width="40" customWidth="1"/>
    <col min="17" max="17" width="10" customWidth="1"/>
    <col min="18" max="18" width="35" customWidth="1"/>
    <col min="19" max="19" width="40" customWidth="1"/>
    <col min="20" max="20" width="10" customWidth="1"/>
    <col min="21" max="21" width="10" customWidth="1"/>
    <col min="22" max="22" width="35" customWidth="1"/>
    <col min="23" max="23" width="40" customWidth="1"/>
    <col min="24" max="24" width="10" customWidth="1"/>
    <col min="25" max="25" width="40" customWidth="1"/>
    <col min="26" max="26" width="10" customWidth="1"/>
    <col min="27" max="27" width="40" customWidth="1"/>
    <col min="28" max="28" width="10" customWidth="1"/>
    <col min="29" max="29" width="35" customWidth="1"/>
    <col min="30" max="30" width="10" customWidth="1"/>
    <col min="31" max="31" width="40" customWidth="1"/>
    <col min="32" max="32" width="40" customWidth="1"/>
    <col min="33" max="33" width="40" customWidth="1"/>
    <col min="34" max="34" width="40" customWidth="1"/>
    <col min="35" max="35" width="40" customWidth="1"/>
    <col min="36" max="36" width="40" customWidth="1"/>
    <col min="37" max="37" width="10" customWidth="1"/>
    <col min="38" max="38" width="35" customWidth="1"/>
    <col min="39" max="39" width="35" customWidth="1"/>
    <col min="40" max="40" width="35" customWidth="1"/>
    <col min="41" max="41" width="20" customWidth="1"/>
    <col min="42" max="42" width="20" customWidth="1"/>
    <col min="43" max="43" width="20" customWidth="1"/>
    <col min="44" max="44" width="20" customWidth="1"/>
    <col min="45" max="45" width="10" customWidth="1"/>
    <col min="46" max="46" width="10" customWidth="1"/>
    <col min="47" max="47" width="10" customWidth="1"/>
    <col min="48" max="48" width="40" customWidth="1"/>
    <col min="49" max="49" width="20" customWidth="1"/>
    <col min="50" max="50" width="35" customWidth="1"/>
    <col min="51" max="51" width="35" customWidth="1"/>
    <col min="52" max="52" width="40" customWidth="1"/>
    <col min="53" max="53" width="40" customWidth="1"/>
    <col min="54" max="54" width="10" customWidth="1"/>
    <col min="55" max="55" width="40" customWidth="1"/>
    <col min="56" max="56" width="35" customWidth="1"/>
    <col min="57" max="57" width="35" customWidth="1"/>
    <col min="58" max="58" width="35" customWidth="1"/>
    <col min="59" max="59" width="40" customWidth="1"/>
    <col min="60" max="60" width="40" customWidth="1"/>
    <col min="61" max="61" width="40" customWidth="1"/>
    <col min="62" max="62" width="40" customWidth="1"/>
    <col min="63" max="63" width="40" customWidth="1"/>
    <col min="64" max="64" width="40" customWidth="1"/>
    <col min="65" max="65" width="35" customWidth="1"/>
    <col min="66" max="66" width="35" customWidth="1"/>
    <col min="67" max="67" width="40" customWidth="1"/>
  </cols>
  <sheetData>
    <row r="1" spans="1:67" customHeight="1" ht="0">
      <c r="A1">
        <v>49199</v>
      </c>
    </row>
    <row r="2" spans="1:67">
      <c r="A2" t="s" s="1">
        <v>0</v>
      </c>
      <c r="D2" t="s" s="1">
        <v>1</v>
      </c>
      <c r="G2" t="s" s="1">
        <v>2</v>
      </c>
    </row>
    <row r="3" spans="1:67">
      <c r="A3" t="s" s="2">
        <v>3</v>
      </c>
      <c r="D3" t="s" s="2">
        <v>4</v>
      </c>
      <c r="G3" t="s" s="2">
        <v>5</v>
      </c>
    </row>
    <row r="4" spans="1:67" customHeight="1" ht="0">
      <c r="B4" s="3">
        <v>1</v>
      </c>
      <c r="C4" s="3">
        <v>4</v>
      </c>
      <c r="D4" s="3">
        <v>4</v>
      </c>
      <c r="E4" s="3">
        <v>9</v>
      </c>
      <c r="F4" s="3">
        <v>9</v>
      </c>
      <c r="G4" s="3">
        <v>9</v>
      </c>
      <c r="H4" s="3">
        <v>1</v>
      </c>
      <c r="I4" s="3">
        <v>2</v>
      </c>
      <c r="J4" s="3">
        <v>7</v>
      </c>
      <c r="K4" s="3">
        <v>2</v>
      </c>
      <c r="L4" s="3">
        <v>10</v>
      </c>
      <c r="M4" s="3">
        <v>2</v>
      </c>
      <c r="N4" s="3">
        <v>2</v>
      </c>
      <c r="O4" s="3">
        <v>2</v>
      </c>
      <c r="P4" s="3">
        <v>2</v>
      </c>
      <c r="Q4" s="3">
        <v>1</v>
      </c>
      <c r="R4" s="3">
        <v>9</v>
      </c>
      <c r="S4" s="3">
        <v>2</v>
      </c>
      <c r="T4" s="3">
        <v>1</v>
      </c>
      <c r="U4" s="3">
        <v>1</v>
      </c>
      <c r="V4" s="3">
        <v>9</v>
      </c>
      <c r="W4" s="3">
        <v>2</v>
      </c>
      <c r="X4" s="3">
        <v>1</v>
      </c>
      <c r="Y4" s="3">
        <v>2</v>
      </c>
      <c r="Z4" s="3">
        <v>1</v>
      </c>
      <c r="AA4" s="3">
        <v>2</v>
      </c>
      <c r="AB4" s="3">
        <v>1</v>
      </c>
      <c r="AC4" s="3">
        <v>9</v>
      </c>
      <c r="AD4" s="3">
        <v>1</v>
      </c>
      <c r="AE4" s="3">
        <v>2</v>
      </c>
      <c r="AF4" s="3">
        <v>2</v>
      </c>
      <c r="AG4" s="3">
        <v>2</v>
      </c>
      <c r="AH4" s="3">
        <v>2</v>
      </c>
      <c r="AI4" s="3">
        <v>2</v>
      </c>
      <c r="AJ4" s="3">
        <v>2</v>
      </c>
      <c r="AK4" s="3">
        <v>1</v>
      </c>
      <c r="AL4" s="3">
        <v>4</v>
      </c>
      <c r="AM4" s="3">
        <v>4</v>
      </c>
      <c r="AN4" s="3">
        <v>4</v>
      </c>
      <c r="AO4" s="3">
        <v>6</v>
      </c>
      <c r="AP4" s="3">
        <v>6</v>
      </c>
      <c r="AQ4" s="3">
        <v>6</v>
      </c>
      <c r="AR4" s="3">
        <v>6</v>
      </c>
      <c r="AS4" s="3">
        <v>1</v>
      </c>
      <c r="AT4" s="3">
        <v>1</v>
      </c>
      <c r="AU4" s="3">
        <v>1</v>
      </c>
      <c r="AV4" s="3">
        <v>2</v>
      </c>
      <c r="AW4" s="3">
        <v>6</v>
      </c>
      <c r="AX4" s="3">
        <v>4</v>
      </c>
      <c r="AY4" s="3">
        <v>4</v>
      </c>
      <c r="AZ4" s="3">
        <v>7</v>
      </c>
      <c r="BA4" s="3">
        <v>7</v>
      </c>
      <c r="BB4" s="3">
        <v>1</v>
      </c>
      <c r="BC4" s="3">
        <v>2</v>
      </c>
      <c r="BD4" s="3">
        <v>10</v>
      </c>
      <c r="BE4" s="3">
        <v>9</v>
      </c>
      <c r="BF4" s="3">
        <v>10</v>
      </c>
      <c r="BG4" s="3">
        <v>2</v>
      </c>
      <c r="BH4" s="3">
        <v>7</v>
      </c>
      <c r="BI4" s="3">
        <v>7</v>
      </c>
      <c r="BJ4" s="3">
        <v>7</v>
      </c>
      <c r="BK4" s="3">
        <v>7</v>
      </c>
      <c r="BL4" s="3">
        <v>2</v>
      </c>
      <c r="BM4" s="3">
        <v>4</v>
      </c>
      <c r="BN4" s="3">
        <v>13</v>
      </c>
      <c r="BO4" s="3">
        <v>14</v>
      </c>
    </row>
    <row r="5" spans="1:67" customHeight="1" ht="0">
      <c r="B5" s="3">
        <v>439975</v>
      </c>
      <c r="C5" s="3">
        <v>439999</v>
      </c>
      <c r="D5" s="3">
        <v>440000</v>
      </c>
      <c r="E5" s="3">
        <v>440011</v>
      </c>
      <c r="F5" s="3">
        <v>440010</v>
      </c>
      <c r="G5" s="3">
        <v>561760</v>
      </c>
      <c r="H5" s="3">
        <v>439972</v>
      </c>
      <c r="I5" s="3">
        <v>439980</v>
      </c>
      <c r="J5" s="3">
        <v>439992</v>
      </c>
      <c r="K5" s="3">
        <v>439981</v>
      </c>
      <c r="L5" s="3">
        <v>440012</v>
      </c>
      <c r="M5" s="3">
        <v>440005</v>
      </c>
      <c r="N5" s="3">
        <v>440001</v>
      </c>
      <c r="O5" s="3">
        <v>440006</v>
      </c>
      <c r="P5" s="3">
        <v>440007</v>
      </c>
      <c r="Q5" s="3">
        <v>440008</v>
      </c>
      <c r="R5" s="3">
        <v>561761</v>
      </c>
      <c r="S5" s="3">
        <v>561762</v>
      </c>
      <c r="T5" s="3">
        <v>561763</v>
      </c>
      <c r="U5" s="3">
        <v>561764</v>
      </c>
      <c r="V5" s="3">
        <v>561765</v>
      </c>
      <c r="W5" s="3">
        <v>561766</v>
      </c>
      <c r="X5" s="3">
        <v>561767</v>
      </c>
      <c r="Y5" s="3">
        <v>561768</v>
      </c>
      <c r="Z5" s="3">
        <v>561769</v>
      </c>
      <c r="AA5" s="3">
        <v>561770</v>
      </c>
      <c r="AB5" s="3">
        <v>561771</v>
      </c>
      <c r="AC5" s="3">
        <v>561772</v>
      </c>
      <c r="AD5" s="3">
        <v>561773</v>
      </c>
      <c r="AE5" s="3">
        <v>561774</v>
      </c>
      <c r="AF5" s="3">
        <v>561775</v>
      </c>
      <c r="AG5" s="3">
        <v>561776</v>
      </c>
      <c r="AH5" s="3">
        <v>561777</v>
      </c>
      <c r="AI5" s="3">
        <v>439977</v>
      </c>
      <c r="AJ5" s="3">
        <v>439978</v>
      </c>
      <c r="AK5" s="3">
        <v>439973</v>
      </c>
      <c r="AL5" s="3">
        <v>439985</v>
      </c>
      <c r="AM5" s="3">
        <v>561778</v>
      </c>
      <c r="AN5" s="3">
        <v>561779</v>
      </c>
      <c r="AO5" s="3">
        <v>439986</v>
      </c>
      <c r="AP5" s="3">
        <v>439987</v>
      </c>
      <c r="AQ5" s="3">
        <v>439989</v>
      </c>
      <c r="AR5" s="3">
        <v>439990</v>
      </c>
      <c r="AS5" s="3">
        <v>439970</v>
      </c>
      <c r="AT5" s="3">
        <v>439971</v>
      </c>
      <c r="AU5" s="3">
        <v>439974</v>
      </c>
      <c r="AV5" s="3">
        <v>439982</v>
      </c>
      <c r="AW5" s="3">
        <v>439988</v>
      </c>
      <c r="AX5" s="3">
        <v>439983</v>
      </c>
      <c r="AY5" s="3">
        <v>440002</v>
      </c>
      <c r="AZ5" s="3">
        <v>439996</v>
      </c>
      <c r="BA5" s="3">
        <v>439995</v>
      </c>
      <c r="BB5" s="3">
        <v>439976</v>
      </c>
      <c r="BC5" s="3">
        <v>440013</v>
      </c>
      <c r="BD5" s="3">
        <v>439997</v>
      </c>
      <c r="BE5" s="3">
        <v>440014</v>
      </c>
      <c r="BF5" s="3">
        <v>440009</v>
      </c>
      <c r="BG5" s="3">
        <v>439979</v>
      </c>
      <c r="BH5" s="3">
        <v>440015</v>
      </c>
      <c r="BI5" s="3">
        <v>439993</v>
      </c>
      <c r="BJ5" s="3">
        <v>439994</v>
      </c>
      <c r="BK5" s="3">
        <v>439991</v>
      </c>
      <c r="BL5" s="3">
        <v>440003</v>
      </c>
      <c r="BM5" s="3">
        <v>439984</v>
      </c>
      <c r="BN5" s="3">
        <v>439998</v>
      </c>
      <c r="BO5" s="3">
        <v>440004</v>
      </c>
    </row>
    <row r="6" spans="1:67">
      <c r="A6" t="s" s="1">
        <v>6</v>
      </c>
    </row>
    <row r="7" spans="1:67">
      <c r="B7" t="s" s="2">
        <v>7</v>
      </c>
      <c r="C7" t="s" s="2">
        <v>8</v>
      </c>
      <c r="D7" t="s" s="2">
        <v>9</v>
      </c>
      <c r="E7" t="s" s="2">
        <v>10</v>
      </c>
      <c r="F7" t="s" s="2">
        <v>11</v>
      </c>
      <c r="G7" t="s" s="2">
        <v>12</v>
      </c>
      <c r="H7" t="s" s="2">
        <v>13</v>
      </c>
      <c r="I7" t="s" s="2">
        <v>14</v>
      </c>
      <c r="J7" t="s" s="2">
        <v>15</v>
      </c>
      <c r="K7" t="s" s="2">
        <v>16</v>
      </c>
      <c r="L7" t="s" s="4">
        <v>17</v>
      </c>
      <c r="M7" t="s" s="2">
        <v>18</v>
      </c>
      <c r="N7" t="s" s="2">
        <v>19</v>
      </c>
      <c r="O7" t="s" s="2">
        <v>20</v>
      </c>
      <c r="P7" t="s" s="2">
        <v>21</v>
      </c>
      <c r="Q7" t="s" s="2">
        <v>22</v>
      </c>
      <c r="R7" t="s" s="2">
        <v>23</v>
      </c>
      <c r="S7" t="s" s="2">
        <v>24</v>
      </c>
      <c r="T7" t="s" s="2">
        <v>25</v>
      </c>
      <c r="U7" t="s" s="2">
        <v>26</v>
      </c>
      <c r="V7" t="s" s="2">
        <v>27</v>
      </c>
      <c r="W7" t="s" s="2">
        <v>28</v>
      </c>
      <c r="X7" t="s" s="2">
        <v>29</v>
      </c>
      <c r="Y7" t="s" s="2">
        <v>30</v>
      </c>
      <c r="Z7" t="s" s="2">
        <v>31</v>
      </c>
      <c r="AA7" t="s" s="2">
        <v>32</v>
      </c>
      <c r="AB7" t="s" s="2">
        <v>33</v>
      </c>
      <c r="AC7" t="s" s="2">
        <v>34</v>
      </c>
      <c r="AD7" t="s" s="2">
        <v>35</v>
      </c>
      <c r="AE7" t="s" s="2">
        <v>36</v>
      </c>
      <c r="AF7" t="s" s="2">
        <v>37</v>
      </c>
      <c r="AG7" t="s" s="2">
        <v>38</v>
      </c>
      <c r="AH7" t="s" s="2">
        <v>39</v>
      </c>
      <c r="AI7" t="s" s="2">
        <v>40</v>
      </c>
      <c r="AJ7" t="s" s="2">
        <v>41</v>
      </c>
      <c r="AK7" t="s" s="2">
        <v>42</v>
      </c>
      <c r="AL7" t="s" s="2">
        <v>43</v>
      </c>
      <c r="AM7" t="s" s="2">
        <v>44</v>
      </c>
      <c r="AN7" t="s" s="2">
        <v>45</v>
      </c>
      <c r="AO7" t="s" s="2">
        <v>46</v>
      </c>
      <c r="AP7" t="s" s="2">
        <v>47</v>
      </c>
      <c r="AQ7" t="s" s="2">
        <v>48</v>
      </c>
      <c r="AR7" t="s" s="2">
        <v>49</v>
      </c>
      <c r="AS7" t="s" s="2">
        <v>50</v>
      </c>
      <c r="AT7" t="s" s="2">
        <v>51</v>
      </c>
      <c r="AU7" t="s" s="2">
        <v>52</v>
      </c>
      <c r="AV7" t="s" s="2">
        <v>53</v>
      </c>
      <c r="AW7" t="s" s="2">
        <v>54</v>
      </c>
      <c r="AX7" t="s" s="2">
        <v>55</v>
      </c>
      <c r="AY7" t="s" s="2">
        <v>56</v>
      </c>
      <c r="AZ7" t="s" s="2">
        <v>57</v>
      </c>
      <c r="BA7" t="s" s="2">
        <v>58</v>
      </c>
      <c r="BB7" t="s" s="2">
        <v>59</v>
      </c>
      <c r="BC7" t="s" s="2">
        <v>60</v>
      </c>
      <c r="BD7" t="s" s="4">
        <v>61</v>
      </c>
      <c r="BE7" t="s" s="2">
        <v>62</v>
      </c>
      <c r="BF7" t="s" s="4">
        <v>63</v>
      </c>
      <c r="BG7" t="s" s="2">
        <v>64</v>
      </c>
      <c r="BH7" t="s" s="2">
        <v>65</v>
      </c>
      <c r="BI7" t="s" s="2">
        <v>66</v>
      </c>
      <c r="BJ7" t="s" s="2">
        <v>67</v>
      </c>
      <c r="BK7" t="s" s="2">
        <v>68</v>
      </c>
      <c r="BL7" t="s" s="2">
        <v>69</v>
      </c>
      <c r="BM7" t="s" s="2">
        <v>70</v>
      </c>
      <c r="BN7" t="s" s="2">
        <v>71</v>
      </c>
      <c r="BO7" t="s" s="2">
        <v>72</v>
      </c>
    </row>
    <row r="8" spans="1:67">
      <c r="A8" t="s">
        <v>180</v>
      </c>
      <c r="B8" t="s">
        <v>181</v>
      </c>
      <c r="C8" s="5">
        <v>44652</v>
      </c>
      <c r="D8" s="5">
        <v>44742</v>
      </c>
      <c r="E8" t="s">
        <v>73</v>
      </c>
      <c r="F8" t="s">
        <v>77</v>
      </c>
      <c r="G8" t="s">
        <v>80</v>
      </c>
      <c r="H8" t="s">
        <v>182</v>
      </c>
      <c r="I8" t="s">
        <v>183</v>
      </c>
      <c r="J8" t="s">
        <v>184</v>
      </c>
      <c r="K8" t="s">
        <v>185</v>
      </c>
      <c r="L8" t="s">
        <v>186</v>
      </c>
      <c r="M8" t="s">
        <v>187</v>
      </c>
      <c r="N8" t="s">
        <v>188</v>
      </c>
      <c r="O8" t="s">
        <v>188</v>
      </c>
      <c r="P8" t="s">
        <v>187</v>
      </c>
      <c r="Q8" t="s">
        <v>189</v>
      </c>
      <c r="R8" t="s">
        <v>88</v>
      </c>
      <c r="S8" t="s">
        <v>190</v>
      </c>
      <c r="T8" t="s">
        <v>191</v>
      </c>
      <c r="U8" t="s">
        <v>188</v>
      </c>
      <c r="V8" t="s">
        <v>113</v>
      </c>
      <c r="W8" t="s">
        <v>192</v>
      </c>
      <c r="X8" t="s">
        <v>193</v>
      </c>
      <c r="Y8" t="s">
        <v>194</v>
      </c>
      <c r="Z8" t="s">
        <v>193</v>
      </c>
      <c r="AA8" t="s">
        <v>194</v>
      </c>
      <c r="AB8" t="s">
        <v>195</v>
      </c>
      <c r="AC8" t="s">
        <v>151</v>
      </c>
      <c r="AD8" t="s">
        <v>196</v>
      </c>
      <c r="AE8" t="s">
        <v>188</v>
      </c>
      <c r="AF8" t="s">
        <v>188</v>
      </c>
      <c r="AG8" t="s">
        <v>188</v>
      </c>
      <c r="AH8" t="s">
        <v>188</v>
      </c>
      <c r="AI8" t="s">
        <v>197</v>
      </c>
      <c r="AJ8" t="s">
        <v>198</v>
      </c>
      <c r="AK8" t="s">
        <v>182</v>
      </c>
      <c r="AL8" s="5">
        <v>44679</v>
      </c>
      <c r="AM8" s="5">
        <v>44679</v>
      </c>
      <c r="AN8" s="5">
        <v>44679</v>
      </c>
      <c r="AO8" t="s">
        <v>199</v>
      </c>
      <c r="AP8" t="s">
        <v>200</v>
      </c>
      <c r="AQ8" t="s">
        <v>201</v>
      </c>
      <c r="AR8" t="s">
        <v>201</v>
      </c>
      <c r="AS8" t="s">
        <v>202</v>
      </c>
      <c r="AT8" t="s">
        <v>188</v>
      </c>
      <c r="AU8" t="s">
        <v>203</v>
      </c>
      <c r="AV8" t="s">
        <v>183</v>
      </c>
      <c r="AW8" t="s">
        <v>201</v>
      </c>
      <c r="AX8" s="5">
        <v>44648</v>
      </c>
      <c r="AY8" s="5">
        <v>44648</v>
      </c>
      <c r="AZ8" t="s">
        <v>204</v>
      </c>
      <c r="BA8" t="s">
        <v>205</v>
      </c>
      <c r="BB8" t="s">
        <v>206</v>
      </c>
      <c r="BC8" t="s">
        <v>206</v>
      </c>
      <c r="BD8" t="s">
        <v>186</v>
      </c>
      <c r="BE8" t="s">
        <v>179</v>
      </c>
      <c r="BF8" t="s">
        <v>186</v>
      </c>
      <c r="BG8" t="s">
        <v>207</v>
      </c>
      <c r="BH8" t="s">
        <v>208</v>
      </c>
      <c r="BI8" t="s">
        <v>209</v>
      </c>
      <c r="BJ8" t="s">
        <v>210</v>
      </c>
      <c r="BK8" t="s">
        <v>211</v>
      </c>
      <c r="BL8" t="s">
        <v>198</v>
      </c>
      <c r="BM8" s="5">
        <v>44806</v>
      </c>
      <c r="BN8" s="5">
        <v>44804</v>
      </c>
      <c r="BO8" t="s">
        <v>212</v>
      </c>
    </row>
    <row r="9" spans="1:67">
      <c r="A9" t="s">
        <v>213</v>
      </c>
      <c r="B9" t="s">
        <v>181</v>
      </c>
      <c r="C9" s="5">
        <v>44652</v>
      </c>
      <c r="D9" s="5">
        <v>44742</v>
      </c>
      <c r="E9" t="s">
        <v>73</v>
      </c>
      <c r="F9" t="s">
        <v>79</v>
      </c>
      <c r="G9" t="s">
        <v>80</v>
      </c>
      <c r="H9" t="s">
        <v>214</v>
      </c>
      <c r="I9" t="s">
        <v>215</v>
      </c>
      <c r="J9" t="s">
        <v>216</v>
      </c>
      <c r="K9" t="s">
        <v>217</v>
      </c>
      <c r="L9" t="s">
        <v>218</v>
      </c>
      <c r="M9" t="s">
        <v>219</v>
      </c>
      <c r="N9" t="s">
        <v>188</v>
      </c>
      <c r="O9" t="s">
        <v>188</v>
      </c>
      <c r="P9" t="s">
        <v>219</v>
      </c>
      <c r="Q9" t="s">
        <v>220</v>
      </c>
      <c r="R9" t="s">
        <v>88</v>
      </c>
      <c r="S9" t="s">
        <v>221</v>
      </c>
      <c r="T9" t="s">
        <v>222</v>
      </c>
      <c r="U9" t="s">
        <v>188</v>
      </c>
      <c r="V9" t="s">
        <v>128</v>
      </c>
      <c r="W9" t="s">
        <v>223</v>
      </c>
      <c r="X9" t="s">
        <v>224</v>
      </c>
      <c r="Y9" t="s">
        <v>223</v>
      </c>
      <c r="Z9" t="s">
        <v>224</v>
      </c>
      <c r="AA9" t="s">
        <v>223</v>
      </c>
      <c r="AB9" t="s">
        <v>195</v>
      </c>
      <c r="AC9" t="s">
        <v>151</v>
      </c>
      <c r="AD9" t="s">
        <v>225</v>
      </c>
      <c r="AE9" t="s">
        <v>188</v>
      </c>
      <c r="AF9" t="s">
        <v>188</v>
      </c>
      <c r="AG9" t="s">
        <v>188</v>
      </c>
      <c r="AH9" t="s">
        <v>188</v>
      </c>
      <c r="AI9" t="s">
        <v>226</v>
      </c>
      <c r="AJ9" t="s">
        <v>198</v>
      </c>
      <c r="AK9" t="s">
        <v>214</v>
      </c>
      <c r="AL9" s="5">
        <v>44679</v>
      </c>
      <c r="AM9" s="5">
        <v>44679</v>
      </c>
      <c r="AN9" s="5">
        <v>44679</v>
      </c>
      <c r="AO9" t="s">
        <v>227</v>
      </c>
      <c r="AP9" t="s">
        <v>227</v>
      </c>
      <c r="AQ9" t="s">
        <v>201</v>
      </c>
      <c r="AR9" t="s">
        <v>201</v>
      </c>
      <c r="AS9" t="s">
        <v>202</v>
      </c>
      <c r="AT9" t="s">
        <v>188</v>
      </c>
      <c r="AU9" t="s">
        <v>203</v>
      </c>
      <c r="AV9" t="s">
        <v>215</v>
      </c>
      <c r="AW9" t="s">
        <v>201</v>
      </c>
      <c r="AX9" s="5">
        <v>44648</v>
      </c>
      <c r="AY9" s="5">
        <v>44648</v>
      </c>
      <c r="AZ9" t="s">
        <v>228</v>
      </c>
      <c r="BA9" t="s">
        <v>205</v>
      </c>
      <c r="BB9" t="s">
        <v>206</v>
      </c>
      <c r="BC9" t="s">
        <v>206</v>
      </c>
      <c r="BD9" t="s">
        <v>218</v>
      </c>
      <c r="BE9" t="s">
        <v>179</v>
      </c>
      <c r="BF9" t="s">
        <v>218</v>
      </c>
      <c r="BG9" t="s">
        <v>207</v>
      </c>
      <c r="BH9" t="s">
        <v>208</v>
      </c>
      <c r="BI9" t="s">
        <v>209</v>
      </c>
      <c r="BJ9" t="s">
        <v>210</v>
      </c>
      <c r="BK9" t="s">
        <v>229</v>
      </c>
      <c r="BL9" t="s">
        <v>198</v>
      </c>
      <c r="BM9" s="5">
        <v>44806</v>
      </c>
      <c r="BN9" s="5">
        <v>44804</v>
      </c>
      <c r="BO9" t="s">
        <v>212</v>
      </c>
    </row>
    <row r="10" spans="1:67">
      <c r="A10" t="s">
        <v>230</v>
      </c>
      <c r="B10" t="s">
        <v>181</v>
      </c>
      <c r="C10" s="5">
        <v>44652</v>
      </c>
      <c r="D10" s="5">
        <v>44742</v>
      </c>
      <c r="E10" t="s">
        <v>73</v>
      </c>
      <c r="F10" t="s">
        <v>77</v>
      </c>
      <c r="G10" t="s">
        <v>80</v>
      </c>
      <c r="H10" t="s">
        <v>231</v>
      </c>
      <c r="I10" t="s">
        <v>232</v>
      </c>
      <c r="J10" t="s">
        <v>233</v>
      </c>
      <c r="K10" t="s">
        <v>234</v>
      </c>
      <c r="L10" t="s">
        <v>235</v>
      </c>
      <c r="M10" t="s">
        <v>236</v>
      </c>
      <c r="N10" t="s">
        <v>188</v>
      </c>
      <c r="O10" t="s">
        <v>188</v>
      </c>
      <c r="P10" t="s">
        <v>236</v>
      </c>
      <c r="Q10" t="s">
        <v>237</v>
      </c>
      <c r="R10" t="s">
        <v>107</v>
      </c>
      <c r="S10" t="s">
        <v>238</v>
      </c>
      <c r="T10" t="s">
        <v>239</v>
      </c>
      <c r="U10" t="s">
        <v>188</v>
      </c>
      <c r="V10" t="s">
        <v>113</v>
      </c>
      <c r="W10" t="s">
        <v>240</v>
      </c>
      <c r="X10" t="s">
        <v>241</v>
      </c>
      <c r="Y10" t="s">
        <v>242</v>
      </c>
      <c r="Z10" t="s">
        <v>241</v>
      </c>
      <c r="AA10" t="s">
        <v>242</v>
      </c>
      <c r="AB10" t="s">
        <v>241</v>
      </c>
      <c r="AC10" t="s">
        <v>176</v>
      </c>
      <c r="AD10" t="s">
        <v>243</v>
      </c>
      <c r="AE10" t="s">
        <v>188</v>
      </c>
      <c r="AF10" t="s">
        <v>188</v>
      </c>
      <c r="AG10" t="s">
        <v>188</v>
      </c>
      <c r="AH10" t="s">
        <v>188</v>
      </c>
      <c r="AI10" t="s">
        <v>197</v>
      </c>
      <c r="AJ10" t="s">
        <v>198</v>
      </c>
      <c r="AK10" t="s">
        <v>231</v>
      </c>
      <c r="AL10" s="5">
        <v>44686</v>
      </c>
      <c r="AM10" s="5">
        <v>44686</v>
      </c>
      <c r="AN10" s="5">
        <v>44686</v>
      </c>
      <c r="AO10" t="s">
        <v>244</v>
      </c>
      <c r="AP10" t="s">
        <v>245</v>
      </c>
      <c r="AQ10" t="s">
        <v>201</v>
      </c>
      <c r="AR10" t="s">
        <v>201</v>
      </c>
      <c r="AS10" t="s">
        <v>202</v>
      </c>
      <c r="AT10" t="s">
        <v>188</v>
      </c>
      <c r="AU10" t="s">
        <v>203</v>
      </c>
      <c r="AV10" t="s">
        <v>232</v>
      </c>
      <c r="AW10" t="s">
        <v>201</v>
      </c>
      <c r="AX10" s="5">
        <v>44686</v>
      </c>
      <c r="AY10" s="5">
        <v>44686</v>
      </c>
      <c r="AZ10" t="s">
        <v>246</v>
      </c>
      <c r="BA10" t="s">
        <v>205</v>
      </c>
      <c r="BB10" t="s">
        <v>206</v>
      </c>
      <c r="BC10" t="s">
        <v>206</v>
      </c>
      <c r="BD10" t="s">
        <v>235</v>
      </c>
      <c r="BE10" t="s">
        <v>179</v>
      </c>
      <c r="BF10" t="s">
        <v>235</v>
      </c>
      <c r="BG10" t="s">
        <v>207</v>
      </c>
      <c r="BH10" t="s">
        <v>208</v>
      </c>
      <c r="BI10" t="s">
        <v>209</v>
      </c>
      <c r="BJ10" t="s">
        <v>210</v>
      </c>
      <c r="BK10" t="s">
        <v>247</v>
      </c>
      <c r="BL10" t="s">
        <v>198</v>
      </c>
      <c r="BM10" s="5">
        <v>44806</v>
      </c>
      <c r="BN10" s="5">
        <v>44804</v>
      </c>
      <c r="BO10" t="s">
        <v>212</v>
      </c>
    </row>
    <row r="11" spans="1:67">
      <c r="A11" t="s">
        <v>248</v>
      </c>
      <c r="B11" t="s">
        <v>181</v>
      </c>
      <c r="C11" s="5">
        <v>44652</v>
      </c>
      <c r="D11" s="5">
        <v>44742</v>
      </c>
      <c r="E11" t="s">
        <v>73</v>
      </c>
      <c r="F11" t="s">
        <v>77</v>
      </c>
      <c r="G11" t="s">
        <v>80</v>
      </c>
      <c r="H11" t="s">
        <v>249</v>
      </c>
      <c r="I11" t="s">
        <v>250</v>
      </c>
      <c r="J11" t="s">
        <v>251</v>
      </c>
      <c r="K11" t="s">
        <v>252</v>
      </c>
      <c r="L11" t="s">
        <v>253</v>
      </c>
      <c r="M11" t="s">
        <v>254</v>
      </c>
      <c r="N11" t="s">
        <v>255</v>
      </c>
      <c r="O11" t="s">
        <v>256</v>
      </c>
      <c r="P11" t="s">
        <v>257</v>
      </c>
      <c r="Q11" t="s">
        <v>258</v>
      </c>
      <c r="R11" t="s">
        <v>107</v>
      </c>
      <c r="S11" t="s">
        <v>259</v>
      </c>
      <c r="T11" t="s">
        <v>260</v>
      </c>
      <c r="U11" t="s">
        <v>188</v>
      </c>
      <c r="V11" t="s">
        <v>113</v>
      </c>
      <c r="W11" t="s">
        <v>261</v>
      </c>
      <c r="X11" t="s">
        <v>193</v>
      </c>
      <c r="Y11" t="s">
        <v>194</v>
      </c>
      <c r="Z11" t="s">
        <v>193</v>
      </c>
      <c r="AA11" t="s">
        <v>194</v>
      </c>
      <c r="AB11" t="s">
        <v>195</v>
      </c>
      <c r="AC11" t="s">
        <v>151</v>
      </c>
      <c r="AD11" t="s">
        <v>196</v>
      </c>
      <c r="AE11" t="s">
        <v>188</v>
      </c>
      <c r="AF11" t="s">
        <v>188</v>
      </c>
      <c r="AG11" t="s">
        <v>188</v>
      </c>
      <c r="AH11" t="s">
        <v>188</v>
      </c>
      <c r="AI11" t="s">
        <v>262</v>
      </c>
      <c r="AJ11" t="s">
        <v>198</v>
      </c>
      <c r="AK11" t="s">
        <v>249</v>
      </c>
      <c r="AL11" s="5">
        <v>44727</v>
      </c>
      <c r="AM11" s="5">
        <v>44727</v>
      </c>
      <c r="AN11" s="5">
        <v>44727</v>
      </c>
      <c r="AO11" t="s">
        <v>263</v>
      </c>
      <c r="AP11" t="s">
        <v>264</v>
      </c>
      <c r="AQ11" t="s">
        <v>201</v>
      </c>
      <c r="AR11" t="s">
        <v>201</v>
      </c>
      <c r="AS11" t="s">
        <v>202</v>
      </c>
      <c r="AT11" t="s">
        <v>188</v>
      </c>
      <c r="AU11" t="s">
        <v>203</v>
      </c>
      <c r="AV11" t="s">
        <v>250</v>
      </c>
      <c r="AW11" t="s">
        <v>201</v>
      </c>
      <c r="AX11" s="5">
        <v>44727</v>
      </c>
      <c r="AY11" s="5">
        <v>44727</v>
      </c>
      <c r="AZ11" t="s">
        <v>265</v>
      </c>
      <c r="BA11" t="s">
        <v>205</v>
      </c>
      <c r="BB11" t="s">
        <v>206</v>
      </c>
      <c r="BC11" t="s">
        <v>206</v>
      </c>
      <c r="BD11" t="s">
        <v>253</v>
      </c>
      <c r="BE11" t="s">
        <v>179</v>
      </c>
      <c r="BF11" t="s">
        <v>253</v>
      </c>
      <c r="BG11" t="s">
        <v>207</v>
      </c>
      <c r="BH11" t="s">
        <v>208</v>
      </c>
      <c r="BI11" t="s">
        <v>209</v>
      </c>
      <c r="BJ11" t="s">
        <v>210</v>
      </c>
      <c r="BK11" t="s">
        <v>266</v>
      </c>
      <c r="BL11" t="s">
        <v>198</v>
      </c>
      <c r="BM11" s="5">
        <v>44806</v>
      </c>
      <c r="BN11" s="5">
        <v>44804</v>
      </c>
      <c r="BO11" t="s">
        <v>212</v>
      </c>
    </row>
    <row r="12" spans="1:67">
      <c r="A12" t="s">
        <v>267</v>
      </c>
      <c r="B12" t="s">
        <v>181</v>
      </c>
      <c r="C12" s="5">
        <v>44652</v>
      </c>
      <c r="D12" s="5">
        <v>44742</v>
      </c>
      <c r="E12" t="s">
        <v>73</v>
      </c>
      <c r="F12" t="s">
        <v>79</v>
      </c>
      <c r="G12" t="s">
        <v>80</v>
      </c>
      <c r="H12" t="s">
        <v>268</v>
      </c>
      <c r="I12" t="s">
        <v>269</v>
      </c>
      <c r="J12" t="s">
        <v>270</v>
      </c>
      <c r="K12" t="s">
        <v>271</v>
      </c>
      <c r="L12" t="s">
        <v>272</v>
      </c>
      <c r="M12" t="s">
        <v>273</v>
      </c>
      <c r="N12" t="s">
        <v>274</v>
      </c>
      <c r="O12" t="s">
        <v>275</v>
      </c>
      <c r="P12" t="s">
        <v>276</v>
      </c>
      <c r="Q12" t="s">
        <v>277</v>
      </c>
      <c r="R12" t="s">
        <v>107</v>
      </c>
      <c r="S12" t="s">
        <v>278</v>
      </c>
      <c r="T12" t="s">
        <v>279</v>
      </c>
      <c r="U12" t="s">
        <v>188</v>
      </c>
      <c r="V12" t="s">
        <v>113</v>
      </c>
      <c r="W12" t="s">
        <v>192</v>
      </c>
      <c r="X12" t="s">
        <v>193</v>
      </c>
      <c r="Y12" t="s">
        <v>194</v>
      </c>
      <c r="Z12" t="s">
        <v>193</v>
      </c>
      <c r="AA12" t="s">
        <v>194</v>
      </c>
      <c r="AB12" t="s">
        <v>195</v>
      </c>
      <c r="AC12" t="s">
        <v>151</v>
      </c>
      <c r="AD12" t="s">
        <v>196</v>
      </c>
      <c r="AE12" t="s">
        <v>188</v>
      </c>
      <c r="AF12" t="s">
        <v>188</v>
      </c>
      <c r="AG12" t="s">
        <v>188</v>
      </c>
      <c r="AH12" t="s">
        <v>188</v>
      </c>
      <c r="AI12" t="s">
        <v>262</v>
      </c>
      <c r="AJ12" t="s">
        <v>198</v>
      </c>
      <c r="AK12" t="s">
        <v>268</v>
      </c>
      <c r="AL12" s="5">
        <v>44719</v>
      </c>
      <c r="AM12" s="5">
        <v>44719</v>
      </c>
      <c r="AN12" s="5">
        <v>44719</v>
      </c>
      <c r="AO12" t="s">
        <v>280</v>
      </c>
      <c r="AP12" t="s">
        <v>281</v>
      </c>
      <c r="AQ12" t="s">
        <v>201</v>
      </c>
      <c r="AR12" t="s">
        <v>201</v>
      </c>
      <c r="AS12" t="s">
        <v>202</v>
      </c>
      <c r="AT12" t="s">
        <v>188</v>
      </c>
      <c r="AU12" t="s">
        <v>203</v>
      </c>
      <c r="AV12" t="s">
        <v>269</v>
      </c>
      <c r="AW12" t="s">
        <v>201</v>
      </c>
      <c r="AX12" s="5">
        <v>44719</v>
      </c>
      <c r="AY12" s="5">
        <v>44719</v>
      </c>
      <c r="AZ12" t="s">
        <v>282</v>
      </c>
      <c r="BA12" t="s">
        <v>205</v>
      </c>
      <c r="BB12" t="s">
        <v>206</v>
      </c>
      <c r="BC12" t="s">
        <v>206</v>
      </c>
      <c r="BD12" t="s">
        <v>272</v>
      </c>
      <c r="BE12" t="s">
        <v>179</v>
      </c>
      <c r="BF12" t="s">
        <v>272</v>
      </c>
      <c r="BG12" t="s">
        <v>207</v>
      </c>
      <c r="BH12" t="s">
        <v>208</v>
      </c>
      <c r="BI12" t="s">
        <v>209</v>
      </c>
      <c r="BJ12" t="s">
        <v>210</v>
      </c>
      <c r="BK12" t="s">
        <v>283</v>
      </c>
      <c r="BL12" t="s">
        <v>198</v>
      </c>
      <c r="BM12" s="5">
        <v>44806</v>
      </c>
      <c r="BN12" s="5">
        <v>44804</v>
      </c>
      <c r="BO12" t="s">
        <v>212</v>
      </c>
    </row>
    <row r="13" spans="1:67">
      <c r="A13" t="s">
        <v>284</v>
      </c>
      <c r="B13" t="s">
        <v>181</v>
      </c>
      <c r="C13" s="5">
        <v>44652</v>
      </c>
      <c r="D13" s="5">
        <v>44742</v>
      </c>
      <c r="E13" t="s">
        <v>73</v>
      </c>
      <c r="F13" t="s">
        <v>77</v>
      </c>
      <c r="G13" t="s">
        <v>80</v>
      </c>
      <c r="H13" t="s">
        <v>285</v>
      </c>
      <c r="I13" t="s">
        <v>286</v>
      </c>
      <c r="J13" t="s">
        <v>287</v>
      </c>
      <c r="K13" t="s">
        <v>288</v>
      </c>
      <c r="L13" t="s">
        <v>289</v>
      </c>
      <c r="M13" t="s">
        <v>254</v>
      </c>
      <c r="N13" t="s">
        <v>255</v>
      </c>
      <c r="O13" t="s">
        <v>256</v>
      </c>
      <c r="P13" t="s">
        <v>257</v>
      </c>
      <c r="Q13" t="s">
        <v>258</v>
      </c>
      <c r="R13" t="s">
        <v>107</v>
      </c>
      <c r="S13" t="s">
        <v>259</v>
      </c>
      <c r="T13" t="s">
        <v>260</v>
      </c>
      <c r="U13" t="s">
        <v>188</v>
      </c>
      <c r="V13" t="s">
        <v>113</v>
      </c>
      <c r="W13" t="s">
        <v>261</v>
      </c>
      <c r="X13" t="s">
        <v>193</v>
      </c>
      <c r="Y13" t="s">
        <v>194</v>
      </c>
      <c r="Z13" t="s">
        <v>193</v>
      </c>
      <c r="AA13" t="s">
        <v>194</v>
      </c>
      <c r="AB13" t="s">
        <v>195</v>
      </c>
      <c r="AC13" t="s">
        <v>151</v>
      </c>
      <c r="AD13" t="s">
        <v>196</v>
      </c>
      <c r="AE13" t="s">
        <v>188</v>
      </c>
      <c r="AF13" t="s">
        <v>188</v>
      </c>
      <c r="AG13" t="s">
        <v>188</v>
      </c>
      <c r="AH13" t="s">
        <v>188</v>
      </c>
      <c r="AI13" t="s">
        <v>262</v>
      </c>
      <c r="AJ13" t="s">
        <v>198</v>
      </c>
      <c r="AK13" t="s">
        <v>285</v>
      </c>
      <c r="AL13" s="5">
        <v>44727</v>
      </c>
      <c r="AM13" s="5">
        <v>44727</v>
      </c>
      <c r="AN13" s="5">
        <v>44727</v>
      </c>
      <c r="AO13" t="s">
        <v>290</v>
      </c>
      <c r="AP13" t="s">
        <v>291</v>
      </c>
      <c r="AQ13" t="s">
        <v>201</v>
      </c>
      <c r="AR13" t="s">
        <v>201</v>
      </c>
      <c r="AS13" t="s">
        <v>202</v>
      </c>
      <c r="AT13" t="s">
        <v>188</v>
      </c>
      <c r="AU13" t="s">
        <v>203</v>
      </c>
      <c r="AV13" t="s">
        <v>286</v>
      </c>
      <c r="AW13" t="s">
        <v>201</v>
      </c>
      <c r="AX13" s="5">
        <v>44727</v>
      </c>
      <c r="AY13" s="5">
        <v>44727</v>
      </c>
      <c r="AZ13" t="s">
        <v>292</v>
      </c>
      <c r="BA13" t="s">
        <v>205</v>
      </c>
      <c r="BB13" t="s">
        <v>206</v>
      </c>
      <c r="BC13" t="s">
        <v>206</v>
      </c>
      <c r="BD13" t="s">
        <v>289</v>
      </c>
      <c r="BE13" t="s">
        <v>179</v>
      </c>
      <c r="BF13" t="s">
        <v>289</v>
      </c>
      <c r="BG13" t="s">
        <v>207</v>
      </c>
      <c r="BH13" t="s">
        <v>208</v>
      </c>
      <c r="BI13" t="s">
        <v>209</v>
      </c>
      <c r="BJ13" t="s">
        <v>210</v>
      </c>
      <c r="BK13" t="s">
        <v>293</v>
      </c>
      <c r="BL13" t="s">
        <v>198</v>
      </c>
      <c r="BM13" s="5">
        <v>44806</v>
      </c>
      <c r="BN13" s="5">
        <v>44804</v>
      </c>
      <c r="BO13" t="s">
        <v>212</v>
      </c>
    </row>
    <row r="14" spans="1:67">
      <c r="A14" t="s">
        <v>294</v>
      </c>
      <c r="B14" t="s">
        <v>181</v>
      </c>
      <c r="C14" s="5">
        <v>44652</v>
      </c>
      <c r="D14" s="5">
        <v>44742</v>
      </c>
      <c r="E14" t="s">
        <v>73</v>
      </c>
      <c r="F14" t="s">
        <v>79</v>
      </c>
      <c r="G14" t="s">
        <v>80</v>
      </c>
      <c r="H14" t="s">
        <v>295</v>
      </c>
      <c r="I14" t="s">
        <v>296</v>
      </c>
      <c r="J14" t="s">
        <v>297</v>
      </c>
      <c r="K14" t="s">
        <v>298</v>
      </c>
      <c r="L14" t="s">
        <v>299</v>
      </c>
      <c r="M14" t="s">
        <v>300</v>
      </c>
      <c r="N14" t="s">
        <v>301</v>
      </c>
      <c r="O14" t="s">
        <v>302</v>
      </c>
      <c r="P14" t="s">
        <v>303</v>
      </c>
      <c r="Q14" t="s">
        <v>304</v>
      </c>
      <c r="R14" t="s">
        <v>96</v>
      </c>
      <c r="S14" t="s">
        <v>305</v>
      </c>
      <c r="T14" t="s">
        <v>306</v>
      </c>
      <c r="U14" t="s">
        <v>188</v>
      </c>
      <c r="V14" t="s">
        <v>111</v>
      </c>
      <c r="W14" t="s">
        <v>307</v>
      </c>
      <c r="X14" t="s">
        <v>308</v>
      </c>
      <c r="Y14" t="s">
        <v>307</v>
      </c>
      <c r="Z14" t="s">
        <v>308</v>
      </c>
      <c r="AA14" t="s">
        <v>307</v>
      </c>
      <c r="AB14" t="s">
        <v>309</v>
      </c>
      <c r="AC14" t="s">
        <v>155</v>
      </c>
      <c r="AD14" t="s">
        <v>310</v>
      </c>
      <c r="AE14" t="s">
        <v>188</v>
      </c>
      <c r="AF14" t="s">
        <v>188</v>
      </c>
      <c r="AG14" t="s">
        <v>188</v>
      </c>
      <c r="AH14" t="s">
        <v>188</v>
      </c>
      <c r="AI14" t="s">
        <v>311</v>
      </c>
      <c r="AJ14" t="s">
        <v>198</v>
      </c>
      <c r="AK14" t="s">
        <v>295</v>
      </c>
      <c r="AL14" s="5">
        <v>44693</v>
      </c>
      <c r="AM14" s="5">
        <v>44693</v>
      </c>
      <c r="AN14" s="5">
        <v>44693</v>
      </c>
      <c r="AO14" t="s">
        <v>312</v>
      </c>
      <c r="AP14" t="s">
        <v>312</v>
      </c>
      <c r="AQ14" t="s">
        <v>201</v>
      </c>
      <c r="AR14" t="s">
        <v>201</v>
      </c>
      <c r="AS14" t="s">
        <v>202</v>
      </c>
      <c r="AT14" t="s">
        <v>188</v>
      </c>
      <c r="AU14" t="s">
        <v>203</v>
      </c>
      <c r="AV14" t="s">
        <v>296</v>
      </c>
      <c r="AW14" t="s">
        <v>201</v>
      </c>
      <c r="AX14" s="5">
        <v>44693</v>
      </c>
      <c r="AY14" s="5">
        <v>44693</v>
      </c>
      <c r="AZ14" t="s">
        <v>313</v>
      </c>
      <c r="BA14" t="s">
        <v>205</v>
      </c>
      <c r="BB14" t="s">
        <v>206</v>
      </c>
      <c r="BC14" t="s">
        <v>206</v>
      </c>
      <c r="BD14" t="s">
        <v>299</v>
      </c>
      <c r="BE14" t="s">
        <v>179</v>
      </c>
      <c r="BF14" t="s">
        <v>299</v>
      </c>
      <c r="BG14" t="s">
        <v>207</v>
      </c>
      <c r="BH14" t="s">
        <v>208</v>
      </c>
      <c r="BI14" t="s">
        <v>209</v>
      </c>
      <c r="BJ14" t="s">
        <v>210</v>
      </c>
      <c r="BK14" t="s">
        <v>314</v>
      </c>
      <c r="BL14" t="s">
        <v>198</v>
      </c>
      <c r="BM14" s="5">
        <v>44806</v>
      </c>
      <c r="BN14" s="5">
        <v>44804</v>
      </c>
      <c r="BO14" t="s">
        <v>212</v>
      </c>
    </row>
    <row r="15" spans="1:67">
      <c r="A15" t="s">
        <v>315</v>
      </c>
      <c r="B15" t="s">
        <v>181</v>
      </c>
      <c r="C15" s="5">
        <v>44652</v>
      </c>
      <c r="D15" s="5">
        <v>44742</v>
      </c>
      <c r="E15" t="s">
        <v>73</v>
      </c>
      <c r="F15" t="s">
        <v>77</v>
      </c>
      <c r="G15" t="s">
        <v>80</v>
      </c>
      <c r="H15" t="s">
        <v>316</v>
      </c>
      <c r="I15" t="s">
        <v>317</v>
      </c>
      <c r="J15" t="s">
        <v>318</v>
      </c>
      <c r="K15" t="s">
        <v>319</v>
      </c>
      <c r="L15" t="s">
        <v>320</v>
      </c>
      <c r="M15" t="s">
        <v>321</v>
      </c>
      <c r="N15" t="s">
        <v>322</v>
      </c>
      <c r="O15" t="s">
        <v>323</v>
      </c>
      <c r="P15" t="s">
        <v>324</v>
      </c>
      <c r="Q15" t="s">
        <v>325</v>
      </c>
      <c r="R15" t="s">
        <v>88</v>
      </c>
      <c r="S15" t="s">
        <v>326</v>
      </c>
      <c r="T15" t="s">
        <v>327</v>
      </c>
      <c r="U15" t="s">
        <v>188</v>
      </c>
      <c r="V15" t="s">
        <v>113</v>
      </c>
      <c r="W15" t="s">
        <v>328</v>
      </c>
      <c r="X15" t="s">
        <v>329</v>
      </c>
      <c r="Y15" t="s">
        <v>330</v>
      </c>
      <c r="Z15" t="s">
        <v>329</v>
      </c>
      <c r="AA15" t="s">
        <v>330</v>
      </c>
      <c r="AB15" t="s">
        <v>331</v>
      </c>
      <c r="AC15" t="s">
        <v>157</v>
      </c>
      <c r="AD15" t="s">
        <v>332</v>
      </c>
      <c r="AE15" t="s">
        <v>188</v>
      </c>
      <c r="AF15" t="s">
        <v>188</v>
      </c>
      <c r="AG15" t="s">
        <v>188</v>
      </c>
      <c r="AH15" t="s">
        <v>188</v>
      </c>
      <c r="AI15" t="s">
        <v>311</v>
      </c>
      <c r="AJ15" t="s">
        <v>198</v>
      </c>
      <c r="AK15" t="s">
        <v>316</v>
      </c>
      <c r="AL15" s="5">
        <v>44741</v>
      </c>
      <c r="AM15" s="5">
        <v>44741</v>
      </c>
      <c r="AN15" s="5">
        <v>44741</v>
      </c>
      <c r="AO15" t="s">
        <v>333</v>
      </c>
      <c r="AP15" t="s">
        <v>333</v>
      </c>
      <c r="AQ15" t="s">
        <v>201</v>
      </c>
      <c r="AR15" t="s">
        <v>201</v>
      </c>
      <c r="AS15" t="s">
        <v>202</v>
      </c>
      <c r="AT15" t="s">
        <v>188</v>
      </c>
      <c r="AU15" t="s">
        <v>203</v>
      </c>
      <c r="AV15" t="s">
        <v>317</v>
      </c>
      <c r="AW15" t="s">
        <v>201</v>
      </c>
      <c r="AX15" s="5">
        <v>44741</v>
      </c>
      <c r="AY15" s="5">
        <v>44741</v>
      </c>
      <c r="AZ15" t="s">
        <v>334</v>
      </c>
      <c r="BA15" t="s">
        <v>205</v>
      </c>
      <c r="BB15" t="s">
        <v>206</v>
      </c>
      <c r="BC15" t="s">
        <v>206</v>
      </c>
      <c r="BD15" t="s">
        <v>320</v>
      </c>
      <c r="BE15" t="s">
        <v>179</v>
      </c>
      <c r="BF15" t="s">
        <v>320</v>
      </c>
      <c r="BG15" t="s">
        <v>207</v>
      </c>
      <c r="BH15" t="s">
        <v>208</v>
      </c>
      <c r="BI15" t="s">
        <v>209</v>
      </c>
      <c r="BJ15" t="s">
        <v>210</v>
      </c>
      <c r="BK15" t="s">
        <v>335</v>
      </c>
      <c r="BL15" t="s">
        <v>198</v>
      </c>
      <c r="BM15" s="5">
        <v>44806</v>
      </c>
      <c r="BN15" s="5">
        <v>44804</v>
      </c>
      <c r="BO15" t="s">
        <v>212</v>
      </c>
    </row>
    <row r="16" spans="1:67">
      <c r="A16" t="s">
        <v>336</v>
      </c>
      <c r="B16" t="s">
        <v>181</v>
      </c>
      <c r="C16" s="5">
        <v>44652</v>
      </c>
      <c r="D16" s="5">
        <v>44742</v>
      </c>
      <c r="E16" t="s">
        <v>73</v>
      </c>
      <c r="F16" t="s">
        <v>77</v>
      </c>
      <c r="G16" t="s">
        <v>80</v>
      </c>
      <c r="H16" t="s">
        <v>337</v>
      </c>
      <c r="I16" t="s">
        <v>338</v>
      </c>
      <c r="J16" t="s">
        <v>339</v>
      </c>
      <c r="K16" t="s">
        <v>340</v>
      </c>
      <c r="L16" t="s">
        <v>341</v>
      </c>
      <c r="M16" t="s">
        <v>342</v>
      </c>
      <c r="N16" t="s">
        <v>188</v>
      </c>
      <c r="O16" t="s">
        <v>188</v>
      </c>
      <c r="P16" t="s">
        <v>342</v>
      </c>
      <c r="Q16" t="s">
        <v>343</v>
      </c>
      <c r="R16" t="s">
        <v>96</v>
      </c>
      <c r="S16" t="s">
        <v>344</v>
      </c>
      <c r="T16" t="s">
        <v>345</v>
      </c>
      <c r="U16" t="s">
        <v>188</v>
      </c>
      <c r="V16" t="s">
        <v>111</v>
      </c>
      <c r="W16" t="s">
        <v>307</v>
      </c>
      <c r="X16" t="s">
        <v>308</v>
      </c>
      <c r="Y16" t="s">
        <v>307</v>
      </c>
      <c r="Z16" t="s">
        <v>308</v>
      </c>
      <c r="AA16" t="s">
        <v>307</v>
      </c>
      <c r="AB16" t="s">
        <v>309</v>
      </c>
      <c r="AC16" t="s">
        <v>155</v>
      </c>
      <c r="AD16" t="s">
        <v>346</v>
      </c>
      <c r="AE16" t="s">
        <v>188</v>
      </c>
      <c r="AF16" t="s">
        <v>188</v>
      </c>
      <c r="AG16" t="s">
        <v>188</v>
      </c>
      <c r="AH16" t="s">
        <v>188</v>
      </c>
      <c r="AI16" t="s">
        <v>311</v>
      </c>
      <c r="AJ16" t="s">
        <v>198</v>
      </c>
      <c r="AK16" t="s">
        <v>337</v>
      </c>
      <c r="AL16" s="5">
        <v>44712</v>
      </c>
      <c r="AM16" s="5">
        <v>44712</v>
      </c>
      <c r="AN16" s="5">
        <v>44712</v>
      </c>
      <c r="AO16" t="s">
        <v>347</v>
      </c>
      <c r="AP16" t="s">
        <v>348</v>
      </c>
      <c r="AQ16" t="s">
        <v>201</v>
      </c>
      <c r="AR16" t="s">
        <v>201</v>
      </c>
      <c r="AS16" t="s">
        <v>202</v>
      </c>
      <c r="AT16" t="s">
        <v>188</v>
      </c>
      <c r="AU16" t="s">
        <v>203</v>
      </c>
      <c r="AV16" t="s">
        <v>338</v>
      </c>
      <c r="AW16" t="s">
        <v>201</v>
      </c>
      <c r="AX16" s="5">
        <v>44712</v>
      </c>
      <c r="AY16" s="5">
        <v>44712</v>
      </c>
      <c r="AZ16" t="s">
        <v>349</v>
      </c>
      <c r="BA16" t="s">
        <v>205</v>
      </c>
      <c r="BB16" t="s">
        <v>206</v>
      </c>
      <c r="BC16" t="s">
        <v>206</v>
      </c>
      <c r="BD16" t="s">
        <v>341</v>
      </c>
      <c r="BE16" t="s">
        <v>179</v>
      </c>
      <c r="BF16" t="s">
        <v>341</v>
      </c>
      <c r="BG16" t="s">
        <v>207</v>
      </c>
      <c r="BH16" t="s">
        <v>208</v>
      </c>
      <c r="BI16" t="s">
        <v>209</v>
      </c>
      <c r="BJ16" t="s">
        <v>210</v>
      </c>
      <c r="BK16" t="s">
        <v>350</v>
      </c>
      <c r="BL16" t="s">
        <v>198</v>
      </c>
      <c r="BM16" s="5">
        <v>44806</v>
      </c>
      <c r="BN16" s="5">
        <v>44804</v>
      </c>
      <c r="BO16" t="s">
        <v>212</v>
      </c>
    </row>
    <row r="17" spans="1:67">
      <c r="A17" t="s">
        <v>351</v>
      </c>
      <c r="B17" t="s">
        <v>181</v>
      </c>
      <c r="C17" s="5">
        <v>44652</v>
      </c>
      <c r="D17" s="5">
        <v>44742</v>
      </c>
      <c r="E17" t="s">
        <v>73</v>
      </c>
      <c r="F17" t="s">
        <v>79</v>
      </c>
      <c r="G17" t="s">
        <v>80</v>
      </c>
      <c r="H17" t="s">
        <v>352</v>
      </c>
      <c r="I17" t="s">
        <v>353</v>
      </c>
      <c r="J17" t="s">
        <v>354</v>
      </c>
      <c r="K17" t="s">
        <v>355</v>
      </c>
      <c r="L17" t="s">
        <v>356</v>
      </c>
      <c r="M17" t="s">
        <v>357</v>
      </c>
      <c r="N17" t="s">
        <v>188</v>
      </c>
      <c r="O17" t="s">
        <v>188</v>
      </c>
      <c r="P17" t="s">
        <v>357</v>
      </c>
      <c r="Q17" t="s">
        <v>358</v>
      </c>
      <c r="R17" t="s">
        <v>107</v>
      </c>
      <c r="S17" t="s">
        <v>359</v>
      </c>
      <c r="T17" t="s">
        <v>360</v>
      </c>
      <c r="U17" t="s">
        <v>188</v>
      </c>
      <c r="V17" t="s">
        <v>113</v>
      </c>
      <c r="W17" t="s">
        <v>361</v>
      </c>
      <c r="X17" t="s">
        <v>362</v>
      </c>
      <c r="Y17" t="s">
        <v>363</v>
      </c>
      <c r="Z17" t="s">
        <v>362</v>
      </c>
      <c r="AA17" t="s">
        <v>363</v>
      </c>
      <c r="AB17" t="s">
        <v>241</v>
      </c>
      <c r="AC17" t="s">
        <v>176</v>
      </c>
      <c r="AD17" t="s">
        <v>364</v>
      </c>
      <c r="AE17" t="s">
        <v>188</v>
      </c>
      <c r="AF17" t="s">
        <v>188</v>
      </c>
      <c r="AG17" t="s">
        <v>188</v>
      </c>
      <c r="AH17" t="s">
        <v>188</v>
      </c>
      <c r="AI17" t="s">
        <v>365</v>
      </c>
      <c r="AJ17" t="s">
        <v>198</v>
      </c>
      <c r="AK17" t="s">
        <v>352</v>
      </c>
      <c r="AL17" s="5">
        <v>44726</v>
      </c>
      <c r="AM17" s="5">
        <v>44726</v>
      </c>
      <c r="AN17" s="5">
        <v>44726</v>
      </c>
      <c r="AO17" t="s">
        <v>366</v>
      </c>
      <c r="AP17" t="s">
        <v>366</v>
      </c>
      <c r="AQ17" t="s">
        <v>201</v>
      </c>
      <c r="AR17" t="s">
        <v>201</v>
      </c>
      <c r="AS17" t="s">
        <v>202</v>
      </c>
      <c r="AT17" t="s">
        <v>188</v>
      </c>
      <c r="AU17" t="s">
        <v>203</v>
      </c>
      <c r="AV17" t="s">
        <v>353</v>
      </c>
      <c r="AW17" t="s">
        <v>201</v>
      </c>
      <c r="AX17" s="5">
        <v>44726</v>
      </c>
      <c r="AY17" s="5">
        <v>44726</v>
      </c>
      <c r="AZ17" t="s">
        <v>367</v>
      </c>
      <c r="BA17" t="s">
        <v>205</v>
      </c>
      <c r="BB17" t="s">
        <v>206</v>
      </c>
      <c r="BC17" t="s">
        <v>206</v>
      </c>
      <c r="BD17" t="s">
        <v>356</v>
      </c>
      <c r="BE17" t="s">
        <v>179</v>
      </c>
      <c r="BF17" t="s">
        <v>356</v>
      </c>
      <c r="BG17" t="s">
        <v>207</v>
      </c>
      <c r="BH17" t="s">
        <v>208</v>
      </c>
      <c r="BI17" t="s">
        <v>209</v>
      </c>
      <c r="BJ17" t="s">
        <v>210</v>
      </c>
      <c r="BK17" t="s">
        <v>368</v>
      </c>
      <c r="BL17" t="s">
        <v>198</v>
      </c>
      <c r="BM17" s="5">
        <v>44806</v>
      </c>
      <c r="BN17" s="5">
        <v>44804</v>
      </c>
      <c r="BO17" t="s">
        <v>212</v>
      </c>
    </row>
    <row r="18" spans="1:67">
      <c r="A18" t="s">
        <v>369</v>
      </c>
      <c r="B18" t="s">
        <v>181</v>
      </c>
      <c r="C18" s="5">
        <v>44652</v>
      </c>
      <c r="D18" s="5">
        <v>44742</v>
      </c>
      <c r="E18" t="s">
        <v>73</v>
      </c>
      <c r="F18" t="s">
        <v>77</v>
      </c>
      <c r="G18" t="s">
        <v>80</v>
      </c>
      <c r="H18" t="s">
        <v>370</v>
      </c>
      <c r="I18" t="s">
        <v>371</v>
      </c>
      <c r="J18" t="s">
        <v>372</v>
      </c>
      <c r="K18" t="s">
        <v>373</v>
      </c>
      <c r="L18" t="s">
        <v>374</v>
      </c>
      <c r="M18" t="s">
        <v>375</v>
      </c>
      <c r="N18" t="s">
        <v>376</v>
      </c>
      <c r="O18" t="s">
        <v>377</v>
      </c>
      <c r="P18" t="s">
        <v>378</v>
      </c>
      <c r="Q18" t="s">
        <v>379</v>
      </c>
      <c r="R18" t="s">
        <v>88</v>
      </c>
      <c r="S18" t="s">
        <v>380</v>
      </c>
      <c r="T18" t="s">
        <v>381</v>
      </c>
      <c r="U18" t="s">
        <v>188</v>
      </c>
      <c r="V18" t="s">
        <v>113</v>
      </c>
      <c r="W18" t="s">
        <v>382</v>
      </c>
      <c r="X18" t="s">
        <v>224</v>
      </c>
      <c r="Y18" t="s">
        <v>223</v>
      </c>
      <c r="Z18" t="s">
        <v>224</v>
      </c>
      <c r="AA18" t="s">
        <v>223</v>
      </c>
      <c r="AB18" t="s">
        <v>195</v>
      </c>
      <c r="AC18" t="s">
        <v>151</v>
      </c>
      <c r="AD18" t="s">
        <v>383</v>
      </c>
      <c r="AE18" t="s">
        <v>188</v>
      </c>
      <c r="AF18" t="s">
        <v>188</v>
      </c>
      <c r="AG18" t="s">
        <v>188</v>
      </c>
      <c r="AH18" t="s">
        <v>188</v>
      </c>
      <c r="AI18" t="s">
        <v>311</v>
      </c>
      <c r="AJ18" t="s">
        <v>198</v>
      </c>
      <c r="AK18" t="s">
        <v>370</v>
      </c>
      <c r="AL18" s="5">
        <v>44719</v>
      </c>
      <c r="AM18" s="5">
        <v>44719</v>
      </c>
      <c r="AN18" s="5">
        <v>44719</v>
      </c>
      <c r="AO18" t="s">
        <v>384</v>
      </c>
      <c r="AP18" t="s">
        <v>385</v>
      </c>
      <c r="AQ18" t="s">
        <v>201</v>
      </c>
      <c r="AR18" t="s">
        <v>201</v>
      </c>
      <c r="AS18" t="s">
        <v>202</v>
      </c>
      <c r="AT18" t="s">
        <v>188</v>
      </c>
      <c r="AU18" t="s">
        <v>203</v>
      </c>
      <c r="AV18" t="s">
        <v>371</v>
      </c>
      <c r="AW18" t="s">
        <v>201</v>
      </c>
      <c r="AX18" s="5">
        <v>44719</v>
      </c>
      <c r="AY18" s="5">
        <v>44719</v>
      </c>
      <c r="AZ18" t="s">
        <v>386</v>
      </c>
      <c r="BA18" t="s">
        <v>205</v>
      </c>
      <c r="BB18" t="s">
        <v>206</v>
      </c>
      <c r="BC18" t="s">
        <v>206</v>
      </c>
      <c r="BD18" t="s">
        <v>374</v>
      </c>
      <c r="BE18" t="s">
        <v>179</v>
      </c>
      <c r="BF18" t="s">
        <v>374</v>
      </c>
      <c r="BG18" t="s">
        <v>207</v>
      </c>
      <c r="BH18" t="s">
        <v>208</v>
      </c>
      <c r="BI18" t="s">
        <v>209</v>
      </c>
      <c r="BJ18" t="s">
        <v>210</v>
      </c>
      <c r="BK18" t="s">
        <v>387</v>
      </c>
      <c r="BL18" t="s">
        <v>198</v>
      </c>
      <c r="BM18" s="5">
        <v>44806</v>
      </c>
      <c r="BN18" s="5">
        <v>44804</v>
      </c>
      <c r="BO18" t="s">
        <v>212</v>
      </c>
    </row>
    <row r="19" spans="1:67">
      <c r="A19" t="s">
        <v>388</v>
      </c>
      <c r="B19" t="s">
        <v>181</v>
      </c>
      <c r="C19" s="5">
        <v>44652</v>
      </c>
      <c r="D19" s="5">
        <v>44742</v>
      </c>
      <c r="E19" t="s">
        <v>73</v>
      </c>
      <c r="F19" t="s">
        <v>79</v>
      </c>
      <c r="G19" t="s">
        <v>80</v>
      </c>
      <c r="H19" t="s">
        <v>389</v>
      </c>
      <c r="I19" t="s">
        <v>390</v>
      </c>
      <c r="J19" t="s">
        <v>391</v>
      </c>
      <c r="K19" t="s">
        <v>392</v>
      </c>
      <c r="L19" t="s">
        <v>393</v>
      </c>
      <c r="M19" t="s">
        <v>300</v>
      </c>
      <c r="N19" t="s">
        <v>301</v>
      </c>
      <c r="O19" t="s">
        <v>302</v>
      </c>
      <c r="P19" t="s">
        <v>303</v>
      </c>
      <c r="Q19" t="s">
        <v>304</v>
      </c>
      <c r="R19" t="s">
        <v>96</v>
      </c>
      <c r="S19" t="s">
        <v>305</v>
      </c>
      <c r="T19" t="s">
        <v>394</v>
      </c>
      <c r="U19" t="s">
        <v>188</v>
      </c>
      <c r="V19" t="s">
        <v>111</v>
      </c>
      <c r="W19" t="s">
        <v>307</v>
      </c>
      <c r="X19" t="s">
        <v>308</v>
      </c>
      <c r="Y19" t="s">
        <v>307</v>
      </c>
      <c r="Z19" t="s">
        <v>308</v>
      </c>
      <c r="AA19" t="s">
        <v>307</v>
      </c>
      <c r="AB19" t="s">
        <v>309</v>
      </c>
      <c r="AC19" t="s">
        <v>155</v>
      </c>
      <c r="AD19" t="s">
        <v>310</v>
      </c>
      <c r="AE19" t="s">
        <v>188</v>
      </c>
      <c r="AF19" t="s">
        <v>188</v>
      </c>
      <c r="AG19" t="s">
        <v>188</v>
      </c>
      <c r="AH19" t="s">
        <v>188</v>
      </c>
      <c r="AI19" t="s">
        <v>311</v>
      </c>
      <c r="AJ19" t="s">
        <v>198</v>
      </c>
      <c r="AK19" t="s">
        <v>389</v>
      </c>
      <c r="AL19" s="5">
        <v>44721</v>
      </c>
      <c r="AM19" s="5">
        <v>44721</v>
      </c>
      <c r="AN19" s="5">
        <v>44721</v>
      </c>
      <c r="AO19" t="s">
        <v>395</v>
      </c>
      <c r="AP19" t="s">
        <v>395</v>
      </c>
      <c r="AQ19" t="s">
        <v>201</v>
      </c>
      <c r="AR19" t="s">
        <v>201</v>
      </c>
      <c r="AS19" t="s">
        <v>202</v>
      </c>
      <c r="AT19" t="s">
        <v>188</v>
      </c>
      <c r="AU19" t="s">
        <v>203</v>
      </c>
      <c r="AV19" t="s">
        <v>390</v>
      </c>
      <c r="AW19" t="s">
        <v>201</v>
      </c>
      <c r="AX19" s="5">
        <v>44721</v>
      </c>
      <c r="AY19" s="5">
        <v>44721</v>
      </c>
      <c r="AZ19" t="s">
        <v>396</v>
      </c>
      <c r="BA19" t="s">
        <v>205</v>
      </c>
      <c r="BB19" t="s">
        <v>206</v>
      </c>
      <c r="BC19" t="s">
        <v>206</v>
      </c>
      <c r="BD19" t="s">
        <v>393</v>
      </c>
      <c r="BE19" t="s">
        <v>179</v>
      </c>
      <c r="BF19" t="s">
        <v>393</v>
      </c>
      <c r="BG19" t="s">
        <v>207</v>
      </c>
      <c r="BH19" t="s">
        <v>208</v>
      </c>
      <c r="BI19" t="s">
        <v>209</v>
      </c>
      <c r="BJ19" t="s">
        <v>210</v>
      </c>
      <c r="BK19" t="s">
        <v>397</v>
      </c>
      <c r="BL19" t="s">
        <v>198</v>
      </c>
      <c r="BM19" s="5">
        <v>44806</v>
      </c>
      <c r="BN19" s="5">
        <v>44804</v>
      </c>
      <c r="BO19" t="s">
        <v>212</v>
      </c>
    </row>
    <row r="20" spans="1:67">
      <c r="A20" t="s">
        <v>398</v>
      </c>
      <c r="B20" t="s">
        <v>181</v>
      </c>
      <c r="C20" s="5">
        <v>44743</v>
      </c>
      <c r="D20" s="5">
        <v>44834</v>
      </c>
      <c r="E20" t="s">
        <v>73</v>
      </c>
      <c r="F20" t="s">
        <v>77</v>
      </c>
      <c r="G20" t="s">
        <v>80</v>
      </c>
      <c r="H20" t="s">
        <v>399</v>
      </c>
      <c r="I20" t="s">
        <v>400</v>
      </c>
      <c r="J20" t="s">
        <v>401</v>
      </c>
      <c r="K20" t="s">
        <v>402</v>
      </c>
      <c r="L20" t="s">
        <v>403</v>
      </c>
      <c r="M20" t="s">
        <v>404</v>
      </c>
      <c r="N20" t="s">
        <v>405</v>
      </c>
      <c r="O20" t="s">
        <v>406</v>
      </c>
      <c r="P20" t="s">
        <v>407</v>
      </c>
      <c r="Q20" t="s">
        <v>408</v>
      </c>
      <c r="R20" t="s">
        <v>88</v>
      </c>
      <c r="S20" t="s">
        <v>409</v>
      </c>
      <c r="T20" t="s">
        <v>410</v>
      </c>
      <c r="U20" t="s">
        <v>411</v>
      </c>
      <c r="V20" t="s">
        <v>111</v>
      </c>
      <c r="W20" t="s">
        <v>412</v>
      </c>
      <c r="X20" t="s">
        <v>413</v>
      </c>
      <c r="Y20" t="s">
        <v>412</v>
      </c>
      <c r="Z20" t="s">
        <v>413</v>
      </c>
      <c r="AA20" t="s">
        <v>412</v>
      </c>
      <c r="AB20" t="s">
        <v>195</v>
      </c>
      <c r="AC20" t="s">
        <v>151</v>
      </c>
      <c r="AD20" t="s">
        <v>414</v>
      </c>
      <c r="AE20" t="s">
        <v>411</v>
      </c>
      <c r="AF20" t="s">
        <v>411</v>
      </c>
      <c r="AG20" t="s">
        <v>411</v>
      </c>
      <c r="AH20" t="s">
        <v>411</v>
      </c>
      <c r="AI20" t="s">
        <v>415</v>
      </c>
      <c r="AJ20" t="s">
        <v>416</v>
      </c>
      <c r="AK20" t="s">
        <v>399</v>
      </c>
      <c r="AL20" s="5">
        <v>44824</v>
      </c>
      <c r="AM20" s="5">
        <v>44824</v>
      </c>
      <c r="AN20" s="5">
        <v>44824</v>
      </c>
      <c r="AO20" t="s">
        <v>417</v>
      </c>
      <c r="AP20" t="s">
        <v>418</v>
      </c>
      <c r="AQ20" t="s">
        <v>417</v>
      </c>
      <c r="AR20" t="s">
        <v>418</v>
      </c>
      <c r="AS20" t="s">
        <v>419</v>
      </c>
      <c r="AT20" t="s">
        <v>188</v>
      </c>
      <c r="AU20" t="s">
        <v>420</v>
      </c>
      <c r="AV20" t="s">
        <v>421</v>
      </c>
      <c r="AW20" t="s">
        <v>201</v>
      </c>
      <c r="AX20" s="5">
        <v>44824</v>
      </c>
      <c r="AY20" s="5">
        <v>44824</v>
      </c>
      <c r="AZ20" t="s">
        <v>422</v>
      </c>
      <c r="BA20" t="s">
        <v>423</v>
      </c>
      <c r="BB20" t="s">
        <v>424</v>
      </c>
      <c r="BC20" t="s">
        <v>424</v>
      </c>
      <c r="BD20" t="s">
        <v>403</v>
      </c>
      <c r="BE20" t="s">
        <v>179</v>
      </c>
      <c r="BF20" t="s">
        <v>403</v>
      </c>
      <c r="BG20" t="s">
        <v>425</v>
      </c>
      <c r="BH20" t="s">
        <v>426</v>
      </c>
      <c r="BI20" t="s">
        <v>427</v>
      </c>
      <c r="BJ20" t="s">
        <v>428</v>
      </c>
      <c r="BK20" t="s">
        <v>429</v>
      </c>
      <c r="BL20" t="s">
        <v>198</v>
      </c>
      <c r="BM20" s="5">
        <v>44861</v>
      </c>
      <c r="BN20" s="5">
        <v>44859</v>
      </c>
      <c r="BO20" t="s">
        <v>212</v>
      </c>
    </row>
    <row r="21" spans="1:67">
      <c r="A21" t="s">
        <v>430</v>
      </c>
      <c r="B21" t="s">
        <v>181</v>
      </c>
      <c r="C21" s="5">
        <v>44743</v>
      </c>
      <c r="D21" s="5">
        <v>44834</v>
      </c>
      <c r="E21" t="s">
        <v>73</v>
      </c>
      <c r="F21" t="s">
        <v>77</v>
      </c>
      <c r="G21" t="s">
        <v>81</v>
      </c>
      <c r="H21" t="s">
        <v>431</v>
      </c>
      <c r="I21" t="s">
        <v>432</v>
      </c>
      <c r="J21" t="s">
        <v>433</v>
      </c>
      <c r="K21" t="s">
        <v>434</v>
      </c>
      <c r="L21" t="s">
        <v>435</v>
      </c>
      <c r="M21" t="s">
        <v>436</v>
      </c>
      <c r="N21" t="s">
        <v>437</v>
      </c>
      <c r="O21" t="s">
        <v>438</v>
      </c>
      <c r="P21" t="s">
        <v>439</v>
      </c>
      <c r="Q21" t="s">
        <v>440</v>
      </c>
      <c r="R21" t="s">
        <v>88</v>
      </c>
      <c r="S21" t="s">
        <v>441</v>
      </c>
      <c r="T21" t="s">
        <v>442</v>
      </c>
      <c r="U21" t="s">
        <v>411</v>
      </c>
      <c r="V21" t="s">
        <v>111</v>
      </c>
      <c r="W21" t="s">
        <v>443</v>
      </c>
      <c r="X21" t="s">
        <v>193</v>
      </c>
      <c r="Y21" t="s">
        <v>443</v>
      </c>
      <c r="Z21" t="s">
        <v>193</v>
      </c>
      <c r="AA21" t="s">
        <v>443</v>
      </c>
      <c r="AB21" t="s">
        <v>195</v>
      </c>
      <c r="AC21" t="s">
        <v>151</v>
      </c>
      <c r="AD21" t="s">
        <v>196</v>
      </c>
      <c r="AE21" t="s">
        <v>411</v>
      </c>
      <c r="AF21" t="s">
        <v>411</v>
      </c>
      <c r="AG21" t="s">
        <v>411</v>
      </c>
      <c r="AH21" t="s">
        <v>411</v>
      </c>
      <c r="AI21" t="s">
        <v>444</v>
      </c>
      <c r="AJ21" t="s">
        <v>416</v>
      </c>
      <c r="AK21" t="s">
        <v>431</v>
      </c>
      <c r="AL21" s="5">
        <v>44798</v>
      </c>
      <c r="AM21" s="5">
        <v>44798</v>
      </c>
      <c r="AN21" s="5">
        <v>44798</v>
      </c>
      <c r="AO21" t="s">
        <v>445</v>
      </c>
      <c r="AP21" t="s">
        <v>446</v>
      </c>
      <c r="AQ21" t="s">
        <v>445</v>
      </c>
      <c r="AR21" t="s">
        <v>446</v>
      </c>
      <c r="AS21" t="s">
        <v>419</v>
      </c>
      <c r="AT21" t="s">
        <v>188</v>
      </c>
      <c r="AU21" t="s">
        <v>420</v>
      </c>
      <c r="AV21" t="s">
        <v>447</v>
      </c>
      <c r="AW21" t="s">
        <v>201</v>
      </c>
      <c r="AX21" s="5">
        <v>44798</v>
      </c>
      <c r="AY21" s="5">
        <v>44798</v>
      </c>
      <c r="AZ21" t="s">
        <v>448</v>
      </c>
      <c r="BA21" t="s">
        <v>423</v>
      </c>
      <c r="BB21" t="s">
        <v>449</v>
      </c>
      <c r="BC21" t="s">
        <v>449</v>
      </c>
      <c r="BD21" t="s">
        <v>435</v>
      </c>
      <c r="BE21" t="s">
        <v>179</v>
      </c>
      <c r="BF21" t="s">
        <v>435</v>
      </c>
      <c r="BG21" t="s">
        <v>425</v>
      </c>
      <c r="BH21" t="s">
        <v>426</v>
      </c>
      <c r="BI21" t="s">
        <v>427</v>
      </c>
      <c r="BJ21" t="s">
        <v>428</v>
      </c>
      <c r="BK21" t="s">
        <v>450</v>
      </c>
      <c r="BL21" t="s">
        <v>198</v>
      </c>
      <c r="BM21" s="5">
        <v>44861</v>
      </c>
      <c r="BN21" s="5">
        <v>44859</v>
      </c>
      <c r="BO21" t="s">
        <v>212</v>
      </c>
    </row>
    <row r="22" spans="1:67">
      <c r="A22" t="s">
        <v>451</v>
      </c>
      <c r="B22" t="s">
        <v>181</v>
      </c>
      <c r="C22" s="5">
        <v>44743</v>
      </c>
      <c r="D22" s="5">
        <v>44834</v>
      </c>
      <c r="E22" t="s">
        <v>73</v>
      </c>
      <c r="F22" t="s">
        <v>77</v>
      </c>
      <c r="G22" t="s">
        <v>81</v>
      </c>
      <c r="H22" t="s">
        <v>452</v>
      </c>
      <c r="I22" t="s">
        <v>453</v>
      </c>
      <c r="J22" t="s">
        <v>454</v>
      </c>
      <c r="K22" t="s">
        <v>455</v>
      </c>
      <c r="L22" t="s">
        <v>456</v>
      </c>
      <c r="M22" t="s">
        <v>375</v>
      </c>
      <c r="N22" t="s">
        <v>376</v>
      </c>
      <c r="O22" t="s">
        <v>377</v>
      </c>
      <c r="P22" t="s">
        <v>457</v>
      </c>
      <c r="Q22" t="s">
        <v>379</v>
      </c>
      <c r="R22" t="s">
        <v>88</v>
      </c>
      <c r="S22" t="s">
        <v>380</v>
      </c>
      <c r="T22" t="s">
        <v>381</v>
      </c>
      <c r="U22" t="s">
        <v>411</v>
      </c>
      <c r="V22" t="s">
        <v>111</v>
      </c>
      <c r="W22" t="s">
        <v>458</v>
      </c>
      <c r="X22" t="s">
        <v>224</v>
      </c>
      <c r="Y22" t="s">
        <v>458</v>
      </c>
      <c r="Z22" t="s">
        <v>224</v>
      </c>
      <c r="AA22" t="s">
        <v>459</v>
      </c>
      <c r="AB22" t="s">
        <v>195</v>
      </c>
      <c r="AC22" t="s">
        <v>151</v>
      </c>
      <c r="AD22" t="s">
        <v>383</v>
      </c>
      <c r="AE22" t="s">
        <v>411</v>
      </c>
      <c r="AF22" t="s">
        <v>411</v>
      </c>
      <c r="AG22" t="s">
        <v>411</v>
      </c>
      <c r="AH22" t="s">
        <v>411</v>
      </c>
      <c r="AI22" t="s">
        <v>444</v>
      </c>
      <c r="AJ22" t="s">
        <v>416</v>
      </c>
      <c r="AK22" t="s">
        <v>452</v>
      </c>
      <c r="AL22" s="5">
        <v>44788</v>
      </c>
      <c r="AM22" s="5">
        <v>44788</v>
      </c>
      <c r="AN22" s="5">
        <v>44788</v>
      </c>
      <c r="AO22" t="s">
        <v>460</v>
      </c>
      <c r="AP22" t="s">
        <v>461</v>
      </c>
      <c r="AQ22" t="s">
        <v>460</v>
      </c>
      <c r="AR22" t="s">
        <v>461</v>
      </c>
      <c r="AS22" t="s">
        <v>419</v>
      </c>
      <c r="AT22" t="s">
        <v>188</v>
      </c>
      <c r="AU22" t="s">
        <v>420</v>
      </c>
      <c r="AV22" t="s">
        <v>462</v>
      </c>
      <c r="AW22" t="s">
        <v>201</v>
      </c>
      <c r="AX22" s="5">
        <v>44788</v>
      </c>
      <c r="AY22" s="5">
        <v>44788</v>
      </c>
      <c r="AZ22" t="s">
        <v>463</v>
      </c>
      <c r="BA22" t="s">
        <v>423</v>
      </c>
      <c r="BB22" t="s">
        <v>449</v>
      </c>
      <c r="BC22" t="s">
        <v>449</v>
      </c>
      <c r="BD22" t="s">
        <v>456</v>
      </c>
      <c r="BE22" t="s">
        <v>179</v>
      </c>
      <c r="BF22" t="s">
        <v>456</v>
      </c>
      <c r="BG22" t="s">
        <v>425</v>
      </c>
      <c r="BH22" t="s">
        <v>426</v>
      </c>
      <c r="BI22" t="s">
        <v>427</v>
      </c>
      <c r="BJ22" t="s">
        <v>428</v>
      </c>
      <c r="BK22" t="s">
        <v>464</v>
      </c>
      <c r="BL22" t="s">
        <v>198</v>
      </c>
      <c r="BM22" s="5">
        <v>44861</v>
      </c>
      <c r="BN22" s="5">
        <v>44859</v>
      </c>
      <c r="BO22" t="s">
        <v>212</v>
      </c>
    </row>
    <row r="23" spans="1:67">
      <c r="A23" t="s">
        <v>465</v>
      </c>
      <c r="B23" t="s">
        <v>181</v>
      </c>
      <c r="C23" s="5">
        <v>44743</v>
      </c>
      <c r="D23" s="5">
        <v>44834</v>
      </c>
      <c r="E23" t="s">
        <v>73</v>
      </c>
      <c r="F23" t="s">
        <v>77</v>
      </c>
      <c r="G23" t="s">
        <v>81</v>
      </c>
      <c r="H23" t="s">
        <v>466</v>
      </c>
      <c r="I23" t="s">
        <v>467</v>
      </c>
      <c r="J23" t="s">
        <v>468</v>
      </c>
      <c r="K23" t="s">
        <v>469</v>
      </c>
      <c r="L23" t="s">
        <v>470</v>
      </c>
      <c r="M23" t="s">
        <v>471</v>
      </c>
      <c r="N23" t="s">
        <v>472</v>
      </c>
      <c r="O23" t="s">
        <v>473</v>
      </c>
      <c r="P23" t="s">
        <v>474</v>
      </c>
      <c r="Q23" t="s">
        <v>475</v>
      </c>
      <c r="R23" t="s">
        <v>107</v>
      </c>
      <c r="S23" t="s">
        <v>476</v>
      </c>
      <c r="T23" t="s">
        <v>477</v>
      </c>
      <c r="U23" t="s">
        <v>411</v>
      </c>
      <c r="V23" t="s">
        <v>111</v>
      </c>
      <c r="W23" t="s">
        <v>443</v>
      </c>
      <c r="X23" t="s">
        <v>193</v>
      </c>
      <c r="Y23" t="s">
        <v>443</v>
      </c>
      <c r="Z23" t="s">
        <v>193</v>
      </c>
      <c r="AA23" t="s">
        <v>443</v>
      </c>
      <c r="AB23" t="s">
        <v>195</v>
      </c>
      <c r="AC23" t="s">
        <v>151</v>
      </c>
      <c r="AD23" t="s">
        <v>478</v>
      </c>
      <c r="AE23" t="s">
        <v>411</v>
      </c>
      <c r="AF23" t="s">
        <v>411</v>
      </c>
      <c r="AG23" t="s">
        <v>411</v>
      </c>
      <c r="AH23" t="s">
        <v>411</v>
      </c>
      <c r="AI23" t="s">
        <v>479</v>
      </c>
      <c r="AJ23" t="s">
        <v>416</v>
      </c>
      <c r="AK23" t="s">
        <v>466</v>
      </c>
      <c r="AL23" s="5">
        <v>44810</v>
      </c>
      <c r="AM23" s="5">
        <v>44810</v>
      </c>
      <c r="AN23" s="5">
        <v>44810</v>
      </c>
      <c r="AO23" t="s">
        <v>480</v>
      </c>
      <c r="AP23" t="s">
        <v>481</v>
      </c>
      <c r="AQ23" t="s">
        <v>480</v>
      </c>
      <c r="AR23" t="s">
        <v>481</v>
      </c>
      <c r="AS23" t="s">
        <v>419</v>
      </c>
      <c r="AT23" t="s">
        <v>188</v>
      </c>
      <c r="AU23" t="s">
        <v>420</v>
      </c>
      <c r="AV23" t="s">
        <v>482</v>
      </c>
      <c r="AW23" t="s">
        <v>201</v>
      </c>
      <c r="AX23" s="5">
        <v>44810</v>
      </c>
      <c r="AY23" s="5">
        <v>44810</v>
      </c>
      <c r="AZ23" t="s">
        <v>483</v>
      </c>
      <c r="BA23" t="s">
        <v>423</v>
      </c>
      <c r="BB23" t="s">
        <v>484</v>
      </c>
      <c r="BC23" t="s">
        <v>484</v>
      </c>
      <c r="BD23" t="s">
        <v>470</v>
      </c>
      <c r="BE23" t="s">
        <v>179</v>
      </c>
      <c r="BF23" t="s">
        <v>470</v>
      </c>
      <c r="BG23" t="s">
        <v>425</v>
      </c>
      <c r="BH23" t="s">
        <v>426</v>
      </c>
      <c r="BI23" t="s">
        <v>427</v>
      </c>
      <c r="BJ23" t="s">
        <v>428</v>
      </c>
      <c r="BK23" t="s">
        <v>485</v>
      </c>
      <c r="BL23" t="s">
        <v>198</v>
      </c>
      <c r="BM23" s="5">
        <v>44861</v>
      </c>
      <c r="BN23" s="5">
        <v>44859</v>
      </c>
      <c r="BO23" t="s">
        <v>212</v>
      </c>
    </row>
    <row r="24" spans="1:67">
      <c r="A24" t="s">
        <v>486</v>
      </c>
      <c r="B24" t="s">
        <v>181</v>
      </c>
      <c r="C24" s="5">
        <v>44743</v>
      </c>
      <c r="D24" s="5">
        <v>44834</v>
      </c>
      <c r="E24" t="s">
        <v>73</v>
      </c>
      <c r="F24" t="s">
        <v>77</v>
      </c>
      <c r="G24" t="s">
        <v>81</v>
      </c>
      <c r="H24" t="s">
        <v>487</v>
      </c>
      <c r="I24" t="s">
        <v>453</v>
      </c>
      <c r="J24" t="s">
        <v>488</v>
      </c>
      <c r="K24" t="s">
        <v>489</v>
      </c>
      <c r="L24" t="s">
        <v>490</v>
      </c>
      <c r="M24" t="s">
        <v>375</v>
      </c>
      <c r="N24" t="s">
        <v>376</v>
      </c>
      <c r="O24" t="s">
        <v>377</v>
      </c>
      <c r="P24" t="s">
        <v>457</v>
      </c>
      <c r="Q24" t="s">
        <v>379</v>
      </c>
      <c r="R24" t="s">
        <v>88</v>
      </c>
      <c r="S24" t="s">
        <v>380</v>
      </c>
      <c r="T24" t="s">
        <v>381</v>
      </c>
      <c r="U24" t="s">
        <v>411</v>
      </c>
      <c r="V24" t="s">
        <v>111</v>
      </c>
      <c r="W24" t="s">
        <v>458</v>
      </c>
      <c r="X24" t="s">
        <v>224</v>
      </c>
      <c r="Y24" t="s">
        <v>458</v>
      </c>
      <c r="Z24" t="s">
        <v>224</v>
      </c>
      <c r="AA24" t="s">
        <v>459</v>
      </c>
      <c r="AB24" t="s">
        <v>195</v>
      </c>
      <c r="AC24" t="s">
        <v>151</v>
      </c>
      <c r="AD24" t="s">
        <v>383</v>
      </c>
      <c r="AE24" t="s">
        <v>411</v>
      </c>
      <c r="AF24" t="s">
        <v>411</v>
      </c>
      <c r="AG24" t="s">
        <v>411</v>
      </c>
      <c r="AH24" t="s">
        <v>411</v>
      </c>
      <c r="AI24" t="s">
        <v>444</v>
      </c>
      <c r="AJ24" t="s">
        <v>416</v>
      </c>
      <c r="AK24" t="s">
        <v>487</v>
      </c>
      <c r="AL24" s="5">
        <v>44792</v>
      </c>
      <c r="AM24" s="5">
        <v>44792</v>
      </c>
      <c r="AN24" s="5">
        <v>44792</v>
      </c>
      <c r="AO24" t="s">
        <v>491</v>
      </c>
      <c r="AP24" t="s">
        <v>492</v>
      </c>
      <c r="AQ24" t="s">
        <v>491</v>
      </c>
      <c r="AR24" t="s">
        <v>492</v>
      </c>
      <c r="AS24" t="s">
        <v>419</v>
      </c>
      <c r="AT24" t="s">
        <v>188</v>
      </c>
      <c r="AU24" t="s">
        <v>420</v>
      </c>
      <c r="AV24" t="s">
        <v>489</v>
      </c>
      <c r="AW24" t="s">
        <v>201</v>
      </c>
      <c r="AX24" s="5">
        <v>44792</v>
      </c>
      <c r="AY24" s="5">
        <v>44792</v>
      </c>
      <c r="AZ24" t="s">
        <v>493</v>
      </c>
      <c r="BA24" t="s">
        <v>423</v>
      </c>
      <c r="BB24" t="s">
        <v>449</v>
      </c>
      <c r="BC24" t="s">
        <v>449</v>
      </c>
      <c r="BD24" t="s">
        <v>490</v>
      </c>
      <c r="BE24" t="s">
        <v>179</v>
      </c>
      <c r="BF24" t="s">
        <v>490</v>
      </c>
      <c r="BG24" t="s">
        <v>425</v>
      </c>
      <c r="BH24" t="s">
        <v>426</v>
      </c>
      <c r="BI24" t="s">
        <v>427</v>
      </c>
      <c r="BJ24" t="s">
        <v>428</v>
      </c>
      <c r="BK24" t="s">
        <v>494</v>
      </c>
      <c r="BL24" t="s">
        <v>198</v>
      </c>
      <c r="BM24" s="5">
        <v>44861</v>
      </c>
      <c r="BN24" s="5">
        <v>44859</v>
      </c>
      <c r="BO24" t="s">
        <v>212</v>
      </c>
    </row>
    <row r="25" spans="1:67">
      <c r="A25" t="s">
        <v>495</v>
      </c>
      <c r="B25" t="s">
        <v>181</v>
      </c>
      <c r="C25" s="5">
        <v>44743</v>
      </c>
      <c r="D25" s="5">
        <v>44834</v>
      </c>
      <c r="E25" t="s">
        <v>73</v>
      </c>
      <c r="F25" t="s">
        <v>77</v>
      </c>
      <c r="G25" t="s">
        <v>81</v>
      </c>
      <c r="H25" t="s">
        <v>496</v>
      </c>
      <c r="I25" t="s">
        <v>497</v>
      </c>
      <c r="J25" t="s">
        <v>498</v>
      </c>
      <c r="K25" t="s">
        <v>499</v>
      </c>
      <c r="L25" t="s">
        <v>500</v>
      </c>
      <c r="M25" t="s">
        <v>300</v>
      </c>
      <c r="N25" t="s">
        <v>301</v>
      </c>
      <c r="O25" t="s">
        <v>302</v>
      </c>
      <c r="P25" t="s">
        <v>501</v>
      </c>
      <c r="Q25" t="s">
        <v>304</v>
      </c>
      <c r="R25" t="s">
        <v>96</v>
      </c>
      <c r="S25" t="s">
        <v>502</v>
      </c>
      <c r="T25" t="s">
        <v>306</v>
      </c>
      <c r="U25" t="s">
        <v>411</v>
      </c>
      <c r="V25" t="s">
        <v>111</v>
      </c>
      <c r="W25" t="s">
        <v>503</v>
      </c>
      <c r="X25" t="s">
        <v>308</v>
      </c>
      <c r="Y25" t="s">
        <v>503</v>
      </c>
      <c r="Z25" t="s">
        <v>308</v>
      </c>
      <c r="AA25" t="s">
        <v>503</v>
      </c>
      <c r="AB25" t="s">
        <v>309</v>
      </c>
      <c r="AC25" t="s">
        <v>155</v>
      </c>
      <c r="AD25" t="s">
        <v>346</v>
      </c>
      <c r="AE25" t="s">
        <v>411</v>
      </c>
      <c r="AF25" t="s">
        <v>411</v>
      </c>
      <c r="AG25" t="s">
        <v>411</v>
      </c>
      <c r="AH25" t="s">
        <v>411</v>
      </c>
      <c r="AI25" t="s">
        <v>444</v>
      </c>
      <c r="AJ25" t="s">
        <v>416</v>
      </c>
      <c r="AK25" t="s">
        <v>496</v>
      </c>
      <c r="AL25" s="5">
        <v>44757</v>
      </c>
      <c r="AM25" s="5">
        <v>44757</v>
      </c>
      <c r="AN25" s="5">
        <v>44757</v>
      </c>
      <c r="AO25" t="s">
        <v>504</v>
      </c>
      <c r="AP25" t="s">
        <v>504</v>
      </c>
      <c r="AQ25" t="s">
        <v>504</v>
      </c>
      <c r="AR25" t="s">
        <v>504</v>
      </c>
      <c r="AS25" t="s">
        <v>419</v>
      </c>
      <c r="AT25" t="s">
        <v>188</v>
      </c>
      <c r="AU25" t="s">
        <v>420</v>
      </c>
      <c r="AV25" t="s">
        <v>499</v>
      </c>
      <c r="AW25" t="s">
        <v>201</v>
      </c>
      <c r="AX25" s="5">
        <v>44757</v>
      </c>
      <c r="AY25" s="5">
        <v>44757</v>
      </c>
      <c r="AZ25" t="s">
        <v>505</v>
      </c>
      <c r="BA25" t="s">
        <v>423</v>
      </c>
      <c r="BB25" t="s">
        <v>449</v>
      </c>
      <c r="BC25" t="s">
        <v>449</v>
      </c>
      <c r="BD25" t="s">
        <v>500</v>
      </c>
      <c r="BE25" t="s">
        <v>179</v>
      </c>
      <c r="BF25" t="s">
        <v>500</v>
      </c>
      <c r="BG25" t="s">
        <v>425</v>
      </c>
      <c r="BH25" t="s">
        <v>426</v>
      </c>
      <c r="BI25" t="s">
        <v>427</v>
      </c>
      <c r="BJ25" t="s">
        <v>428</v>
      </c>
      <c r="BK25" t="s">
        <v>506</v>
      </c>
      <c r="BL25" t="s">
        <v>198</v>
      </c>
      <c r="BM25" s="5">
        <v>44861</v>
      </c>
      <c r="BN25" s="5">
        <v>44859</v>
      </c>
      <c r="BO25" t="s">
        <v>212</v>
      </c>
    </row>
    <row r="26" spans="1:67">
      <c r="A26" t="s">
        <v>507</v>
      </c>
      <c r="B26" t="s">
        <v>181</v>
      </c>
      <c r="C26" s="5">
        <v>44743</v>
      </c>
      <c r="D26" s="5">
        <v>44834</v>
      </c>
      <c r="E26" t="s">
        <v>73</v>
      </c>
      <c r="F26" t="s">
        <v>77</v>
      </c>
      <c r="G26" t="s">
        <v>80</v>
      </c>
      <c r="H26" t="s">
        <v>508</v>
      </c>
      <c r="I26" t="s">
        <v>509</v>
      </c>
      <c r="J26" t="s">
        <v>510</v>
      </c>
      <c r="K26" t="s">
        <v>511</v>
      </c>
      <c r="L26" t="s">
        <v>512</v>
      </c>
      <c r="M26" t="s">
        <v>513</v>
      </c>
      <c r="N26" t="s">
        <v>201</v>
      </c>
      <c r="O26" t="s">
        <v>201</v>
      </c>
      <c r="P26" t="s">
        <v>514</v>
      </c>
      <c r="Q26" t="s">
        <v>515</v>
      </c>
      <c r="R26" t="s">
        <v>82</v>
      </c>
      <c r="S26" t="s">
        <v>516</v>
      </c>
      <c r="T26" t="s">
        <v>517</v>
      </c>
      <c r="U26" t="s">
        <v>411</v>
      </c>
      <c r="V26" t="s">
        <v>111</v>
      </c>
      <c r="W26" t="s">
        <v>151</v>
      </c>
      <c r="X26" t="s">
        <v>195</v>
      </c>
      <c r="Y26" t="s">
        <v>151</v>
      </c>
      <c r="Z26" t="s">
        <v>195</v>
      </c>
      <c r="AA26" t="s">
        <v>151</v>
      </c>
      <c r="AB26" t="s">
        <v>195</v>
      </c>
      <c r="AC26" t="s">
        <v>151</v>
      </c>
      <c r="AD26" t="s">
        <v>518</v>
      </c>
      <c r="AE26" t="s">
        <v>411</v>
      </c>
      <c r="AF26" t="s">
        <v>411</v>
      </c>
      <c r="AG26" t="s">
        <v>411</v>
      </c>
      <c r="AH26" t="s">
        <v>411</v>
      </c>
      <c r="AI26" t="s">
        <v>519</v>
      </c>
      <c r="AJ26" t="s">
        <v>416</v>
      </c>
      <c r="AK26" t="s">
        <v>508</v>
      </c>
      <c r="AL26" s="5">
        <v>44826</v>
      </c>
      <c r="AM26" s="5">
        <v>44826</v>
      </c>
      <c r="AN26" s="5">
        <v>44826</v>
      </c>
      <c r="AO26" t="s">
        <v>520</v>
      </c>
      <c r="AP26" t="s">
        <v>520</v>
      </c>
      <c r="AQ26" t="s">
        <v>520</v>
      </c>
      <c r="AR26" t="s">
        <v>520</v>
      </c>
      <c r="AS26" t="s">
        <v>419</v>
      </c>
      <c r="AT26" t="s">
        <v>188</v>
      </c>
      <c r="AU26" t="s">
        <v>420</v>
      </c>
      <c r="AV26" t="s">
        <v>521</v>
      </c>
      <c r="AW26" t="s">
        <v>201</v>
      </c>
      <c r="AX26" s="5">
        <v>44826</v>
      </c>
      <c r="AY26" s="5">
        <v>44826</v>
      </c>
      <c r="AZ26" t="s">
        <v>522</v>
      </c>
      <c r="BA26" t="s">
        <v>423</v>
      </c>
      <c r="BB26" t="s">
        <v>449</v>
      </c>
      <c r="BC26" t="s">
        <v>449</v>
      </c>
      <c r="BD26" t="s">
        <v>512</v>
      </c>
      <c r="BE26" t="s">
        <v>179</v>
      </c>
      <c r="BF26" t="s">
        <v>512</v>
      </c>
      <c r="BG26" t="s">
        <v>425</v>
      </c>
      <c r="BH26" t="s">
        <v>426</v>
      </c>
      <c r="BI26" t="s">
        <v>427</v>
      </c>
      <c r="BJ26" t="s">
        <v>428</v>
      </c>
      <c r="BK26" t="s">
        <v>523</v>
      </c>
      <c r="BL26" t="s">
        <v>198</v>
      </c>
      <c r="BM26" s="5">
        <v>44861</v>
      </c>
      <c r="BN26" s="5">
        <v>44859</v>
      </c>
      <c r="BO26" t="s">
        <v>212</v>
      </c>
    </row>
    <row r="27" spans="1:67">
      <c r="A27" t="s">
        <v>524</v>
      </c>
      <c r="B27" t="s">
        <v>181</v>
      </c>
      <c r="C27" s="5">
        <v>44743</v>
      </c>
      <c r="D27" s="5">
        <v>44834</v>
      </c>
      <c r="E27" t="s">
        <v>73</v>
      </c>
      <c r="F27" t="s">
        <v>77</v>
      </c>
      <c r="G27" t="s">
        <v>80</v>
      </c>
      <c r="H27" t="s">
        <v>525</v>
      </c>
      <c r="I27" t="s">
        <v>526</v>
      </c>
      <c r="J27" t="s">
        <v>527</v>
      </c>
      <c r="K27" t="s">
        <v>528</v>
      </c>
      <c r="L27" t="s">
        <v>529</v>
      </c>
      <c r="M27" t="s">
        <v>254</v>
      </c>
      <c r="N27" t="s">
        <v>255</v>
      </c>
      <c r="O27" t="s">
        <v>256</v>
      </c>
      <c r="P27" t="s">
        <v>530</v>
      </c>
      <c r="Q27" t="s">
        <v>258</v>
      </c>
      <c r="R27" t="s">
        <v>107</v>
      </c>
      <c r="S27" t="s">
        <v>476</v>
      </c>
      <c r="T27" t="s">
        <v>260</v>
      </c>
      <c r="U27" t="s">
        <v>411</v>
      </c>
      <c r="V27" t="s">
        <v>111</v>
      </c>
      <c r="W27" t="s">
        <v>443</v>
      </c>
      <c r="X27" t="s">
        <v>193</v>
      </c>
      <c r="Y27" t="s">
        <v>443</v>
      </c>
      <c r="Z27" t="s">
        <v>193</v>
      </c>
      <c r="AA27" t="s">
        <v>443</v>
      </c>
      <c r="AB27" t="s">
        <v>195</v>
      </c>
      <c r="AC27" t="s">
        <v>151</v>
      </c>
      <c r="AD27" t="s">
        <v>196</v>
      </c>
      <c r="AE27" t="s">
        <v>411</v>
      </c>
      <c r="AF27" t="s">
        <v>411</v>
      </c>
      <c r="AG27" t="s">
        <v>411</v>
      </c>
      <c r="AH27" t="s">
        <v>411</v>
      </c>
      <c r="AI27" t="s">
        <v>479</v>
      </c>
      <c r="AJ27" t="s">
        <v>416</v>
      </c>
      <c r="AK27" t="s">
        <v>525</v>
      </c>
      <c r="AL27" s="5">
        <v>44774</v>
      </c>
      <c r="AM27" s="5">
        <v>44774</v>
      </c>
      <c r="AN27" s="5">
        <v>44774</v>
      </c>
      <c r="AO27" t="s">
        <v>263</v>
      </c>
      <c r="AP27" t="s">
        <v>264</v>
      </c>
      <c r="AQ27" t="s">
        <v>263</v>
      </c>
      <c r="AR27" t="s">
        <v>264</v>
      </c>
      <c r="AS27" t="s">
        <v>419</v>
      </c>
      <c r="AT27" t="s">
        <v>188</v>
      </c>
      <c r="AU27" t="s">
        <v>420</v>
      </c>
      <c r="AV27" t="s">
        <v>531</v>
      </c>
      <c r="AW27" t="s">
        <v>201</v>
      </c>
      <c r="AX27" s="5">
        <v>44774</v>
      </c>
      <c r="AY27" s="5">
        <v>44774</v>
      </c>
      <c r="AZ27" t="s">
        <v>532</v>
      </c>
      <c r="BA27" t="s">
        <v>423</v>
      </c>
      <c r="BB27" t="s">
        <v>449</v>
      </c>
      <c r="BC27" t="s">
        <v>449</v>
      </c>
      <c r="BD27" t="s">
        <v>529</v>
      </c>
      <c r="BE27" t="s">
        <v>179</v>
      </c>
      <c r="BF27" t="s">
        <v>529</v>
      </c>
      <c r="BG27" t="s">
        <v>425</v>
      </c>
      <c r="BH27" t="s">
        <v>426</v>
      </c>
      <c r="BI27" t="s">
        <v>427</v>
      </c>
      <c r="BJ27" t="s">
        <v>428</v>
      </c>
      <c r="BK27" t="s">
        <v>533</v>
      </c>
      <c r="BL27" t="s">
        <v>198</v>
      </c>
      <c r="BM27" s="5">
        <v>44861</v>
      </c>
      <c r="BN27" s="5">
        <v>44859</v>
      </c>
      <c r="BO27" t="s">
        <v>212</v>
      </c>
    </row>
    <row r="28" spans="1:67">
      <c r="A28" t="s">
        <v>534</v>
      </c>
      <c r="B28" t="s">
        <v>181</v>
      </c>
      <c r="C28" s="5">
        <v>44835</v>
      </c>
      <c r="D28" s="5">
        <v>44926</v>
      </c>
      <c r="E28" t="s">
        <v>73</v>
      </c>
      <c r="F28" t="s">
        <v>77</v>
      </c>
      <c r="G28" t="s">
        <v>80</v>
      </c>
      <c r="H28" t="s">
        <v>535</v>
      </c>
      <c r="I28" t="s">
        <v>536</v>
      </c>
      <c r="J28" t="s">
        <v>537</v>
      </c>
      <c r="K28" t="s">
        <v>538</v>
      </c>
      <c r="L28" t="s">
        <v>539</v>
      </c>
      <c r="M28" t="s">
        <v>540</v>
      </c>
      <c r="N28" t="s">
        <v>201</v>
      </c>
      <c r="O28" t="s">
        <v>201</v>
      </c>
      <c r="P28" t="s">
        <v>540</v>
      </c>
      <c r="Q28" t="s">
        <v>541</v>
      </c>
      <c r="R28" t="s">
        <v>82</v>
      </c>
      <c r="S28" t="s">
        <v>194</v>
      </c>
      <c r="T28" t="s">
        <v>279</v>
      </c>
      <c r="U28" t="s">
        <v>411</v>
      </c>
      <c r="V28" t="s">
        <v>111</v>
      </c>
      <c r="W28" t="s">
        <v>194</v>
      </c>
      <c r="X28" t="s">
        <v>193</v>
      </c>
      <c r="Y28" t="s">
        <v>194</v>
      </c>
      <c r="Z28" t="s">
        <v>193</v>
      </c>
      <c r="AA28" t="s">
        <v>194</v>
      </c>
      <c r="AB28" t="s">
        <v>195</v>
      </c>
      <c r="AC28" t="s">
        <v>151</v>
      </c>
      <c r="AD28" t="s">
        <v>542</v>
      </c>
      <c r="AE28" t="s">
        <v>411</v>
      </c>
      <c r="AF28" t="s">
        <v>411</v>
      </c>
      <c r="AG28" t="s">
        <v>411</v>
      </c>
      <c r="AH28" t="s">
        <v>411</v>
      </c>
      <c r="AI28" t="s">
        <v>226</v>
      </c>
      <c r="AJ28" t="s">
        <v>416</v>
      </c>
      <c r="AK28" t="s">
        <v>535</v>
      </c>
      <c r="AL28" s="5">
        <v>44844</v>
      </c>
      <c r="AM28" s="5">
        <v>44844</v>
      </c>
      <c r="AN28" s="5">
        <v>44844</v>
      </c>
      <c r="AO28" t="s">
        <v>543</v>
      </c>
      <c r="AP28" t="s">
        <v>544</v>
      </c>
      <c r="AQ28" t="s">
        <v>544</v>
      </c>
      <c r="AR28" t="s">
        <v>544</v>
      </c>
      <c r="AS28" t="s">
        <v>419</v>
      </c>
      <c r="AT28" t="s">
        <v>188</v>
      </c>
      <c r="AU28" t="s">
        <v>420</v>
      </c>
      <c r="AV28" t="s">
        <v>538</v>
      </c>
      <c r="AW28" t="s">
        <v>201</v>
      </c>
      <c r="AX28" s="5">
        <v>44844</v>
      </c>
      <c r="AY28" s="5">
        <v>44844</v>
      </c>
      <c r="AZ28" t="s">
        <v>545</v>
      </c>
      <c r="BA28" t="s">
        <v>546</v>
      </c>
      <c r="BB28" t="s">
        <v>547</v>
      </c>
      <c r="BC28" t="s">
        <v>547</v>
      </c>
      <c r="BD28" t="s">
        <v>539</v>
      </c>
      <c r="BE28" t="s">
        <v>179</v>
      </c>
      <c r="BF28" t="s">
        <v>539</v>
      </c>
      <c r="BG28" t="s">
        <v>425</v>
      </c>
      <c r="BH28" t="s">
        <v>546</v>
      </c>
      <c r="BI28" t="s">
        <v>546</v>
      </c>
      <c r="BJ28" t="s">
        <v>546</v>
      </c>
      <c r="BK28" t="s">
        <v>546</v>
      </c>
      <c r="BL28" t="s">
        <v>198</v>
      </c>
      <c r="BM28" s="5">
        <v>44957</v>
      </c>
      <c r="BN28" s="5">
        <v>44949</v>
      </c>
      <c r="BO28" t="s">
        <v>212</v>
      </c>
    </row>
    <row r="29" spans="1:67">
      <c r="A29" t="s">
        <v>548</v>
      </c>
      <c r="B29" t="s">
        <v>181</v>
      </c>
      <c r="C29" s="5">
        <v>44835</v>
      </c>
      <c r="D29" s="5">
        <v>44926</v>
      </c>
      <c r="E29" t="s">
        <v>73</v>
      </c>
      <c r="F29" t="s">
        <v>77</v>
      </c>
      <c r="G29" t="s">
        <v>80</v>
      </c>
      <c r="H29" t="s">
        <v>549</v>
      </c>
      <c r="I29" t="s">
        <v>550</v>
      </c>
      <c r="J29" t="s">
        <v>551</v>
      </c>
      <c r="K29" t="s">
        <v>552</v>
      </c>
      <c r="L29" t="s">
        <v>553</v>
      </c>
      <c r="M29" t="s">
        <v>554</v>
      </c>
      <c r="N29" t="s">
        <v>201</v>
      </c>
      <c r="O29" t="s">
        <v>201</v>
      </c>
      <c r="P29" t="s">
        <v>554</v>
      </c>
      <c r="Q29" t="s">
        <v>555</v>
      </c>
      <c r="R29" t="s">
        <v>93</v>
      </c>
      <c r="S29" t="s">
        <v>556</v>
      </c>
      <c r="T29" t="s">
        <v>557</v>
      </c>
      <c r="U29" t="s">
        <v>411</v>
      </c>
      <c r="V29" t="s">
        <v>111</v>
      </c>
      <c r="W29" t="s">
        <v>558</v>
      </c>
      <c r="X29" t="s">
        <v>413</v>
      </c>
      <c r="Y29" t="s">
        <v>558</v>
      </c>
      <c r="Z29" t="s">
        <v>413</v>
      </c>
      <c r="AA29" t="s">
        <v>558</v>
      </c>
      <c r="AB29" t="s">
        <v>195</v>
      </c>
      <c r="AC29" t="s">
        <v>151</v>
      </c>
      <c r="AD29" t="s">
        <v>559</v>
      </c>
      <c r="AE29" t="s">
        <v>411</v>
      </c>
      <c r="AF29" t="s">
        <v>411</v>
      </c>
      <c r="AG29" t="s">
        <v>411</v>
      </c>
      <c r="AH29" t="s">
        <v>411</v>
      </c>
      <c r="AI29" t="s">
        <v>226</v>
      </c>
      <c r="AJ29" t="s">
        <v>416</v>
      </c>
      <c r="AK29" t="s">
        <v>549</v>
      </c>
      <c r="AL29" s="5">
        <v>44859</v>
      </c>
      <c r="AM29" s="5">
        <v>44859</v>
      </c>
      <c r="AN29" s="5">
        <v>44859</v>
      </c>
      <c r="AO29" t="s">
        <v>560</v>
      </c>
      <c r="AP29" t="s">
        <v>561</v>
      </c>
      <c r="AQ29" t="s">
        <v>561</v>
      </c>
      <c r="AR29" t="s">
        <v>561</v>
      </c>
      <c r="AS29" t="s">
        <v>419</v>
      </c>
      <c r="AT29" t="s">
        <v>188</v>
      </c>
      <c r="AU29" t="s">
        <v>420</v>
      </c>
      <c r="AV29" t="s">
        <v>552</v>
      </c>
      <c r="AW29" t="s">
        <v>201</v>
      </c>
      <c r="AX29" s="5">
        <v>44859</v>
      </c>
      <c r="AY29" s="5">
        <v>44859</v>
      </c>
      <c r="AZ29" t="s">
        <v>562</v>
      </c>
      <c r="BA29" t="s">
        <v>546</v>
      </c>
      <c r="BB29" t="s">
        <v>563</v>
      </c>
      <c r="BC29" t="s">
        <v>563</v>
      </c>
      <c r="BD29" t="s">
        <v>553</v>
      </c>
      <c r="BE29" t="s">
        <v>179</v>
      </c>
      <c r="BF29" t="s">
        <v>553</v>
      </c>
      <c r="BG29" t="s">
        <v>425</v>
      </c>
      <c r="BH29" t="s">
        <v>546</v>
      </c>
      <c r="BI29" t="s">
        <v>546</v>
      </c>
      <c r="BJ29" t="s">
        <v>546</v>
      </c>
      <c r="BK29" t="s">
        <v>546</v>
      </c>
      <c r="BL29" t="s">
        <v>198</v>
      </c>
      <c r="BM29" s="5">
        <v>44957</v>
      </c>
      <c r="BN29" s="5">
        <v>44949</v>
      </c>
      <c r="BO29" t="s">
        <v>212</v>
      </c>
    </row>
    <row r="30" spans="1:67">
      <c r="A30" t="s">
        <v>564</v>
      </c>
      <c r="B30" t="s">
        <v>181</v>
      </c>
      <c r="C30" s="5">
        <v>44835</v>
      </c>
      <c r="D30" s="5">
        <v>44926</v>
      </c>
      <c r="E30" t="s">
        <v>73</v>
      </c>
      <c r="F30" t="s">
        <v>77</v>
      </c>
      <c r="G30" t="s">
        <v>80</v>
      </c>
      <c r="H30" t="s">
        <v>565</v>
      </c>
      <c r="I30" t="s">
        <v>566</v>
      </c>
      <c r="J30" t="s">
        <v>567</v>
      </c>
      <c r="K30" t="s">
        <v>568</v>
      </c>
      <c r="L30" t="s">
        <v>569</v>
      </c>
      <c r="M30" t="s">
        <v>570</v>
      </c>
      <c r="N30" t="s">
        <v>571</v>
      </c>
      <c r="O30" t="s">
        <v>572</v>
      </c>
      <c r="P30" t="s">
        <v>201</v>
      </c>
      <c r="Q30" t="s">
        <v>573</v>
      </c>
      <c r="R30" t="s">
        <v>88</v>
      </c>
      <c r="S30" t="s">
        <v>574</v>
      </c>
      <c r="T30" t="s">
        <v>575</v>
      </c>
      <c r="U30" t="s">
        <v>411</v>
      </c>
      <c r="V30" t="s">
        <v>111</v>
      </c>
      <c r="W30" t="s">
        <v>194</v>
      </c>
      <c r="X30" t="s">
        <v>193</v>
      </c>
      <c r="Y30" t="s">
        <v>194</v>
      </c>
      <c r="Z30" t="s">
        <v>193</v>
      </c>
      <c r="AA30" t="s">
        <v>194</v>
      </c>
      <c r="AB30" t="s">
        <v>195</v>
      </c>
      <c r="AC30" t="s">
        <v>151</v>
      </c>
      <c r="AD30" t="s">
        <v>196</v>
      </c>
      <c r="AE30" t="s">
        <v>411</v>
      </c>
      <c r="AF30" t="s">
        <v>411</v>
      </c>
      <c r="AG30" t="s">
        <v>411</v>
      </c>
      <c r="AH30" t="s">
        <v>411</v>
      </c>
      <c r="AI30" t="s">
        <v>311</v>
      </c>
      <c r="AJ30" t="s">
        <v>416</v>
      </c>
      <c r="AK30" t="s">
        <v>565</v>
      </c>
      <c r="AL30" s="5">
        <v>44840</v>
      </c>
      <c r="AM30" s="5">
        <v>44840</v>
      </c>
      <c r="AN30" s="5">
        <v>44840</v>
      </c>
      <c r="AO30" t="s">
        <v>576</v>
      </c>
      <c r="AP30" t="s">
        <v>577</v>
      </c>
      <c r="AQ30" t="s">
        <v>578</v>
      </c>
      <c r="AR30" t="s">
        <v>577</v>
      </c>
      <c r="AS30" t="s">
        <v>419</v>
      </c>
      <c r="AT30" t="s">
        <v>188</v>
      </c>
      <c r="AU30" t="s">
        <v>420</v>
      </c>
      <c r="AV30" t="s">
        <v>568</v>
      </c>
      <c r="AW30" t="s">
        <v>201</v>
      </c>
      <c r="AX30" s="5">
        <v>44840</v>
      </c>
      <c r="AY30" s="5">
        <v>44840</v>
      </c>
      <c r="AZ30" t="s">
        <v>579</v>
      </c>
      <c r="BA30" t="s">
        <v>546</v>
      </c>
      <c r="BB30" t="s">
        <v>580</v>
      </c>
      <c r="BC30" t="s">
        <v>580</v>
      </c>
      <c r="BD30" t="s">
        <v>569</v>
      </c>
      <c r="BE30" t="s">
        <v>179</v>
      </c>
      <c r="BF30" t="s">
        <v>569</v>
      </c>
      <c r="BG30" t="s">
        <v>425</v>
      </c>
      <c r="BH30" t="s">
        <v>546</v>
      </c>
      <c r="BI30" t="s">
        <v>546</v>
      </c>
      <c r="BJ30" t="s">
        <v>546</v>
      </c>
      <c r="BK30" t="s">
        <v>546</v>
      </c>
      <c r="BL30" t="s">
        <v>198</v>
      </c>
      <c r="BM30" s="5">
        <v>44957</v>
      </c>
      <c r="BN30" s="5">
        <v>44949</v>
      </c>
      <c r="BO30" t="s">
        <v>212</v>
      </c>
    </row>
    <row r="31" spans="1:67">
      <c r="A31" t="s">
        <v>581</v>
      </c>
      <c r="B31" t="s">
        <v>181</v>
      </c>
      <c r="C31" s="5">
        <v>44835</v>
      </c>
      <c r="D31" s="5">
        <v>44926</v>
      </c>
      <c r="E31" t="s">
        <v>73</v>
      </c>
      <c r="F31" t="s">
        <v>77</v>
      </c>
      <c r="G31" t="s">
        <v>81</v>
      </c>
      <c r="H31" t="s">
        <v>582</v>
      </c>
      <c r="I31" t="s">
        <v>583</v>
      </c>
      <c r="J31" t="s">
        <v>584</v>
      </c>
      <c r="K31" t="s">
        <v>585</v>
      </c>
      <c r="L31" t="s">
        <v>586</v>
      </c>
      <c r="M31" t="s">
        <v>587</v>
      </c>
      <c r="N31" t="s">
        <v>201</v>
      </c>
      <c r="O31" t="s">
        <v>201</v>
      </c>
      <c r="P31" t="s">
        <v>587</v>
      </c>
      <c r="Q31" t="s">
        <v>189</v>
      </c>
      <c r="R31" t="s">
        <v>88</v>
      </c>
      <c r="S31" t="s">
        <v>190</v>
      </c>
      <c r="T31" t="s">
        <v>191</v>
      </c>
      <c r="U31" t="s">
        <v>411</v>
      </c>
      <c r="V31" t="s">
        <v>111</v>
      </c>
      <c r="W31" t="s">
        <v>194</v>
      </c>
      <c r="X31" t="s">
        <v>193</v>
      </c>
      <c r="Y31" t="s">
        <v>194</v>
      </c>
      <c r="Z31" t="s">
        <v>193</v>
      </c>
      <c r="AA31" t="s">
        <v>194</v>
      </c>
      <c r="AB31" t="s">
        <v>195</v>
      </c>
      <c r="AC31" t="s">
        <v>151</v>
      </c>
      <c r="AD31" t="s">
        <v>196</v>
      </c>
      <c r="AE31" t="s">
        <v>411</v>
      </c>
      <c r="AF31" t="s">
        <v>411</v>
      </c>
      <c r="AG31" t="s">
        <v>411</v>
      </c>
      <c r="AH31" t="s">
        <v>411</v>
      </c>
      <c r="AI31" t="s">
        <v>262</v>
      </c>
      <c r="AJ31" t="s">
        <v>416</v>
      </c>
      <c r="AK31" t="s">
        <v>582</v>
      </c>
      <c r="AL31" s="5">
        <v>44868</v>
      </c>
      <c r="AM31" s="5">
        <v>44868</v>
      </c>
      <c r="AN31" s="5">
        <v>44868</v>
      </c>
      <c r="AO31" t="s">
        <v>588</v>
      </c>
      <c r="AP31" t="s">
        <v>589</v>
      </c>
      <c r="AQ31" t="s">
        <v>589</v>
      </c>
      <c r="AR31" t="s">
        <v>590</v>
      </c>
      <c r="AS31" t="s">
        <v>419</v>
      </c>
      <c r="AT31" t="s">
        <v>188</v>
      </c>
      <c r="AU31" t="s">
        <v>420</v>
      </c>
      <c r="AV31" t="s">
        <v>585</v>
      </c>
      <c r="AW31" t="s">
        <v>201</v>
      </c>
      <c r="AX31" s="5">
        <v>44868</v>
      </c>
      <c r="AY31" s="5">
        <v>44868</v>
      </c>
      <c r="AZ31" t="s">
        <v>591</v>
      </c>
      <c r="BA31" t="s">
        <v>546</v>
      </c>
      <c r="BB31" t="s">
        <v>206</v>
      </c>
      <c r="BC31" t="s">
        <v>206</v>
      </c>
      <c r="BD31" t="s">
        <v>586</v>
      </c>
      <c r="BE31" t="s">
        <v>179</v>
      </c>
      <c r="BF31" t="s">
        <v>586</v>
      </c>
      <c r="BG31" t="s">
        <v>425</v>
      </c>
      <c r="BH31" t="s">
        <v>546</v>
      </c>
      <c r="BI31" t="s">
        <v>546</v>
      </c>
      <c r="BJ31" t="s">
        <v>546</v>
      </c>
      <c r="BK31" t="s">
        <v>546</v>
      </c>
      <c r="BL31" t="s">
        <v>198</v>
      </c>
      <c r="BM31" s="5">
        <v>44957</v>
      </c>
      <c r="BN31" s="5">
        <v>44949</v>
      </c>
      <c r="BO31" t="s">
        <v>212</v>
      </c>
    </row>
    <row r="32" spans="1:67">
      <c r="A32" t="s">
        <v>592</v>
      </c>
      <c r="B32" t="s">
        <v>181</v>
      </c>
      <c r="C32" s="5">
        <v>44835</v>
      </c>
      <c r="D32" s="5">
        <v>44926</v>
      </c>
      <c r="E32" t="s">
        <v>73</v>
      </c>
      <c r="F32" t="s">
        <v>77</v>
      </c>
      <c r="G32" t="s">
        <v>81</v>
      </c>
      <c r="H32" t="s">
        <v>593</v>
      </c>
      <c r="I32" t="s">
        <v>594</v>
      </c>
      <c r="J32" t="s">
        <v>595</v>
      </c>
      <c r="K32" t="s">
        <v>596</v>
      </c>
      <c r="L32" t="s">
        <v>597</v>
      </c>
      <c r="M32" t="s">
        <v>471</v>
      </c>
      <c r="N32" t="s">
        <v>472</v>
      </c>
      <c r="O32" t="s">
        <v>473</v>
      </c>
      <c r="P32" t="s">
        <v>598</v>
      </c>
      <c r="Q32" t="s">
        <v>475</v>
      </c>
      <c r="R32" t="s">
        <v>107</v>
      </c>
      <c r="S32" t="s">
        <v>259</v>
      </c>
      <c r="T32" t="s">
        <v>477</v>
      </c>
      <c r="U32" t="s">
        <v>411</v>
      </c>
      <c r="V32" t="s">
        <v>111</v>
      </c>
      <c r="W32" t="s">
        <v>194</v>
      </c>
      <c r="X32" t="s">
        <v>193</v>
      </c>
      <c r="Y32" t="s">
        <v>194</v>
      </c>
      <c r="Z32" t="s">
        <v>193</v>
      </c>
      <c r="AA32" t="s">
        <v>194</v>
      </c>
      <c r="AB32" t="s">
        <v>195</v>
      </c>
      <c r="AC32" t="s">
        <v>151</v>
      </c>
      <c r="AD32" t="s">
        <v>196</v>
      </c>
      <c r="AE32" t="s">
        <v>411</v>
      </c>
      <c r="AF32" t="s">
        <v>411</v>
      </c>
      <c r="AG32" t="s">
        <v>411</v>
      </c>
      <c r="AH32" t="s">
        <v>411</v>
      </c>
      <c r="AI32" t="s">
        <v>262</v>
      </c>
      <c r="AJ32" t="s">
        <v>416</v>
      </c>
      <c r="AK32" t="s">
        <v>593</v>
      </c>
      <c r="AL32" s="5">
        <v>44837</v>
      </c>
      <c r="AM32" s="5">
        <v>44837</v>
      </c>
      <c r="AN32" s="5">
        <v>44837</v>
      </c>
      <c r="AO32" t="s">
        <v>599</v>
      </c>
      <c r="AP32" t="s">
        <v>600</v>
      </c>
      <c r="AQ32" t="s">
        <v>601</v>
      </c>
      <c r="AR32" t="s">
        <v>600</v>
      </c>
      <c r="AS32" t="s">
        <v>419</v>
      </c>
      <c r="AT32" t="s">
        <v>188</v>
      </c>
      <c r="AU32" t="s">
        <v>420</v>
      </c>
      <c r="AV32" t="s">
        <v>596</v>
      </c>
      <c r="AW32" t="s">
        <v>201</v>
      </c>
      <c r="AX32" s="5">
        <v>44837</v>
      </c>
      <c r="AY32" s="5">
        <v>44837</v>
      </c>
      <c r="AZ32" t="s">
        <v>602</v>
      </c>
      <c r="BA32" t="s">
        <v>546</v>
      </c>
      <c r="BB32" t="s">
        <v>580</v>
      </c>
      <c r="BC32" t="s">
        <v>201</v>
      </c>
      <c r="BD32" t="s">
        <v>597</v>
      </c>
      <c r="BE32" t="s">
        <v>179</v>
      </c>
      <c r="BF32" t="s">
        <v>597</v>
      </c>
      <c r="BG32" t="s">
        <v>425</v>
      </c>
      <c r="BH32" t="s">
        <v>546</v>
      </c>
      <c r="BI32" t="s">
        <v>546</v>
      </c>
      <c r="BJ32" t="s">
        <v>546</v>
      </c>
      <c r="BK32" t="s">
        <v>546</v>
      </c>
      <c r="BL32" t="s">
        <v>198</v>
      </c>
      <c r="BM32" s="5">
        <v>44957</v>
      </c>
      <c r="BN32" s="5">
        <v>44949</v>
      </c>
      <c r="BO32" t="s">
        <v>212</v>
      </c>
    </row>
    <row r="33" spans="1:67">
      <c r="A33" t="s">
        <v>603</v>
      </c>
      <c r="B33" t="s">
        <v>181</v>
      </c>
      <c r="C33" s="5">
        <v>44835</v>
      </c>
      <c r="D33" s="5">
        <v>44926</v>
      </c>
      <c r="E33" t="s">
        <v>73</v>
      </c>
      <c r="F33" t="s">
        <v>77</v>
      </c>
      <c r="G33" t="s">
        <v>81</v>
      </c>
      <c r="H33" t="s">
        <v>604</v>
      </c>
      <c r="I33" t="s">
        <v>605</v>
      </c>
      <c r="J33" t="s">
        <v>606</v>
      </c>
      <c r="K33" t="s">
        <v>607</v>
      </c>
      <c r="L33" t="s">
        <v>608</v>
      </c>
      <c r="M33" t="s">
        <v>300</v>
      </c>
      <c r="N33" t="s">
        <v>301</v>
      </c>
      <c r="O33" t="s">
        <v>302</v>
      </c>
      <c r="P33" t="s">
        <v>201</v>
      </c>
      <c r="Q33" t="s">
        <v>304</v>
      </c>
      <c r="R33" t="s">
        <v>96</v>
      </c>
      <c r="S33" t="s">
        <v>305</v>
      </c>
      <c r="T33" t="s">
        <v>306</v>
      </c>
      <c r="U33" t="s">
        <v>411</v>
      </c>
      <c r="V33" t="s">
        <v>111</v>
      </c>
      <c r="W33" t="s">
        <v>307</v>
      </c>
      <c r="X33" t="s">
        <v>308</v>
      </c>
      <c r="Y33" t="s">
        <v>307</v>
      </c>
      <c r="Z33" t="s">
        <v>308</v>
      </c>
      <c r="AA33" t="s">
        <v>307</v>
      </c>
      <c r="AB33" t="s">
        <v>309</v>
      </c>
      <c r="AC33" t="s">
        <v>155</v>
      </c>
      <c r="AD33" t="s">
        <v>609</v>
      </c>
      <c r="AE33" t="s">
        <v>411</v>
      </c>
      <c r="AF33" t="s">
        <v>411</v>
      </c>
      <c r="AG33" t="s">
        <v>411</v>
      </c>
      <c r="AH33" t="s">
        <v>411</v>
      </c>
      <c r="AI33" t="s">
        <v>311</v>
      </c>
      <c r="AJ33" t="s">
        <v>416</v>
      </c>
      <c r="AK33" t="s">
        <v>604</v>
      </c>
      <c r="AL33" s="5">
        <v>44896</v>
      </c>
      <c r="AM33" s="5">
        <v>44896</v>
      </c>
      <c r="AN33" s="5">
        <v>44896</v>
      </c>
      <c r="AO33" t="s">
        <v>610</v>
      </c>
      <c r="AP33" t="s">
        <v>610</v>
      </c>
      <c r="AQ33" t="s">
        <v>610</v>
      </c>
      <c r="AR33" t="s">
        <v>610</v>
      </c>
      <c r="AS33" t="s">
        <v>419</v>
      </c>
      <c r="AT33" t="s">
        <v>188</v>
      </c>
      <c r="AU33" t="s">
        <v>420</v>
      </c>
      <c r="AV33" t="s">
        <v>607</v>
      </c>
      <c r="AW33" t="s">
        <v>201</v>
      </c>
      <c r="AX33" s="5">
        <v>44896</v>
      </c>
      <c r="AY33" s="5">
        <v>44896</v>
      </c>
      <c r="AZ33" t="s">
        <v>611</v>
      </c>
      <c r="BA33" t="s">
        <v>546</v>
      </c>
      <c r="BB33" t="s">
        <v>206</v>
      </c>
      <c r="BC33" t="s">
        <v>201</v>
      </c>
      <c r="BD33" t="s">
        <v>608</v>
      </c>
      <c r="BE33" t="s">
        <v>179</v>
      </c>
      <c r="BF33" t="s">
        <v>608</v>
      </c>
      <c r="BG33" t="s">
        <v>425</v>
      </c>
      <c r="BH33" t="s">
        <v>546</v>
      </c>
      <c r="BI33" t="s">
        <v>546</v>
      </c>
      <c r="BJ33" t="s">
        <v>546</v>
      </c>
      <c r="BK33" t="s">
        <v>546</v>
      </c>
      <c r="BL33" t="s">
        <v>198</v>
      </c>
      <c r="BM33" s="5">
        <v>44957</v>
      </c>
      <c r="BN33" s="5">
        <v>44949</v>
      </c>
      <c r="BO33" t="s">
        <v>212</v>
      </c>
    </row>
    <row r="34" spans="1:67">
      <c r="A34" t="s">
        <v>612</v>
      </c>
      <c r="B34" t="s">
        <v>181</v>
      </c>
      <c r="C34" s="5">
        <v>44652</v>
      </c>
      <c r="D34" s="5">
        <v>44742</v>
      </c>
      <c r="E34" t="s">
        <v>73</v>
      </c>
      <c r="F34" t="s">
        <v>77</v>
      </c>
      <c r="G34" t="s">
        <v>80</v>
      </c>
      <c r="H34" t="s">
        <v>613</v>
      </c>
      <c r="I34" t="s">
        <v>614</v>
      </c>
      <c r="J34" t="s">
        <v>615</v>
      </c>
      <c r="K34" t="s">
        <v>616</v>
      </c>
      <c r="L34" t="s">
        <v>617</v>
      </c>
      <c r="M34" t="s">
        <v>618</v>
      </c>
      <c r="N34" t="s">
        <v>188</v>
      </c>
      <c r="O34" t="s">
        <v>188</v>
      </c>
      <c r="P34" t="s">
        <v>618</v>
      </c>
      <c r="Q34" t="s">
        <v>619</v>
      </c>
      <c r="R34" t="s">
        <v>107</v>
      </c>
      <c r="S34" t="s">
        <v>620</v>
      </c>
      <c r="T34" t="s">
        <v>621</v>
      </c>
      <c r="U34" t="s">
        <v>188</v>
      </c>
      <c r="V34" t="s">
        <v>111</v>
      </c>
      <c r="W34" t="s">
        <v>622</v>
      </c>
      <c r="X34" t="s">
        <v>623</v>
      </c>
      <c r="Y34" t="s">
        <v>622</v>
      </c>
      <c r="Z34" t="s">
        <v>623</v>
      </c>
      <c r="AA34" t="s">
        <v>622</v>
      </c>
      <c r="AB34" t="s">
        <v>624</v>
      </c>
      <c r="AC34" t="s">
        <v>165</v>
      </c>
      <c r="AD34" t="s">
        <v>625</v>
      </c>
      <c r="AE34" t="s">
        <v>188</v>
      </c>
      <c r="AF34" t="s">
        <v>188</v>
      </c>
      <c r="AG34" t="s">
        <v>188</v>
      </c>
      <c r="AH34" t="s">
        <v>188</v>
      </c>
      <c r="AI34" t="s">
        <v>311</v>
      </c>
      <c r="AJ34" t="s">
        <v>198</v>
      </c>
      <c r="AK34" t="s">
        <v>613</v>
      </c>
      <c r="AL34" s="5">
        <v>44734</v>
      </c>
      <c r="AM34" s="5">
        <v>44734</v>
      </c>
      <c r="AN34" s="5">
        <v>44734</v>
      </c>
      <c r="AO34" t="s">
        <v>626</v>
      </c>
      <c r="AP34" t="s">
        <v>626</v>
      </c>
      <c r="AQ34" t="s">
        <v>201</v>
      </c>
      <c r="AR34" t="s">
        <v>201</v>
      </c>
      <c r="AS34" t="s">
        <v>202</v>
      </c>
      <c r="AT34" t="s">
        <v>188</v>
      </c>
      <c r="AU34" t="s">
        <v>203</v>
      </c>
      <c r="AV34" t="s">
        <v>614</v>
      </c>
      <c r="AW34" t="s">
        <v>201</v>
      </c>
      <c r="AX34" s="5">
        <v>44734</v>
      </c>
      <c r="AY34" s="5">
        <v>44734</v>
      </c>
      <c r="AZ34" t="s">
        <v>627</v>
      </c>
      <c r="BA34" t="s">
        <v>205</v>
      </c>
      <c r="BB34" t="s">
        <v>206</v>
      </c>
      <c r="BC34" t="s">
        <v>206</v>
      </c>
      <c r="BD34" t="s">
        <v>617</v>
      </c>
      <c r="BE34" t="s">
        <v>179</v>
      </c>
      <c r="BF34" t="s">
        <v>617</v>
      </c>
      <c r="BG34" t="s">
        <v>207</v>
      </c>
      <c r="BH34" t="s">
        <v>208</v>
      </c>
      <c r="BI34" t="s">
        <v>209</v>
      </c>
      <c r="BJ34" t="s">
        <v>210</v>
      </c>
      <c r="BK34" t="s">
        <v>628</v>
      </c>
      <c r="BL34" t="s">
        <v>198</v>
      </c>
      <c r="BM34" s="5">
        <v>44806</v>
      </c>
      <c r="BN34" s="5">
        <v>44804</v>
      </c>
      <c r="BO34" t="s">
        <v>212</v>
      </c>
    </row>
    <row r="35" spans="1:67">
      <c r="A35" t="s">
        <v>629</v>
      </c>
      <c r="B35" t="s">
        <v>181</v>
      </c>
      <c r="C35" s="5">
        <v>44743</v>
      </c>
      <c r="D35" s="5">
        <v>44834</v>
      </c>
      <c r="E35" t="s">
        <v>73</v>
      </c>
      <c r="F35" t="s">
        <v>77</v>
      </c>
      <c r="G35" t="s">
        <v>80</v>
      </c>
      <c r="H35" t="s">
        <v>630</v>
      </c>
      <c r="I35" t="s">
        <v>631</v>
      </c>
      <c r="J35" t="s">
        <v>632</v>
      </c>
      <c r="K35" t="s">
        <v>633</v>
      </c>
      <c r="L35" t="s">
        <v>634</v>
      </c>
      <c r="M35" t="s">
        <v>635</v>
      </c>
      <c r="N35" t="s">
        <v>201</v>
      </c>
      <c r="O35" t="s">
        <v>201</v>
      </c>
      <c r="P35" t="s">
        <v>635</v>
      </c>
      <c r="Q35" t="s">
        <v>636</v>
      </c>
      <c r="R35" t="s">
        <v>96</v>
      </c>
      <c r="S35" t="s">
        <v>637</v>
      </c>
      <c r="T35" t="s">
        <v>638</v>
      </c>
      <c r="U35" t="s">
        <v>411</v>
      </c>
      <c r="V35" t="s">
        <v>111</v>
      </c>
      <c r="W35" t="s">
        <v>503</v>
      </c>
      <c r="X35" t="s">
        <v>308</v>
      </c>
      <c r="Y35" t="s">
        <v>503</v>
      </c>
      <c r="Z35" t="s">
        <v>308</v>
      </c>
      <c r="AA35" t="s">
        <v>503</v>
      </c>
      <c r="AB35" t="s">
        <v>309</v>
      </c>
      <c r="AC35" t="s">
        <v>155</v>
      </c>
      <c r="AD35" t="s">
        <v>346</v>
      </c>
      <c r="AE35" t="s">
        <v>411</v>
      </c>
      <c r="AF35" t="s">
        <v>411</v>
      </c>
      <c r="AG35" t="s">
        <v>411</v>
      </c>
      <c r="AH35" t="s">
        <v>411</v>
      </c>
      <c r="AI35" t="s">
        <v>415</v>
      </c>
      <c r="AJ35" t="s">
        <v>416</v>
      </c>
      <c r="AK35" t="s">
        <v>630</v>
      </c>
      <c r="AL35" s="5">
        <v>44743</v>
      </c>
      <c r="AM35" s="5">
        <v>44743</v>
      </c>
      <c r="AN35" s="5">
        <v>44743</v>
      </c>
      <c r="AO35" t="s">
        <v>639</v>
      </c>
      <c r="AP35" t="s">
        <v>640</v>
      </c>
      <c r="AQ35" t="s">
        <v>639</v>
      </c>
      <c r="AR35" t="s">
        <v>640</v>
      </c>
      <c r="AS35" t="s">
        <v>419</v>
      </c>
      <c r="AT35" t="s">
        <v>188</v>
      </c>
      <c r="AU35" t="s">
        <v>420</v>
      </c>
      <c r="AV35" t="s">
        <v>641</v>
      </c>
      <c r="AW35" t="s">
        <v>201</v>
      </c>
      <c r="AX35" s="5">
        <v>44743</v>
      </c>
      <c r="AY35" s="5">
        <v>44743</v>
      </c>
      <c r="AZ35" t="s">
        <v>642</v>
      </c>
      <c r="BA35" t="s">
        <v>423</v>
      </c>
      <c r="BB35" t="s">
        <v>449</v>
      </c>
      <c r="BC35" t="s">
        <v>449</v>
      </c>
      <c r="BD35" t="s">
        <v>634</v>
      </c>
      <c r="BE35" t="s">
        <v>179</v>
      </c>
      <c r="BF35" t="s">
        <v>634</v>
      </c>
      <c r="BG35" t="s">
        <v>425</v>
      </c>
      <c r="BH35" t="s">
        <v>426</v>
      </c>
      <c r="BI35" t="s">
        <v>427</v>
      </c>
      <c r="BJ35" t="s">
        <v>428</v>
      </c>
      <c r="BK35" t="s">
        <v>643</v>
      </c>
      <c r="BL35" t="s">
        <v>198</v>
      </c>
      <c r="BM35" s="5">
        <v>44861</v>
      </c>
      <c r="BN35" s="5">
        <v>44859</v>
      </c>
      <c r="BO35" t="s">
        <v>212</v>
      </c>
    </row>
    <row r="36" spans="1:67">
      <c r="A36" t="s">
        <v>644</v>
      </c>
      <c r="B36" t="s">
        <v>181</v>
      </c>
      <c r="C36" s="5">
        <v>44743</v>
      </c>
      <c r="D36" s="5">
        <v>44834</v>
      </c>
      <c r="E36" t="s">
        <v>73</v>
      </c>
      <c r="F36" t="s">
        <v>77</v>
      </c>
      <c r="G36" t="s">
        <v>81</v>
      </c>
      <c r="H36" t="s">
        <v>645</v>
      </c>
      <c r="I36" t="s">
        <v>497</v>
      </c>
      <c r="J36" t="s">
        <v>646</v>
      </c>
      <c r="K36" t="s">
        <v>647</v>
      </c>
      <c r="L36" t="s">
        <v>648</v>
      </c>
      <c r="M36" t="s">
        <v>649</v>
      </c>
      <c r="N36" t="s">
        <v>301</v>
      </c>
      <c r="O36" t="s">
        <v>302</v>
      </c>
      <c r="P36" t="s">
        <v>501</v>
      </c>
      <c r="Q36" t="s">
        <v>304</v>
      </c>
      <c r="R36" t="s">
        <v>96</v>
      </c>
      <c r="S36" t="s">
        <v>502</v>
      </c>
      <c r="T36" t="s">
        <v>306</v>
      </c>
      <c r="U36" t="s">
        <v>411</v>
      </c>
      <c r="V36" t="s">
        <v>111</v>
      </c>
      <c r="W36" t="s">
        <v>503</v>
      </c>
      <c r="X36" t="s">
        <v>308</v>
      </c>
      <c r="Y36" t="s">
        <v>503</v>
      </c>
      <c r="Z36" t="s">
        <v>308</v>
      </c>
      <c r="AA36" t="s">
        <v>503</v>
      </c>
      <c r="AB36" t="s">
        <v>309</v>
      </c>
      <c r="AC36" t="s">
        <v>155</v>
      </c>
      <c r="AD36" t="s">
        <v>346</v>
      </c>
      <c r="AE36" t="s">
        <v>411</v>
      </c>
      <c r="AF36" t="s">
        <v>411</v>
      </c>
      <c r="AG36" t="s">
        <v>411</v>
      </c>
      <c r="AH36" t="s">
        <v>411</v>
      </c>
      <c r="AI36" t="s">
        <v>444</v>
      </c>
      <c r="AJ36" t="s">
        <v>416</v>
      </c>
      <c r="AK36" t="s">
        <v>645</v>
      </c>
      <c r="AL36" s="5">
        <v>44791</v>
      </c>
      <c r="AM36" s="5">
        <v>44791</v>
      </c>
      <c r="AN36" s="5">
        <v>44791</v>
      </c>
      <c r="AO36" t="s">
        <v>650</v>
      </c>
      <c r="AP36" t="s">
        <v>650</v>
      </c>
      <c r="AQ36" t="s">
        <v>650</v>
      </c>
      <c r="AR36" t="s">
        <v>650</v>
      </c>
      <c r="AS36" t="s">
        <v>419</v>
      </c>
      <c r="AT36" t="s">
        <v>188</v>
      </c>
      <c r="AU36" t="s">
        <v>420</v>
      </c>
      <c r="AV36" t="s">
        <v>647</v>
      </c>
      <c r="AW36" t="s">
        <v>201</v>
      </c>
      <c r="AX36" s="5">
        <v>44791</v>
      </c>
      <c r="AY36" s="5">
        <v>44791</v>
      </c>
      <c r="AZ36" t="s">
        <v>651</v>
      </c>
      <c r="BA36" t="s">
        <v>423</v>
      </c>
      <c r="BB36" t="s">
        <v>449</v>
      </c>
      <c r="BC36" t="s">
        <v>449</v>
      </c>
      <c r="BD36" t="s">
        <v>648</v>
      </c>
      <c r="BE36" t="s">
        <v>179</v>
      </c>
      <c r="BF36" t="s">
        <v>648</v>
      </c>
      <c r="BG36" t="s">
        <v>425</v>
      </c>
      <c r="BH36" t="s">
        <v>426</v>
      </c>
      <c r="BI36" t="s">
        <v>427</v>
      </c>
      <c r="BJ36" t="s">
        <v>428</v>
      </c>
      <c r="BK36" t="s">
        <v>652</v>
      </c>
      <c r="BL36" t="s">
        <v>198</v>
      </c>
      <c r="BM36" s="5">
        <v>44861</v>
      </c>
      <c r="BN36" s="5">
        <v>44859</v>
      </c>
      <c r="BO36" t="s">
        <v>212</v>
      </c>
    </row>
    <row r="37" spans="1:67">
      <c r="A37" t="s">
        <v>653</v>
      </c>
      <c r="B37" t="s">
        <v>181</v>
      </c>
      <c r="C37" s="5">
        <v>44743</v>
      </c>
      <c r="D37" s="5">
        <v>44834</v>
      </c>
      <c r="E37" t="s">
        <v>73</v>
      </c>
      <c r="F37" t="s">
        <v>77</v>
      </c>
      <c r="G37" t="s">
        <v>80</v>
      </c>
      <c r="H37" t="s">
        <v>654</v>
      </c>
      <c r="I37" t="s">
        <v>655</v>
      </c>
      <c r="J37" t="s">
        <v>656</v>
      </c>
      <c r="K37" t="s">
        <v>657</v>
      </c>
      <c r="L37" t="s">
        <v>658</v>
      </c>
      <c r="M37" t="s">
        <v>659</v>
      </c>
      <c r="N37" t="s">
        <v>201</v>
      </c>
      <c r="O37" t="s">
        <v>201</v>
      </c>
      <c r="P37" t="s">
        <v>660</v>
      </c>
      <c r="Q37" t="s">
        <v>661</v>
      </c>
      <c r="R37" t="s">
        <v>88</v>
      </c>
      <c r="S37" t="s">
        <v>662</v>
      </c>
      <c r="T37" t="s">
        <v>663</v>
      </c>
      <c r="U37" t="s">
        <v>411</v>
      </c>
      <c r="V37" t="s">
        <v>111</v>
      </c>
      <c r="W37" t="s">
        <v>664</v>
      </c>
      <c r="X37" t="s">
        <v>665</v>
      </c>
      <c r="Y37" t="s">
        <v>664</v>
      </c>
      <c r="Z37" t="s">
        <v>665</v>
      </c>
      <c r="AA37" t="s">
        <v>664</v>
      </c>
      <c r="AB37" t="s">
        <v>666</v>
      </c>
      <c r="AC37" t="s">
        <v>170</v>
      </c>
      <c r="AD37" t="s">
        <v>520</v>
      </c>
      <c r="AE37" t="s">
        <v>411</v>
      </c>
      <c r="AF37" t="s">
        <v>411</v>
      </c>
      <c r="AG37" t="s">
        <v>411</v>
      </c>
      <c r="AH37" t="s">
        <v>411</v>
      </c>
      <c r="AI37" t="s">
        <v>519</v>
      </c>
      <c r="AJ37" t="s">
        <v>416</v>
      </c>
      <c r="AK37" t="s">
        <v>654</v>
      </c>
      <c r="AL37" s="5">
        <v>44809</v>
      </c>
      <c r="AM37" s="5">
        <v>44809</v>
      </c>
      <c r="AN37" s="5">
        <v>44809</v>
      </c>
      <c r="AO37" t="s">
        <v>667</v>
      </c>
      <c r="AP37" t="s">
        <v>667</v>
      </c>
      <c r="AQ37" t="s">
        <v>667</v>
      </c>
      <c r="AR37" t="s">
        <v>667</v>
      </c>
      <c r="AS37" t="s">
        <v>419</v>
      </c>
      <c r="AT37" t="s">
        <v>188</v>
      </c>
      <c r="AU37" t="s">
        <v>420</v>
      </c>
      <c r="AV37" t="s">
        <v>668</v>
      </c>
      <c r="AW37" t="s">
        <v>201</v>
      </c>
      <c r="AX37" s="5">
        <v>44809</v>
      </c>
      <c r="AY37" s="5">
        <v>44809</v>
      </c>
      <c r="AZ37" t="s">
        <v>669</v>
      </c>
      <c r="BA37" t="s">
        <v>423</v>
      </c>
      <c r="BB37" t="s">
        <v>484</v>
      </c>
      <c r="BC37" t="s">
        <v>484</v>
      </c>
      <c r="BD37" t="s">
        <v>658</v>
      </c>
      <c r="BE37" t="s">
        <v>179</v>
      </c>
      <c r="BF37" t="s">
        <v>658</v>
      </c>
      <c r="BG37" t="s">
        <v>425</v>
      </c>
      <c r="BH37" t="s">
        <v>426</v>
      </c>
      <c r="BI37" t="s">
        <v>427</v>
      </c>
      <c r="BJ37" t="s">
        <v>428</v>
      </c>
      <c r="BK37" t="s">
        <v>670</v>
      </c>
      <c r="BL37" t="s">
        <v>198</v>
      </c>
      <c r="BM37" s="5">
        <v>44861</v>
      </c>
      <c r="BN37" s="5">
        <v>44859</v>
      </c>
      <c r="BO37" t="s">
        <v>212</v>
      </c>
    </row>
    <row r="38" spans="1:67">
      <c r="A38" t="s">
        <v>671</v>
      </c>
      <c r="B38" t="s">
        <v>181</v>
      </c>
      <c r="C38" s="5">
        <v>44743</v>
      </c>
      <c r="D38" s="5">
        <v>44834</v>
      </c>
      <c r="E38" t="s">
        <v>73</v>
      </c>
      <c r="F38" t="s">
        <v>77</v>
      </c>
      <c r="G38" t="s">
        <v>81</v>
      </c>
      <c r="H38" t="s">
        <v>672</v>
      </c>
      <c r="I38" t="s">
        <v>673</v>
      </c>
      <c r="J38" t="s">
        <v>674</v>
      </c>
      <c r="K38" t="s">
        <v>675</v>
      </c>
      <c r="L38" t="s">
        <v>676</v>
      </c>
      <c r="M38" t="s">
        <v>677</v>
      </c>
      <c r="N38" t="s">
        <v>201</v>
      </c>
      <c r="O38" t="s">
        <v>201</v>
      </c>
      <c r="P38" t="s">
        <v>678</v>
      </c>
      <c r="Q38" t="s">
        <v>679</v>
      </c>
      <c r="R38" t="s">
        <v>107</v>
      </c>
      <c r="S38" t="s">
        <v>476</v>
      </c>
      <c r="T38" t="s">
        <v>680</v>
      </c>
      <c r="U38" t="s">
        <v>411</v>
      </c>
      <c r="V38" t="s">
        <v>111</v>
      </c>
      <c r="W38" t="s">
        <v>443</v>
      </c>
      <c r="X38" t="s">
        <v>193</v>
      </c>
      <c r="Y38" t="s">
        <v>443</v>
      </c>
      <c r="Z38" t="s">
        <v>193</v>
      </c>
      <c r="AA38" t="s">
        <v>443</v>
      </c>
      <c r="AB38" t="s">
        <v>195</v>
      </c>
      <c r="AC38" t="s">
        <v>151</v>
      </c>
      <c r="AD38" t="s">
        <v>196</v>
      </c>
      <c r="AE38" t="s">
        <v>411</v>
      </c>
      <c r="AF38" t="s">
        <v>411</v>
      </c>
      <c r="AG38" t="s">
        <v>411</v>
      </c>
      <c r="AH38" t="s">
        <v>411</v>
      </c>
      <c r="AI38" t="s">
        <v>479</v>
      </c>
      <c r="AJ38" t="s">
        <v>416</v>
      </c>
      <c r="AK38" t="s">
        <v>672</v>
      </c>
      <c r="AL38" s="5">
        <v>44818</v>
      </c>
      <c r="AM38" s="5">
        <v>44818</v>
      </c>
      <c r="AN38" s="5">
        <v>44818</v>
      </c>
      <c r="AO38" t="s">
        <v>681</v>
      </c>
      <c r="AP38" t="s">
        <v>681</v>
      </c>
      <c r="AQ38" t="s">
        <v>681</v>
      </c>
      <c r="AR38" t="s">
        <v>681</v>
      </c>
      <c r="AS38" t="s">
        <v>419</v>
      </c>
      <c r="AT38" t="s">
        <v>188</v>
      </c>
      <c r="AU38" t="s">
        <v>420</v>
      </c>
      <c r="AV38" t="s">
        <v>682</v>
      </c>
      <c r="AW38" t="s">
        <v>201</v>
      </c>
      <c r="AX38" s="5">
        <v>44818</v>
      </c>
      <c r="AY38" s="5">
        <v>44818</v>
      </c>
      <c r="AZ38" t="s">
        <v>683</v>
      </c>
      <c r="BA38" t="s">
        <v>423</v>
      </c>
      <c r="BB38" t="s">
        <v>484</v>
      </c>
      <c r="BC38" t="s">
        <v>484</v>
      </c>
      <c r="BD38" t="s">
        <v>676</v>
      </c>
      <c r="BE38" t="s">
        <v>179</v>
      </c>
      <c r="BF38" t="s">
        <v>676</v>
      </c>
      <c r="BG38" t="s">
        <v>425</v>
      </c>
      <c r="BH38" t="s">
        <v>426</v>
      </c>
      <c r="BI38" t="s">
        <v>427</v>
      </c>
      <c r="BJ38" t="s">
        <v>428</v>
      </c>
      <c r="BK38" t="s">
        <v>684</v>
      </c>
      <c r="BL38" t="s">
        <v>198</v>
      </c>
      <c r="BM38" s="5">
        <v>44861</v>
      </c>
      <c r="BN38" s="5">
        <v>44859</v>
      </c>
      <c r="BO38" t="s">
        <v>212</v>
      </c>
    </row>
    <row r="39" spans="1:67">
      <c r="A39" t="s">
        <v>685</v>
      </c>
      <c r="B39" t="s">
        <v>181</v>
      </c>
      <c r="C39" s="5">
        <v>44743</v>
      </c>
      <c r="D39" s="5">
        <v>44834</v>
      </c>
      <c r="E39" t="s">
        <v>73</v>
      </c>
      <c r="F39" t="s">
        <v>77</v>
      </c>
      <c r="G39" t="s">
        <v>81</v>
      </c>
      <c r="H39" t="s">
        <v>686</v>
      </c>
      <c r="I39" t="s">
        <v>497</v>
      </c>
      <c r="J39" t="s">
        <v>687</v>
      </c>
      <c r="K39" t="s">
        <v>688</v>
      </c>
      <c r="L39" t="s">
        <v>689</v>
      </c>
      <c r="M39" t="s">
        <v>300</v>
      </c>
      <c r="N39" t="s">
        <v>301</v>
      </c>
      <c r="O39" t="s">
        <v>302</v>
      </c>
      <c r="P39" t="s">
        <v>501</v>
      </c>
      <c r="Q39" t="s">
        <v>304</v>
      </c>
      <c r="R39" t="s">
        <v>96</v>
      </c>
      <c r="S39" t="s">
        <v>502</v>
      </c>
      <c r="T39" t="s">
        <v>306</v>
      </c>
      <c r="U39" t="s">
        <v>411</v>
      </c>
      <c r="V39" t="s">
        <v>111</v>
      </c>
      <c r="W39" t="s">
        <v>503</v>
      </c>
      <c r="X39" t="s">
        <v>308</v>
      </c>
      <c r="Y39" t="s">
        <v>503</v>
      </c>
      <c r="Z39" t="s">
        <v>308</v>
      </c>
      <c r="AA39" t="s">
        <v>503</v>
      </c>
      <c r="AB39" t="s">
        <v>309</v>
      </c>
      <c r="AC39" t="s">
        <v>155</v>
      </c>
      <c r="AD39" t="s">
        <v>346</v>
      </c>
      <c r="AE39" t="s">
        <v>411</v>
      </c>
      <c r="AF39" t="s">
        <v>411</v>
      </c>
      <c r="AG39" t="s">
        <v>411</v>
      </c>
      <c r="AH39" t="s">
        <v>411</v>
      </c>
      <c r="AI39" t="s">
        <v>444</v>
      </c>
      <c r="AJ39" t="s">
        <v>416</v>
      </c>
      <c r="AK39" t="s">
        <v>686</v>
      </c>
      <c r="AL39" s="5">
        <v>44809</v>
      </c>
      <c r="AM39" s="5">
        <v>44809</v>
      </c>
      <c r="AN39" s="5">
        <v>44809</v>
      </c>
      <c r="AO39" t="s">
        <v>690</v>
      </c>
      <c r="AP39" t="s">
        <v>690</v>
      </c>
      <c r="AQ39" t="s">
        <v>690</v>
      </c>
      <c r="AR39" t="s">
        <v>690</v>
      </c>
      <c r="AS39" t="s">
        <v>419</v>
      </c>
      <c r="AT39" t="s">
        <v>188</v>
      </c>
      <c r="AU39" t="s">
        <v>420</v>
      </c>
      <c r="AV39" t="s">
        <v>688</v>
      </c>
      <c r="AW39" t="s">
        <v>201</v>
      </c>
      <c r="AX39" s="5">
        <v>44809</v>
      </c>
      <c r="AY39" s="5">
        <v>44809</v>
      </c>
      <c r="AZ39" t="s">
        <v>691</v>
      </c>
      <c r="BA39" t="s">
        <v>423</v>
      </c>
      <c r="BB39" t="s">
        <v>484</v>
      </c>
      <c r="BC39" t="s">
        <v>484</v>
      </c>
      <c r="BD39" t="s">
        <v>689</v>
      </c>
      <c r="BE39" t="s">
        <v>179</v>
      </c>
      <c r="BF39" t="s">
        <v>689</v>
      </c>
      <c r="BG39" t="s">
        <v>425</v>
      </c>
      <c r="BH39" t="s">
        <v>426</v>
      </c>
      <c r="BI39" t="s">
        <v>427</v>
      </c>
      <c r="BJ39" t="s">
        <v>428</v>
      </c>
      <c r="BK39" t="s">
        <v>692</v>
      </c>
      <c r="BL39" t="s">
        <v>198</v>
      </c>
      <c r="BM39" s="5">
        <v>44861</v>
      </c>
      <c r="BN39" s="5">
        <v>44859</v>
      </c>
      <c r="BO39" t="s">
        <v>212</v>
      </c>
    </row>
    <row r="40" spans="1:67">
      <c r="A40" t="s">
        <v>693</v>
      </c>
      <c r="B40" t="s">
        <v>181</v>
      </c>
      <c r="C40" s="5">
        <v>44743</v>
      </c>
      <c r="D40" s="5">
        <v>44834</v>
      </c>
      <c r="E40" t="s">
        <v>73</v>
      </c>
      <c r="F40" t="s">
        <v>77</v>
      </c>
      <c r="G40" t="s">
        <v>81</v>
      </c>
      <c r="H40" t="s">
        <v>694</v>
      </c>
      <c r="I40" t="s">
        <v>695</v>
      </c>
      <c r="J40" t="s">
        <v>696</v>
      </c>
      <c r="K40" t="s">
        <v>697</v>
      </c>
      <c r="L40" t="s">
        <v>698</v>
      </c>
      <c r="M40" t="s">
        <v>570</v>
      </c>
      <c r="N40" t="s">
        <v>571</v>
      </c>
      <c r="O40" t="s">
        <v>572</v>
      </c>
      <c r="P40" t="s">
        <v>699</v>
      </c>
      <c r="Q40" t="s">
        <v>573</v>
      </c>
      <c r="R40" t="s">
        <v>88</v>
      </c>
      <c r="S40" t="s">
        <v>700</v>
      </c>
      <c r="T40" t="s">
        <v>575</v>
      </c>
      <c r="U40" t="s">
        <v>411</v>
      </c>
      <c r="V40" t="s">
        <v>111</v>
      </c>
      <c r="W40" t="s">
        <v>443</v>
      </c>
      <c r="X40" t="s">
        <v>193</v>
      </c>
      <c r="Y40" t="s">
        <v>443</v>
      </c>
      <c r="Z40" t="s">
        <v>193</v>
      </c>
      <c r="AA40" t="s">
        <v>443</v>
      </c>
      <c r="AB40" t="s">
        <v>195</v>
      </c>
      <c r="AC40" t="s">
        <v>151</v>
      </c>
      <c r="AD40" t="s">
        <v>196</v>
      </c>
      <c r="AE40" t="s">
        <v>411</v>
      </c>
      <c r="AF40" t="s">
        <v>411</v>
      </c>
      <c r="AG40" t="s">
        <v>411</v>
      </c>
      <c r="AH40" t="s">
        <v>411</v>
      </c>
      <c r="AI40" t="s">
        <v>444</v>
      </c>
      <c r="AJ40" t="s">
        <v>416</v>
      </c>
      <c r="AK40" t="s">
        <v>694</v>
      </c>
      <c r="AL40" s="5">
        <v>44809</v>
      </c>
      <c r="AM40" s="5">
        <v>44809</v>
      </c>
      <c r="AN40" s="5">
        <v>44809</v>
      </c>
      <c r="AO40" t="s">
        <v>701</v>
      </c>
      <c r="AP40" t="s">
        <v>702</v>
      </c>
      <c r="AQ40" t="s">
        <v>701</v>
      </c>
      <c r="AR40" t="s">
        <v>702</v>
      </c>
      <c r="AS40" t="s">
        <v>419</v>
      </c>
      <c r="AT40" t="s">
        <v>188</v>
      </c>
      <c r="AU40" t="s">
        <v>420</v>
      </c>
      <c r="AV40" t="s">
        <v>703</v>
      </c>
      <c r="AW40" t="s">
        <v>201</v>
      </c>
      <c r="AX40" s="5">
        <v>44809</v>
      </c>
      <c r="AY40" s="5">
        <v>44809</v>
      </c>
      <c r="AZ40" t="s">
        <v>704</v>
      </c>
      <c r="BA40" t="s">
        <v>423</v>
      </c>
      <c r="BB40" t="s">
        <v>449</v>
      </c>
      <c r="BC40" t="s">
        <v>449</v>
      </c>
      <c r="BD40" t="s">
        <v>698</v>
      </c>
      <c r="BE40" t="s">
        <v>179</v>
      </c>
      <c r="BF40" t="s">
        <v>698</v>
      </c>
      <c r="BG40" t="s">
        <v>425</v>
      </c>
      <c r="BH40" t="s">
        <v>426</v>
      </c>
      <c r="BI40" t="s">
        <v>427</v>
      </c>
      <c r="BJ40" t="s">
        <v>428</v>
      </c>
      <c r="BK40" t="s">
        <v>705</v>
      </c>
      <c r="BL40" t="s">
        <v>198</v>
      </c>
      <c r="BM40" s="5">
        <v>44861</v>
      </c>
      <c r="BN40" s="5">
        <v>44859</v>
      </c>
      <c r="BO40" t="s">
        <v>212</v>
      </c>
    </row>
    <row r="41" spans="1:67">
      <c r="A41" t="s">
        <v>706</v>
      </c>
      <c r="B41" t="s">
        <v>181</v>
      </c>
      <c r="C41" s="5">
        <v>44835</v>
      </c>
      <c r="D41" s="5">
        <v>44926</v>
      </c>
      <c r="E41" t="s">
        <v>73</v>
      </c>
      <c r="F41" t="s">
        <v>77</v>
      </c>
      <c r="G41" t="s">
        <v>80</v>
      </c>
      <c r="H41" t="s">
        <v>707</v>
      </c>
      <c r="I41" t="s">
        <v>708</v>
      </c>
      <c r="J41" t="s">
        <v>709</v>
      </c>
      <c r="K41" t="s">
        <v>710</v>
      </c>
      <c r="L41" t="s">
        <v>711</v>
      </c>
      <c r="M41" t="s">
        <v>471</v>
      </c>
      <c r="N41" t="s">
        <v>472</v>
      </c>
      <c r="O41" t="s">
        <v>473</v>
      </c>
      <c r="P41" t="s">
        <v>598</v>
      </c>
      <c r="Q41" t="s">
        <v>475</v>
      </c>
      <c r="R41" t="s">
        <v>107</v>
      </c>
      <c r="S41" t="s">
        <v>259</v>
      </c>
      <c r="T41" t="s">
        <v>477</v>
      </c>
      <c r="U41" t="s">
        <v>411</v>
      </c>
      <c r="V41" t="s">
        <v>111</v>
      </c>
      <c r="W41" t="s">
        <v>194</v>
      </c>
      <c r="X41" t="s">
        <v>193</v>
      </c>
      <c r="Y41" t="s">
        <v>194</v>
      </c>
      <c r="Z41" t="s">
        <v>193</v>
      </c>
      <c r="AA41" t="s">
        <v>194</v>
      </c>
      <c r="AB41" t="s">
        <v>195</v>
      </c>
      <c r="AC41" t="s">
        <v>151</v>
      </c>
      <c r="AD41" t="s">
        <v>196</v>
      </c>
      <c r="AE41" t="s">
        <v>411</v>
      </c>
      <c r="AF41" t="s">
        <v>411</v>
      </c>
      <c r="AG41" t="s">
        <v>411</v>
      </c>
      <c r="AH41" t="s">
        <v>411</v>
      </c>
      <c r="AI41" t="s">
        <v>262</v>
      </c>
      <c r="AJ41" t="s">
        <v>416</v>
      </c>
      <c r="AK41" t="s">
        <v>707</v>
      </c>
      <c r="AL41" s="5">
        <v>44844</v>
      </c>
      <c r="AM41" s="5">
        <v>44844</v>
      </c>
      <c r="AN41" s="5">
        <v>44844</v>
      </c>
      <c r="AO41" t="s">
        <v>712</v>
      </c>
      <c r="AP41" t="s">
        <v>713</v>
      </c>
      <c r="AQ41" t="s">
        <v>713</v>
      </c>
      <c r="AR41" t="s">
        <v>714</v>
      </c>
      <c r="AS41" t="s">
        <v>419</v>
      </c>
      <c r="AT41" t="s">
        <v>188</v>
      </c>
      <c r="AU41" t="s">
        <v>420</v>
      </c>
      <c r="AV41" t="s">
        <v>710</v>
      </c>
      <c r="AW41" t="s">
        <v>201</v>
      </c>
      <c r="AX41" s="5">
        <v>44844</v>
      </c>
      <c r="AY41" s="5">
        <v>44844</v>
      </c>
      <c r="AZ41" t="s">
        <v>715</v>
      </c>
      <c r="BA41" t="s">
        <v>546</v>
      </c>
      <c r="BB41" t="s">
        <v>547</v>
      </c>
      <c r="BC41" t="s">
        <v>547</v>
      </c>
      <c r="BD41" t="s">
        <v>711</v>
      </c>
      <c r="BE41" t="s">
        <v>179</v>
      </c>
      <c r="BF41" t="s">
        <v>711</v>
      </c>
      <c r="BG41" t="s">
        <v>425</v>
      </c>
      <c r="BH41" t="s">
        <v>546</v>
      </c>
      <c r="BI41" t="s">
        <v>546</v>
      </c>
      <c r="BJ41" t="s">
        <v>546</v>
      </c>
      <c r="BK41" t="s">
        <v>546</v>
      </c>
      <c r="BL41" t="s">
        <v>198</v>
      </c>
      <c r="BM41" s="5">
        <v>44957</v>
      </c>
      <c r="BN41" s="5">
        <v>44949</v>
      </c>
      <c r="BO41" t="s">
        <v>212</v>
      </c>
    </row>
    <row r="42" spans="1:67">
      <c r="A42" t="s">
        <v>716</v>
      </c>
      <c r="B42" t="s">
        <v>181</v>
      </c>
      <c r="C42" s="5">
        <v>44835</v>
      </c>
      <c r="D42" s="5">
        <v>44926</v>
      </c>
      <c r="E42" t="s">
        <v>73</v>
      </c>
      <c r="F42" t="s">
        <v>77</v>
      </c>
      <c r="G42" t="s">
        <v>80</v>
      </c>
      <c r="H42" t="s">
        <v>717</v>
      </c>
      <c r="I42" t="s">
        <v>718</v>
      </c>
      <c r="J42" t="s">
        <v>719</v>
      </c>
      <c r="K42" t="s">
        <v>720</v>
      </c>
      <c r="L42" t="s">
        <v>721</v>
      </c>
      <c r="M42" t="s">
        <v>722</v>
      </c>
      <c r="N42" t="s">
        <v>438</v>
      </c>
      <c r="O42" t="s">
        <v>723</v>
      </c>
      <c r="P42" t="s">
        <v>201</v>
      </c>
      <c r="Q42" t="s">
        <v>724</v>
      </c>
      <c r="R42" t="s">
        <v>107</v>
      </c>
      <c r="S42" t="s">
        <v>259</v>
      </c>
      <c r="T42" t="s">
        <v>725</v>
      </c>
      <c r="U42" t="s">
        <v>411</v>
      </c>
      <c r="V42" t="s">
        <v>111</v>
      </c>
      <c r="W42" t="s">
        <v>194</v>
      </c>
      <c r="X42" t="s">
        <v>193</v>
      </c>
      <c r="Y42" t="s">
        <v>194</v>
      </c>
      <c r="Z42" t="s">
        <v>193</v>
      </c>
      <c r="AA42" t="s">
        <v>194</v>
      </c>
      <c r="AB42" t="s">
        <v>195</v>
      </c>
      <c r="AC42" t="s">
        <v>151</v>
      </c>
      <c r="AD42" t="s">
        <v>196</v>
      </c>
      <c r="AE42" t="s">
        <v>411</v>
      </c>
      <c r="AF42" t="s">
        <v>411</v>
      </c>
      <c r="AG42" t="s">
        <v>411</v>
      </c>
      <c r="AH42" t="s">
        <v>411</v>
      </c>
      <c r="AI42" t="s">
        <v>197</v>
      </c>
      <c r="AJ42" t="s">
        <v>416</v>
      </c>
      <c r="AK42" t="s">
        <v>717</v>
      </c>
      <c r="AL42" s="5">
        <v>44881</v>
      </c>
      <c r="AM42" s="5">
        <v>44881</v>
      </c>
      <c r="AN42" s="5">
        <v>44881</v>
      </c>
      <c r="AO42" t="s">
        <v>726</v>
      </c>
      <c r="AP42" t="s">
        <v>727</v>
      </c>
      <c r="AQ42" t="s">
        <v>727</v>
      </c>
      <c r="AR42" t="s">
        <v>727</v>
      </c>
      <c r="AS42" t="s">
        <v>419</v>
      </c>
      <c r="AT42" t="s">
        <v>188</v>
      </c>
      <c r="AU42" t="s">
        <v>420</v>
      </c>
      <c r="AV42" t="s">
        <v>720</v>
      </c>
      <c r="AW42" t="s">
        <v>201</v>
      </c>
      <c r="AX42" s="5">
        <v>44881</v>
      </c>
      <c r="AY42" s="5">
        <v>44881</v>
      </c>
      <c r="AZ42" t="s">
        <v>728</v>
      </c>
      <c r="BA42" t="s">
        <v>546</v>
      </c>
      <c r="BB42" t="s">
        <v>547</v>
      </c>
      <c r="BC42" t="s">
        <v>547</v>
      </c>
      <c r="BD42" t="s">
        <v>721</v>
      </c>
      <c r="BE42" t="s">
        <v>179</v>
      </c>
      <c r="BF42" t="s">
        <v>721</v>
      </c>
      <c r="BG42" t="s">
        <v>425</v>
      </c>
      <c r="BH42" t="s">
        <v>546</v>
      </c>
      <c r="BI42" t="s">
        <v>546</v>
      </c>
      <c r="BJ42" t="s">
        <v>546</v>
      </c>
      <c r="BK42" t="s">
        <v>546</v>
      </c>
      <c r="BL42" t="s">
        <v>198</v>
      </c>
      <c r="BM42" s="5">
        <v>44957</v>
      </c>
      <c r="BN42" s="5">
        <v>44949</v>
      </c>
      <c r="BO42" t="s">
        <v>212</v>
      </c>
    </row>
    <row r="43" spans="1:67">
      <c r="A43" t="s">
        <v>729</v>
      </c>
      <c r="B43" t="s">
        <v>181</v>
      </c>
      <c r="C43" s="5">
        <v>44835</v>
      </c>
      <c r="D43" s="5">
        <v>44926</v>
      </c>
      <c r="E43" t="s">
        <v>73</v>
      </c>
      <c r="F43" t="s">
        <v>77</v>
      </c>
      <c r="G43" t="s">
        <v>81</v>
      </c>
      <c r="H43" t="s">
        <v>730</v>
      </c>
      <c r="I43" t="s">
        <v>731</v>
      </c>
      <c r="J43" t="s">
        <v>732</v>
      </c>
      <c r="K43" t="s">
        <v>733</v>
      </c>
      <c r="L43" t="s">
        <v>734</v>
      </c>
      <c r="M43" t="s">
        <v>587</v>
      </c>
      <c r="N43" t="s">
        <v>201</v>
      </c>
      <c r="O43" t="s">
        <v>201</v>
      </c>
      <c r="P43" t="s">
        <v>587</v>
      </c>
      <c r="Q43" t="s">
        <v>189</v>
      </c>
      <c r="R43" t="s">
        <v>88</v>
      </c>
      <c r="S43" t="s">
        <v>190</v>
      </c>
      <c r="T43" t="s">
        <v>191</v>
      </c>
      <c r="U43" t="s">
        <v>411</v>
      </c>
      <c r="V43" t="s">
        <v>111</v>
      </c>
      <c r="W43" t="s">
        <v>194</v>
      </c>
      <c r="X43" t="s">
        <v>193</v>
      </c>
      <c r="Y43" t="s">
        <v>194</v>
      </c>
      <c r="Z43" t="s">
        <v>193</v>
      </c>
      <c r="AA43" t="s">
        <v>194</v>
      </c>
      <c r="AB43" t="s">
        <v>195</v>
      </c>
      <c r="AC43" t="s">
        <v>151</v>
      </c>
      <c r="AD43" t="s">
        <v>196</v>
      </c>
      <c r="AE43" t="s">
        <v>411</v>
      </c>
      <c r="AF43" t="s">
        <v>411</v>
      </c>
      <c r="AG43" t="s">
        <v>411</v>
      </c>
      <c r="AH43" t="s">
        <v>411</v>
      </c>
      <c r="AI43" t="s">
        <v>262</v>
      </c>
      <c r="AJ43" t="s">
        <v>416</v>
      </c>
      <c r="AK43" t="s">
        <v>730</v>
      </c>
      <c r="AL43" s="5">
        <v>44882</v>
      </c>
      <c r="AM43" s="5">
        <v>44882</v>
      </c>
      <c r="AN43" s="5">
        <v>44882</v>
      </c>
      <c r="AO43" t="s">
        <v>735</v>
      </c>
      <c r="AP43" t="s">
        <v>736</v>
      </c>
      <c r="AQ43" t="s">
        <v>736</v>
      </c>
      <c r="AR43" t="s">
        <v>736</v>
      </c>
      <c r="AS43" t="s">
        <v>419</v>
      </c>
      <c r="AT43" t="s">
        <v>188</v>
      </c>
      <c r="AU43" t="s">
        <v>420</v>
      </c>
      <c r="AV43" t="s">
        <v>733</v>
      </c>
      <c r="AW43" t="s">
        <v>201</v>
      </c>
      <c r="AX43" s="5">
        <v>44882</v>
      </c>
      <c r="AY43" s="5">
        <v>44882</v>
      </c>
      <c r="AZ43" t="s">
        <v>737</v>
      </c>
      <c r="BA43" t="s">
        <v>546</v>
      </c>
      <c r="BB43" t="s">
        <v>206</v>
      </c>
      <c r="BC43" t="s">
        <v>206</v>
      </c>
      <c r="BD43" t="s">
        <v>734</v>
      </c>
      <c r="BE43" t="s">
        <v>179</v>
      </c>
      <c r="BF43" t="s">
        <v>734</v>
      </c>
      <c r="BG43" t="s">
        <v>425</v>
      </c>
      <c r="BH43" t="s">
        <v>546</v>
      </c>
      <c r="BI43" t="s">
        <v>546</v>
      </c>
      <c r="BJ43" t="s">
        <v>546</v>
      </c>
      <c r="BK43" t="s">
        <v>546</v>
      </c>
      <c r="BL43" t="s">
        <v>198</v>
      </c>
      <c r="BM43" s="5">
        <v>44957</v>
      </c>
      <c r="BN43" s="5">
        <v>44949</v>
      </c>
      <c r="BO43" t="s">
        <v>212</v>
      </c>
    </row>
    <row r="44" spans="1:67">
      <c r="A44" t="s">
        <v>738</v>
      </c>
      <c r="B44" t="s">
        <v>181</v>
      </c>
      <c r="C44" s="5">
        <v>44835</v>
      </c>
      <c r="D44" s="5">
        <v>44926</v>
      </c>
      <c r="E44" t="s">
        <v>73</v>
      </c>
      <c r="F44" t="s">
        <v>77</v>
      </c>
      <c r="G44" t="s">
        <v>81</v>
      </c>
      <c r="H44" t="s">
        <v>739</v>
      </c>
      <c r="I44" t="s">
        <v>740</v>
      </c>
      <c r="J44" t="s">
        <v>741</v>
      </c>
      <c r="K44" t="s">
        <v>742</v>
      </c>
      <c r="L44" t="s">
        <v>743</v>
      </c>
      <c r="M44" t="s">
        <v>744</v>
      </c>
      <c r="N44" t="s">
        <v>201</v>
      </c>
      <c r="O44" t="s">
        <v>201</v>
      </c>
      <c r="P44" t="s">
        <v>744</v>
      </c>
      <c r="Q44" t="s">
        <v>745</v>
      </c>
      <c r="R44" t="s">
        <v>107</v>
      </c>
      <c r="S44" t="s">
        <v>746</v>
      </c>
      <c r="T44" t="s">
        <v>747</v>
      </c>
      <c r="U44" t="s">
        <v>411</v>
      </c>
      <c r="V44" t="s">
        <v>111</v>
      </c>
      <c r="W44" t="s">
        <v>748</v>
      </c>
      <c r="X44" t="s">
        <v>309</v>
      </c>
      <c r="Y44" t="s">
        <v>748</v>
      </c>
      <c r="Z44" t="s">
        <v>309</v>
      </c>
      <c r="AA44" t="s">
        <v>748</v>
      </c>
      <c r="AB44" t="s">
        <v>195</v>
      </c>
      <c r="AC44" t="s">
        <v>151</v>
      </c>
      <c r="AD44" t="s">
        <v>749</v>
      </c>
      <c r="AE44" t="s">
        <v>411</v>
      </c>
      <c r="AF44" t="s">
        <v>411</v>
      </c>
      <c r="AG44" t="s">
        <v>411</v>
      </c>
      <c r="AH44" t="s">
        <v>411</v>
      </c>
      <c r="AI44" t="s">
        <v>311</v>
      </c>
      <c r="AJ44" t="s">
        <v>416</v>
      </c>
      <c r="AK44" t="s">
        <v>739</v>
      </c>
      <c r="AL44" s="5">
        <v>44872</v>
      </c>
      <c r="AM44" s="5">
        <v>44872</v>
      </c>
      <c r="AN44" s="5">
        <v>44872</v>
      </c>
      <c r="AO44" t="s">
        <v>750</v>
      </c>
      <c r="AP44" t="s">
        <v>751</v>
      </c>
      <c r="AQ44" t="s">
        <v>751</v>
      </c>
      <c r="AR44" t="s">
        <v>751</v>
      </c>
      <c r="AS44" t="s">
        <v>419</v>
      </c>
      <c r="AT44" t="s">
        <v>188</v>
      </c>
      <c r="AU44" t="s">
        <v>420</v>
      </c>
      <c r="AV44" t="s">
        <v>742</v>
      </c>
      <c r="AW44" t="s">
        <v>201</v>
      </c>
      <c r="AX44" s="5">
        <v>44872</v>
      </c>
      <c r="AY44" s="5">
        <v>44872</v>
      </c>
      <c r="AZ44" t="s">
        <v>752</v>
      </c>
      <c r="BA44" t="s">
        <v>546</v>
      </c>
      <c r="BB44" t="s">
        <v>580</v>
      </c>
      <c r="BC44" t="s">
        <v>580</v>
      </c>
      <c r="BD44" t="s">
        <v>743</v>
      </c>
      <c r="BE44" t="s">
        <v>179</v>
      </c>
      <c r="BF44" t="s">
        <v>743</v>
      </c>
      <c r="BG44" t="s">
        <v>425</v>
      </c>
      <c r="BH44" t="s">
        <v>546</v>
      </c>
      <c r="BI44" t="s">
        <v>546</v>
      </c>
      <c r="BJ44" t="s">
        <v>546</v>
      </c>
      <c r="BK44" t="s">
        <v>546</v>
      </c>
      <c r="BL44" t="s">
        <v>198</v>
      </c>
      <c r="BM44" s="5">
        <v>44957</v>
      </c>
      <c r="BN44" s="5">
        <v>44949</v>
      </c>
      <c r="BO44" t="s">
        <v>212</v>
      </c>
    </row>
    <row r="45" spans="1:67">
      <c r="A45" t="s">
        <v>753</v>
      </c>
      <c r="B45" t="s">
        <v>181</v>
      </c>
      <c r="C45" s="5">
        <v>44835</v>
      </c>
      <c r="D45" s="5">
        <v>44926</v>
      </c>
      <c r="E45" t="s">
        <v>73</v>
      </c>
      <c r="F45" t="s">
        <v>77</v>
      </c>
      <c r="G45" t="s">
        <v>81</v>
      </c>
      <c r="H45" t="s">
        <v>754</v>
      </c>
      <c r="I45" t="s">
        <v>755</v>
      </c>
      <c r="J45" t="s">
        <v>756</v>
      </c>
      <c r="K45" t="s">
        <v>757</v>
      </c>
      <c r="L45" t="s">
        <v>758</v>
      </c>
      <c r="M45" t="s">
        <v>759</v>
      </c>
      <c r="N45" t="s">
        <v>760</v>
      </c>
      <c r="O45" t="s">
        <v>761</v>
      </c>
      <c r="P45" t="s">
        <v>201</v>
      </c>
      <c r="Q45" t="s">
        <v>762</v>
      </c>
      <c r="R45" t="s">
        <v>88</v>
      </c>
      <c r="S45" t="s">
        <v>763</v>
      </c>
      <c r="T45" t="s">
        <v>764</v>
      </c>
      <c r="U45" t="s">
        <v>411</v>
      </c>
      <c r="V45" t="s">
        <v>111</v>
      </c>
      <c r="W45" t="s">
        <v>194</v>
      </c>
      <c r="X45" t="s">
        <v>193</v>
      </c>
      <c r="Y45" t="s">
        <v>194</v>
      </c>
      <c r="Z45" t="s">
        <v>193</v>
      </c>
      <c r="AA45" t="s">
        <v>194</v>
      </c>
      <c r="AB45" t="s">
        <v>195</v>
      </c>
      <c r="AC45" t="s">
        <v>151</v>
      </c>
      <c r="AD45" t="s">
        <v>196</v>
      </c>
      <c r="AE45" t="s">
        <v>411</v>
      </c>
      <c r="AF45" t="s">
        <v>411</v>
      </c>
      <c r="AG45" t="s">
        <v>411</v>
      </c>
      <c r="AH45" t="s">
        <v>411</v>
      </c>
      <c r="AI45" t="s">
        <v>262</v>
      </c>
      <c r="AJ45" t="s">
        <v>416</v>
      </c>
      <c r="AK45" t="s">
        <v>754</v>
      </c>
      <c r="AL45" s="5">
        <v>44901</v>
      </c>
      <c r="AM45" s="5">
        <v>44901</v>
      </c>
      <c r="AN45" s="5">
        <v>44901</v>
      </c>
      <c r="AO45" t="s">
        <v>765</v>
      </c>
      <c r="AP45" t="s">
        <v>766</v>
      </c>
      <c r="AQ45" t="s">
        <v>766</v>
      </c>
      <c r="AR45" t="s">
        <v>766</v>
      </c>
      <c r="AS45" t="s">
        <v>419</v>
      </c>
      <c r="AT45" t="s">
        <v>188</v>
      </c>
      <c r="AU45" t="s">
        <v>420</v>
      </c>
      <c r="AV45" t="s">
        <v>757</v>
      </c>
      <c r="AW45" t="s">
        <v>201</v>
      </c>
      <c r="AX45" s="5">
        <v>44901</v>
      </c>
      <c r="AY45" s="5">
        <v>44901</v>
      </c>
      <c r="AZ45" t="s">
        <v>767</v>
      </c>
      <c r="BA45" t="s">
        <v>546</v>
      </c>
      <c r="BB45" t="s">
        <v>580</v>
      </c>
      <c r="BC45" t="s">
        <v>201</v>
      </c>
      <c r="BD45" t="s">
        <v>758</v>
      </c>
      <c r="BE45" t="s">
        <v>179</v>
      </c>
      <c r="BF45" t="s">
        <v>758</v>
      </c>
      <c r="BG45" t="s">
        <v>425</v>
      </c>
      <c r="BH45" t="s">
        <v>546</v>
      </c>
      <c r="BI45" t="s">
        <v>546</v>
      </c>
      <c r="BJ45" t="s">
        <v>546</v>
      </c>
      <c r="BK45" t="s">
        <v>546</v>
      </c>
      <c r="BL45" t="s">
        <v>198</v>
      </c>
      <c r="BM45" s="5">
        <v>44957</v>
      </c>
      <c r="BN45" s="5">
        <v>44949</v>
      </c>
      <c r="BO45" t="s">
        <v>212</v>
      </c>
    </row>
    <row r="46" spans="1:67">
      <c r="A46" t="s">
        <v>768</v>
      </c>
      <c r="B46" t="s">
        <v>181</v>
      </c>
      <c r="C46" s="5">
        <v>44835</v>
      </c>
      <c r="D46" s="5">
        <v>44926</v>
      </c>
      <c r="E46" t="s">
        <v>73</v>
      </c>
      <c r="F46" t="s">
        <v>77</v>
      </c>
      <c r="G46" t="s">
        <v>81</v>
      </c>
      <c r="H46" t="s">
        <v>769</v>
      </c>
      <c r="I46" t="s">
        <v>770</v>
      </c>
      <c r="J46" t="s">
        <v>771</v>
      </c>
      <c r="K46" t="s">
        <v>772</v>
      </c>
      <c r="L46" t="s">
        <v>773</v>
      </c>
      <c r="M46" t="s">
        <v>774</v>
      </c>
      <c r="N46" t="s">
        <v>201</v>
      </c>
      <c r="O46" t="s">
        <v>201</v>
      </c>
      <c r="P46" t="s">
        <v>774</v>
      </c>
      <c r="Q46" t="s">
        <v>775</v>
      </c>
      <c r="R46" t="s">
        <v>107</v>
      </c>
      <c r="S46" t="s">
        <v>776</v>
      </c>
      <c r="T46" t="s">
        <v>777</v>
      </c>
      <c r="U46" t="s">
        <v>411</v>
      </c>
      <c r="V46" t="s">
        <v>111</v>
      </c>
      <c r="W46" t="s">
        <v>307</v>
      </c>
      <c r="X46" t="s">
        <v>308</v>
      </c>
      <c r="Y46" t="s">
        <v>307</v>
      </c>
      <c r="Z46" t="s">
        <v>308</v>
      </c>
      <c r="AA46" t="s">
        <v>307</v>
      </c>
      <c r="AB46" t="s">
        <v>309</v>
      </c>
      <c r="AC46" t="s">
        <v>155</v>
      </c>
      <c r="AD46" t="s">
        <v>778</v>
      </c>
      <c r="AE46" t="s">
        <v>411</v>
      </c>
      <c r="AF46" t="s">
        <v>411</v>
      </c>
      <c r="AG46" t="s">
        <v>411</v>
      </c>
      <c r="AH46" t="s">
        <v>411</v>
      </c>
      <c r="AI46" t="s">
        <v>311</v>
      </c>
      <c r="AJ46" t="s">
        <v>416</v>
      </c>
      <c r="AK46" t="s">
        <v>769</v>
      </c>
      <c r="AL46" s="5">
        <v>44868</v>
      </c>
      <c r="AM46" s="5">
        <v>44868</v>
      </c>
      <c r="AN46" s="5">
        <v>44868</v>
      </c>
      <c r="AO46" t="s">
        <v>779</v>
      </c>
      <c r="AP46" t="s">
        <v>780</v>
      </c>
      <c r="AQ46" t="s">
        <v>780</v>
      </c>
      <c r="AR46" t="s">
        <v>780</v>
      </c>
      <c r="AS46" t="s">
        <v>419</v>
      </c>
      <c r="AT46" t="s">
        <v>188</v>
      </c>
      <c r="AU46" t="s">
        <v>420</v>
      </c>
      <c r="AV46" t="s">
        <v>772</v>
      </c>
      <c r="AW46" t="s">
        <v>201</v>
      </c>
      <c r="AX46" s="5">
        <v>44868</v>
      </c>
      <c r="AY46" s="5">
        <v>44868</v>
      </c>
      <c r="AZ46" t="s">
        <v>781</v>
      </c>
      <c r="BA46" t="s">
        <v>546</v>
      </c>
      <c r="BB46" t="s">
        <v>206</v>
      </c>
      <c r="BC46" t="s">
        <v>206</v>
      </c>
      <c r="BD46" t="s">
        <v>773</v>
      </c>
      <c r="BE46" t="s">
        <v>179</v>
      </c>
      <c r="BF46" t="s">
        <v>773</v>
      </c>
      <c r="BG46" t="s">
        <v>425</v>
      </c>
      <c r="BH46" t="s">
        <v>546</v>
      </c>
      <c r="BI46" t="s">
        <v>546</v>
      </c>
      <c r="BJ46" t="s">
        <v>546</v>
      </c>
      <c r="BK46" t="s">
        <v>546</v>
      </c>
      <c r="BL46" t="s">
        <v>198</v>
      </c>
      <c r="BM46" s="5">
        <v>44957</v>
      </c>
      <c r="BN46" s="5">
        <v>44949</v>
      </c>
      <c r="BO46" t="s">
        <v>212</v>
      </c>
    </row>
    <row r="47" spans="1:67">
      <c r="A47" t="s">
        <v>782</v>
      </c>
      <c r="B47" t="s">
        <v>181</v>
      </c>
      <c r="C47" s="5">
        <v>44652</v>
      </c>
      <c r="D47" s="5">
        <v>44742</v>
      </c>
      <c r="E47" t="s">
        <v>73</v>
      </c>
      <c r="F47" t="s">
        <v>77</v>
      </c>
      <c r="G47" t="s">
        <v>80</v>
      </c>
      <c r="H47" t="s">
        <v>783</v>
      </c>
      <c r="I47" t="s">
        <v>784</v>
      </c>
      <c r="J47" t="s">
        <v>785</v>
      </c>
      <c r="K47" t="s">
        <v>786</v>
      </c>
      <c r="L47" t="s">
        <v>787</v>
      </c>
      <c r="M47" t="s">
        <v>788</v>
      </c>
      <c r="N47" t="s">
        <v>188</v>
      </c>
      <c r="O47" t="s">
        <v>188</v>
      </c>
      <c r="P47" t="s">
        <v>788</v>
      </c>
      <c r="Q47" t="s">
        <v>789</v>
      </c>
      <c r="R47" t="s">
        <v>88</v>
      </c>
      <c r="S47" t="s">
        <v>790</v>
      </c>
      <c r="T47" t="s">
        <v>791</v>
      </c>
      <c r="U47" t="s">
        <v>188</v>
      </c>
      <c r="V47" t="s">
        <v>113</v>
      </c>
      <c r="W47" t="s">
        <v>792</v>
      </c>
      <c r="X47" t="s">
        <v>793</v>
      </c>
      <c r="Y47" t="s">
        <v>794</v>
      </c>
      <c r="Z47" t="s">
        <v>793</v>
      </c>
      <c r="AA47" t="s">
        <v>794</v>
      </c>
      <c r="AB47" t="s">
        <v>309</v>
      </c>
      <c r="AC47" t="s">
        <v>155</v>
      </c>
      <c r="AD47" t="s">
        <v>795</v>
      </c>
      <c r="AE47" t="s">
        <v>188</v>
      </c>
      <c r="AF47" t="s">
        <v>188</v>
      </c>
      <c r="AG47" t="s">
        <v>188</v>
      </c>
      <c r="AH47" t="s">
        <v>188</v>
      </c>
      <c r="AI47" t="s">
        <v>197</v>
      </c>
      <c r="AJ47" t="s">
        <v>198</v>
      </c>
      <c r="AK47" t="s">
        <v>783</v>
      </c>
      <c r="AL47" s="5">
        <v>44733</v>
      </c>
      <c r="AM47" s="5">
        <v>44733</v>
      </c>
      <c r="AN47" s="5">
        <v>44733</v>
      </c>
      <c r="AO47" t="s">
        <v>796</v>
      </c>
      <c r="AP47" t="s">
        <v>797</v>
      </c>
      <c r="AQ47" t="s">
        <v>201</v>
      </c>
      <c r="AR47" t="s">
        <v>201</v>
      </c>
      <c r="AS47" t="s">
        <v>202</v>
      </c>
      <c r="AT47" t="s">
        <v>188</v>
      </c>
      <c r="AU47" t="s">
        <v>203</v>
      </c>
      <c r="AV47" t="s">
        <v>784</v>
      </c>
      <c r="AW47" t="s">
        <v>201</v>
      </c>
      <c r="AX47" s="5">
        <v>44733</v>
      </c>
      <c r="AY47" s="5">
        <v>44733</v>
      </c>
      <c r="AZ47" t="s">
        <v>798</v>
      </c>
      <c r="BA47" t="s">
        <v>205</v>
      </c>
      <c r="BB47" t="s">
        <v>206</v>
      </c>
      <c r="BC47" t="s">
        <v>206</v>
      </c>
      <c r="BD47" t="s">
        <v>787</v>
      </c>
      <c r="BE47" t="s">
        <v>179</v>
      </c>
      <c r="BF47" t="s">
        <v>787</v>
      </c>
      <c r="BG47" t="s">
        <v>207</v>
      </c>
      <c r="BH47" t="s">
        <v>208</v>
      </c>
      <c r="BI47" t="s">
        <v>209</v>
      </c>
      <c r="BJ47" t="s">
        <v>210</v>
      </c>
      <c r="BK47" t="s">
        <v>799</v>
      </c>
      <c r="BL47" t="s">
        <v>198</v>
      </c>
      <c r="BM47" s="5">
        <v>44806</v>
      </c>
      <c r="BN47" s="5">
        <v>44804</v>
      </c>
      <c r="BO47" t="s">
        <v>212</v>
      </c>
    </row>
    <row r="48" spans="1:67">
      <c r="A48" t="s">
        <v>800</v>
      </c>
      <c r="B48" t="s">
        <v>181</v>
      </c>
      <c r="C48" s="5">
        <v>44652</v>
      </c>
      <c r="D48" s="5">
        <v>44742</v>
      </c>
      <c r="E48" t="s">
        <v>73</v>
      </c>
      <c r="F48" t="s">
        <v>77</v>
      </c>
      <c r="G48" t="s">
        <v>80</v>
      </c>
      <c r="H48" t="s">
        <v>801</v>
      </c>
      <c r="I48" t="s">
        <v>802</v>
      </c>
      <c r="J48" t="s">
        <v>803</v>
      </c>
      <c r="K48" t="s">
        <v>804</v>
      </c>
      <c r="L48" t="s">
        <v>805</v>
      </c>
      <c r="M48" t="s">
        <v>806</v>
      </c>
      <c r="N48" t="s">
        <v>188</v>
      </c>
      <c r="O48" t="s">
        <v>188</v>
      </c>
      <c r="P48" t="s">
        <v>806</v>
      </c>
      <c r="Q48" t="s">
        <v>807</v>
      </c>
      <c r="R48" t="s">
        <v>88</v>
      </c>
      <c r="S48" t="s">
        <v>808</v>
      </c>
      <c r="T48" t="s">
        <v>809</v>
      </c>
      <c r="U48" t="s">
        <v>188</v>
      </c>
      <c r="V48" t="s">
        <v>113</v>
      </c>
      <c r="W48" t="s">
        <v>810</v>
      </c>
      <c r="X48" t="s">
        <v>308</v>
      </c>
      <c r="Y48" t="s">
        <v>307</v>
      </c>
      <c r="Z48" t="s">
        <v>308</v>
      </c>
      <c r="AA48" t="s">
        <v>307</v>
      </c>
      <c r="AB48" t="s">
        <v>309</v>
      </c>
      <c r="AC48" t="s">
        <v>155</v>
      </c>
      <c r="AD48" t="s">
        <v>811</v>
      </c>
      <c r="AE48" t="s">
        <v>188</v>
      </c>
      <c r="AF48" t="s">
        <v>188</v>
      </c>
      <c r="AG48" t="s">
        <v>188</v>
      </c>
      <c r="AH48" t="s">
        <v>188</v>
      </c>
      <c r="AI48" t="s">
        <v>226</v>
      </c>
      <c r="AJ48" t="s">
        <v>198</v>
      </c>
      <c r="AK48" t="s">
        <v>801</v>
      </c>
      <c r="AL48" s="5">
        <v>44685</v>
      </c>
      <c r="AM48" s="5">
        <v>44685</v>
      </c>
      <c r="AN48" s="5">
        <v>44685</v>
      </c>
      <c r="AO48" t="s">
        <v>812</v>
      </c>
      <c r="AP48" t="s">
        <v>813</v>
      </c>
      <c r="AQ48" t="s">
        <v>201</v>
      </c>
      <c r="AR48" t="s">
        <v>201</v>
      </c>
      <c r="AS48" t="s">
        <v>202</v>
      </c>
      <c r="AT48" t="s">
        <v>188</v>
      </c>
      <c r="AU48" t="s">
        <v>203</v>
      </c>
      <c r="AV48" t="s">
        <v>802</v>
      </c>
      <c r="AW48" t="s">
        <v>201</v>
      </c>
      <c r="AX48" s="5">
        <v>44685</v>
      </c>
      <c r="AY48" s="5">
        <v>44685</v>
      </c>
      <c r="AZ48" t="s">
        <v>814</v>
      </c>
      <c r="BA48" t="s">
        <v>205</v>
      </c>
      <c r="BB48" t="s">
        <v>206</v>
      </c>
      <c r="BC48" t="s">
        <v>206</v>
      </c>
      <c r="BD48" t="s">
        <v>805</v>
      </c>
      <c r="BE48" t="s">
        <v>179</v>
      </c>
      <c r="BF48" t="s">
        <v>805</v>
      </c>
      <c r="BG48" t="s">
        <v>207</v>
      </c>
      <c r="BH48" t="s">
        <v>208</v>
      </c>
      <c r="BI48" t="s">
        <v>209</v>
      </c>
      <c r="BJ48" t="s">
        <v>210</v>
      </c>
      <c r="BK48" t="s">
        <v>815</v>
      </c>
      <c r="BL48" t="s">
        <v>198</v>
      </c>
      <c r="BM48" s="5">
        <v>44806</v>
      </c>
      <c r="BN48" s="5">
        <v>44804</v>
      </c>
      <c r="BO48" t="s">
        <v>212</v>
      </c>
    </row>
    <row r="49" spans="1:67">
      <c r="A49" t="s">
        <v>816</v>
      </c>
      <c r="B49" t="s">
        <v>181</v>
      </c>
      <c r="C49" s="5">
        <v>44652</v>
      </c>
      <c r="D49" s="5">
        <v>44742</v>
      </c>
      <c r="E49" t="s">
        <v>73</v>
      </c>
      <c r="F49" t="s">
        <v>77</v>
      </c>
      <c r="G49" t="s">
        <v>80</v>
      </c>
      <c r="H49" t="s">
        <v>817</v>
      </c>
      <c r="I49" t="s">
        <v>818</v>
      </c>
      <c r="J49" t="s">
        <v>819</v>
      </c>
      <c r="K49" t="s">
        <v>820</v>
      </c>
      <c r="L49" t="s">
        <v>821</v>
      </c>
      <c r="M49" t="s">
        <v>187</v>
      </c>
      <c r="N49" t="s">
        <v>188</v>
      </c>
      <c r="O49" t="s">
        <v>188</v>
      </c>
      <c r="P49" t="s">
        <v>187</v>
      </c>
      <c r="Q49" t="s">
        <v>822</v>
      </c>
      <c r="R49" t="s">
        <v>88</v>
      </c>
      <c r="S49" t="s">
        <v>190</v>
      </c>
      <c r="T49" t="s">
        <v>191</v>
      </c>
      <c r="U49" t="s">
        <v>188</v>
      </c>
      <c r="V49" t="s">
        <v>113</v>
      </c>
      <c r="W49" t="s">
        <v>192</v>
      </c>
      <c r="X49" t="s">
        <v>193</v>
      </c>
      <c r="Y49" t="s">
        <v>194</v>
      </c>
      <c r="Z49" t="s">
        <v>193</v>
      </c>
      <c r="AA49" t="s">
        <v>194</v>
      </c>
      <c r="AB49" t="s">
        <v>195</v>
      </c>
      <c r="AC49" t="s">
        <v>151</v>
      </c>
      <c r="AD49" t="s">
        <v>196</v>
      </c>
      <c r="AE49" t="s">
        <v>188</v>
      </c>
      <c r="AF49" t="s">
        <v>188</v>
      </c>
      <c r="AG49" t="s">
        <v>188</v>
      </c>
      <c r="AH49" t="s">
        <v>188</v>
      </c>
      <c r="AI49" t="s">
        <v>262</v>
      </c>
      <c r="AJ49" t="s">
        <v>198</v>
      </c>
      <c r="AK49" t="s">
        <v>817</v>
      </c>
      <c r="AL49" s="5">
        <v>44679</v>
      </c>
      <c r="AM49" s="5">
        <v>44679</v>
      </c>
      <c r="AN49" s="5">
        <v>44679</v>
      </c>
      <c r="AO49" t="s">
        <v>823</v>
      </c>
      <c r="AP49" t="s">
        <v>824</v>
      </c>
      <c r="AQ49" t="s">
        <v>201</v>
      </c>
      <c r="AR49" t="s">
        <v>201</v>
      </c>
      <c r="AS49" t="s">
        <v>202</v>
      </c>
      <c r="AT49" t="s">
        <v>188</v>
      </c>
      <c r="AU49" t="s">
        <v>203</v>
      </c>
      <c r="AV49" t="s">
        <v>818</v>
      </c>
      <c r="AW49" t="s">
        <v>201</v>
      </c>
      <c r="AX49" s="5">
        <v>44648</v>
      </c>
      <c r="AY49" s="5">
        <v>44648</v>
      </c>
      <c r="AZ49" t="s">
        <v>825</v>
      </c>
      <c r="BA49" t="s">
        <v>205</v>
      </c>
      <c r="BB49" t="s">
        <v>206</v>
      </c>
      <c r="BC49" t="s">
        <v>206</v>
      </c>
      <c r="BD49" t="s">
        <v>821</v>
      </c>
      <c r="BE49" t="s">
        <v>179</v>
      </c>
      <c r="BF49" t="s">
        <v>821</v>
      </c>
      <c r="BG49" t="s">
        <v>207</v>
      </c>
      <c r="BH49" t="s">
        <v>208</v>
      </c>
      <c r="BI49" t="s">
        <v>209</v>
      </c>
      <c r="BJ49" t="s">
        <v>210</v>
      </c>
      <c r="BK49" t="s">
        <v>826</v>
      </c>
      <c r="BL49" t="s">
        <v>198</v>
      </c>
      <c r="BM49" s="5">
        <v>44806</v>
      </c>
      <c r="BN49" s="5">
        <v>44804</v>
      </c>
      <c r="BO49" t="s">
        <v>212</v>
      </c>
    </row>
    <row r="50" spans="1:67">
      <c r="A50" t="s">
        <v>827</v>
      </c>
      <c r="B50" t="s">
        <v>181</v>
      </c>
      <c r="C50" s="5">
        <v>44652</v>
      </c>
      <c r="D50" s="5">
        <v>44742</v>
      </c>
      <c r="E50" t="s">
        <v>73</v>
      </c>
      <c r="F50" t="s">
        <v>79</v>
      </c>
      <c r="G50" t="s">
        <v>80</v>
      </c>
      <c r="H50" t="s">
        <v>828</v>
      </c>
      <c r="I50" t="s">
        <v>829</v>
      </c>
      <c r="J50" t="s">
        <v>830</v>
      </c>
      <c r="K50" t="s">
        <v>831</v>
      </c>
      <c r="L50" t="s">
        <v>832</v>
      </c>
      <c r="M50" t="s">
        <v>759</v>
      </c>
      <c r="N50" t="s">
        <v>760</v>
      </c>
      <c r="O50" t="s">
        <v>761</v>
      </c>
      <c r="P50" t="s">
        <v>833</v>
      </c>
      <c r="Q50" t="s">
        <v>762</v>
      </c>
      <c r="R50" t="s">
        <v>88</v>
      </c>
      <c r="S50" t="s">
        <v>763</v>
      </c>
      <c r="T50" t="s">
        <v>764</v>
      </c>
      <c r="U50" t="s">
        <v>188</v>
      </c>
      <c r="V50" t="s">
        <v>113</v>
      </c>
      <c r="W50" t="s">
        <v>834</v>
      </c>
      <c r="X50" t="s">
        <v>193</v>
      </c>
      <c r="Y50" t="s">
        <v>194</v>
      </c>
      <c r="Z50" t="s">
        <v>193</v>
      </c>
      <c r="AA50" t="s">
        <v>194</v>
      </c>
      <c r="AB50" t="s">
        <v>195</v>
      </c>
      <c r="AC50" t="s">
        <v>151</v>
      </c>
      <c r="AD50" t="s">
        <v>196</v>
      </c>
      <c r="AE50" t="s">
        <v>188</v>
      </c>
      <c r="AF50" t="s">
        <v>188</v>
      </c>
      <c r="AG50" t="s">
        <v>188</v>
      </c>
      <c r="AH50" t="s">
        <v>188</v>
      </c>
      <c r="AI50" t="s">
        <v>262</v>
      </c>
      <c r="AJ50" t="s">
        <v>198</v>
      </c>
      <c r="AK50" t="s">
        <v>828</v>
      </c>
      <c r="AL50" s="5">
        <v>44719</v>
      </c>
      <c r="AM50" s="5">
        <v>44719</v>
      </c>
      <c r="AN50" s="5">
        <v>44719</v>
      </c>
      <c r="AO50" t="s">
        <v>835</v>
      </c>
      <c r="AP50" t="s">
        <v>836</v>
      </c>
      <c r="AQ50" t="s">
        <v>201</v>
      </c>
      <c r="AR50" t="s">
        <v>201</v>
      </c>
      <c r="AS50" t="s">
        <v>202</v>
      </c>
      <c r="AT50" t="s">
        <v>188</v>
      </c>
      <c r="AU50" t="s">
        <v>203</v>
      </c>
      <c r="AV50" t="s">
        <v>829</v>
      </c>
      <c r="AW50" t="s">
        <v>201</v>
      </c>
      <c r="AX50" s="5">
        <v>44719</v>
      </c>
      <c r="AY50" s="5">
        <v>44719</v>
      </c>
      <c r="AZ50" t="s">
        <v>837</v>
      </c>
      <c r="BA50" t="s">
        <v>205</v>
      </c>
      <c r="BB50" t="s">
        <v>206</v>
      </c>
      <c r="BC50" t="s">
        <v>206</v>
      </c>
      <c r="BD50" t="s">
        <v>832</v>
      </c>
      <c r="BE50" t="s">
        <v>179</v>
      </c>
      <c r="BF50" t="s">
        <v>832</v>
      </c>
      <c r="BG50" t="s">
        <v>207</v>
      </c>
      <c r="BH50" t="s">
        <v>208</v>
      </c>
      <c r="BI50" t="s">
        <v>209</v>
      </c>
      <c r="BJ50" t="s">
        <v>210</v>
      </c>
      <c r="BK50" t="s">
        <v>838</v>
      </c>
      <c r="BL50" t="s">
        <v>198</v>
      </c>
      <c r="BM50" s="5">
        <v>44806</v>
      </c>
      <c r="BN50" s="5">
        <v>44804</v>
      </c>
      <c r="BO50" t="s">
        <v>212</v>
      </c>
    </row>
    <row r="51" spans="1:67">
      <c r="A51" t="s">
        <v>839</v>
      </c>
      <c r="B51" t="s">
        <v>181</v>
      </c>
      <c r="C51" s="5">
        <v>44652</v>
      </c>
      <c r="D51" s="5">
        <v>44742</v>
      </c>
      <c r="E51" t="s">
        <v>73</v>
      </c>
      <c r="F51" t="s">
        <v>79</v>
      </c>
      <c r="G51" t="s">
        <v>80</v>
      </c>
      <c r="H51" t="s">
        <v>840</v>
      </c>
      <c r="I51" t="s">
        <v>841</v>
      </c>
      <c r="J51" t="s">
        <v>842</v>
      </c>
      <c r="K51" t="s">
        <v>843</v>
      </c>
      <c r="L51" t="s">
        <v>844</v>
      </c>
      <c r="M51" t="s">
        <v>570</v>
      </c>
      <c r="N51" t="s">
        <v>571</v>
      </c>
      <c r="O51" t="s">
        <v>572</v>
      </c>
      <c r="P51" t="s">
        <v>845</v>
      </c>
      <c r="Q51" t="s">
        <v>573</v>
      </c>
      <c r="R51" t="s">
        <v>88</v>
      </c>
      <c r="S51" t="s">
        <v>846</v>
      </c>
      <c r="T51" t="s">
        <v>575</v>
      </c>
      <c r="U51" t="s">
        <v>188</v>
      </c>
      <c r="V51" t="s">
        <v>113</v>
      </c>
      <c r="W51" t="s">
        <v>261</v>
      </c>
      <c r="X51" t="s">
        <v>193</v>
      </c>
      <c r="Y51" t="s">
        <v>194</v>
      </c>
      <c r="Z51" t="s">
        <v>193</v>
      </c>
      <c r="AA51" t="s">
        <v>194</v>
      </c>
      <c r="AB51" t="s">
        <v>195</v>
      </c>
      <c r="AC51" t="s">
        <v>151</v>
      </c>
      <c r="AD51" t="s">
        <v>196</v>
      </c>
      <c r="AE51" t="s">
        <v>188</v>
      </c>
      <c r="AF51" t="s">
        <v>188</v>
      </c>
      <c r="AG51" t="s">
        <v>188</v>
      </c>
      <c r="AH51" t="s">
        <v>188</v>
      </c>
      <c r="AI51" t="s">
        <v>311</v>
      </c>
      <c r="AJ51" t="s">
        <v>198</v>
      </c>
      <c r="AK51" t="s">
        <v>840</v>
      </c>
      <c r="AL51" s="5">
        <v>44733</v>
      </c>
      <c r="AM51" s="5">
        <v>44733</v>
      </c>
      <c r="AN51" s="5">
        <v>44733</v>
      </c>
      <c r="AO51" t="s">
        <v>847</v>
      </c>
      <c r="AP51" t="s">
        <v>848</v>
      </c>
      <c r="AQ51" t="s">
        <v>201</v>
      </c>
      <c r="AR51" t="s">
        <v>201</v>
      </c>
      <c r="AS51" t="s">
        <v>202</v>
      </c>
      <c r="AT51" t="s">
        <v>188</v>
      </c>
      <c r="AU51" t="s">
        <v>203</v>
      </c>
      <c r="AV51" t="s">
        <v>841</v>
      </c>
      <c r="AW51" t="s">
        <v>201</v>
      </c>
      <c r="AX51" s="5">
        <v>44733</v>
      </c>
      <c r="AY51" s="5">
        <v>44733</v>
      </c>
      <c r="AZ51" t="s">
        <v>849</v>
      </c>
      <c r="BA51" t="s">
        <v>205</v>
      </c>
      <c r="BB51" t="s">
        <v>206</v>
      </c>
      <c r="BC51" t="s">
        <v>206</v>
      </c>
      <c r="BD51" t="s">
        <v>844</v>
      </c>
      <c r="BE51" t="s">
        <v>179</v>
      </c>
      <c r="BF51" t="s">
        <v>844</v>
      </c>
      <c r="BG51" t="s">
        <v>207</v>
      </c>
      <c r="BH51" t="s">
        <v>208</v>
      </c>
      <c r="BI51" t="s">
        <v>209</v>
      </c>
      <c r="BJ51" t="s">
        <v>210</v>
      </c>
      <c r="BK51" t="s">
        <v>850</v>
      </c>
      <c r="BL51" t="s">
        <v>198</v>
      </c>
      <c r="BM51" s="5">
        <v>44806</v>
      </c>
      <c r="BN51" s="5">
        <v>44804</v>
      </c>
      <c r="BO51" t="s">
        <v>212</v>
      </c>
    </row>
    <row r="52" spans="1:67">
      <c r="A52" t="s">
        <v>851</v>
      </c>
      <c r="B52" t="s">
        <v>181</v>
      </c>
      <c r="C52" s="5">
        <v>44743</v>
      </c>
      <c r="D52" s="5">
        <v>44834</v>
      </c>
      <c r="E52" t="s">
        <v>73</v>
      </c>
      <c r="F52" t="s">
        <v>77</v>
      </c>
      <c r="G52" t="s">
        <v>81</v>
      </c>
      <c r="H52" t="s">
        <v>852</v>
      </c>
      <c r="I52" t="s">
        <v>497</v>
      </c>
      <c r="J52" t="s">
        <v>853</v>
      </c>
      <c r="K52" t="s">
        <v>854</v>
      </c>
      <c r="L52" t="s">
        <v>855</v>
      </c>
      <c r="M52" t="s">
        <v>300</v>
      </c>
      <c r="N52" t="s">
        <v>301</v>
      </c>
      <c r="O52" t="s">
        <v>302</v>
      </c>
      <c r="P52" t="s">
        <v>501</v>
      </c>
      <c r="Q52" t="s">
        <v>304</v>
      </c>
      <c r="R52" t="s">
        <v>96</v>
      </c>
      <c r="S52" t="s">
        <v>502</v>
      </c>
      <c r="T52" t="s">
        <v>306</v>
      </c>
      <c r="U52" t="s">
        <v>411</v>
      </c>
      <c r="V52" t="s">
        <v>111</v>
      </c>
      <c r="W52" t="s">
        <v>503</v>
      </c>
      <c r="X52" t="s">
        <v>308</v>
      </c>
      <c r="Y52" t="s">
        <v>503</v>
      </c>
      <c r="Z52" t="s">
        <v>308</v>
      </c>
      <c r="AA52" t="s">
        <v>503</v>
      </c>
      <c r="AB52" t="s">
        <v>309</v>
      </c>
      <c r="AC52" t="s">
        <v>155</v>
      </c>
      <c r="AD52" t="s">
        <v>346</v>
      </c>
      <c r="AE52" t="s">
        <v>411</v>
      </c>
      <c r="AF52" t="s">
        <v>411</v>
      </c>
      <c r="AG52" t="s">
        <v>411</v>
      </c>
      <c r="AH52" t="s">
        <v>411</v>
      </c>
      <c r="AI52" t="s">
        <v>444</v>
      </c>
      <c r="AJ52" t="s">
        <v>416</v>
      </c>
      <c r="AK52" t="s">
        <v>852</v>
      </c>
      <c r="AL52" s="5">
        <v>44826</v>
      </c>
      <c r="AM52" s="5">
        <v>44826</v>
      </c>
      <c r="AN52" s="5">
        <v>44826</v>
      </c>
      <c r="AO52" t="s">
        <v>856</v>
      </c>
      <c r="AP52" t="s">
        <v>856</v>
      </c>
      <c r="AQ52" t="s">
        <v>856</v>
      </c>
      <c r="AR52" t="s">
        <v>856</v>
      </c>
      <c r="AS52" t="s">
        <v>419</v>
      </c>
      <c r="AT52" t="s">
        <v>188</v>
      </c>
      <c r="AU52" t="s">
        <v>420</v>
      </c>
      <c r="AV52" t="s">
        <v>854</v>
      </c>
      <c r="AW52" t="s">
        <v>201</v>
      </c>
      <c r="AX52" s="5">
        <v>44826</v>
      </c>
      <c r="AY52" s="5">
        <v>44826</v>
      </c>
      <c r="AZ52" t="s">
        <v>857</v>
      </c>
      <c r="BA52" t="s">
        <v>423</v>
      </c>
      <c r="BB52" t="s">
        <v>449</v>
      </c>
      <c r="BC52" t="s">
        <v>449</v>
      </c>
      <c r="BD52" t="s">
        <v>855</v>
      </c>
      <c r="BE52" t="s">
        <v>179</v>
      </c>
      <c r="BF52" t="s">
        <v>855</v>
      </c>
      <c r="BG52" t="s">
        <v>425</v>
      </c>
      <c r="BH52" t="s">
        <v>426</v>
      </c>
      <c r="BI52" t="s">
        <v>427</v>
      </c>
      <c r="BJ52" t="s">
        <v>428</v>
      </c>
      <c r="BK52" t="s">
        <v>858</v>
      </c>
      <c r="BL52" t="s">
        <v>198</v>
      </c>
      <c r="BM52" s="5">
        <v>44861</v>
      </c>
      <c r="BN52" s="5">
        <v>44859</v>
      </c>
      <c r="BO52" t="s">
        <v>212</v>
      </c>
    </row>
    <row r="53" spans="1:67">
      <c r="A53" t="s">
        <v>859</v>
      </c>
      <c r="B53" t="s">
        <v>181</v>
      </c>
      <c r="C53" s="5">
        <v>44743</v>
      </c>
      <c r="D53" s="5">
        <v>44834</v>
      </c>
      <c r="E53" t="s">
        <v>73</v>
      </c>
      <c r="F53" t="s">
        <v>77</v>
      </c>
      <c r="G53" t="s">
        <v>81</v>
      </c>
      <c r="H53" t="s">
        <v>860</v>
      </c>
      <c r="I53" t="s">
        <v>497</v>
      </c>
      <c r="J53" t="s">
        <v>861</v>
      </c>
      <c r="K53" t="s">
        <v>862</v>
      </c>
      <c r="L53" t="s">
        <v>863</v>
      </c>
      <c r="M53" t="s">
        <v>300</v>
      </c>
      <c r="N53" t="s">
        <v>301</v>
      </c>
      <c r="O53" t="s">
        <v>302</v>
      </c>
      <c r="P53" t="s">
        <v>501</v>
      </c>
      <c r="Q53" t="s">
        <v>304</v>
      </c>
      <c r="R53" t="s">
        <v>96</v>
      </c>
      <c r="S53" t="s">
        <v>502</v>
      </c>
      <c r="T53" t="s">
        <v>306</v>
      </c>
      <c r="U53" t="s">
        <v>411</v>
      </c>
      <c r="V53" t="s">
        <v>111</v>
      </c>
      <c r="W53" t="s">
        <v>503</v>
      </c>
      <c r="X53" t="s">
        <v>308</v>
      </c>
      <c r="Y53" t="s">
        <v>503</v>
      </c>
      <c r="Z53" t="s">
        <v>308</v>
      </c>
      <c r="AA53" t="s">
        <v>503</v>
      </c>
      <c r="AB53" t="s">
        <v>309</v>
      </c>
      <c r="AC53" t="s">
        <v>155</v>
      </c>
      <c r="AD53" t="s">
        <v>346</v>
      </c>
      <c r="AE53" t="s">
        <v>411</v>
      </c>
      <c r="AF53" t="s">
        <v>411</v>
      </c>
      <c r="AG53" t="s">
        <v>411</v>
      </c>
      <c r="AH53" t="s">
        <v>411</v>
      </c>
      <c r="AI53" t="s">
        <v>444</v>
      </c>
      <c r="AJ53" t="s">
        <v>416</v>
      </c>
      <c r="AK53" t="s">
        <v>860</v>
      </c>
      <c r="AL53" s="5">
        <v>44803</v>
      </c>
      <c r="AM53" s="5">
        <v>44803</v>
      </c>
      <c r="AN53" s="5">
        <v>44803</v>
      </c>
      <c r="AO53" t="s">
        <v>864</v>
      </c>
      <c r="AP53" t="s">
        <v>864</v>
      </c>
      <c r="AQ53" t="s">
        <v>864</v>
      </c>
      <c r="AR53" t="s">
        <v>864</v>
      </c>
      <c r="AS53" t="s">
        <v>419</v>
      </c>
      <c r="AT53" t="s">
        <v>188</v>
      </c>
      <c r="AU53" t="s">
        <v>420</v>
      </c>
      <c r="AV53" t="s">
        <v>862</v>
      </c>
      <c r="AW53" t="s">
        <v>201</v>
      </c>
      <c r="AX53" s="5">
        <v>44803</v>
      </c>
      <c r="AY53" s="5">
        <v>44803</v>
      </c>
      <c r="AZ53" t="s">
        <v>865</v>
      </c>
      <c r="BA53" t="s">
        <v>423</v>
      </c>
      <c r="BB53" t="s">
        <v>449</v>
      </c>
      <c r="BC53" t="s">
        <v>449</v>
      </c>
      <c r="BD53" t="s">
        <v>863</v>
      </c>
      <c r="BE53" t="s">
        <v>179</v>
      </c>
      <c r="BF53" t="s">
        <v>863</v>
      </c>
      <c r="BG53" t="s">
        <v>425</v>
      </c>
      <c r="BH53" t="s">
        <v>426</v>
      </c>
      <c r="BI53" t="s">
        <v>427</v>
      </c>
      <c r="BJ53" t="s">
        <v>428</v>
      </c>
      <c r="BK53" t="s">
        <v>866</v>
      </c>
      <c r="BL53" t="s">
        <v>198</v>
      </c>
      <c r="BM53" s="5">
        <v>44861</v>
      </c>
      <c r="BN53" s="5">
        <v>44859</v>
      </c>
      <c r="BO53" t="s">
        <v>212</v>
      </c>
    </row>
    <row r="54" spans="1:67">
      <c r="A54" t="s">
        <v>867</v>
      </c>
      <c r="B54" t="s">
        <v>181</v>
      </c>
      <c r="C54" s="5">
        <v>44743</v>
      </c>
      <c r="D54" s="5">
        <v>44834</v>
      </c>
      <c r="E54" t="s">
        <v>73</v>
      </c>
      <c r="F54" t="s">
        <v>77</v>
      </c>
      <c r="G54" t="s">
        <v>81</v>
      </c>
      <c r="H54" t="s">
        <v>868</v>
      </c>
      <c r="I54" t="s">
        <v>869</v>
      </c>
      <c r="J54" t="s">
        <v>870</v>
      </c>
      <c r="K54" t="s">
        <v>871</v>
      </c>
      <c r="L54" t="s">
        <v>872</v>
      </c>
      <c r="M54" t="s">
        <v>587</v>
      </c>
      <c r="N54" t="s">
        <v>201</v>
      </c>
      <c r="O54" t="s">
        <v>201</v>
      </c>
      <c r="P54" t="s">
        <v>587</v>
      </c>
      <c r="Q54" t="s">
        <v>189</v>
      </c>
      <c r="R54" t="s">
        <v>88</v>
      </c>
      <c r="S54" t="s">
        <v>873</v>
      </c>
      <c r="T54" t="s">
        <v>191</v>
      </c>
      <c r="U54" t="s">
        <v>411</v>
      </c>
      <c r="V54" t="s">
        <v>111</v>
      </c>
      <c r="W54" t="s">
        <v>443</v>
      </c>
      <c r="X54" t="s">
        <v>193</v>
      </c>
      <c r="Y54" t="s">
        <v>443</v>
      </c>
      <c r="Z54" t="s">
        <v>193</v>
      </c>
      <c r="AA54" t="s">
        <v>443</v>
      </c>
      <c r="AB54" t="s">
        <v>195</v>
      </c>
      <c r="AC54" t="s">
        <v>151</v>
      </c>
      <c r="AD54" t="s">
        <v>196</v>
      </c>
      <c r="AE54" t="s">
        <v>411</v>
      </c>
      <c r="AF54" t="s">
        <v>411</v>
      </c>
      <c r="AG54" t="s">
        <v>411</v>
      </c>
      <c r="AH54" t="s">
        <v>411</v>
      </c>
      <c r="AI54" t="s">
        <v>479</v>
      </c>
      <c r="AJ54" t="s">
        <v>416</v>
      </c>
      <c r="AK54" t="s">
        <v>868</v>
      </c>
      <c r="AL54" s="5">
        <v>44825</v>
      </c>
      <c r="AM54" s="5">
        <v>44825</v>
      </c>
      <c r="AN54" s="5">
        <v>44825</v>
      </c>
      <c r="AO54" t="s">
        <v>874</v>
      </c>
      <c r="AP54" t="s">
        <v>875</v>
      </c>
      <c r="AQ54" t="s">
        <v>874</v>
      </c>
      <c r="AR54" t="s">
        <v>875</v>
      </c>
      <c r="AS54" t="s">
        <v>419</v>
      </c>
      <c r="AT54" t="s">
        <v>188</v>
      </c>
      <c r="AU54" t="s">
        <v>420</v>
      </c>
      <c r="AV54" t="s">
        <v>876</v>
      </c>
      <c r="AW54" t="s">
        <v>201</v>
      </c>
      <c r="AX54" s="5">
        <v>44825</v>
      </c>
      <c r="AY54" s="5">
        <v>44825</v>
      </c>
      <c r="AZ54" t="s">
        <v>877</v>
      </c>
      <c r="BA54" t="s">
        <v>423</v>
      </c>
      <c r="BB54" t="s">
        <v>484</v>
      </c>
      <c r="BC54" t="s">
        <v>484</v>
      </c>
      <c r="BD54" t="s">
        <v>872</v>
      </c>
      <c r="BE54" t="s">
        <v>179</v>
      </c>
      <c r="BF54" t="s">
        <v>872</v>
      </c>
      <c r="BG54" t="s">
        <v>425</v>
      </c>
      <c r="BH54" t="s">
        <v>426</v>
      </c>
      <c r="BI54" t="s">
        <v>427</v>
      </c>
      <c r="BJ54" t="s">
        <v>428</v>
      </c>
      <c r="BK54" t="s">
        <v>878</v>
      </c>
      <c r="BL54" t="s">
        <v>198</v>
      </c>
      <c r="BM54" s="5">
        <v>44861</v>
      </c>
      <c r="BN54" s="5">
        <v>44859</v>
      </c>
      <c r="BO54" t="s">
        <v>212</v>
      </c>
    </row>
    <row r="55" spans="1:67">
      <c r="A55" t="s">
        <v>879</v>
      </c>
      <c r="B55" t="s">
        <v>181</v>
      </c>
      <c r="C55" s="5">
        <v>44835</v>
      </c>
      <c r="D55" s="5">
        <v>44926</v>
      </c>
      <c r="E55" t="s">
        <v>73</v>
      </c>
      <c r="F55" t="s">
        <v>77</v>
      </c>
      <c r="G55" t="s">
        <v>81</v>
      </c>
      <c r="H55" t="s">
        <v>880</v>
      </c>
      <c r="I55" t="s">
        <v>881</v>
      </c>
      <c r="J55" t="s">
        <v>882</v>
      </c>
      <c r="K55" t="s">
        <v>883</v>
      </c>
      <c r="L55" t="s">
        <v>884</v>
      </c>
      <c r="M55" t="s">
        <v>273</v>
      </c>
      <c r="N55" t="s">
        <v>274</v>
      </c>
      <c r="O55" t="s">
        <v>275</v>
      </c>
      <c r="P55" t="s">
        <v>201</v>
      </c>
      <c r="Q55" t="s">
        <v>277</v>
      </c>
      <c r="R55" t="s">
        <v>107</v>
      </c>
      <c r="S55" t="s">
        <v>278</v>
      </c>
      <c r="T55" t="s">
        <v>279</v>
      </c>
      <c r="U55" t="s">
        <v>411</v>
      </c>
      <c r="V55" t="s">
        <v>111</v>
      </c>
      <c r="W55" t="s">
        <v>194</v>
      </c>
      <c r="X55" t="s">
        <v>193</v>
      </c>
      <c r="Y55" t="s">
        <v>194</v>
      </c>
      <c r="Z55" t="s">
        <v>193</v>
      </c>
      <c r="AA55" t="s">
        <v>194</v>
      </c>
      <c r="AB55" t="s">
        <v>195</v>
      </c>
      <c r="AC55" t="s">
        <v>151</v>
      </c>
      <c r="AD55" t="s">
        <v>196</v>
      </c>
      <c r="AE55" t="s">
        <v>411</v>
      </c>
      <c r="AF55" t="s">
        <v>411</v>
      </c>
      <c r="AG55" t="s">
        <v>411</v>
      </c>
      <c r="AH55" t="s">
        <v>411</v>
      </c>
      <c r="AI55" t="s">
        <v>262</v>
      </c>
      <c r="AJ55" t="s">
        <v>416</v>
      </c>
      <c r="AK55" t="s">
        <v>880</v>
      </c>
      <c r="AL55" s="5">
        <v>44865</v>
      </c>
      <c r="AM55" s="5">
        <v>44865</v>
      </c>
      <c r="AN55" s="5">
        <v>44865</v>
      </c>
      <c r="AO55" t="s">
        <v>885</v>
      </c>
      <c r="AP55" t="s">
        <v>765</v>
      </c>
      <c r="AQ55" t="s">
        <v>765</v>
      </c>
      <c r="AR55" t="s">
        <v>765</v>
      </c>
      <c r="AS55" t="s">
        <v>419</v>
      </c>
      <c r="AT55" t="s">
        <v>188</v>
      </c>
      <c r="AU55" t="s">
        <v>420</v>
      </c>
      <c r="AV55" t="s">
        <v>883</v>
      </c>
      <c r="AW55" t="s">
        <v>201</v>
      </c>
      <c r="AX55" s="5">
        <v>44865</v>
      </c>
      <c r="AY55" s="5">
        <v>44865</v>
      </c>
      <c r="AZ55" t="s">
        <v>886</v>
      </c>
      <c r="BA55" t="s">
        <v>546</v>
      </c>
      <c r="BB55" t="s">
        <v>206</v>
      </c>
      <c r="BC55" t="s">
        <v>206</v>
      </c>
      <c r="BD55" t="s">
        <v>884</v>
      </c>
      <c r="BE55" t="s">
        <v>179</v>
      </c>
      <c r="BF55" t="s">
        <v>884</v>
      </c>
      <c r="BG55" t="s">
        <v>425</v>
      </c>
      <c r="BH55" t="s">
        <v>546</v>
      </c>
      <c r="BI55" t="s">
        <v>546</v>
      </c>
      <c r="BJ55" t="s">
        <v>546</v>
      </c>
      <c r="BK55" t="s">
        <v>546</v>
      </c>
      <c r="BL55" t="s">
        <v>198</v>
      </c>
      <c r="BM55" s="5">
        <v>44957</v>
      </c>
      <c r="BN55" s="5">
        <v>44949</v>
      </c>
      <c r="BO55" t="s">
        <v>212</v>
      </c>
    </row>
    <row r="56" spans="1:67">
      <c r="A56" t="s">
        <v>887</v>
      </c>
      <c r="B56" t="s">
        <v>181</v>
      </c>
      <c r="C56" s="5">
        <v>44835</v>
      </c>
      <c r="D56" s="5">
        <v>44926</v>
      </c>
      <c r="E56" t="s">
        <v>73</v>
      </c>
      <c r="F56" t="s">
        <v>77</v>
      </c>
      <c r="G56" t="s">
        <v>81</v>
      </c>
      <c r="H56" t="s">
        <v>888</v>
      </c>
      <c r="I56" t="s">
        <v>889</v>
      </c>
      <c r="J56" t="s">
        <v>890</v>
      </c>
      <c r="K56" t="s">
        <v>891</v>
      </c>
      <c r="L56" t="s">
        <v>892</v>
      </c>
      <c r="M56" t="s">
        <v>893</v>
      </c>
      <c r="N56" t="s">
        <v>894</v>
      </c>
      <c r="O56" t="s">
        <v>895</v>
      </c>
      <c r="P56" t="s">
        <v>201</v>
      </c>
      <c r="Q56" t="s">
        <v>896</v>
      </c>
      <c r="R56" t="s">
        <v>107</v>
      </c>
      <c r="S56" t="s">
        <v>259</v>
      </c>
      <c r="T56" t="s">
        <v>279</v>
      </c>
      <c r="U56" t="s">
        <v>411</v>
      </c>
      <c r="V56" t="s">
        <v>111</v>
      </c>
      <c r="W56" t="s">
        <v>194</v>
      </c>
      <c r="X56" t="s">
        <v>193</v>
      </c>
      <c r="Y56" t="s">
        <v>194</v>
      </c>
      <c r="Z56" t="s">
        <v>193</v>
      </c>
      <c r="AA56" t="s">
        <v>194</v>
      </c>
      <c r="AB56" t="s">
        <v>195</v>
      </c>
      <c r="AC56" t="s">
        <v>151</v>
      </c>
      <c r="AD56" t="s">
        <v>196</v>
      </c>
      <c r="AE56" t="s">
        <v>411</v>
      </c>
      <c r="AF56" t="s">
        <v>411</v>
      </c>
      <c r="AG56" t="s">
        <v>411</v>
      </c>
      <c r="AH56" t="s">
        <v>411</v>
      </c>
      <c r="AI56" t="s">
        <v>262</v>
      </c>
      <c r="AJ56" t="s">
        <v>416</v>
      </c>
      <c r="AK56" t="s">
        <v>888</v>
      </c>
      <c r="AL56" s="5">
        <v>44846</v>
      </c>
      <c r="AM56" s="5">
        <v>44846</v>
      </c>
      <c r="AN56" s="5">
        <v>44846</v>
      </c>
      <c r="AO56" t="s">
        <v>897</v>
      </c>
      <c r="AP56" t="s">
        <v>898</v>
      </c>
      <c r="AQ56" t="s">
        <v>898</v>
      </c>
      <c r="AR56" t="s">
        <v>898</v>
      </c>
      <c r="AS56" t="s">
        <v>419</v>
      </c>
      <c r="AT56" t="s">
        <v>188</v>
      </c>
      <c r="AU56" t="s">
        <v>420</v>
      </c>
      <c r="AV56" t="s">
        <v>891</v>
      </c>
      <c r="AW56" t="s">
        <v>201</v>
      </c>
      <c r="AX56" s="5">
        <v>44846</v>
      </c>
      <c r="AY56" s="5">
        <v>44846</v>
      </c>
      <c r="AZ56" t="s">
        <v>899</v>
      </c>
      <c r="BA56" t="s">
        <v>546</v>
      </c>
      <c r="BB56" t="s">
        <v>580</v>
      </c>
      <c r="BC56" t="s">
        <v>201</v>
      </c>
      <c r="BD56" t="s">
        <v>892</v>
      </c>
      <c r="BE56" t="s">
        <v>179</v>
      </c>
      <c r="BF56" t="s">
        <v>892</v>
      </c>
      <c r="BG56" t="s">
        <v>425</v>
      </c>
      <c r="BH56" t="s">
        <v>546</v>
      </c>
      <c r="BI56" t="s">
        <v>546</v>
      </c>
      <c r="BJ56" t="s">
        <v>546</v>
      </c>
      <c r="BK56" t="s">
        <v>546</v>
      </c>
      <c r="BL56" t="s">
        <v>198</v>
      </c>
      <c r="BM56" s="5">
        <v>44957</v>
      </c>
      <c r="BN56" s="5">
        <v>44949</v>
      </c>
      <c r="BO56" t="s">
        <v>212</v>
      </c>
    </row>
    <row r="57" spans="1:67">
      <c r="A57" t="s">
        <v>900</v>
      </c>
      <c r="B57" t="s">
        <v>181</v>
      </c>
      <c r="C57" s="5">
        <v>44835</v>
      </c>
      <c r="D57" s="5">
        <v>44926</v>
      </c>
      <c r="E57" t="s">
        <v>73</v>
      </c>
      <c r="F57" t="s">
        <v>77</v>
      </c>
      <c r="G57" t="s">
        <v>81</v>
      </c>
      <c r="H57" t="s">
        <v>901</v>
      </c>
      <c r="I57" t="s">
        <v>902</v>
      </c>
      <c r="J57" t="s">
        <v>903</v>
      </c>
      <c r="K57" t="s">
        <v>252</v>
      </c>
      <c r="L57" t="s">
        <v>904</v>
      </c>
      <c r="M57" t="s">
        <v>254</v>
      </c>
      <c r="N57" t="s">
        <v>255</v>
      </c>
      <c r="O57" t="s">
        <v>256</v>
      </c>
      <c r="P57" t="s">
        <v>201</v>
      </c>
      <c r="Q57" t="s">
        <v>258</v>
      </c>
      <c r="R57" t="s">
        <v>107</v>
      </c>
      <c r="S57" t="s">
        <v>259</v>
      </c>
      <c r="T57" t="s">
        <v>260</v>
      </c>
      <c r="U57" t="s">
        <v>411</v>
      </c>
      <c r="V57" t="s">
        <v>111</v>
      </c>
      <c r="W57" t="s">
        <v>194</v>
      </c>
      <c r="X57" t="s">
        <v>193</v>
      </c>
      <c r="Y57" t="s">
        <v>194</v>
      </c>
      <c r="Z57" t="s">
        <v>193</v>
      </c>
      <c r="AA57" t="s">
        <v>194</v>
      </c>
      <c r="AB57" t="s">
        <v>195</v>
      </c>
      <c r="AC57" t="s">
        <v>151</v>
      </c>
      <c r="AD57" t="s">
        <v>196</v>
      </c>
      <c r="AE57" t="s">
        <v>411</v>
      </c>
      <c r="AF57" t="s">
        <v>411</v>
      </c>
      <c r="AG57" t="s">
        <v>411</v>
      </c>
      <c r="AH57" t="s">
        <v>411</v>
      </c>
      <c r="AI57" t="s">
        <v>262</v>
      </c>
      <c r="AJ57" t="s">
        <v>416</v>
      </c>
      <c r="AK57" t="s">
        <v>901</v>
      </c>
      <c r="AL57" s="5">
        <v>44876</v>
      </c>
      <c r="AM57" s="5">
        <v>44876</v>
      </c>
      <c r="AN57" s="5">
        <v>44876</v>
      </c>
      <c r="AO57" t="s">
        <v>517</v>
      </c>
      <c r="AP57" t="s">
        <v>905</v>
      </c>
      <c r="AQ57" t="s">
        <v>905</v>
      </c>
      <c r="AR57" t="s">
        <v>905</v>
      </c>
      <c r="AS57" t="s">
        <v>419</v>
      </c>
      <c r="AT57" t="s">
        <v>188</v>
      </c>
      <c r="AU57" t="s">
        <v>420</v>
      </c>
      <c r="AV57" t="s">
        <v>252</v>
      </c>
      <c r="AW57" t="s">
        <v>201</v>
      </c>
      <c r="AX57" s="5">
        <v>44876</v>
      </c>
      <c r="AY57" s="5">
        <v>44876</v>
      </c>
      <c r="AZ57" t="s">
        <v>906</v>
      </c>
      <c r="BA57" t="s">
        <v>546</v>
      </c>
      <c r="BB57" t="s">
        <v>580</v>
      </c>
      <c r="BC57" t="s">
        <v>201</v>
      </c>
      <c r="BD57" t="s">
        <v>904</v>
      </c>
      <c r="BE57" t="s">
        <v>179</v>
      </c>
      <c r="BF57" t="s">
        <v>904</v>
      </c>
      <c r="BG57" t="s">
        <v>425</v>
      </c>
      <c r="BH57" t="s">
        <v>546</v>
      </c>
      <c r="BI57" t="s">
        <v>546</v>
      </c>
      <c r="BJ57" t="s">
        <v>546</v>
      </c>
      <c r="BK57" t="s">
        <v>546</v>
      </c>
      <c r="BL57" t="s">
        <v>198</v>
      </c>
      <c r="BM57" s="5">
        <v>44957</v>
      </c>
      <c r="BN57" s="5">
        <v>44949</v>
      </c>
      <c r="BO57" t="s">
        <v>212</v>
      </c>
    </row>
    <row r="58" spans="1:67">
      <c r="A58" t="s">
        <v>907</v>
      </c>
      <c r="B58" t="s">
        <v>181</v>
      </c>
      <c r="C58" s="5">
        <v>44835</v>
      </c>
      <c r="D58" s="5">
        <v>44926</v>
      </c>
      <c r="E58" t="s">
        <v>73</v>
      </c>
      <c r="F58" t="s">
        <v>77</v>
      </c>
      <c r="G58" t="s">
        <v>80</v>
      </c>
      <c r="H58" t="s">
        <v>908</v>
      </c>
      <c r="I58" t="s">
        <v>909</v>
      </c>
      <c r="J58" t="s">
        <v>910</v>
      </c>
      <c r="K58" t="s">
        <v>911</v>
      </c>
      <c r="L58" t="s">
        <v>912</v>
      </c>
      <c r="M58" t="s">
        <v>913</v>
      </c>
      <c r="N58" t="s">
        <v>201</v>
      </c>
      <c r="O58" t="s">
        <v>201</v>
      </c>
      <c r="P58" t="s">
        <v>913</v>
      </c>
      <c r="Q58" t="s">
        <v>343</v>
      </c>
      <c r="R58" t="s">
        <v>96</v>
      </c>
      <c r="S58" t="s">
        <v>344</v>
      </c>
      <c r="T58" t="s">
        <v>345</v>
      </c>
      <c r="U58" t="s">
        <v>411</v>
      </c>
      <c r="V58" t="s">
        <v>111</v>
      </c>
      <c r="W58" t="s">
        <v>307</v>
      </c>
      <c r="X58" t="s">
        <v>308</v>
      </c>
      <c r="Y58" t="s">
        <v>307</v>
      </c>
      <c r="Z58" t="s">
        <v>308</v>
      </c>
      <c r="AA58" t="s">
        <v>307</v>
      </c>
      <c r="AB58" t="s">
        <v>309</v>
      </c>
      <c r="AC58" t="s">
        <v>155</v>
      </c>
      <c r="AD58" t="s">
        <v>609</v>
      </c>
      <c r="AE58" t="s">
        <v>411</v>
      </c>
      <c r="AF58" t="s">
        <v>411</v>
      </c>
      <c r="AG58" t="s">
        <v>411</v>
      </c>
      <c r="AH58" t="s">
        <v>411</v>
      </c>
      <c r="AI58" t="s">
        <v>365</v>
      </c>
      <c r="AJ58" t="s">
        <v>416</v>
      </c>
      <c r="AK58" t="s">
        <v>908</v>
      </c>
      <c r="AL58" s="5">
        <v>44851</v>
      </c>
      <c r="AM58" s="5">
        <v>44851</v>
      </c>
      <c r="AN58" s="5">
        <v>44851</v>
      </c>
      <c r="AO58" t="s">
        <v>914</v>
      </c>
      <c r="AP58" t="s">
        <v>915</v>
      </c>
      <c r="AQ58" t="s">
        <v>916</v>
      </c>
      <c r="AR58" t="s">
        <v>915</v>
      </c>
      <c r="AS58" t="s">
        <v>419</v>
      </c>
      <c r="AT58" t="s">
        <v>188</v>
      </c>
      <c r="AU58" t="s">
        <v>420</v>
      </c>
      <c r="AV58" t="s">
        <v>911</v>
      </c>
      <c r="AW58" t="s">
        <v>201</v>
      </c>
      <c r="AX58" s="5">
        <v>44851</v>
      </c>
      <c r="AY58" s="5">
        <v>44851</v>
      </c>
      <c r="AZ58" t="s">
        <v>917</v>
      </c>
      <c r="BA58" t="s">
        <v>546</v>
      </c>
      <c r="BB58" t="s">
        <v>580</v>
      </c>
      <c r="BC58" t="s">
        <v>580</v>
      </c>
      <c r="BD58" t="s">
        <v>912</v>
      </c>
      <c r="BE58" t="s">
        <v>179</v>
      </c>
      <c r="BF58" t="s">
        <v>912</v>
      </c>
      <c r="BG58" t="s">
        <v>425</v>
      </c>
      <c r="BH58" t="s">
        <v>546</v>
      </c>
      <c r="BI58" t="s">
        <v>546</v>
      </c>
      <c r="BJ58" t="s">
        <v>546</v>
      </c>
      <c r="BK58" t="s">
        <v>546</v>
      </c>
      <c r="BL58" t="s">
        <v>198</v>
      </c>
      <c r="BM58" s="5">
        <v>44957</v>
      </c>
      <c r="BN58" s="5">
        <v>44949</v>
      </c>
      <c r="BO58" t="s">
        <v>212</v>
      </c>
    </row>
    <row r="59" spans="1:67">
      <c r="A59" t="s">
        <v>918</v>
      </c>
      <c r="B59" t="s">
        <v>181</v>
      </c>
      <c r="C59" s="5">
        <v>44835</v>
      </c>
      <c r="D59" s="5">
        <v>44926</v>
      </c>
      <c r="E59" t="s">
        <v>73</v>
      </c>
      <c r="F59" t="s">
        <v>77</v>
      </c>
      <c r="G59" t="s">
        <v>81</v>
      </c>
      <c r="H59" t="s">
        <v>919</v>
      </c>
      <c r="I59" t="s">
        <v>920</v>
      </c>
      <c r="J59" t="s">
        <v>921</v>
      </c>
      <c r="K59" t="s">
        <v>922</v>
      </c>
      <c r="L59" t="s">
        <v>923</v>
      </c>
      <c r="M59" t="s">
        <v>924</v>
      </c>
      <c r="N59" t="s">
        <v>201</v>
      </c>
      <c r="O59" t="s">
        <v>201</v>
      </c>
      <c r="P59" t="s">
        <v>924</v>
      </c>
      <c r="Q59" t="s">
        <v>325</v>
      </c>
      <c r="R59" t="s">
        <v>88</v>
      </c>
      <c r="S59" t="s">
        <v>326</v>
      </c>
      <c r="T59" t="s">
        <v>327</v>
      </c>
      <c r="U59" t="s">
        <v>411</v>
      </c>
      <c r="V59" t="s">
        <v>111</v>
      </c>
      <c r="W59" t="s">
        <v>925</v>
      </c>
      <c r="X59" t="s">
        <v>329</v>
      </c>
      <c r="Y59" t="s">
        <v>925</v>
      </c>
      <c r="Z59" t="s">
        <v>329</v>
      </c>
      <c r="AA59" t="s">
        <v>925</v>
      </c>
      <c r="AB59" t="s">
        <v>331</v>
      </c>
      <c r="AC59" t="s">
        <v>157</v>
      </c>
      <c r="AD59" t="s">
        <v>332</v>
      </c>
      <c r="AE59" t="s">
        <v>411</v>
      </c>
      <c r="AF59" t="s">
        <v>411</v>
      </c>
      <c r="AG59" t="s">
        <v>411</v>
      </c>
      <c r="AH59" t="s">
        <v>411</v>
      </c>
      <c r="AI59" t="s">
        <v>311</v>
      </c>
      <c r="AJ59" t="s">
        <v>416</v>
      </c>
      <c r="AK59" t="s">
        <v>919</v>
      </c>
      <c r="AL59" s="5">
        <v>44895</v>
      </c>
      <c r="AM59" s="5">
        <v>44895</v>
      </c>
      <c r="AN59" s="5">
        <v>44895</v>
      </c>
      <c r="AO59" t="s">
        <v>926</v>
      </c>
      <c r="AP59" t="s">
        <v>926</v>
      </c>
      <c r="AQ59" t="s">
        <v>926</v>
      </c>
      <c r="AR59" t="s">
        <v>926</v>
      </c>
      <c r="AS59" t="s">
        <v>419</v>
      </c>
      <c r="AT59" t="s">
        <v>188</v>
      </c>
      <c r="AU59" t="s">
        <v>420</v>
      </c>
      <c r="AV59" t="s">
        <v>922</v>
      </c>
      <c r="AW59" t="s">
        <v>201</v>
      </c>
      <c r="AX59" s="5">
        <v>44895</v>
      </c>
      <c r="AY59" s="5">
        <v>44895</v>
      </c>
      <c r="AZ59" t="s">
        <v>927</v>
      </c>
      <c r="BA59" t="s">
        <v>546</v>
      </c>
      <c r="BB59" t="s">
        <v>206</v>
      </c>
      <c r="BC59" t="s">
        <v>201</v>
      </c>
      <c r="BD59" t="s">
        <v>923</v>
      </c>
      <c r="BE59" t="s">
        <v>179</v>
      </c>
      <c r="BF59" t="s">
        <v>923</v>
      </c>
      <c r="BG59" t="s">
        <v>425</v>
      </c>
      <c r="BH59" t="s">
        <v>546</v>
      </c>
      <c r="BI59" t="s">
        <v>546</v>
      </c>
      <c r="BJ59" t="s">
        <v>546</v>
      </c>
      <c r="BK59" t="s">
        <v>546</v>
      </c>
      <c r="BL59" t="s">
        <v>198</v>
      </c>
      <c r="BM59" s="5">
        <v>44957</v>
      </c>
      <c r="BN59" s="5">
        <v>44949</v>
      </c>
      <c r="BO59" t="s">
        <v>212</v>
      </c>
    </row>
    <row r="60" spans="1:67">
      <c r="A60" t="s">
        <v>928</v>
      </c>
      <c r="B60" t="s">
        <v>181</v>
      </c>
      <c r="C60" s="5">
        <v>44835</v>
      </c>
      <c r="D60" s="5">
        <v>44926</v>
      </c>
      <c r="E60" t="s">
        <v>73</v>
      </c>
      <c r="F60" t="s">
        <v>77</v>
      </c>
      <c r="G60" t="s">
        <v>81</v>
      </c>
      <c r="H60" t="s">
        <v>929</v>
      </c>
      <c r="I60" t="s">
        <v>930</v>
      </c>
      <c r="J60" t="s">
        <v>931</v>
      </c>
      <c r="K60" t="s">
        <v>932</v>
      </c>
      <c r="L60" t="s">
        <v>933</v>
      </c>
      <c r="M60" t="s">
        <v>300</v>
      </c>
      <c r="N60" t="s">
        <v>301</v>
      </c>
      <c r="O60" t="s">
        <v>302</v>
      </c>
      <c r="P60" t="s">
        <v>201</v>
      </c>
      <c r="Q60" t="s">
        <v>304</v>
      </c>
      <c r="R60" t="s">
        <v>96</v>
      </c>
      <c r="S60" t="s">
        <v>305</v>
      </c>
      <c r="T60" t="s">
        <v>306</v>
      </c>
      <c r="U60" t="s">
        <v>411</v>
      </c>
      <c r="V60" t="s">
        <v>111</v>
      </c>
      <c r="W60" t="s">
        <v>307</v>
      </c>
      <c r="X60" t="s">
        <v>308</v>
      </c>
      <c r="Y60" t="s">
        <v>307</v>
      </c>
      <c r="Z60" t="s">
        <v>308</v>
      </c>
      <c r="AA60" t="s">
        <v>307</v>
      </c>
      <c r="AB60" t="s">
        <v>309</v>
      </c>
      <c r="AC60" t="s">
        <v>155</v>
      </c>
      <c r="AD60" t="s">
        <v>609</v>
      </c>
      <c r="AE60" t="s">
        <v>411</v>
      </c>
      <c r="AF60" t="s">
        <v>411</v>
      </c>
      <c r="AG60" t="s">
        <v>411</v>
      </c>
      <c r="AH60" t="s">
        <v>411</v>
      </c>
      <c r="AI60" t="s">
        <v>311</v>
      </c>
      <c r="AJ60" t="s">
        <v>416</v>
      </c>
      <c r="AK60" t="s">
        <v>929</v>
      </c>
      <c r="AL60" s="5">
        <v>44902</v>
      </c>
      <c r="AM60" s="5">
        <v>44902</v>
      </c>
      <c r="AN60" s="5">
        <v>44902</v>
      </c>
      <c r="AO60" t="s">
        <v>395</v>
      </c>
      <c r="AP60" t="s">
        <v>395</v>
      </c>
      <c r="AQ60" t="s">
        <v>395</v>
      </c>
      <c r="AR60" t="s">
        <v>395</v>
      </c>
      <c r="AS60" t="s">
        <v>419</v>
      </c>
      <c r="AT60" t="s">
        <v>188</v>
      </c>
      <c r="AU60" t="s">
        <v>420</v>
      </c>
      <c r="AV60" t="s">
        <v>932</v>
      </c>
      <c r="AW60" t="s">
        <v>201</v>
      </c>
      <c r="AX60" s="5">
        <v>44902</v>
      </c>
      <c r="AY60" s="5">
        <v>44902</v>
      </c>
      <c r="AZ60" t="s">
        <v>934</v>
      </c>
      <c r="BA60" t="s">
        <v>546</v>
      </c>
      <c r="BB60" t="s">
        <v>206</v>
      </c>
      <c r="BC60" t="s">
        <v>201</v>
      </c>
      <c r="BD60" t="s">
        <v>933</v>
      </c>
      <c r="BE60" t="s">
        <v>179</v>
      </c>
      <c r="BF60" t="s">
        <v>933</v>
      </c>
      <c r="BG60" t="s">
        <v>425</v>
      </c>
      <c r="BH60" t="s">
        <v>546</v>
      </c>
      <c r="BI60" t="s">
        <v>546</v>
      </c>
      <c r="BJ60" t="s">
        <v>546</v>
      </c>
      <c r="BK60" t="s">
        <v>546</v>
      </c>
      <c r="BL60" t="s">
        <v>198</v>
      </c>
      <c r="BM60" s="5">
        <v>44957</v>
      </c>
      <c r="BN60" s="5">
        <v>44949</v>
      </c>
      <c r="BO60" t="s">
        <v>212</v>
      </c>
    </row>
    <row r="61" spans="1:67">
      <c r="A61" t="s">
        <v>935</v>
      </c>
      <c r="B61" t="s">
        <v>181</v>
      </c>
      <c r="C61" s="5">
        <v>44652</v>
      </c>
      <c r="D61" s="5">
        <v>44742</v>
      </c>
      <c r="E61" t="s">
        <v>73</v>
      </c>
      <c r="F61" t="s">
        <v>79</v>
      </c>
      <c r="G61" t="s">
        <v>80</v>
      </c>
      <c r="H61" t="s">
        <v>936</v>
      </c>
      <c r="I61" t="s">
        <v>937</v>
      </c>
      <c r="J61" t="s">
        <v>938</v>
      </c>
      <c r="K61" t="s">
        <v>939</v>
      </c>
      <c r="L61" t="s">
        <v>940</v>
      </c>
      <c r="M61" t="s">
        <v>514</v>
      </c>
      <c r="N61" t="s">
        <v>188</v>
      </c>
      <c r="O61" t="s">
        <v>188</v>
      </c>
      <c r="P61" t="s">
        <v>514</v>
      </c>
      <c r="Q61" t="s">
        <v>515</v>
      </c>
      <c r="R61" t="s">
        <v>82</v>
      </c>
      <c r="S61" t="s">
        <v>941</v>
      </c>
      <c r="T61" t="s">
        <v>517</v>
      </c>
      <c r="U61" t="s">
        <v>188</v>
      </c>
      <c r="V61" t="s">
        <v>111</v>
      </c>
      <c r="W61" t="s">
        <v>748</v>
      </c>
      <c r="X61" t="s">
        <v>309</v>
      </c>
      <c r="Y61" t="s">
        <v>748</v>
      </c>
      <c r="Z61" t="s">
        <v>309</v>
      </c>
      <c r="AA61" t="s">
        <v>748</v>
      </c>
      <c r="AB61" t="s">
        <v>195</v>
      </c>
      <c r="AC61" t="s">
        <v>151</v>
      </c>
      <c r="AD61" t="s">
        <v>518</v>
      </c>
      <c r="AE61" t="s">
        <v>188</v>
      </c>
      <c r="AF61" t="s">
        <v>188</v>
      </c>
      <c r="AG61" t="s">
        <v>188</v>
      </c>
      <c r="AH61" t="s">
        <v>188</v>
      </c>
      <c r="AI61" t="s">
        <v>197</v>
      </c>
      <c r="AJ61" t="s">
        <v>198</v>
      </c>
      <c r="AK61" t="s">
        <v>936</v>
      </c>
      <c r="AL61" s="5">
        <v>44685</v>
      </c>
      <c r="AM61" s="5">
        <v>44685</v>
      </c>
      <c r="AN61" s="5">
        <v>44685</v>
      </c>
      <c r="AO61" t="s">
        <v>942</v>
      </c>
      <c r="AP61" t="s">
        <v>942</v>
      </c>
      <c r="AQ61" t="s">
        <v>201</v>
      </c>
      <c r="AR61" t="s">
        <v>201</v>
      </c>
      <c r="AS61" t="s">
        <v>202</v>
      </c>
      <c r="AT61" t="s">
        <v>188</v>
      </c>
      <c r="AU61" t="s">
        <v>203</v>
      </c>
      <c r="AV61" t="s">
        <v>937</v>
      </c>
      <c r="AW61" t="s">
        <v>201</v>
      </c>
      <c r="AX61" s="5">
        <v>44685</v>
      </c>
      <c r="AY61" s="5">
        <v>44685</v>
      </c>
      <c r="AZ61" t="s">
        <v>943</v>
      </c>
      <c r="BA61" t="s">
        <v>205</v>
      </c>
      <c r="BB61" t="s">
        <v>206</v>
      </c>
      <c r="BC61" t="s">
        <v>206</v>
      </c>
      <c r="BD61" t="s">
        <v>940</v>
      </c>
      <c r="BE61" t="s">
        <v>179</v>
      </c>
      <c r="BF61" t="s">
        <v>940</v>
      </c>
      <c r="BG61" t="s">
        <v>207</v>
      </c>
      <c r="BH61" t="s">
        <v>208</v>
      </c>
      <c r="BI61" t="s">
        <v>209</v>
      </c>
      <c r="BJ61" t="s">
        <v>210</v>
      </c>
      <c r="BK61" t="s">
        <v>944</v>
      </c>
      <c r="BL61" t="s">
        <v>198</v>
      </c>
      <c r="BM61" s="5">
        <v>44806</v>
      </c>
      <c r="BN61" s="5">
        <v>44804</v>
      </c>
      <c r="BO61" t="s">
        <v>212</v>
      </c>
    </row>
    <row r="62" spans="1:67">
      <c r="A62" t="s">
        <v>945</v>
      </c>
      <c r="B62" t="s">
        <v>181</v>
      </c>
      <c r="C62" s="5">
        <v>44652</v>
      </c>
      <c r="D62" s="5">
        <v>44742</v>
      </c>
      <c r="E62" t="s">
        <v>73</v>
      </c>
      <c r="F62" t="s">
        <v>79</v>
      </c>
      <c r="G62" t="s">
        <v>80</v>
      </c>
      <c r="H62" t="s">
        <v>946</v>
      </c>
      <c r="I62" t="s">
        <v>947</v>
      </c>
      <c r="J62" t="s">
        <v>948</v>
      </c>
      <c r="K62" t="s">
        <v>949</v>
      </c>
      <c r="L62" t="s">
        <v>950</v>
      </c>
      <c r="M62" t="s">
        <v>471</v>
      </c>
      <c r="N62" t="s">
        <v>472</v>
      </c>
      <c r="O62" t="s">
        <v>473</v>
      </c>
      <c r="P62" t="s">
        <v>951</v>
      </c>
      <c r="Q62" t="s">
        <v>475</v>
      </c>
      <c r="R62" t="s">
        <v>107</v>
      </c>
      <c r="S62" t="s">
        <v>259</v>
      </c>
      <c r="T62" t="s">
        <v>477</v>
      </c>
      <c r="U62" t="s">
        <v>188</v>
      </c>
      <c r="V62" t="s">
        <v>113</v>
      </c>
      <c r="W62" t="s">
        <v>834</v>
      </c>
      <c r="X62" t="s">
        <v>193</v>
      </c>
      <c r="Y62" t="s">
        <v>194</v>
      </c>
      <c r="Z62" t="s">
        <v>193</v>
      </c>
      <c r="AA62" t="s">
        <v>194</v>
      </c>
      <c r="AB62" t="s">
        <v>195</v>
      </c>
      <c r="AC62" t="s">
        <v>151</v>
      </c>
      <c r="AD62" t="s">
        <v>196</v>
      </c>
      <c r="AE62" t="s">
        <v>188</v>
      </c>
      <c r="AF62" t="s">
        <v>188</v>
      </c>
      <c r="AG62" t="s">
        <v>188</v>
      </c>
      <c r="AH62" t="s">
        <v>188</v>
      </c>
      <c r="AI62" t="s">
        <v>262</v>
      </c>
      <c r="AJ62" t="s">
        <v>198</v>
      </c>
      <c r="AK62" t="s">
        <v>946</v>
      </c>
      <c r="AL62" s="5">
        <v>44720</v>
      </c>
      <c r="AM62" s="5">
        <v>44720</v>
      </c>
      <c r="AN62" s="5">
        <v>44720</v>
      </c>
      <c r="AO62" t="s">
        <v>952</v>
      </c>
      <c r="AP62" t="s">
        <v>953</v>
      </c>
      <c r="AQ62" t="s">
        <v>201</v>
      </c>
      <c r="AR62" t="s">
        <v>201</v>
      </c>
      <c r="AS62" t="s">
        <v>202</v>
      </c>
      <c r="AT62" t="s">
        <v>188</v>
      </c>
      <c r="AU62" t="s">
        <v>203</v>
      </c>
      <c r="AV62" t="s">
        <v>947</v>
      </c>
      <c r="AW62" t="s">
        <v>201</v>
      </c>
      <c r="AX62" s="5">
        <v>44718</v>
      </c>
      <c r="AY62" s="5">
        <v>44718</v>
      </c>
      <c r="AZ62" t="s">
        <v>954</v>
      </c>
      <c r="BA62" t="s">
        <v>205</v>
      </c>
      <c r="BB62" t="s">
        <v>206</v>
      </c>
      <c r="BC62" t="s">
        <v>206</v>
      </c>
      <c r="BD62" t="s">
        <v>950</v>
      </c>
      <c r="BE62" t="s">
        <v>179</v>
      </c>
      <c r="BF62" t="s">
        <v>950</v>
      </c>
      <c r="BG62" t="s">
        <v>207</v>
      </c>
      <c r="BH62" t="s">
        <v>208</v>
      </c>
      <c r="BI62" t="s">
        <v>209</v>
      </c>
      <c r="BJ62" t="s">
        <v>210</v>
      </c>
      <c r="BK62" t="s">
        <v>955</v>
      </c>
      <c r="BL62" t="s">
        <v>198</v>
      </c>
      <c r="BM62" s="5">
        <v>44806</v>
      </c>
      <c r="BN62" s="5">
        <v>44804</v>
      </c>
      <c r="BO62" t="s">
        <v>212</v>
      </c>
    </row>
    <row r="63" spans="1:67">
      <c r="A63" t="s">
        <v>956</v>
      </c>
      <c r="B63" t="s">
        <v>181</v>
      </c>
      <c r="C63" s="5">
        <v>44652</v>
      </c>
      <c r="D63" s="5">
        <v>44742</v>
      </c>
      <c r="E63" t="s">
        <v>73</v>
      </c>
      <c r="F63" t="s">
        <v>79</v>
      </c>
      <c r="G63" t="s">
        <v>80</v>
      </c>
      <c r="H63" t="s">
        <v>957</v>
      </c>
      <c r="I63" t="s">
        <v>958</v>
      </c>
      <c r="J63" t="s">
        <v>959</v>
      </c>
      <c r="K63" t="s">
        <v>960</v>
      </c>
      <c r="L63" t="s">
        <v>961</v>
      </c>
      <c r="M63" t="s">
        <v>471</v>
      </c>
      <c r="N63" t="s">
        <v>472</v>
      </c>
      <c r="O63" t="s">
        <v>473</v>
      </c>
      <c r="P63" t="s">
        <v>951</v>
      </c>
      <c r="Q63" t="s">
        <v>475</v>
      </c>
      <c r="R63" t="s">
        <v>107</v>
      </c>
      <c r="S63" t="s">
        <v>259</v>
      </c>
      <c r="T63" t="s">
        <v>477</v>
      </c>
      <c r="U63" t="s">
        <v>188</v>
      </c>
      <c r="V63" t="s">
        <v>113</v>
      </c>
      <c r="W63" t="s">
        <v>834</v>
      </c>
      <c r="X63" t="s">
        <v>193</v>
      </c>
      <c r="Y63" t="s">
        <v>194</v>
      </c>
      <c r="Z63" t="s">
        <v>193</v>
      </c>
      <c r="AA63" t="s">
        <v>194</v>
      </c>
      <c r="AB63" t="s">
        <v>195</v>
      </c>
      <c r="AC63" t="s">
        <v>151</v>
      </c>
      <c r="AD63" t="s">
        <v>196</v>
      </c>
      <c r="AE63" t="s">
        <v>188</v>
      </c>
      <c r="AF63" t="s">
        <v>188</v>
      </c>
      <c r="AG63" t="s">
        <v>188</v>
      </c>
      <c r="AH63" t="s">
        <v>188</v>
      </c>
      <c r="AI63" t="s">
        <v>262</v>
      </c>
      <c r="AJ63" t="s">
        <v>198</v>
      </c>
      <c r="AK63" t="s">
        <v>957</v>
      </c>
      <c r="AL63" s="5">
        <v>44734</v>
      </c>
      <c r="AM63" s="5">
        <v>44734</v>
      </c>
      <c r="AN63" s="5">
        <v>44734</v>
      </c>
      <c r="AO63" t="s">
        <v>726</v>
      </c>
      <c r="AP63" t="s">
        <v>727</v>
      </c>
      <c r="AQ63" t="s">
        <v>201</v>
      </c>
      <c r="AR63" t="s">
        <v>201</v>
      </c>
      <c r="AS63" t="s">
        <v>202</v>
      </c>
      <c r="AT63" t="s">
        <v>188</v>
      </c>
      <c r="AU63" t="s">
        <v>203</v>
      </c>
      <c r="AV63" t="s">
        <v>958</v>
      </c>
      <c r="AW63" t="s">
        <v>201</v>
      </c>
      <c r="AX63" s="5">
        <v>44734</v>
      </c>
      <c r="AY63" s="5">
        <v>44734</v>
      </c>
      <c r="AZ63" t="s">
        <v>962</v>
      </c>
      <c r="BA63" t="s">
        <v>205</v>
      </c>
      <c r="BB63" t="s">
        <v>206</v>
      </c>
      <c r="BC63" t="s">
        <v>206</v>
      </c>
      <c r="BD63" t="s">
        <v>961</v>
      </c>
      <c r="BE63" t="s">
        <v>179</v>
      </c>
      <c r="BF63" t="s">
        <v>961</v>
      </c>
      <c r="BG63" t="s">
        <v>207</v>
      </c>
      <c r="BH63" t="s">
        <v>208</v>
      </c>
      <c r="BI63" t="s">
        <v>209</v>
      </c>
      <c r="BJ63" t="s">
        <v>210</v>
      </c>
      <c r="BK63" t="s">
        <v>963</v>
      </c>
      <c r="BL63" t="s">
        <v>198</v>
      </c>
      <c r="BM63" s="5">
        <v>44806</v>
      </c>
      <c r="BN63" s="5">
        <v>44804</v>
      </c>
      <c r="BO63" t="s">
        <v>212</v>
      </c>
    </row>
    <row r="64" spans="1:67">
      <c r="A64" t="s">
        <v>964</v>
      </c>
      <c r="B64" t="s">
        <v>181</v>
      </c>
      <c r="C64" s="5">
        <v>44652</v>
      </c>
      <c r="D64" s="5">
        <v>44742</v>
      </c>
      <c r="E64" t="s">
        <v>73</v>
      </c>
      <c r="F64" t="s">
        <v>79</v>
      </c>
      <c r="G64" t="s">
        <v>80</v>
      </c>
      <c r="H64" t="s">
        <v>965</v>
      </c>
      <c r="I64" t="s">
        <v>966</v>
      </c>
      <c r="J64" t="s">
        <v>967</v>
      </c>
      <c r="K64" t="s">
        <v>968</v>
      </c>
      <c r="L64" t="s">
        <v>969</v>
      </c>
      <c r="M64" t="s">
        <v>759</v>
      </c>
      <c r="N64" t="s">
        <v>760</v>
      </c>
      <c r="O64" t="s">
        <v>761</v>
      </c>
      <c r="P64" t="s">
        <v>833</v>
      </c>
      <c r="Q64" t="s">
        <v>762</v>
      </c>
      <c r="R64" t="s">
        <v>88</v>
      </c>
      <c r="S64" t="s">
        <v>763</v>
      </c>
      <c r="T64" t="s">
        <v>764</v>
      </c>
      <c r="U64" t="s">
        <v>188</v>
      </c>
      <c r="V64" t="s">
        <v>113</v>
      </c>
      <c r="W64" t="s">
        <v>834</v>
      </c>
      <c r="X64" t="s">
        <v>193</v>
      </c>
      <c r="Y64" t="s">
        <v>194</v>
      </c>
      <c r="Z64" t="s">
        <v>193</v>
      </c>
      <c r="AA64" t="s">
        <v>194</v>
      </c>
      <c r="AB64" t="s">
        <v>195</v>
      </c>
      <c r="AC64" t="s">
        <v>151</v>
      </c>
      <c r="AD64" t="s">
        <v>196</v>
      </c>
      <c r="AE64" t="s">
        <v>188</v>
      </c>
      <c r="AF64" t="s">
        <v>188</v>
      </c>
      <c r="AG64" t="s">
        <v>188</v>
      </c>
      <c r="AH64" t="s">
        <v>188</v>
      </c>
      <c r="AI64" t="s">
        <v>262</v>
      </c>
      <c r="AJ64" t="s">
        <v>198</v>
      </c>
      <c r="AK64" t="s">
        <v>965</v>
      </c>
      <c r="AL64" s="5">
        <v>44739</v>
      </c>
      <c r="AM64" s="5">
        <v>44739</v>
      </c>
      <c r="AN64" s="5">
        <v>44739</v>
      </c>
      <c r="AO64" t="s">
        <v>263</v>
      </c>
      <c r="AP64" t="s">
        <v>264</v>
      </c>
      <c r="AQ64" t="s">
        <v>201</v>
      </c>
      <c r="AR64" t="s">
        <v>201</v>
      </c>
      <c r="AS64" t="s">
        <v>202</v>
      </c>
      <c r="AT64" t="s">
        <v>188</v>
      </c>
      <c r="AU64" t="s">
        <v>203</v>
      </c>
      <c r="AV64" t="s">
        <v>966</v>
      </c>
      <c r="AW64" t="s">
        <v>201</v>
      </c>
      <c r="AX64" s="5">
        <v>44739</v>
      </c>
      <c r="AY64" s="5">
        <v>44739</v>
      </c>
      <c r="AZ64" t="s">
        <v>970</v>
      </c>
      <c r="BA64" t="s">
        <v>205</v>
      </c>
      <c r="BB64" t="s">
        <v>206</v>
      </c>
      <c r="BC64" t="s">
        <v>206</v>
      </c>
      <c r="BD64" t="s">
        <v>969</v>
      </c>
      <c r="BE64" t="s">
        <v>179</v>
      </c>
      <c r="BF64" t="s">
        <v>969</v>
      </c>
      <c r="BG64" t="s">
        <v>207</v>
      </c>
      <c r="BH64" t="s">
        <v>208</v>
      </c>
      <c r="BI64" t="s">
        <v>209</v>
      </c>
      <c r="BJ64" t="s">
        <v>210</v>
      </c>
      <c r="BK64" t="s">
        <v>971</v>
      </c>
      <c r="BL64" t="s">
        <v>198</v>
      </c>
      <c r="BM64" s="5">
        <v>44806</v>
      </c>
      <c r="BN64" s="5">
        <v>44804</v>
      </c>
      <c r="BO64" t="s">
        <v>212</v>
      </c>
    </row>
    <row r="65" spans="1:67">
      <c r="A65" t="s">
        <v>972</v>
      </c>
      <c r="B65" t="s">
        <v>181</v>
      </c>
      <c r="C65" s="5">
        <v>44652</v>
      </c>
      <c r="D65" s="5">
        <v>44742</v>
      </c>
      <c r="E65" t="s">
        <v>73</v>
      </c>
      <c r="F65" t="s">
        <v>77</v>
      </c>
      <c r="G65" t="s">
        <v>80</v>
      </c>
      <c r="H65" t="s">
        <v>973</v>
      </c>
      <c r="I65" t="s">
        <v>974</v>
      </c>
      <c r="J65" t="s">
        <v>975</v>
      </c>
      <c r="K65" t="s">
        <v>976</v>
      </c>
      <c r="L65" t="s">
        <v>977</v>
      </c>
      <c r="M65" t="s">
        <v>677</v>
      </c>
      <c r="N65" t="s">
        <v>188</v>
      </c>
      <c r="O65" t="s">
        <v>188</v>
      </c>
      <c r="P65" t="s">
        <v>677</v>
      </c>
      <c r="Q65" t="s">
        <v>978</v>
      </c>
      <c r="R65" t="s">
        <v>107</v>
      </c>
      <c r="S65" t="s">
        <v>259</v>
      </c>
      <c r="T65" t="s">
        <v>680</v>
      </c>
      <c r="U65" t="s">
        <v>188</v>
      </c>
      <c r="V65" t="s">
        <v>113</v>
      </c>
      <c r="W65" t="s">
        <v>834</v>
      </c>
      <c r="X65" t="s">
        <v>193</v>
      </c>
      <c r="Y65" t="s">
        <v>194</v>
      </c>
      <c r="Z65" t="s">
        <v>193</v>
      </c>
      <c r="AA65" t="s">
        <v>194</v>
      </c>
      <c r="AB65" t="s">
        <v>195</v>
      </c>
      <c r="AC65" t="s">
        <v>151</v>
      </c>
      <c r="AD65" t="s">
        <v>196</v>
      </c>
      <c r="AE65" t="s">
        <v>188</v>
      </c>
      <c r="AF65" t="s">
        <v>188</v>
      </c>
      <c r="AG65" t="s">
        <v>188</v>
      </c>
      <c r="AH65" t="s">
        <v>188</v>
      </c>
      <c r="AI65" t="s">
        <v>311</v>
      </c>
      <c r="AJ65" t="s">
        <v>198</v>
      </c>
      <c r="AK65" t="s">
        <v>973</v>
      </c>
      <c r="AL65" s="5">
        <v>44684</v>
      </c>
      <c r="AM65" s="5">
        <v>44684</v>
      </c>
      <c r="AN65" s="5">
        <v>44684</v>
      </c>
      <c r="AO65" t="s">
        <v>979</v>
      </c>
      <c r="AP65" t="s">
        <v>979</v>
      </c>
      <c r="AQ65" t="s">
        <v>201</v>
      </c>
      <c r="AR65" t="s">
        <v>201</v>
      </c>
      <c r="AS65" t="s">
        <v>202</v>
      </c>
      <c r="AT65" t="s">
        <v>188</v>
      </c>
      <c r="AU65" t="s">
        <v>203</v>
      </c>
      <c r="AV65" t="s">
        <v>974</v>
      </c>
      <c r="AW65" t="s">
        <v>201</v>
      </c>
      <c r="AX65" s="5">
        <v>44684</v>
      </c>
      <c r="AY65" s="5">
        <v>44684</v>
      </c>
      <c r="AZ65" t="s">
        <v>980</v>
      </c>
      <c r="BA65" t="s">
        <v>205</v>
      </c>
      <c r="BB65" t="s">
        <v>206</v>
      </c>
      <c r="BC65" t="s">
        <v>206</v>
      </c>
      <c r="BD65" t="s">
        <v>977</v>
      </c>
      <c r="BE65" t="s">
        <v>179</v>
      </c>
      <c r="BF65" t="s">
        <v>977</v>
      </c>
      <c r="BG65" t="s">
        <v>207</v>
      </c>
      <c r="BH65" t="s">
        <v>208</v>
      </c>
      <c r="BI65" t="s">
        <v>209</v>
      </c>
      <c r="BJ65" t="s">
        <v>210</v>
      </c>
      <c r="BK65" t="s">
        <v>981</v>
      </c>
      <c r="BL65" t="s">
        <v>198</v>
      </c>
      <c r="BM65" s="5">
        <v>44806</v>
      </c>
      <c r="BN65" s="5">
        <v>44804</v>
      </c>
      <c r="BO65" t="s">
        <v>212</v>
      </c>
    </row>
    <row r="66" spans="1:67">
      <c r="A66" t="s">
        <v>982</v>
      </c>
      <c r="B66" t="s">
        <v>181</v>
      </c>
      <c r="C66" s="5">
        <v>44652</v>
      </c>
      <c r="D66" s="5">
        <v>44742</v>
      </c>
      <c r="E66" t="s">
        <v>73</v>
      </c>
      <c r="F66" t="s">
        <v>79</v>
      </c>
      <c r="G66" t="s">
        <v>80</v>
      </c>
      <c r="H66" t="s">
        <v>983</v>
      </c>
      <c r="I66" t="s">
        <v>984</v>
      </c>
      <c r="J66" t="s">
        <v>985</v>
      </c>
      <c r="K66" t="s">
        <v>986</v>
      </c>
      <c r="L66" t="s">
        <v>987</v>
      </c>
      <c r="M66" t="s">
        <v>988</v>
      </c>
      <c r="N66" t="s">
        <v>989</v>
      </c>
      <c r="O66" t="s">
        <v>990</v>
      </c>
      <c r="P66" t="s">
        <v>991</v>
      </c>
      <c r="Q66" t="s">
        <v>992</v>
      </c>
      <c r="R66" t="s">
        <v>88</v>
      </c>
      <c r="S66" t="s">
        <v>993</v>
      </c>
      <c r="T66" t="s">
        <v>994</v>
      </c>
      <c r="U66" t="s">
        <v>188</v>
      </c>
      <c r="V66" t="s">
        <v>113</v>
      </c>
      <c r="W66" t="s">
        <v>995</v>
      </c>
      <c r="X66" t="s">
        <v>224</v>
      </c>
      <c r="Y66" t="s">
        <v>223</v>
      </c>
      <c r="Z66" t="s">
        <v>224</v>
      </c>
      <c r="AA66" t="s">
        <v>223</v>
      </c>
      <c r="AB66" t="s">
        <v>195</v>
      </c>
      <c r="AC66" t="s">
        <v>151</v>
      </c>
      <c r="AD66" t="s">
        <v>996</v>
      </c>
      <c r="AE66" t="s">
        <v>188</v>
      </c>
      <c r="AF66" t="s">
        <v>188</v>
      </c>
      <c r="AG66" t="s">
        <v>188</v>
      </c>
      <c r="AH66" t="s">
        <v>188</v>
      </c>
      <c r="AI66" t="s">
        <v>311</v>
      </c>
      <c r="AJ66" t="s">
        <v>198</v>
      </c>
      <c r="AK66" t="s">
        <v>983</v>
      </c>
      <c r="AL66" s="5">
        <v>44687</v>
      </c>
      <c r="AM66" s="5">
        <v>44687</v>
      </c>
      <c r="AN66" s="5">
        <v>44687</v>
      </c>
      <c r="AO66" t="s">
        <v>997</v>
      </c>
      <c r="AP66" t="s">
        <v>997</v>
      </c>
      <c r="AQ66" t="s">
        <v>201</v>
      </c>
      <c r="AR66" t="s">
        <v>201</v>
      </c>
      <c r="AS66" t="s">
        <v>202</v>
      </c>
      <c r="AT66" t="s">
        <v>188</v>
      </c>
      <c r="AU66" t="s">
        <v>203</v>
      </c>
      <c r="AV66" t="s">
        <v>984</v>
      </c>
      <c r="AW66" t="s">
        <v>201</v>
      </c>
      <c r="AX66" s="5">
        <v>44687</v>
      </c>
      <c r="AY66" s="5">
        <v>44687</v>
      </c>
      <c r="AZ66" t="s">
        <v>998</v>
      </c>
      <c r="BA66" t="s">
        <v>205</v>
      </c>
      <c r="BB66" t="s">
        <v>206</v>
      </c>
      <c r="BC66" t="s">
        <v>206</v>
      </c>
      <c r="BD66" t="s">
        <v>987</v>
      </c>
      <c r="BE66" t="s">
        <v>179</v>
      </c>
      <c r="BF66" t="s">
        <v>987</v>
      </c>
      <c r="BG66" t="s">
        <v>207</v>
      </c>
      <c r="BH66" t="s">
        <v>208</v>
      </c>
      <c r="BI66" t="s">
        <v>209</v>
      </c>
      <c r="BJ66" t="s">
        <v>210</v>
      </c>
      <c r="BK66" t="s">
        <v>999</v>
      </c>
      <c r="BL66" t="s">
        <v>198</v>
      </c>
      <c r="BM66" s="5">
        <v>44806</v>
      </c>
      <c r="BN66" s="5">
        <v>44804</v>
      </c>
      <c r="BO66" t="s">
        <v>212</v>
      </c>
    </row>
    <row r="67" spans="1:67">
      <c r="A67" t="s">
        <v>1000</v>
      </c>
      <c r="B67" t="s">
        <v>181</v>
      </c>
      <c r="C67" s="5">
        <v>44652</v>
      </c>
      <c r="D67" s="5">
        <v>44742</v>
      </c>
      <c r="E67" t="s">
        <v>73</v>
      </c>
      <c r="F67" t="s">
        <v>79</v>
      </c>
      <c r="G67" t="s">
        <v>80</v>
      </c>
      <c r="H67" t="s">
        <v>1001</v>
      </c>
      <c r="I67" t="s">
        <v>296</v>
      </c>
      <c r="J67" t="s">
        <v>1002</v>
      </c>
      <c r="K67" t="s">
        <v>1003</v>
      </c>
      <c r="L67" t="s">
        <v>1004</v>
      </c>
      <c r="M67" t="s">
        <v>300</v>
      </c>
      <c r="N67" t="s">
        <v>301</v>
      </c>
      <c r="O67" t="s">
        <v>302</v>
      </c>
      <c r="P67" t="s">
        <v>303</v>
      </c>
      <c r="Q67" t="s">
        <v>304</v>
      </c>
      <c r="R67" t="s">
        <v>96</v>
      </c>
      <c r="S67" t="s">
        <v>305</v>
      </c>
      <c r="T67" t="s">
        <v>306</v>
      </c>
      <c r="U67" t="s">
        <v>188</v>
      </c>
      <c r="V67" t="s">
        <v>111</v>
      </c>
      <c r="W67" t="s">
        <v>307</v>
      </c>
      <c r="X67" t="s">
        <v>308</v>
      </c>
      <c r="Y67" t="s">
        <v>307</v>
      </c>
      <c r="Z67" t="s">
        <v>308</v>
      </c>
      <c r="AA67" t="s">
        <v>307</v>
      </c>
      <c r="AB67" t="s">
        <v>309</v>
      </c>
      <c r="AC67" t="s">
        <v>155</v>
      </c>
      <c r="AD67" t="s">
        <v>310</v>
      </c>
      <c r="AE67" t="s">
        <v>188</v>
      </c>
      <c r="AF67" t="s">
        <v>188</v>
      </c>
      <c r="AG67" t="s">
        <v>188</v>
      </c>
      <c r="AH67" t="s">
        <v>188</v>
      </c>
      <c r="AI67" t="s">
        <v>311</v>
      </c>
      <c r="AJ67" t="s">
        <v>198</v>
      </c>
      <c r="AK67" t="s">
        <v>1001</v>
      </c>
      <c r="AL67" s="5">
        <v>44708</v>
      </c>
      <c r="AM67" s="5">
        <v>44708</v>
      </c>
      <c r="AN67" s="5">
        <v>44708</v>
      </c>
      <c r="AO67" t="s">
        <v>1005</v>
      </c>
      <c r="AP67" t="s">
        <v>1005</v>
      </c>
      <c r="AQ67" t="s">
        <v>201</v>
      </c>
      <c r="AR67" t="s">
        <v>201</v>
      </c>
      <c r="AS67" t="s">
        <v>202</v>
      </c>
      <c r="AT67" t="s">
        <v>188</v>
      </c>
      <c r="AU67" t="s">
        <v>203</v>
      </c>
      <c r="AV67" t="s">
        <v>296</v>
      </c>
      <c r="AW67" t="s">
        <v>201</v>
      </c>
      <c r="AX67" s="5">
        <v>44708</v>
      </c>
      <c r="AY67" s="5">
        <v>44708</v>
      </c>
      <c r="AZ67" t="s">
        <v>1006</v>
      </c>
      <c r="BA67" t="s">
        <v>205</v>
      </c>
      <c r="BB67" t="s">
        <v>206</v>
      </c>
      <c r="BC67" t="s">
        <v>206</v>
      </c>
      <c r="BD67" t="s">
        <v>1004</v>
      </c>
      <c r="BE67" t="s">
        <v>179</v>
      </c>
      <c r="BF67" t="s">
        <v>1004</v>
      </c>
      <c r="BG67" t="s">
        <v>207</v>
      </c>
      <c r="BH67" t="s">
        <v>208</v>
      </c>
      <c r="BI67" t="s">
        <v>209</v>
      </c>
      <c r="BJ67" t="s">
        <v>210</v>
      </c>
      <c r="BK67" t="s">
        <v>1007</v>
      </c>
      <c r="BL67" t="s">
        <v>198</v>
      </c>
      <c r="BM67" s="5">
        <v>44806</v>
      </c>
      <c r="BN67" s="5">
        <v>44804</v>
      </c>
      <c r="BO67" t="s">
        <v>212</v>
      </c>
    </row>
    <row r="68" spans="1:67">
      <c r="A68" t="s">
        <v>1008</v>
      </c>
      <c r="B68" t="s">
        <v>181</v>
      </c>
      <c r="C68" s="5">
        <v>44652</v>
      </c>
      <c r="D68" s="5">
        <v>44742</v>
      </c>
      <c r="E68" t="s">
        <v>73</v>
      </c>
      <c r="F68" t="s">
        <v>79</v>
      </c>
      <c r="G68" t="s">
        <v>80</v>
      </c>
      <c r="H68" t="s">
        <v>1009</v>
      </c>
      <c r="I68" t="s">
        <v>353</v>
      </c>
      <c r="J68" t="s">
        <v>1010</v>
      </c>
      <c r="K68" t="s">
        <v>355</v>
      </c>
      <c r="L68" t="s">
        <v>1011</v>
      </c>
      <c r="M68" t="s">
        <v>357</v>
      </c>
      <c r="N68" t="s">
        <v>188</v>
      </c>
      <c r="O68" t="s">
        <v>188</v>
      </c>
      <c r="P68" t="s">
        <v>357</v>
      </c>
      <c r="Q68" t="s">
        <v>358</v>
      </c>
      <c r="R68" t="s">
        <v>107</v>
      </c>
      <c r="S68" t="s">
        <v>359</v>
      </c>
      <c r="T68" t="s">
        <v>360</v>
      </c>
      <c r="U68" t="s">
        <v>188</v>
      </c>
      <c r="V68" t="s">
        <v>113</v>
      </c>
      <c r="W68" t="s">
        <v>361</v>
      </c>
      <c r="X68" t="s">
        <v>362</v>
      </c>
      <c r="Y68" t="s">
        <v>363</v>
      </c>
      <c r="Z68" t="s">
        <v>362</v>
      </c>
      <c r="AA68" t="s">
        <v>363</v>
      </c>
      <c r="AB68" t="s">
        <v>241</v>
      </c>
      <c r="AC68" t="s">
        <v>176</v>
      </c>
      <c r="AD68" t="s">
        <v>364</v>
      </c>
      <c r="AE68" t="s">
        <v>188</v>
      </c>
      <c r="AF68" t="s">
        <v>188</v>
      </c>
      <c r="AG68" t="s">
        <v>188</v>
      </c>
      <c r="AH68" t="s">
        <v>188</v>
      </c>
      <c r="AI68" t="s">
        <v>365</v>
      </c>
      <c r="AJ68" t="s">
        <v>198</v>
      </c>
      <c r="AK68" t="s">
        <v>1009</v>
      </c>
      <c r="AL68" s="5">
        <v>44717</v>
      </c>
      <c r="AM68" s="5">
        <v>44717</v>
      </c>
      <c r="AN68" s="5">
        <v>44717</v>
      </c>
      <c r="AO68" t="s">
        <v>1012</v>
      </c>
      <c r="AP68" t="s">
        <v>1012</v>
      </c>
      <c r="AQ68" t="s">
        <v>201</v>
      </c>
      <c r="AR68" t="s">
        <v>201</v>
      </c>
      <c r="AS68" t="s">
        <v>202</v>
      </c>
      <c r="AT68" t="s">
        <v>188</v>
      </c>
      <c r="AU68" t="s">
        <v>203</v>
      </c>
      <c r="AV68" t="s">
        <v>353</v>
      </c>
      <c r="AW68" t="s">
        <v>201</v>
      </c>
      <c r="AX68" s="5">
        <v>44717</v>
      </c>
      <c r="AY68" s="5">
        <v>44717</v>
      </c>
      <c r="AZ68" t="s">
        <v>1013</v>
      </c>
      <c r="BA68" t="s">
        <v>205</v>
      </c>
      <c r="BB68" t="s">
        <v>206</v>
      </c>
      <c r="BC68" t="s">
        <v>206</v>
      </c>
      <c r="BD68" t="s">
        <v>1011</v>
      </c>
      <c r="BE68" t="s">
        <v>179</v>
      </c>
      <c r="BF68" t="s">
        <v>1011</v>
      </c>
      <c r="BG68" t="s">
        <v>207</v>
      </c>
      <c r="BH68" t="s">
        <v>208</v>
      </c>
      <c r="BI68" t="s">
        <v>209</v>
      </c>
      <c r="BJ68" t="s">
        <v>210</v>
      </c>
      <c r="BK68" t="s">
        <v>1014</v>
      </c>
      <c r="BL68" t="s">
        <v>198</v>
      </c>
      <c r="BM68" s="5">
        <v>44806</v>
      </c>
      <c r="BN68" s="5">
        <v>44804</v>
      </c>
      <c r="BO68" t="s">
        <v>212</v>
      </c>
    </row>
    <row r="69" spans="1:67">
      <c r="A69" t="s">
        <v>1015</v>
      </c>
      <c r="B69" t="s">
        <v>181</v>
      </c>
      <c r="C69" s="5">
        <v>44743</v>
      </c>
      <c r="D69" s="5">
        <v>44834</v>
      </c>
      <c r="E69" t="s">
        <v>73</v>
      </c>
      <c r="F69" t="s">
        <v>77</v>
      </c>
      <c r="G69" t="s">
        <v>80</v>
      </c>
      <c r="H69" t="s">
        <v>1016</v>
      </c>
      <c r="I69" t="s">
        <v>1017</v>
      </c>
      <c r="J69" t="s">
        <v>1018</v>
      </c>
      <c r="K69" t="s">
        <v>1019</v>
      </c>
      <c r="L69" t="s">
        <v>1020</v>
      </c>
      <c r="M69" t="s">
        <v>1021</v>
      </c>
      <c r="N69" t="s">
        <v>201</v>
      </c>
      <c r="O69" t="s">
        <v>201</v>
      </c>
      <c r="P69" t="s">
        <v>1021</v>
      </c>
      <c r="Q69" t="s">
        <v>1022</v>
      </c>
      <c r="R69" t="s">
        <v>82</v>
      </c>
      <c r="S69" t="s">
        <v>1023</v>
      </c>
      <c r="T69" t="s">
        <v>279</v>
      </c>
      <c r="U69" t="s">
        <v>411</v>
      </c>
      <c r="V69" t="s">
        <v>111</v>
      </c>
      <c r="W69" t="s">
        <v>503</v>
      </c>
      <c r="X69" t="s">
        <v>308</v>
      </c>
      <c r="Y69" t="s">
        <v>503</v>
      </c>
      <c r="Z69" t="s">
        <v>308</v>
      </c>
      <c r="AA69" t="s">
        <v>503</v>
      </c>
      <c r="AB69" t="s">
        <v>309</v>
      </c>
      <c r="AC69" t="s">
        <v>155</v>
      </c>
      <c r="AD69" t="s">
        <v>1024</v>
      </c>
      <c r="AE69" t="s">
        <v>411</v>
      </c>
      <c r="AF69" t="s">
        <v>411</v>
      </c>
      <c r="AG69" t="s">
        <v>411</v>
      </c>
      <c r="AH69" t="s">
        <v>411</v>
      </c>
      <c r="AI69" t="s">
        <v>415</v>
      </c>
      <c r="AJ69" t="s">
        <v>416</v>
      </c>
      <c r="AK69" t="s">
        <v>1016</v>
      </c>
      <c r="AL69" s="5">
        <v>44784</v>
      </c>
      <c r="AM69" s="5">
        <v>44784</v>
      </c>
      <c r="AN69" s="5">
        <v>44784</v>
      </c>
      <c r="AO69" t="s">
        <v>1025</v>
      </c>
      <c r="AP69" t="s">
        <v>690</v>
      </c>
      <c r="AQ69" t="s">
        <v>1025</v>
      </c>
      <c r="AR69" t="s">
        <v>690</v>
      </c>
      <c r="AS69" t="s">
        <v>419</v>
      </c>
      <c r="AT69" t="s">
        <v>188</v>
      </c>
      <c r="AU69" t="s">
        <v>420</v>
      </c>
      <c r="AV69" t="s">
        <v>1026</v>
      </c>
      <c r="AW69" t="s">
        <v>201</v>
      </c>
      <c r="AX69" s="5">
        <v>44784</v>
      </c>
      <c r="AY69" s="5">
        <v>44784</v>
      </c>
      <c r="AZ69" t="s">
        <v>1027</v>
      </c>
      <c r="BA69" t="s">
        <v>423</v>
      </c>
      <c r="BB69" t="s">
        <v>449</v>
      </c>
      <c r="BC69" t="s">
        <v>449</v>
      </c>
      <c r="BD69" t="s">
        <v>1020</v>
      </c>
      <c r="BE69" t="s">
        <v>179</v>
      </c>
      <c r="BF69" t="s">
        <v>1020</v>
      </c>
      <c r="BG69" t="s">
        <v>425</v>
      </c>
      <c r="BH69" t="s">
        <v>426</v>
      </c>
      <c r="BI69" t="s">
        <v>427</v>
      </c>
      <c r="BJ69" t="s">
        <v>428</v>
      </c>
      <c r="BK69" t="s">
        <v>1028</v>
      </c>
      <c r="BL69" t="s">
        <v>198</v>
      </c>
      <c r="BM69" s="5">
        <v>44861</v>
      </c>
      <c r="BN69" s="5">
        <v>44859</v>
      </c>
      <c r="BO69" t="s">
        <v>212</v>
      </c>
    </row>
    <row r="70" spans="1:67">
      <c r="A70" t="s">
        <v>1029</v>
      </c>
      <c r="B70" t="s">
        <v>181</v>
      </c>
      <c r="C70" s="5">
        <v>44743</v>
      </c>
      <c r="D70" s="5">
        <v>44834</v>
      </c>
      <c r="E70" t="s">
        <v>73</v>
      </c>
      <c r="F70" t="s">
        <v>77</v>
      </c>
      <c r="G70" t="s">
        <v>80</v>
      </c>
      <c r="H70" t="s">
        <v>1030</v>
      </c>
      <c r="I70" t="s">
        <v>1031</v>
      </c>
      <c r="J70" t="s">
        <v>1032</v>
      </c>
      <c r="K70" t="s">
        <v>434</v>
      </c>
      <c r="L70" t="s">
        <v>1033</v>
      </c>
      <c r="M70" t="s">
        <v>436</v>
      </c>
      <c r="N70" t="s">
        <v>437</v>
      </c>
      <c r="O70" t="s">
        <v>438</v>
      </c>
      <c r="P70" t="s">
        <v>439</v>
      </c>
      <c r="Q70" t="s">
        <v>440</v>
      </c>
      <c r="R70" t="s">
        <v>88</v>
      </c>
      <c r="S70" t="s">
        <v>441</v>
      </c>
      <c r="T70" t="s">
        <v>442</v>
      </c>
      <c r="U70" t="s">
        <v>411</v>
      </c>
      <c r="V70" t="s">
        <v>111</v>
      </c>
      <c r="W70" t="s">
        <v>443</v>
      </c>
      <c r="X70" t="s">
        <v>193</v>
      </c>
      <c r="Y70" t="s">
        <v>443</v>
      </c>
      <c r="Z70" t="s">
        <v>193</v>
      </c>
      <c r="AA70" t="s">
        <v>443</v>
      </c>
      <c r="AB70" t="s">
        <v>195</v>
      </c>
      <c r="AC70" t="s">
        <v>151</v>
      </c>
      <c r="AD70" t="s">
        <v>196</v>
      </c>
      <c r="AE70" t="s">
        <v>411</v>
      </c>
      <c r="AF70" t="s">
        <v>411</v>
      </c>
      <c r="AG70" t="s">
        <v>411</v>
      </c>
      <c r="AH70" t="s">
        <v>411</v>
      </c>
      <c r="AI70" t="s">
        <v>519</v>
      </c>
      <c r="AJ70" t="s">
        <v>416</v>
      </c>
      <c r="AK70" t="s">
        <v>1030</v>
      </c>
      <c r="AL70" s="5">
        <v>44798</v>
      </c>
      <c r="AM70" s="5">
        <v>44798</v>
      </c>
      <c r="AN70" s="5">
        <v>44798</v>
      </c>
      <c r="AO70" t="s">
        <v>1034</v>
      </c>
      <c r="AP70" t="s">
        <v>1035</v>
      </c>
      <c r="AQ70" t="s">
        <v>1034</v>
      </c>
      <c r="AR70" t="s">
        <v>1035</v>
      </c>
      <c r="AS70" t="s">
        <v>419</v>
      </c>
      <c r="AT70" t="s">
        <v>188</v>
      </c>
      <c r="AU70" t="s">
        <v>420</v>
      </c>
      <c r="AV70" t="s">
        <v>447</v>
      </c>
      <c r="AW70" t="s">
        <v>201</v>
      </c>
      <c r="AX70" s="5">
        <v>44798</v>
      </c>
      <c r="AY70" s="5">
        <v>44798</v>
      </c>
      <c r="AZ70" t="s">
        <v>1036</v>
      </c>
      <c r="BA70" t="s">
        <v>423</v>
      </c>
      <c r="BB70" t="s">
        <v>449</v>
      </c>
      <c r="BC70" t="s">
        <v>449</v>
      </c>
      <c r="BD70" t="s">
        <v>1033</v>
      </c>
      <c r="BE70" t="s">
        <v>179</v>
      </c>
      <c r="BF70" t="s">
        <v>1033</v>
      </c>
      <c r="BG70" t="s">
        <v>425</v>
      </c>
      <c r="BH70" t="s">
        <v>426</v>
      </c>
      <c r="BI70" t="s">
        <v>427</v>
      </c>
      <c r="BJ70" t="s">
        <v>428</v>
      </c>
      <c r="BK70" t="s">
        <v>1037</v>
      </c>
      <c r="BL70" t="s">
        <v>198</v>
      </c>
      <c r="BM70" s="5">
        <v>44861</v>
      </c>
      <c r="BN70" s="5">
        <v>44859</v>
      </c>
      <c r="BO70" t="s">
        <v>212</v>
      </c>
    </row>
    <row r="71" spans="1:67">
      <c r="A71" t="s">
        <v>1038</v>
      </c>
      <c r="B71" t="s">
        <v>181</v>
      </c>
      <c r="C71" s="5">
        <v>44743</v>
      </c>
      <c r="D71" s="5">
        <v>44834</v>
      </c>
      <c r="E71" t="s">
        <v>73</v>
      </c>
      <c r="F71" t="s">
        <v>77</v>
      </c>
      <c r="G71" t="s">
        <v>81</v>
      </c>
      <c r="H71" t="s">
        <v>1039</v>
      </c>
      <c r="I71" t="s">
        <v>497</v>
      </c>
      <c r="J71" t="s">
        <v>1040</v>
      </c>
      <c r="K71" t="s">
        <v>1041</v>
      </c>
      <c r="L71" t="s">
        <v>1042</v>
      </c>
      <c r="M71" t="s">
        <v>300</v>
      </c>
      <c r="N71" t="s">
        <v>301</v>
      </c>
      <c r="O71" t="s">
        <v>302</v>
      </c>
      <c r="P71" t="s">
        <v>501</v>
      </c>
      <c r="Q71" t="s">
        <v>304</v>
      </c>
      <c r="R71" t="s">
        <v>96</v>
      </c>
      <c r="S71" t="s">
        <v>502</v>
      </c>
      <c r="T71" t="s">
        <v>306</v>
      </c>
      <c r="U71" t="s">
        <v>411</v>
      </c>
      <c r="V71" t="s">
        <v>111</v>
      </c>
      <c r="W71" t="s">
        <v>503</v>
      </c>
      <c r="X71" t="s">
        <v>308</v>
      </c>
      <c r="Y71" t="s">
        <v>503</v>
      </c>
      <c r="Z71" t="s">
        <v>308</v>
      </c>
      <c r="AA71" t="s">
        <v>503</v>
      </c>
      <c r="AB71" t="s">
        <v>309</v>
      </c>
      <c r="AC71" t="s">
        <v>155</v>
      </c>
      <c r="AD71" t="s">
        <v>346</v>
      </c>
      <c r="AE71" t="s">
        <v>411</v>
      </c>
      <c r="AF71" t="s">
        <v>411</v>
      </c>
      <c r="AG71" t="s">
        <v>411</v>
      </c>
      <c r="AH71" t="s">
        <v>411</v>
      </c>
      <c r="AI71" t="s">
        <v>444</v>
      </c>
      <c r="AJ71" t="s">
        <v>416</v>
      </c>
      <c r="AK71" t="s">
        <v>1039</v>
      </c>
      <c r="AL71" s="5">
        <v>44824</v>
      </c>
      <c r="AM71" s="5">
        <v>44824</v>
      </c>
      <c r="AN71" s="5">
        <v>44824</v>
      </c>
      <c r="AO71" t="s">
        <v>690</v>
      </c>
      <c r="AP71" t="s">
        <v>690</v>
      </c>
      <c r="AQ71" t="s">
        <v>690</v>
      </c>
      <c r="AR71" t="s">
        <v>690</v>
      </c>
      <c r="AS71" t="s">
        <v>419</v>
      </c>
      <c r="AT71" t="s">
        <v>188</v>
      </c>
      <c r="AU71" t="s">
        <v>420</v>
      </c>
      <c r="AV71" t="s">
        <v>1041</v>
      </c>
      <c r="AW71" t="s">
        <v>201</v>
      </c>
      <c r="AX71" s="5">
        <v>44824</v>
      </c>
      <c r="AY71" s="5">
        <v>44824</v>
      </c>
      <c r="AZ71" t="s">
        <v>1043</v>
      </c>
      <c r="BA71" t="s">
        <v>423</v>
      </c>
      <c r="BB71" t="s">
        <v>484</v>
      </c>
      <c r="BC71" t="s">
        <v>484</v>
      </c>
      <c r="BD71" t="s">
        <v>1042</v>
      </c>
      <c r="BE71" t="s">
        <v>179</v>
      </c>
      <c r="BF71" t="s">
        <v>1042</v>
      </c>
      <c r="BG71" t="s">
        <v>425</v>
      </c>
      <c r="BH71" t="s">
        <v>426</v>
      </c>
      <c r="BI71" t="s">
        <v>427</v>
      </c>
      <c r="BJ71" t="s">
        <v>428</v>
      </c>
      <c r="BK71" t="s">
        <v>1044</v>
      </c>
      <c r="BL71" t="s">
        <v>198</v>
      </c>
      <c r="BM71" s="5">
        <v>44861</v>
      </c>
      <c r="BN71" s="5">
        <v>44859</v>
      </c>
      <c r="BO71" t="s">
        <v>212</v>
      </c>
    </row>
    <row r="72" spans="1:67">
      <c r="A72" t="s">
        <v>1045</v>
      </c>
      <c r="B72" t="s">
        <v>181</v>
      </c>
      <c r="C72" s="5">
        <v>44743</v>
      </c>
      <c r="D72" s="5">
        <v>44834</v>
      </c>
      <c r="E72" t="s">
        <v>73</v>
      </c>
      <c r="F72" t="s">
        <v>77</v>
      </c>
      <c r="G72" t="s">
        <v>81</v>
      </c>
      <c r="H72" t="s">
        <v>1046</v>
      </c>
      <c r="I72" t="s">
        <v>497</v>
      </c>
      <c r="J72" t="s">
        <v>1047</v>
      </c>
      <c r="K72" t="s">
        <v>1048</v>
      </c>
      <c r="L72" t="s">
        <v>1049</v>
      </c>
      <c r="M72" t="s">
        <v>300</v>
      </c>
      <c r="N72" t="s">
        <v>301</v>
      </c>
      <c r="O72" t="s">
        <v>302</v>
      </c>
      <c r="P72" t="s">
        <v>501</v>
      </c>
      <c r="Q72" t="s">
        <v>304</v>
      </c>
      <c r="R72" t="s">
        <v>96</v>
      </c>
      <c r="S72" t="s">
        <v>502</v>
      </c>
      <c r="T72" t="s">
        <v>306</v>
      </c>
      <c r="U72" t="s">
        <v>411</v>
      </c>
      <c r="V72" t="s">
        <v>111</v>
      </c>
      <c r="W72" t="s">
        <v>503</v>
      </c>
      <c r="X72" t="s">
        <v>308</v>
      </c>
      <c r="Y72" t="s">
        <v>503</v>
      </c>
      <c r="Z72" t="s">
        <v>308</v>
      </c>
      <c r="AA72" t="s">
        <v>503</v>
      </c>
      <c r="AB72" t="s">
        <v>309</v>
      </c>
      <c r="AC72" t="s">
        <v>155</v>
      </c>
      <c r="AD72" t="s">
        <v>346</v>
      </c>
      <c r="AE72" t="s">
        <v>411</v>
      </c>
      <c r="AF72" t="s">
        <v>411</v>
      </c>
      <c r="AG72" t="s">
        <v>411</v>
      </c>
      <c r="AH72" t="s">
        <v>411</v>
      </c>
      <c r="AI72" t="s">
        <v>444</v>
      </c>
      <c r="AJ72" t="s">
        <v>416</v>
      </c>
      <c r="AK72" t="s">
        <v>1046</v>
      </c>
      <c r="AL72" s="5">
        <v>44825</v>
      </c>
      <c r="AM72" s="5">
        <v>44825</v>
      </c>
      <c r="AN72" s="5">
        <v>44825</v>
      </c>
      <c r="AO72" t="s">
        <v>1050</v>
      </c>
      <c r="AP72" t="s">
        <v>1050</v>
      </c>
      <c r="AQ72" t="s">
        <v>1050</v>
      </c>
      <c r="AR72" t="s">
        <v>1050</v>
      </c>
      <c r="AS72" t="s">
        <v>419</v>
      </c>
      <c r="AT72" t="s">
        <v>188</v>
      </c>
      <c r="AU72" t="s">
        <v>420</v>
      </c>
      <c r="AV72" t="s">
        <v>1048</v>
      </c>
      <c r="AW72" t="s">
        <v>201</v>
      </c>
      <c r="AX72" s="5">
        <v>44825</v>
      </c>
      <c r="AY72" s="5">
        <v>44825</v>
      </c>
      <c r="AZ72" t="s">
        <v>1051</v>
      </c>
      <c r="BA72" t="s">
        <v>423</v>
      </c>
      <c r="BB72" t="s">
        <v>484</v>
      </c>
      <c r="BC72" t="s">
        <v>484</v>
      </c>
      <c r="BD72" t="s">
        <v>1049</v>
      </c>
      <c r="BE72" t="s">
        <v>179</v>
      </c>
      <c r="BF72" t="s">
        <v>1049</v>
      </c>
      <c r="BG72" t="s">
        <v>425</v>
      </c>
      <c r="BH72" t="s">
        <v>426</v>
      </c>
      <c r="BI72" t="s">
        <v>427</v>
      </c>
      <c r="BJ72" t="s">
        <v>428</v>
      </c>
      <c r="BK72" t="s">
        <v>1052</v>
      </c>
      <c r="BL72" t="s">
        <v>198</v>
      </c>
      <c r="BM72" s="5">
        <v>44861</v>
      </c>
      <c r="BN72" s="5">
        <v>44859</v>
      </c>
      <c r="BO72" t="s">
        <v>212</v>
      </c>
    </row>
    <row r="73" spans="1:67">
      <c r="A73" t="s">
        <v>1053</v>
      </c>
      <c r="B73" t="s">
        <v>181</v>
      </c>
      <c r="C73" s="5">
        <v>44743</v>
      </c>
      <c r="D73" s="5">
        <v>44834</v>
      </c>
      <c r="E73" t="s">
        <v>73</v>
      </c>
      <c r="F73" t="s">
        <v>77</v>
      </c>
      <c r="G73" t="s">
        <v>81</v>
      </c>
      <c r="H73" t="s">
        <v>1054</v>
      </c>
      <c r="I73" t="s">
        <v>1055</v>
      </c>
      <c r="J73" t="s">
        <v>1056</v>
      </c>
      <c r="K73" t="s">
        <v>1057</v>
      </c>
      <c r="L73" t="s">
        <v>1058</v>
      </c>
      <c r="M73" t="s">
        <v>677</v>
      </c>
      <c r="N73" t="s">
        <v>201</v>
      </c>
      <c r="O73" t="s">
        <v>201</v>
      </c>
      <c r="P73" t="s">
        <v>678</v>
      </c>
      <c r="Q73" t="s">
        <v>679</v>
      </c>
      <c r="R73" t="s">
        <v>107</v>
      </c>
      <c r="S73" t="s">
        <v>476</v>
      </c>
      <c r="T73" t="s">
        <v>680</v>
      </c>
      <c r="U73" t="s">
        <v>411</v>
      </c>
      <c r="V73" t="s">
        <v>111</v>
      </c>
      <c r="W73" t="s">
        <v>443</v>
      </c>
      <c r="X73" t="s">
        <v>193</v>
      </c>
      <c r="Y73" t="s">
        <v>443</v>
      </c>
      <c r="Z73" t="s">
        <v>193</v>
      </c>
      <c r="AA73" t="s">
        <v>443</v>
      </c>
      <c r="AB73" t="s">
        <v>195</v>
      </c>
      <c r="AC73" t="s">
        <v>151</v>
      </c>
      <c r="AD73" t="s">
        <v>196</v>
      </c>
      <c r="AE73" t="s">
        <v>411</v>
      </c>
      <c r="AF73" t="s">
        <v>411</v>
      </c>
      <c r="AG73" t="s">
        <v>411</v>
      </c>
      <c r="AH73" t="s">
        <v>411</v>
      </c>
      <c r="AI73" t="s">
        <v>479</v>
      </c>
      <c r="AJ73" t="s">
        <v>416</v>
      </c>
      <c r="AK73" t="s">
        <v>1054</v>
      </c>
      <c r="AL73" s="5">
        <v>44825</v>
      </c>
      <c r="AM73" s="5">
        <v>44825</v>
      </c>
      <c r="AN73" s="5">
        <v>44825</v>
      </c>
      <c r="AO73" t="s">
        <v>1059</v>
      </c>
      <c r="AP73" t="s">
        <v>681</v>
      </c>
      <c r="AQ73" t="s">
        <v>1059</v>
      </c>
      <c r="AR73" t="s">
        <v>681</v>
      </c>
      <c r="AS73" t="s">
        <v>419</v>
      </c>
      <c r="AT73" t="s">
        <v>188</v>
      </c>
      <c r="AU73" t="s">
        <v>420</v>
      </c>
      <c r="AV73" t="s">
        <v>1057</v>
      </c>
      <c r="AW73" t="s">
        <v>201</v>
      </c>
      <c r="AX73" s="5">
        <v>44825</v>
      </c>
      <c r="AY73" s="5">
        <v>44825</v>
      </c>
      <c r="AZ73" t="s">
        <v>1060</v>
      </c>
      <c r="BA73" t="s">
        <v>423</v>
      </c>
      <c r="BB73" t="s">
        <v>484</v>
      </c>
      <c r="BC73" t="s">
        <v>484</v>
      </c>
      <c r="BD73" t="s">
        <v>1058</v>
      </c>
      <c r="BE73" t="s">
        <v>179</v>
      </c>
      <c r="BF73" t="s">
        <v>1058</v>
      </c>
      <c r="BG73" t="s">
        <v>425</v>
      </c>
      <c r="BH73" t="s">
        <v>426</v>
      </c>
      <c r="BI73" t="s">
        <v>427</v>
      </c>
      <c r="BJ73" t="s">
        <v>428</v>
      </c>
      <c r="BK73" t="s">
        <v>1061</v>
      </c>
      <c r="BL73" t="s">
        <v>198</v>
      </c>
      <c r="BM73" s="5">
        <v>44861</v>
      </c>
      <c r="BN73" s="5">
        <v>44859</v>
      </c>
      <c r="BO73" t="s">
        <v>212</v>
      </c>
    </row>
    <row r="74" spans="1:67">
      <c r="A74" t="s">
        <v>1062</v>
      </c>
      <c r="B74" t="s">
        <v>181</v>
      </c>
      <c r="C74" s="5">
        <v>44743</v>
      </c>
      <c r="D74" s="5">
        <v>44834</v>
      </c>
      <c r="E74" t="s">
        <v>73</v>
      </c>
      <c r="F74" t="s">
        <v>77</v>
      </c>
      <c r="G74" t="s">
        <v>81</v>
      </c>
      <c r="H74" t="s">
        <v>1063</v>
      </c>
      <c r="I74" t="s">
        <v>1064</v>
      </c>
      <c r="J74" t="s">
        <v>1065</v>
      </c>
      <c r="K74" t="s">
        <v>1066</v>
      </c>
      <c r="L74" t="s">
        <v>1067</v>
      </c>
      <c r="M74" t="s">
        <v>436</v>
      </c>
      <c r="N74" t="s">
        <v>437</v>
      </c>
      <c r="O74" t="s">
        <v>438</v>
      </c>
      <c r="P74" t="s">
        <v>439</v>
      </c>
      <c r="Q74" t="s">
        <v>440</v>
      </c>
      <c r="R74" t="s">
        <v>88</v>
      </c>
      <c r="S74" t="s">
        <v>441</v>
      </c>
      <c r="T74" t="s">
        <v>442</v>
      </c>
      <c r="U74" t="s">
        <v>411</v>
      </c>
      <c r="V74" t="s">
        <v>111</v>
      </c>
      <c r="W74" t="s">
        <v>443</v>
      </c>
      <c r="X74" t="s">
        <v>193</v>
      </c>
      <c r="Y74" t="s">
        <v>443</v>
      </c>
      <c r="Z74" t="s">
        <v>193</v>
      </c>
      <c r="AA74" t="s">
        <v>443</v>
      </c>
      <c r="AB74" t="s">
        <v>195</v>
      </c>
      <c r="AC74" t="s">
        <v>151</v>
      </c>
      <c r="AD74" t="s">
        <v>196</v>
      </c>
      <c r="AE74" t="s">
        <v>411</v>
      </c>
      <c r="AF74" t="s">
        <v>411</v>
      </c>
      <c r="AG74" t="s">
        <v>411</v>
      </c>
      <c r="AH74" t="s">
        <v>411</v>
      </c>
      <c r="AI74" t="s">
        <v>479</v>
      </c>
      <c r="AJ74" t="s">
        <v>416</v>
      </c>
      <c r="AK74" t="s">
        <v>1063</v>
      </c>
      <c r="AL74" s="5">
        <v>44825</v>
      </c>
      <c r="AM74" s="5">
        <v>44825</v>
      </c>
      <c r="AN74" s="5">
        <v>44825</v>
      </c>
      <c r="AO74" t="s">
        <v>1068</v>
      </c>
      <c r="AP74" t="s">
        <v>1069</v>
      </c>
      <c r="AQ74" t="s">
        <v>1068</v>
      </c>
      <c r="AR74" t="s">
        <v>1069</v>
      </c>
      <c r="AS74" t="s">
        <v>419</v>
      </c>
      <c r="AT74" t="s">
        <v>188</v>
      </c>
      <c r="AU74" t="s">
        <v>420</v>
      </c>
      <c r="AV74" t="s">
        <v>1070</v>
      </c>
      <c r="AW74" t="s">
        <v>201</v>
      </c>
      <c r="AX74" s="5">
        <v>44825</v>
      </c>
      <c r="AY74" s="5">
        <v>44825</v>
      </c>
      <c r="AZ74" t="s">
        <v>1071</v>
      </c>
      <c r="BA74" t="s">
        <v>423</v>
      </c>
      <c r="BB74" t="s">
        <v>449</v>
      </c>
      <c r="BC74" t="s">
        <v>449</v>
      </c>
      <c r="BD74" t="s">
        <v>1067</v>
      </c>
      <c r="BE74" t="s">
        <v>179</v>
      </c>
      <c r="BF74" t="s">
        <v>1067</v>
      </c>
      <c r="BG74" t="s">
        <v>425</v>
      </c>
      <c r="BH74" t="s">
        <v>426</v>
      </c>
      <c r="BI74" t="s">
        <v>427</v>
      </c>
      <c r="BJ74" t="s">
        <v>428</v>
      </c>
      <c r="BK74" t="s">
        <v>1072</v>
      </c>
      <c r="BL74" t="s">
        <v>198</v>
      </c>
      <c r="BM74" s="5">
        <v>44861</v>
      </c>
      <c r="BN74" s="5">
        <v>44859</v>
      </c>
      <c r="BO74" t="s">
        <v>212</v>
      </c>
    </row>
    <row r="75" spans="1:67">
      <c r="A75" t="s">
        <v>1073</v>
      </c>
      <c r="B75" t="s">
        <v>181</v>
      </c>
      <c r="C75" s="5">
        <v>44743</v>
      </c>
      <c r="D75" s="5">
        <v>44834</v>
      </c>
      <c r="E75" t="s">
        <v>73</v>
      </c>
      <c r="F75" t="s">
        <v>77</v>
      </c>
      <c r="G75" t="s">
        <v>81</v>
      </c>
      <c r="H75" t="s">
        <v>1074</v>
      </c>
      <c r="I75" t="s">
        <v>695</v>
      </c>
      <c r="J75" t="s">
        <v>1075</v>
      </c>
      <c r="K75" t="s">
        <v>697</v>
      </c>
      <c r="L75" t="s">
        <v>1076</v>
      </c>
      <c r="M75" t="s">
        <v>570</v>
      </c>
      <c r="N75" t="s">
        <v>571</v>
      </c>
      <c r="O75" t="s">
        <v>572</v>
      </c>
      <c r="P75" t="s">
        <v>699</v>
      </c>
      <c r="Q75" t="s">
        <v>573</v>
      </c>
      <c r="R75" t="s">
        <v>88</v>
      </c>
      <c r="S75" t="s">
        <v>700</v>
      </c>
      <c r="T75" t="s">
        <v>575</v>
      </c>
      <c r="U75" t="s">
        <v>411</v>
      </c>
      <c r="V75" t="s">
        <v>111</v>
      </c>
      <c r="W75" t="s">
        <v>503</v>
      </c>
      <c r="X75" t="s">
        <v>308</v>
      </c>
      <c r="Y75" t="s">
        <v>503</v>
      </c>
      <c r="Z75" t="s">
        <v>308</v>
      </c>
      <c r="AA75" t="s">
        <v>503</v>
      </c>
      <c r="AB75" t="s">
        <v>195</v>
      </c>
      <c r="AC75" t="s">
        <v>151</v>
      </c>
      <c r="AD75" t="s">
        <v>196</v>
      </c>
      <c r="AE75" t="s">
        <v>411</v>
      </c>
      <c r="AF75" t="s">
        <v>411</v>
      </c>
      <c r="AG75" t="s">
        <v>411</v>
      </c>
      <c r="AH75" t="s">
        <v>411</v>
      </c>
      <c r="AI75" t="s">
        <v>444</v>
      </c>
      <c r="AJ75" t="s">
        <v>416</v>
      </c>
      <c r="AK75" t="s">
        <v>1074</v>
      </c>
      <c r="AL75" s="5">
        <v>44784</v>
      </c>
      <c r="AM75" s="5">
        <v>44784</v>
      </c>
      <c r="AN75" s="5">
        <v>44784</v>
      </c>
      <c r="AO75" t="s">
        <v>1077</v>
      </c>
      <c r="AP75" t="s">
        <v>1078</v>
      </c>
      <c r="AQ75" t="s">
        <v>1077</v>
      </c>
      <c r="AR75" t="s">
        <v>1078</v>
      </c>
      <c r="AS75" t="s">
        <v>419</v>
      </c>
      <c r="AT75" t="s">
        <v>188</v>
      </c>
      <c r="AU75" t="s">
        <v>420</v>
      </c>
      <c r="AV75" t="s">
        <v>703</v>
      </c>
      <c r="AW75" t="s">
        <v>201</v>
      </c>
      <c r="AX75" s="5">
        <v>44784</v>
      </c>
      <c r="AY75" s="5">
        <v>44784</v>
      </c>
      <c r="AZ75" t="s">
        <v>1079</v>
      </c>
      <c r="BA75" t="s">
        <v>423</v>
      </c>
      <c r="BB75" t="s">
        <v>449</v>
      </c>
      <c r="BC75" t="s">
        <v>449</v>
      </c>
      <c r="BD75" t="s">
        <v>1076</v>
      </c>
      <c r="BE75" t="s">
        <v>179</v>
      </c>
      <c r="BF75" t="s">
        <v>1076</v>
      </c>
      <c r="BG75" t="s">
        <v>425</v>
      </c>
      <c r="BH75" t="s">
        <v>426</v>
      </c>
      <c r="BI75" t="s">
        <v>427</v>
      </c>
      <c r="BJ75" t="s">
        <v>428</v>
      </c>
      <c r="BK75" t="s">
        <v>1080</v>
      </c>
      <c r="BL75" t="s">
        <v>198</v>
      </c>
      <c r="BM75" s="5">
        <v>44861</v>
      </c>
      <c r="BN75" s="5">
        <v>44859</v>
      </c>
      <c r="BO75" t="s">
        <v>212</v>
      </c>
    </row>
    <row r="76" spans="1:67">
      <c r="A76" t="s">
        <v>1081</v>
      </c>
      <c r="B76" t="s">
        <v>181</v>
      </c>
      <c r="C76" s="5">
        <v>44743</v>
      </c>
      <c r="D76" s="5">
        <v>44834</v>
      </c>
      <c r="E76" t="s">
        <v>73</v>
      </c>
      <c r="F76" t="s">
        <v>77</v>
      </c>
      <c r="G76" t="s">
        <v>81</v>
      </c>
      <c r="H76" t="s">
        <v>1082</v>
      </c>
      <c r="I76" t="s">
        <v>1083</v>
      </c>
      <c r="J76" t="s">
        <v>1084</v>
      </c>
      <c r="K76" t="s">
        <v>1085</v>
      </c>
      <c r="L76" t="s">
        <v>1086</v>
      </c>
      <c r="M76" t="s">
        <v>436</v>
      </c>
      <c r="N76" t="s">
        <v>437</v>
      </c>
      <c r="O76" t="s">
        <v>438</v>
      </c>
      <c r="P76" t="s">
        <v>439</v>
      </c>
      <c r="Q76" t="s">
        <v>440</v>
      </c>
      <c r="R76" t="s">
        <v>88</v>
      </c>
      <c r="S76" t="s">
        <v>441</v>
      </c>
      <c r="T76" t="s">
        <v>442</v>
      </c>
      <c r="U76" t="s">
        <v>411</v>
      </c>
      <c r="V76" t="s">
        <v>111</v>
      </c>
      <c r="W76" t="s">
        <v>443</v>
      </c>
      <c r="X76" t="s">
        <v>193</v>
      </c>
      <c r="Y76" t="s">
        <v>443</v>
      </c>
      <c r="Z76" t="s">
        <v>193</v>
      </c>
      <c r="AA76" t="s">
        <v>443</v>
      </c>
      <c r="AB76" t="s">
        <v>195</v>
      </c>
      <c r="AC76" t="s">
        <v>151</v>
      </c>
      <c r="AD76" t="s">
        <v>196</v>
      </c>
      <c r="AE76" t="s">
        <v>411</v>
      </c>
      <c r="AF76" t="s">
        <v>411</v>
      </c>
      <c r="AG76" t="s">
        <v>411</v>
      </c>
      <c r="AH76" t="s">
        <v>411</v>
      </c>
      <c r="AI76" t="s">
        <v>1087</v>
      </c>
      <c r="AJ76" t="s">
        <v>416</v>
      </c>
      <c r="AK76" t="s">
        <v>1082</v>
      </c>
      <c r="AL76" s="5">
        <v>44798</v>
      </c>
      <c r="AM76" s="5">
        <v>44798</v>
      </c>
      <c r="AN76" s="5">
        <v>44798</v>
      </c>
      <c r="AO76" t="s">
        <v>1088</v>
      </c>
      <c r="AP76" t="s">
        <v>1089</v>
      </c>
      <c r="AQ76" t="s">
        <v>1088</v>
      </c>
      <c r="AR76" t="s">
        <v>1089</v>
      </c>
      <c r="AS76" t="s">
        <v>419</v>
      </c>
      <c r="AT76" t="s">
        <v>188</v>
      </c>
      <c r="AU76" t="s">
        <v>420</v>
      </c>
      <c r="AV76" t="s">
        <v>1090</v>
      </c>
      <c r="AW76" t="s">
        <v>201</v>
      </c>
      <c r="AX76" s="5">
        <v>44798</v>
      </c>
      <c r="AY76" s="5">
        <v>44798</v>
      </c>
      <c r="AZ76" t="s">
        <v>1091</v>
      </c>
      <c r="BA76" t="s">
        <v>423</v>
      </c>
      <c r="BB76" t="s">
        <v>449</v>
      </c>
      <c r="BC76" t="s">
        <v>449</v>
      </c>
      <c r="BD76" t="s">
        <v>1086</v>
      </c>
      <c r="BE76" t="s">
        <v>179</v>
      </c>
      <c r="BF76" t="s">
        <v>1086</v>
      </c>
      <c r="BG76" t="s">
        <v>425</v>
      </c>
      <c r="BH76" t="s">
        <v>426</v>
      </c>
      <c r="BI76" t="s">
        <v>427</v>
      </c>
      <c r="BJ76" t="s">
        <v>428</v>
      </c>
      <c r="BK76" t="s">
        <v>1092</v>
      </c>
      <c r="BL76" t="s">
        <v>198</v>
      </c>
      <c r="BM76" s="5">
        <v>44861</v>
      </c>
      <c r="BN76" s="5">
        <v>44859</v>
      </c>
      <c r="BO76" t="s">
        <v>212</v>
      </c>
    </row>
    <row r="77" spans="1:67">
      <c r="A77" t="s">
        <v>1093</v>
      </c>
      <c r="B77" t="s">
        <v>181</v>
      </c>
      <c r="C77" s="5">
        <v>44835</v>
      </c>
      <c r="D77" s="5">
        <v>44926</v>
      </c>
      <c r="E77" t="s">
        <v>73</v>
      </c>
      <c r="F77" t="s">
        <v>77</v>
      </c>
      <c r="G77" t="s">
        <v>80</v>
      </c>
      <c r="H77" t="s">
        <v>1094</v>
      </c>
      <c r="I77" t="s">
        <v>1095</v>
      </c>
      <c r="J77" t="s">
        <v>1096</v>
      </c>
      <c r="K77" t="s">
        <v>911</v>
      </c>
      <c r="L77" t="s">
        <v>1097</v>
      </c>
      <c r="M77" t="s">
        <v>913</v>
      </c>
      <c r="N77" t="s">
        <v>201</v>
      </c>
      <c r="O77" t="s">
        <v>201</v>
      </c>
      <c r="P77" t="s">
        <v>913</v>
      </c>
      <c r="Q77" t="s">
        <v>343</v>
      </c>
      <c r="R77" t="s">
        <v>96</v>
      </c>
      <c r="S77" t="s">
        <v>344</v>
      </c>
      <c r="T77" t="s">
        <v>345</v>
      </c>
      <c r="U77" t="s">
        <v>411</v>
      </c>
      <c r="V77" t="s">
        <v>111</v>
      </c>
      <c r="W77" t="s">
        <v>307</v>
      </c>
      <c r="X77" t="s">
        <v>308</v>
      </c>
      <c r="Y77" t="s">
        <v>307</v>
      </c>
      <c r="Z77" t="s">
        <v>308</v>
      </c>
      <c r="AA77" t="s">
        <v>307</v>
      </c>
      <c r="AB77" t="s">
        <v>309</v>
      </c>
      <c r="AC77" t="s">
        <v>155</v>
      </c>
      <c r="AD77" t="s">
        <v>609</v>
      </c>
      <c r="AE77" t="s">
        <v>411</v>
      </c>
      <c r="AF77" t="s">
        <v>411</v>
      </c>
      <c r="AG77" t="s">
        <v>411</v>
      </c>
      <c r="AH77" t="s">
        <v>411</v>
      </c>
      <c r="AI77" t="s">
        <v>226</v>
      </c>
      <c r="AJ77" t="s">
        <v>416</v>
      </c>
      <c r="AK77" t="s">
        <v>1094</v>
      </c>
      <c r="AL77" s="5">
        <v>44851</v>
      </c>
      <c r="AM77" s="5">
        <v>44851</v>
      </c>
      <c r="AN77" s="5">
        <v>44851</v>
      </c>
      <c r="AO77" t="s">
        <v>914</v>
      </c>
      <c r="AP77" t="s">
        <v>915</v>
      </c>
      <c r="AQ77" t="s">
        <v>915</v>
      </c>
      <c r="AR77" t="s">
        <v>915</v>
      </c>
      <c r="AS77" t="s">
        <v>419</v>
      </c>
      <c r="AT77" t="s">
        <v>188</v>
      </c>
      <c r="AU77" t="s">
        <v>420</v>
      </c>
      <c r="AV77" t="s">
        <v>911</v>
      </c>
      <c r="AW77" t="s">
        <v>201</v>
      </c>
      <c r="AX77" s="5">
        <v>44851</v>
      </c>
      <c r="AY77" s="5">
        <v>44851</v>
      </c>
      <c r="AZ77" t="s">
        <v>1098</v>
      </c>
      <c r="BA77" t="s">
        <v>546</v>
      </c>
      <c r="BB77" t="s">
        <v>580</v>
      </c>
      <c r="BC77" t="s">
        <v>580</v>
      </c>
      <c r="BD77" t="s">
        <v>1097</v>
      </c>
      <c r="BE77" t="s">
        <v>179</v>
      </c>
      <c r="BF77" t="s">
        <v>1097</v>
      </c>
      <c r="BG77" t="s">
        <v>425</v>
      </c>
      <c r="BH77" t="s">
        <v>546</v>
      </c>
      <c r="BI77" t="s">
        <v>546</v>
      </c>
      <c r="BJ77" t="s">
        <v>546</v>
      </c>
      <c r="BK77" t="s">
        <v>546</v>
      </c>
      <c r="BL77" t="s">
        <v>198</v>
      </c>
      <c r="BM77" s="5">
        <v>44957</v>
      </c>
      <c r="BN77" s="5">
        <v>44949</v>
      </c>
      <c r="BO77" t="s">
        <v>212</v>
      </c>
    </row>
    <row r="78" spans="1:67">
      <c r="A78" t="s">
        <v>1099</v>
      </c>
      <c r="B78" t="s">
        <v>181</v>
      </c>
      <c r="C78" s="5">
        <v>44835</v>
      </c>
      <c r="D78" s="5">
        <v>44926</v>
      </c>
      <c r="E78" t="s">
        <v>73</v>
      </c>
      <c r="F78" t="s">
        <v>77</v>
      </c>
      <c r="G78" t="s">
        <v>80</v>
      </c>
      <c r="H78" t="s">
        <v>1100</v>
      </c>
      <c r="I78" t="s">
        <v>1101</v>
      </c>
      <c r="J78" t="s">
        <v>1102</v>
      </c>
      <c r="K78" t="s">
        <v>1103</v>
      </c>
      <c r="L78" t="s">
        <v>1104</v>
      </c>
      <c r="M78" t="s">
        <v>587</v>
      </c>
      <c r="N78" t="s">
        <v>201</v>
      </c>
      <c r="O78" t="s">
        <v>201</v>
      </c>
      <c r="P78" t="s">
        <v>587</v>
      </c>
      <c r="Q78" t="s">
        <v>189</v>
      </c>
      <c r="R78" t="s">
        <v>88</v>
      </c>
      <c r="S78" t="s">
        <v>190</v>
      </c>
      <c r="T78" t="s">
        <v>191</v>
      </c>
      <c r="U78" t="s">
        <v>411</v>
      </c>
      <c r="V78" t="s">
        <v>111</v>
      </c>
      <c r="W78" t="s">
        <v>194</v>
      </c>
      <c r="X78" t="s">
        <v>193</v>
      </c>
      <c r="Y78" t="s">
        <v>194</v>
      </c>
      <c r="Z78" t="s">
        <v>193</v>
      </c>
      <c r="AA78" t="s">
        <v>194</v>
      </c>
      <c r="AB78" t="s">
        <v>195</v>
      </c>
      <c r="AC78" t="s">
        <v>151</v>
      </c>
      <c r="AD78" t="s">
        <v>196</v>
      </c>
      <c r="AE78" t="s">
        <v>411</v>
      </c>
      <c r="AF78" t="s">
        <v>411</v>
      </c>
      <c r="AG78" t="s">
        <v>411</v>
      </c>
      <c r="AH78" t="s">
        <v>411</v>
      </c>
      <c r="AI78" t="s">
        <v>262</v>
      </c>
      <c r="AJ78" t="s">
        <v>416</v>
      </c>
      <c r="AK78" t="s">
        <v>1100</v>
      </c>
      <c r="AL78" s="5">
        <v>44859</v>
      </c>
      <c r="AM78" s="5">
        <v>44859</v>
      </c>
      <c r="AN78" s="5">
        <v>44859</v>
      </c>
      <c r="AO78" t="s">
        <v>1105</v>
      </c>
      <c r="AP78" t="s">
        <v>1106</v>
      </c>
      <c r="AQ78" t="s">
        <v>1106</v>
      </c>
      <c r="AR78" t="s">
        <v>1106</v>
      </c>
      <c r="AS78" t="s">
        <v>419</v>
      </c>
      <c r="AT78" t="s">
        <v>188</v>
      </c>
      <c r="AU78" t="s">
        <v>420</v>
      </c>
      <c r="AV78" t="s">
        <v>1103</v>
      </c>
      <c r="AW78" t="s">
        <v>201</v>
      </c>
      <c r="AX78" s="5">
        <v>44859</v>
      </c>
      <c r="AY78" s="5">
        <v>44859</v>
      </c>
      <c r="AZ78" t="s">
        <v>1107</v>
      </c>
      <c r="BA78" t="s">
        <v>546</v>
      </c>
      <c r="BB78" t="s">
        <v>547</v>
      </c>
      <c r="BC78" t="s">
        <v>547</v>
      </c>
      <c r="BD78" t="s">
        <v>1104</v>
      </c>
      <c r="BE78" t="s">
        <v>179</v>
      </c>
      <c r="BF78" t="s">
        <v>1104</v>
      </c>
      <c r="BG78" t="s">
        <v>425</v>
      </c>
      <c r="BH78" t="s">
        <v>546</v>
      </c>
      <c r="BI78" t="s">
        <v>546</v>
      </c>
      <c r="BJ78" t="s">
        <v>546</v>
      </c>
      <c r="BK78" t="s">
        <v>546</v>
      </c>
      <c r="BL78" t="s">
        <v>198</v>
      </c>
      <c r="BM78" s="5">
        <v>44957</v>
      </c>
      <c r="BN78" s="5">
        <v>44949</v>
      </c>
      <c r="BO78" t="s">
        <v>212</v>
      </c>
    </row>
    <row r="79" spans="1:67">
      <c r="A79" t="s">
        <v>1108</v>
      </c>
      <c r="B79" t="s">
        <v>181</v>
      </c>
      <c r="C79" s="5">
        <v>44835</v>
      </c>
      <c r="D79" s="5">
        <v>44926</v>
      </c>
      <c r="E79" t="s">
        <v>73</v>
      </c>
      <c r="F79" t="s">
        <v>77</v>
      </c>
      <c r="G79" t="s">
        <v>80</v>
      </c>
      <c r="H79" t="s">
        <v>1109</v>
      </c>
      <c r="I79" t="s">
        <v>1110</v>
      </c>
      <c r="J79" t="s">
        <v>1111</v>
      </c>
      <c r="K79" t="s">
        <v>1112</v>
      </c>
      <c r="L79" t="s">
        <v>1113</v>
      </c>
      <c r="M79" t="s">
        <v>1114</v>
      </c>
      <c r="N79" t="s">
        <v>201</v>
      </c>
      <c r="O79" t="s">
        <v>201</v>
      </c>
      <c r="P79" t="s">
        <v>1114</v>
      </c>
      <c r="Q79" t="s">
        <v>1115</v>
      </c>
      <c r="R79" t="s">
        <v>107</v>
      </c>
      <c r="S79" t="s">
        <v>1116</v>
      </c>
      <c r="T79" t="s">
        <v>1117</v>
      </c>
      <c r="U79" t="s">
        <v>411</v>
      </c>
      <c r="V79" t="s">
        <v>111</v>
      </c>
      <c r="W79" t="s">
        <v>622</v>
      </c>
      <c r="X79" t="s">
        <v>623</v>
      </c>
      <c r="Y79" t="s">
        <v>622</v>
      </c>
      <c r="Z79" t="s">
        <v>623</v>
      </c>
      <c r="AA79" t="s">
        <v>622</v>
      </c>
      <c r="AB79" t="s">
        <v>624</v>
      </c>
      <c r="AC79" t="s">
        <v>165</v>
      </c>
      <c r="AD79" t="s">
        <v>1118</v>
      </c>
      <c r="AE79" t="s">
        <v>411</v>
      </c>
      <c r="AF79" t="s">
        <v>411</v>
      </c>
      <c r="AG79" t="s">
        <v>411</v>
      </c>
      <c r="AH79" t="s">
        <v>411</v>
      </c>
      <c r="AI79" t="s">
        <v>365</v>
      </c>
      <c r="AJ79" t="s">
        <v>416</v>
      </c>
      <c r="AK79" t="s">
        <v>1109</v>
      </c>
      <c r="AL79" s="5">
        <v>44841</v>
      </c>
      <c r="AM79" s="5">
        <v>44841</v>
      </c>
      <c r="AN79" s="5">
        <v>44841</v>
      </c>
      <c r="AO79" t="s">
        <v>1119</v>
      </c>
      <c r="AP79" t="s">
        <v>1119</v>
      </c>
      <c r="AQ79" t="s">
        <v>1119</v>
      </c>
      <c r="AR79" t="s">
        <v>1119</v>
      </c>
      <c r="AS79" t="s">
        <v>419</v>
      </c>
      <c r="AT79" t="s">
        <v>188</v>
      </c>
      <c r="AU79" t="s">
        <v>420</v>
      </c>
      <c r="AV79" t="s">
        <v>1112</v>
      </c>
      <c r="AW79" t="s">
        <v>201</v>
      </c>
      <c r="AX79" s="5">
        <v>44841</v>
      </c>
      <c r="AY79" s="5">
        <v>44841</v>
      </c>
      <c r="AZ79" t="s">
        <v>1120</v>
      </c>
      <c r="BA79" t="s">
        <v>546</v>
      </c>
      <c r="BB79" t="s">
        <v>547</v>
      </c>
      <c r="BC79" t="s">
        <v>547</v>
      </c>
      <c r="BD79" t="s">
        <v>1113</v>
      </c>
      <c r="BE79" t="s">
        <v>179</v>
      </c>
      <c r="BF79" t="s">
        <v>1113</v>
      </c>
      <c r="BG79" t="s">
        <v>425</v>
      </c>
      <c r="BH79" t="s">
        <v>546</v>
      </c>
      <c r="BI79" t="s">
        <v>546</v>
      </c>
      <c r="BJ79" t="s">
        <v>546</v>
      </c>
      <c r="BK79" t="s">
        <v>546</v>
      </c>
      <c r="BL79" t="s">
        <v>198</v>
      </c>
      <c r="BM79" s="5">
        <v>44957</v>
      </c>
      <c r="BN79" s="5">
        <v>44949</v>
      </c>
      <c r="BO79" t="s">
        <v>212</v>
      </c>
    </row>
    <row r="80" spans="1:67">
      <c r="A80" t="s">
        <v>1121</v>
      </c>
      <c r="B80" t="s">
        <v>181</v>
      </c>
      <c r="C80" s="5">
        <v>44835</v>
      </c>
      <c r="D80" s="5">
        <v>44926</v>
      </c>
      <c r="E80" t="s">
        <v>73</v>
      </c>
      <c r="F80" t="s">
        <v>77</v>
      </c>
      <c r="G80" t="s">
        <v>81</v>
      </c>
      <c r="H80" t="s">
        <v>1122</v>
      </c>
      <c r="I80" t="s">
        <v>1123</v>
      </c>
      <c r="J80" t="s">
        <v>1124</v>
      </c>
      <c r="K80" t="s">
        <v>1125</v>
      </c>
      <c r="L80" t="s">
        <v>1126</v>
      </c>
      <c r="M80" t="s">
        <v>913</v>
      </c>
      <c r="N80" t="s">
        <v>201</v>
      </c>
      <c r="O80" t="s">
        <v>201</v>
      </c>
      <c r="P80" t="s">
        <v>201</v>
      </c>
      <c r="Q80" t="s">
        <v>343</v>
      </c>
      <c r="R80" t="s">
        <v>96</v>
      </c>
      <c r="S80" t="s">
        <v>344</v>
      </c>
      <c r="T80" t="s">
        <v>345</v>
      </c>
      <c r="U80" t="s">
        <v>411</v>
      </c>
      <c r="V80" t="s">
        <v>111</v>
      </c>
      <c r="W80" t="s">
        <v>307</v>
      </c>
      <c r="X80" t="s">
        <v>308</v>
      </c>
      <c r="Y80" t="s">
        <v>307</v>
      </c>
      <c r="Z80" t="s">
        <v>308</v>
      </c>
      <c r="AA80" t="s">
        <v>307</v>
      </c>
      <c r="AB80" t="s">
        <v>309</v>
      </c>
      <c r="AC80" t="s">
        <v>155</v>
      </c>
      <c r="AD80" t="s">
        <v>609</v>
      </c>
      <c r="AE80" t="s">
        <v>411</v>
      </c>
      <c r="AF80" t="s">
        <v>411</v>
      </c>
      <c r="AG80" t="s">
        <v>411</v>
      </c>
      <c r="AH80" t="s">
        <v>411</v>
      </c>
      <c r="AI80" t="s">
        <v>365</v>
      </c>
      <c r="AJ80" t="s">
        <v>416</v>
      </c>
      <c r="AK80" t="s">
        <v>1122</v>
      </c>
      <c r="AL80" s="5">
        <v>44866</v>
      </c>
      <c r="AM80" s="5">
        <v>44866</v>
      </c>
      <c r="AN80" s="5">
        <v>44866</v>
      </c>
      <c r="AO80" t="s">
        <v>1127</v>
      </c>
      <c r="AP80" t="s">
        <v>1128</v>
      </c>
      <c r="AQ80" t="s">
        <v>1128</v>
      </c>
      <c r="AR80" t="s">
        <v>1129</v>
      </c>
      <c r="AS80" t="s">
        <v>419</v>
      </c>
      <c r="AT80" t="s">
        <v>188</v>
      </c>
      <c r="AU80" t="s">
        <v>420</v>
      </c>
      <c r="AV80" t="s">
        <v>1125</v>
      </c>
      <c r="AW80" t="s">
        <v>201</v>
      </c>
      <c r="AX80" s="5">
        <v>44866</v>
      </c>
      <c r="AY80" s="5">
        <v>44866</v>
      </c>
      <c r="AZ80" t="s">
        <v>1130</v>
      </c>
      <c r="BA80" t="s">
        <v>546</v>
      </c>
      <c r="BB80" t="s">
        <v>580</v>
      </c>
      <c r="BC80" t="s">
        <v>201</v>
      </c>
      <c r="BD80" t="s">
        <v>1126</v>
      </c>
      <c r="BE80" t="s">
        <v>179</v>
      </c>
      <c r="BF80" t="s">
        <v>1126</v>
      </c>
      <c r="BG80" t="s">
        <v>425</v>
      </c>
      <c r="BH80" t="s">
        <v>546</v>
      </c>
      <c r="BI80" t="s">
        <v>546</v>
      </c>
      <c r="BJ80" t="s">
        <v>546</v>
      </c>
      <c r="BK80" t="s">
        <v>546</v>
      </c>
      <c r="BL80" t="s">
        <v>198</v>
      </c>
      <c r="BM80" s="5">
        <v>44957</v>
      </c>
      <c r="BN80" s="5">
        <v>44949</v>
      </c>
      <c r="BO80" t="s">
        <v>212</v>
      </c>
    </row>
    <row r="81" spans="1:67">
      <c r="A81" t="s">
        <v>1131</v>
      </c>
      <c r="B81" t="s">
        <v>181</v>
      </c>
      <c r="C81" s="5">
        <v>44835</v>
      </c>
      <c r="D81" s="5">
        <v>44926</v>
      </c>
      <c r="E81" t="s">
        <v>73</v>
      </c>
      <c r="F81" t="s">
        <v>77</v>
      </c>
      <c r="G81" t="s">
        <v>80</v>
      </c>
      <c r="H81" t="s">
        <v>1132</v>
      </c>
      <c r="I81" t="s">
        <v>920</v>
      </c>
      <c r="J81" t="s">
        <v>1133</v>
      </c>
      <c r="K81" t="s">
        <v>1134</v>
      </c>
      <c r="L81" t="s">
        <v>1135</v>
      </c>
      <c r="M81" t="s">
        <v>924</v>
      </c>
      <c r="N81" t="s">
        <v>201</v>
      </c>
      <c r="O81" t="s">
        <v>201</v>
      </c>
      <c r="P81" t="s">
        <v>924</v>
      </c>
      <c r="Q81" t="s">
        <v>325</v>
      </c>
      <c r="R81" t="s">
        <v>88</v>
      </c>
      <c r="S81" t="s">
        <v>326</v>
      </c>
      <c r="T81" t="s">
        <v>327</v>
      </c>
      <c r="U81" t="s">
        <v>411</v>
      </c>
      <c r="V81" t="s">
        <v>111</v>
      </c>
      <c r="W81" t="s">
        <v>925</v>
      </c>
      <c r="X81" t="s">
        <v>329</v>
      </c>
      <c r="Y81" t="s">
        <v>925</v>
      </c>
      <c r="Z81" t="s">
        <v>329</v>
      </c>
      <c r="AA81" t="s">
        <v>925</v>
      </c>
      <c r="AB81" t="s">
        <v>331</v>
      </c>
      <c r="AC81" t="s">
        <v>157</v>
      </c>
      <c r="AD81" t="s">
        <v>332</v>
      </c>
      <c r="AE81" t="s">
        <v>411</v>
      </c>
      <c r="AF81" t="s">
        <v>411</v>
      </c>
      <c r="AG81" t="s">
        <v>411</v>
      </c>
      <c r="AH81" t="s">
        <v>411</v>
      </c>
      <c r="AI81" t="s">
        <v>311</v>
      </c>
      <c r="AJ81" t="s">
        <v>416</v>
      </c>
      <c r="AK81" t="s">
        <v>1132</v>
      </c>
      <c r="AL81" s="5">
        <v>44865</v>
      </c>
      <c r="AM81" s="5">
        <v>44865</v>
      </c>
      <c r="AN81" s="5">
        <v>44865</v>
      </c>
      <c r="AO81" t="s">
        <v>1136</v>
      </c>
      <c r="AP81" t="s">
        <v>1136</v>
      </c>
      <c r="AQ81" t="s">
        <v>1136</v>
      </c>
      <c r="AR81" t="s">
        <v>1136</v>
      </c>
      <c r="AS81" t="s">
        <v>419</v>
      </c>
      <c r="AT81" t="s">
        <v>188</v>
      </c>
      <c r="AU81" t="s">
        <v>420</v>
      </c>
      <c r="AV81" t="s">
        <v>1134</v>
      </c>
      <c r="AW81" t="s">
        <v>201</v>
      </c>
      <c r="AX81" s="5">
        <v>44865</v>
      </c>
      <c r="AY81" s="5">
        <v>44865</v>
      </c>
      <c r="AZ81" t="s">
        <v>1137</v>
      </c>
      <c r="BA81" t="s">
        <v>546</v>
      </c>
      <c r="BB81" t="s">
        <v>547</v>
      </c>
      <c r="BC81" t="s">
        <v>547</v>
      </c>
      <c r="BD81" t="s">
        <v>1135</v>
      </c>
      <c r="BE81" t="s">
        <v>179</v>
      </c>
      <c r="BF81" t="s">
        <v>1135</v>
      </c>
      <c r="BG81" t="s">
        <v>425</v>
      </c>
      <c r="BH81" t="s">
        <v>546</v>
      </c>
      <c r="BI81" t="s">
        <v>546</v>
      </c>
      <c r="BJ81" t="s">
        <v>546</v>
      </c>
      <c r="BK81" t="s">
        <v>546</v>
      </c>
      <c r="BL81" t="s">
        <v>198</v>
      </c>
      <c r="BM81" s="5">
        <v>44957</v>
      </c>
      <c r="BN81" s="5">
        <v>44949</v>
      </c>
      <c r="BO81" t="s">
        <v>212</v>
      </c>
    </row>
    <row r="82" spans="1:67">
      <c r="A82" t="s">
        <v>1138</v>
      </c>
      <c r="B82" t="s">
        <v>181</v>
      </c>
      <c r="C82" s="5">
        <v>44835</v>
      </c>
      <c r="D82" s="5">
        <v>44926</v>
      </c>
      <c r="E82" t="s">
        <v>73</v>
      </c>
      <c r="F82" t="s">
        <v>77</v>
      </c>
      <c r="G82" t="s">
        <v>81</v>
      </c>
      <c r="H82" t="s">
        <v>1139</v>
      </c>
      <c r="I82" t="s">
        <v>1140</v>
      </c>
      <c r="J82" t="s">
        <v>1141</v>
      </c>
      <c r="K82" t="s">
        <v>1142</v>
      </c>
      <c r="L82" t="s">
        <v>1143</v>
      </c>
      <c r="M82" t="s">
        <v>759</v>
      </c>
      <c r="N82" t="s">
        <v>760</v>
      </c>
      <c r="O82" t="s">
        <v>761</v>
      </c>
      <c r="P82" t="s">
        <v>201</v>
      </c>
      <c r="Q82" t="s">
        <v>762</v>
      </c>
      <c r="R82" t="s">
        <v>88</v>
      </c>
      <c r="S82" t="s">
        <v>763</v>
      </c>
      <c r="T82" t="s">
        <v>764</v>
      </c>
      <c r="U82" t="s">
        <v>411</v>
      </c>
      <c r="V82" t="s">
        <v>111</v>
      </c>
      <c r="W82" t="s">
        <v>194</v>
      </c>
      <c r="X82" t="s">
        <v>193</v>
      </c>
      <c r="Y82" t="s">
        <v>194</v>
      </c>
      <c r="Z82" t="s">
        <v>193</v>
      </c>
      <c r="AA82" t="s">
        <v>194</v>
      </c>
      <c r="AB82" t="s">
        <v>195</v>
      </c>
      <c r="AC82" t="s">
        <v>151</v>
      </c>
      <c r="AD82" t="s">
        <v>196</v>
      </c>
      <c r="AE82" t="s">
        <v>411</v>
      </c>
      <c r="AF82" t="s">
        <v>411</v>
      </c>
      <c r="AG82" t="s">
        <v>411</v>
      </c>
      <c r="AH82" t="s">
        <v>411</v>
      </c>
      <c r="AI82" t="s">
        <v>262</v>
      </c>
      <c r="AJ82" t="s">
        <v>416</v>
      </c>
      <c r="AK82" t="s">
        <v>1139</v>
      </c>
      <c r="AL82" s="5">
        <v>44894</v>
      </c>
      <c r="AM82" s="5">
        <v>44894</v>
      </c>
      <c r="AN82" s="5">
        <v>44894</v>
      </c>
      <c r="AO82" t="s">
        <v>1144</v>
      </c>
      <c r="AP82" t="s">
        <v>1145</v>
      </c>
      <c r="AQ82" t="s">
        <v>1145</v>
      </c>
      <c r="AR82" t="s">
        <v>1145</v>
      </c>
      <c r="AS82" t="s">
        <v>419</v>
      </c>
      <c r="AT82" t="s">
        <v>188</v>
      </c>
      <c r="AU82" t="s">
        <v>420</v>
      </c>
      <c r="AV82" t="s">
        <v>1142</v>
      </c>
      <c r="AW82" t="s">
        <v>201</v>
      </c>
      <c r="AX82" s="5">
        <v>44894</v>
      </c>
      <c r="AY82" s="5">
        <v>44894</v>
      </c>
      <c r="AZ82" t="s">
        <v>1146</v>
      </c>
      <c r="BA82" t="s">
        <v>546</v>
      </c>
      <c r="BB82" t="s">
        <v>206</v>
      </c>
      <c r="BC82" t="s">
        <v>201</v>
      </c>
      <c r="BD82" t="s">
        <v>1143</v>
      </c>
      <c r="BE82" t="s">
        <v>179</v>
      </c>
      <c r="BF82" t="s">
        <v>1143</v>
      </c>
      <c r="BG82" t="s">
        <v>425</v>
      </c>
      <c r="BH82" t="s">
        <v>546</v>
      </c>
      <c r="BI82" t="s">
        <v>546</v>
      </c>
      <c r="BJ82" t="s">
        <v>546</v>
      </c>
      <c r="BK82" t="s">
        <v>546</v>
      </c>
      <c r="BL82" t="s">
        <v>198</v>
      </c>
      <c r="BM82" s="5">
        <v>44957</v>
      </c>
      <c r="BN82" s="5">
        <v>44949</v>
      </c>
      <c r="BO82" t="s">
        <v>212</v>
      </c>
    </row>
    <row r="83" spans="1:67">
      <c r="A83" t="s">
        <v>1147</v>
      </c>
      <c r="B83" t="s">
        <v>181</v>
      </c>
      <c r="C83" s="5">
        <v>44835</v>
      </c>
      <c r="D83" s="5">
        <v>44926</v>
      </c>
      <c r="E83" t="s">
        <v>73</v>
      </c>
      <c r="F83" t="s">
        <v>77</v>
      </c>
      <c r="G83" t="s">
        <v>80</v>
      </c>
      <c r="H83" t="s">
        <v>1148</v>
      </c>
      <c r="I83" t="s">
        <v>1149</v>
      </c>
      <c r="J83" t="s">
        <v>1150</v>
      </c>
      <c r="K83" t="s">
        <v>1151</v>
      </c>
      <c r="L83" t="s">
        <v>1152</v>
      </c>
      <c r="M83" t="s">
        <v>587</v>
      </c>
      <c r="N83" t="s">
        <v>201</v>
      </c>
      <c r="O83" t="s">
        <v>201</v>
      </c>
      <c r="P83" t="s">
        <v>587</v>
      </c>
      <c r="Q83" t="s">
        <v>189</v>
      </c>
      <c r="R83" t="s">
        <v>88</v>
      </c>
      <c r="S83" t="s">
        <v>190</v>
      </c>
      <c r="T83" t="s">
        <v>191</v>
      </c>
      <c r="U83" t="s">
        <v>411</v>
      </c>
      <c r="V83" t="s">
        <v>111</v>
      </c>
      <c r="W83" t="s">
        <v>194</v>
      </c>
      <c r="X83" t="s">
        <v>193</v>
      </c>
      <c r="Y83" t="s">
        <v>194</v>
      </c>
      <c r="Z83" t="s">
        <v>193</v>
      </c>
      <c r="AA83" t="s">
        <v>194</v>
      </c>
      <c r="AB83" t="s">
        <v>195</v>
      </c>
      <c r="AC83" t="s">
        <v>151</v>
      </c>
      <c r="AD83" t="s">
        <v>196</v>
      </c>
      <c r="AE83" t="s">
        <v>411</v>
      </c>
      <c r="AF83" t="s">
        <v>411</v>
      </c>
      <c r="AG83" t="s">
        <v>411</v>
      </c>
      <c r="AH83" t="s">
        <v>411</v>
      </c>
      <c r="AI83" t="s">
        <v>226</v>
      </c>
      <c r="AJ83" t="s">
        <v>416</v>
      </c>
      <c r="AK83" t="s">
        <v>1148</v>
      </c>
      <c r="AL83" s="5">
        <v>44882</v>
      </c>
      <c r="AM83" s="5">
        <v>44882</v>
      </c>
      <c r="AN83" s="5">
        <v>44882</v>
      </c>
      <c r="AO83" t="s">
        <v>1153</v>
      </c>
      <c r="AP83" t="s">
        <v>1154</v>
      </c>
      <c r="AQ83" t="s">
        <v>1154</v>
      </c>
      <c r="AR83" t="s">
        <v>1154</v>
      </c>
      <c r="AS83" t="s">
        <v>419</v>
      </c>
      <c r="AT83" t="s">
        <v>188</v>
      </c>
      <c r="AU83" t="s">
        <v>420</v>
      </c>
      <c r="AV83" t="s">
        <v>1151</v>
      </c>
      <c r="AW83" t="s">
        <v>201</v>
      </c>
      <c r="AX83" s="5">
        <v>44882</v>
      </c>
      <c r="AY83" s="5">
        <v>44882</v>
      </c>
      <c r="AZ83" t="s">
        <v>1155</v>
      </c>
      <c r="BA83" t="s">
        <v>546</v>
      </c>
      <c r="BB83" t="s">
        <v>547</v>
      </c>
      <c r="BC83" t="s">
        <v>547</v>
      </c>
      <c r="BD83" t="s">
        <v>1152</v>
      </c>
      <c r="BE83" t="s">
        <v>179</v>
      </c>
      <c r="BF83" t="s">
        <v>1152</v>
      </c>
      <c r="BG83" t="s">
        <v>425</v>
      </c>
      <c r="BH83" t="s">
        <v>546</v>
      </c>
      <c r="BI83" t="s">
        <v>546</v>
      </c>
      <c r="BJ83" t="s">
        <v>546</v>
      </c>
      <c r="BK83" t="s">
        <v>546</v>
      </c>
      <c r="BL83" t="s">
        <v>198</v>
      </c>
      <c r="BM83" s="5">
        <v>44957</v>
      </c>
      <c r="BN83" s="5">
        <v>44949</v>
      </c>
      <c r="BO83" t="s">
        <v>212</v>
      </c>
    </row>
    <row r="84" spans="1:67">
      <c r="A84" t="s">
        <v>1156</v>
      </c>
      <c r="B84" t="s">
        <v>181</v>
      </c>
      <c r="C84" s="5">
        <v>44835</v>
      </c>
      <c r="D84" s="5">
        <v>44926</v>
      </c>
      <c r="E84" t="s">
        <v>73</v>
      </c>
      <c r="F84" t="s">
        <v>77</v>
      </c>
      <c r="G84" t="s">
        <v>81</v>
      </c>
      <c r="H84" t="s">
        <v>1157</v>
      </c>
      <c r="I84" t="s">
        <v>930</v>
      </c>
      <c r="J84" t="s">
        <v>1158</v>
      </c>
      <c r="K84" t="s">
        <v>1159</v>
      </c>
      <c r="L84" t="s">
        <v>1160</v>
      </c>
      <c r="M84" t="s">
        <v>300</v>
      </c>
      <c r="N84" t="s">
        <v>301</v>
      </c>
      <c r="O84" t="s">
        <v>302</v>
      </c>
      <c r="P84" t="s">
        <v>201</v>
      </c>
      <c r="Q84" t="s">
        <v>304</v>
      </c>
      <c r="R84" t="s">
        <v>96</v>
      </c>
      <c r="S84" t="s">
        <v>305</v>
      </c>
      <c r="T84" t="s">
        <v>306</v>
      </c>
      <c r="U84" t="s">
        <v>411</v>
      </c>
      <c r="V84" t="s">
        <v>111</v>
      </c>
      <c r="W84" t="s">
        <v>307</v>
      </c>
      <c r="X84" t="s">
        <v>308</v>
      </c>
      <c r="Y84" t="s">
        <v>307</v>
      </c>
      <c r="Z84" t="s">
        <v>308</v>
      </c>
      <c r="AA84" t="s">
        <v>307</v>
      </c>
      <c r="AB84" t="s">
        <v>309</v>
      </c>
      <c r="AC84" t="s">
        <v>155</v>
      </c>
      <c r="AD84" t="s">
        <v>609</v>
      </c>
      <c r="AE84" t="s">
        <v>411</v>
      </c>
      <c r="AF84" t="s">
        <v>411</v>
      </c>
      <c r="AG84" t="s">
        <v>411</v>
      </c>
      <c r="AH84" t="s">
        <v>411</v>
      </c>
      <c r="AI84" t="s">
        <v>311</v>
      </c>
      <c r="AJ84" t="s">
        <v>416</v>
      </c>
      <c r="AK84" t="s">
        <v>1157</v>
      </c>
      <c r="AL84" s="5">
        <v>44902</v>
      </c>
      <c r="AM84" s="5">
        <v>44902</v>
      </c>
      <c r="AN84" s="5">
        <v>44902</v>
      </c>
      <c r="AO84" t="s">
        <v>1161</v>
      </c>
      <c r="AP84" t="s">
        <v>1161</v>
      </c>
      <c r="AQ84" t="s">
        <v>1161</v>
      </c>
      <c r="AR84" t="s">
        <v>1161</v>
      </c>
      <c r="AS84" t="s">
        <v>419</v>
      </c>
      <c r="AT84" t="s">
        <v>188</v>
      </c>
      <c r="AU84" t="s">
        <v>420</v>
      </c>
      <c r="AV84" t="s">
        <v>1159</v>
      </c>
      <c r="AW84" t="s">
        <v>201</v>
      </c>
      <c r="AX84" s="5">
        <v>44902</v>
      </c>
      <c r="AY84" s="5">
        <v>44902</v>
      </c>
      <c r="AZ84" t="s">
        <v>1162</v>
      </c>
      <c r="BA84" t="s">
        <v>546</v>
      </c>
      <c r="BB84" t="s">
        <v>206</v>
      </c>
      <c r="BC84" t="s">
        <v>201</v>
      </c>
      <c r="BD84" t="s">
        <v>1160</v>
      </c>
      <c r="BE84" t="s">
        <v>179</v>
      </c>
      <c r="BF84" t="s">
        <v>1160</v>
      </c>
      <c r="BG84" t="s">
        <v>425</v>
      </c>
      <c r="BH84" t="s">
        <v>546</v>
      </c>
      <c r="BI84" t="s">
        <v>546</v>
      </c>
      <c r="BJ84" t="s">
        <v>546</v>
      </c>
      <c r="BK84" t="s">
        <v>546</v>
      </c>
      <c r="BL84" t="s">
        <v>198</v>
      </c>
      <c r="BM84" s="5">
        <v>44957</v>
      </c>
      <c r="BN84" s="5">
        <v>44949</v>
      </c>
      <c r="BO84" t="s">
        <v>212</v>
      </c>
    </row>
    <row r="85" spans="1:67">
      <c r="A85" t="s">
        <v>1163</v>
      </c>
      <c r="B85" t="s">
        <v>181</v>
      </c>
      <c r="C85" s="5">
        <v>44652</v>
      </c>
      <c r="D85" s="5">
        <v>44742</v>
      </c>
      <c r="E85" t="s">
        <v>73</v>
      </c>
      <c r="F85" t="s">
        <v>79</v>
      </c>
      <c r="G85" t="s">
        <v>80</v>
      </c>
      <c r="H85" t="s">
        <v>1164</v>
      </c>
      <c r="I85" t="s">
        <v>1165</v>
      </c>
      <c r="J85" t="s">
        <v>1166</v>
      </c>
      <c r="K85" t="s">
        <v>1167</v>
      </c>
      <c r="L85" t="s">
        <v>1168</v>
      </c>
      <c r="M85" t="s">
        <v>436</v>
      </c>
      <c r="N85" t="s">
        <v>437</v>
      </c>
      <c r="O85" t="s">
        <v>438</v>
      </c>
      <c r="P85" t="s">
        <v>1169</v>
      </c>
      <c r="Q85" t="s">
        <v>440</v>
      </c>
      <c r="R85" t="s">
        <v>88</v>
      </c>
      <c r="S85" t="s">
        <v>1170</v>
      </c>
      <c r="T85" t="s">
        <v>442</v>
      </c>
      <c r="U85" t="s">
        <v>188</v>
      </c>
      <c r="V85" t="s">
        <v>113</v>
      </c>
      <c r="W85" t="s">
        <v>1171</v>
      </c>
      <c r="X85" t="s">
        <v>193</v>
      </c>
      <c r="Y85" t="s">
        <v>194</v>
      </c>
      <c r="Z85" t="s">
        <v>193</v>
      </c>
      <c r="AA85" t="s">
        <v>194</v>
      </c>
      <c r="AB85" t="s">
        <v>195</v>
      </c>
      <c r="AC85" t="s">
        <v>151</v>
      </c>
      <c r="AD85" t="s">
        <v>196</v>
      </c>
      <c r="AE85" t="s">
        <v>188</v>
      </c>
      <c r="AF85" t="s">
        <v>188</v>
      </c>
      <c r="AG85" t="s">
        <v>188</v>
      </c>
      <c r="AH85" t="s">
        <v>188</v>
      </c>
      <c r="AI85" t="s">
        <v>197</v>
      </c>
      <c r="AJ85" t="s">
        <v>198</v>
      </c>
      <c r="AK85" t="s">
        <v>1164</v>
      </c>
      <c r="AL85" s="5">
        <v>44685</v>
      </c>
      <c r="AM85" s="5">
        <v>44685</v>
      </c>
      <c r="AN85" s="5">
        <v>44685</v>
      </c>
      <c r="AO85" t="s">
        <v>1172</v>
      </c>
      <c r="AP85" t="s">
        <v>1173</v>
      </c>
      <c r="AQ85" t="s">
        <v>201</v>
      </c>
      <c r="AR85" t="s">
        <v>201</v>
      </c>
      <c r="AS85" t="s">
        <v>202</v>
      </c>
      <c r="AT85" t="s">
        <v>188</v>
      </c>
      <c r="AU85" t="s">
        <v>203</v>
      </c>
      <c r="AV85" t="s">
        <v>1165</v>
      </c>
      <c r="AW85" t="s">
        <v>201</v>
      </c>
      <c r="AX85" s="5">
        <v>44685</v>
      </c>
      <c r="AY85" s="5">
        <v>44685</v>
      </c>
      <c r="AZ85" t="s">
        <v>1174</v>
      </c>
      <c r="BA85" t="s">
        <v>205</v>
      </c>
      <c r="BB85" t="s">
        <v>206</v>
      </c>
      <c r="BC85" t="s">
        <v>206</v>
      </c>
      <c r="BD85" t="s">
        <v>1168</v>
      </c>
      <c r="BE85" t="s">
        <v>179</v>
      </c>
      <c r="BF85" t="s">
        <v>1168</v>
      </c>
      <c r="BG85" t="s">
        <v>207</v>
      </c>
      <c r="BH85" t="s">
        <v>208</v>
      </c>
      <c r="BI85" t="s">
        <v>209</v>
      </c>
      <c r="BJ85" t="s">
        <v>210</v>
      </c>
      <c r="BK85" t="s">
        <v>1175</v>
      </c>
      <c r="BL85" t="s">
        <v>198</v>
      </c>
      <c r="BM85" s="5">
        <v>44806</v>
      </c>
      <c r="BN85" s="5">
        <v>44804</v>
      </c>
      <c r="BO85" t="s">
        <v>212</v>
      </c>
    </row>
    <row r="86" spans="1:67">
      <c r="A86" t="s">
        <v>1176</v>
      </c>
      <c r="B86" t="s">
        <v>181</v>
      </c>
      <c r="C86" s="5">
        <v>44652</v>
      </c>
      <c r="D86" s="5">
        <v>44742</v>
      </c>
      <c r="E86" t="s">
        <v>73</v>
      </c>
      <c r="F86" t="s">
        <v>79</v>
      </c>
      <c r="G86" t="s">
        <v>80</v>
      </c>
      <c r="H86" t="s">
        <v>1177</v>
      </c>
      <c r="I86" t="s">
        <v>1178</v>
      </c>
      <c r="J86" t="s">
        <v>1179</v>
      </c>
      <c r="K86" t="s">
        <v>1180</v>
      </c>
      <c r="L86" t="s">
        <v>1181</v>
      </c>
      <c r="M86" t="s">
        <v>1182</v>
      </c>
      <c r="N86" t="s">
        <v>188</v>
      </c>
      <c r="O86" t="s">
        <v>188</v>
      </c>
      <c r="P86" t="s">
        <v>1182</v>
      </c>
      <c r="Q86" t="s">
        <v>1183</v>
      </c>
      <c r="R86" t="s">
        <v>88</v>
      </c>
      <c r="S86" t="s">
        <v>1184</v>
      </c>
      <c r="T86" t="s">
        <v>1185</v>
      </c>
      <c r="U86" t="s">
        <v>188</v>
      </c>
      <c r="V86" t="s">
        <v>113</v>
      </c>
      <c r="W86" t="s">
        <v>834</v>
      </c>
      <c r="X86" t="s">
        <v>793</v>
      </c>
      <c r="Y86" t="s">
        <v>794</v>
      </c>
      <c r="Z86" t="s">
        <v>793</v>
      </c>
      <c r="AA86" t="s">
        <v>794</v>
      </c>
      <c r="AB86" t="s">
        <v>309</v>
      </c>
      <c r="AC86" t="s">
        <v>155</v>
      </c>
      <c r="AD86" t="s">
        <v>1186</v>
      </c>
      <c r="AE86" t="s">
        <v>188</v>
      </c>
      <c r="AF86" t="s">
        <v>188</v>
      </c>
      <c r="AG86" t="s">
        <v>188</v>
      </c>
      <c r="AH86" t="s">
        <v>188</v>
      </c>
      <c r="AI86" t="s">
        <v>1187</v>
      </c>
      <c r="AJ86" t="s">
        <v>198</v>
      </c>
      <c r="AK86" t="s">
        <v>1177</v>
      </c>
      <c r="AL86" s="5">
        <v>44677</v>
      </c>
      <c r="AM86" s="5">
        <v>44677</v>
      </c>
      <c r="AN86" s="5">
        <v>44677</v>
      </c>
      <c r="AO86" t="s">
        <v>1188</v>
      </c>
      <c r="AP86" t="s">
        <v>1189</v>
      </c>
      <c r="AQ86" t="s">
        <v>201</v>
      </c>
      <c r="AR86" t="s">
        <v>201</v>
      </c>
      <c r="AS86" t="s">
        <v>202</v>
      </c>
      <c r="AT86" t="s">
        <v>188</v>
      </c>
      <c r="AU86" t="s">
        <v>203</v>
      </c>
      <c r="AV86" t="s">
        <v>1178</v>
      </c>
      <c r="AW86" t="s">
        <v>201</v>
      </c>
      <c r="AX86" s="5">
        <v>44646</v>
      </c>
      <c r="AY86" s="5">
        <v>44646</v>
      </c>
      <c r="AZ86" t="s">
        <v>1190</v>
      </c>
      <c r="BA86" t="s">
        <v>205</v>
      </c>
      <c r="BB86" t="s">
        <v>206</v>
      </c>
      <c r="BC86" t="s">
        <v>206</v>
      </c>
      <c r="BD86" t="s">
        <v>1181</v>
      </c>
      <c r="BE86" t="s">
        <v>179</v>
      </c>
      <c r="BF86" t="s">
        <v>1181</v>
      </c>
      <c r="BG86" t="s">
        <v>207</v>
      </c>
      <c r="BH86" t="s">
        <v>208</v>
      </c>
      <c r="BI86" t="s">
        <v>209</v>
      </c>
      <c r="BJ86" t="s">
        <v>210</v>
      </c>
      <c r="BK86" t="s">
        <v>1191</v>
      </c>
      <c r="BL86" t="s">
        <v>198</v>
      </c>
      <c r="BM86" s="5">
        <v>44806</v>
      </c>
      <c r="BN86" s="5">
        <v>44804</v>
      </c>
      <c r="BO86" t="s">
        <v>212</v>
      </c>
    </row>
    <row r="87" spans="1:67">
      <c r="A87" t="s">
        <v>1192</v>
      </c>
      <c r="B87" t="s">
        <v>181</v>
      </c>
      <c r="C87" s="5">
        <v>44652</v>
      </c>
      <c r="D87" s="5">
        <v>44742</v>
      </c>
      <c r="E87" t="s">
        <v>73</v>
      </c>
      <c r="F87" t="s">
        <v>77</v>
      </c>
      <c r="G87" t="s">
        <v>80</v>
      </c>
      <c r="H87" t="s">
        <v>1193</v>
      </c>
      <c r="I87" t="s">
        <v>784</v>
      </c>
      <c r="J87" t="s">
        <v>1194</v>
      </c>
      <c r="K87" t="s">
        <v>786</v>
      </c>
      <c r="L87" t="s">
        <v>1195</v>
      </c>
      <c r="M87" t="s">
        <v>1196</v>
      </c>
      <c r="N87" t="s">
        <v>188</v>
      </c>
      <c r="O87" t="s">
        <v>188</v>
      </c>
      <c r="P87" t="s">
        <v>1196</v>
      </c>
      <c r="Q87" t="s">
        <v>1197</v>
      </c>
      <c r="R87" t="s">
        <v>107</v>
      </c>
      <c r="S87" t="s">
        <v>1198</v>
      </c>
      <c r="T87" t="s">
        <v>1199</v>
      </c>
      <c r="U87" t="s">
        <v>188</v>
      </c>
      <c r="V87" t="s">
        <v>111</v>
      </c>
      <c r="W87" t="s">
        <v>307</v>
      </c>
      <c r="X87" t="s">
        <v>308</v>
      </c>
      <c r="Y87" t="s">
        <v>307</v>
      </c>
      <c r="Z87" t="s">
        <v>308</v>
      </c>
      <c r="AA87" t="s">
        <v>307</v>
      </c>
      <c r="AB87" t="s">
        <v>309</v>
      </c>
      <c r="AC87" t="s">
        <v>155</v>
      </c>
      <c r="AD87" t="s">
        <v>778</v>
      </c>
      <c r="AE87" t="s">
        <v>188</v>
      </c>
      <c r="AF87" t="s">
        <v>188</v>
      </c>
      <c r="AG87" t="s">
        <v>188</v>
      </c>
      <c r="AH87" t="s">
        <v>188</v>
      </c>
      <c r="AI87" t="s">
        <v>197</v>
      </c>
      <c r="AJ87" t="s">
        <v>198</v>
      </c>
      <c r="AK87" t="s">
        <v>1193</v>
      </c>
      <c r="AL87" s="5">
        <v>44739</v>
      </c>
      <c r="AM87" s="5">
        <v>44739</v>
      </c>
      <c r="AN87" s="5">
        <v>44739</v>
      </c>
      <c r="AO87" t="s">
        <v>1200</v>
      </c>
      <c r="AP87" t="s">
        <v>1201</v>
      </c>
      <c r="AQ87" t="s">
        <v>201</v>
      </c>
      <c r="AR87" t="s">
        <v>201</v>
      </c>
      <c r="AS87" t="s">
        <v>202</v>
      </c>
      <c r="AT87" t="s">
        <v>188</v>
      </c>
      <c r="AU87" t="s">
        <v>203</v>
      </c>
      <c r="AV87" t="s">
        <v>784</v>
      </c>
      <c r="AW87" t="s">
        <v>201</v>
      </c>
      <c r="AX87" s="5">
        <v>44739</v>
      </c>
      <c r="AY87" s="5">
        <v>44739</v>
      </c>
      <c r="AZ87" t="s">
        <v>1202</v>
      </c>
      <c r="BA87" t="s">
        <v>205</v>
      </c>
      <c r="BB87" t="s">
        <v>206</v>
      </c>
      <c r="BC87" t="s">
        <v>206</v>
      </c>
      <c r="BD87" t="s">
        <v>1195</v>
      </c>
      <c r="BE87" t="s">
        <v>179</v>
      </c>
      <c r="BF87" t="s">
        <v>1195</v>
      </c>
      <c r="BG87" t="s">
        <v>207</v>
      </c>
      <c r="BH87" t="s">
        <v>208</v>
      </c>
      <c r="BI87" t="s">
        <v>209</v>
      </c>
      <c r="BJ87" t="s">
        <v>210</v>
      </c>
      <c r="BK87" t="s">
        <v>1203</v>
      </c>
      <c r="BL87" t="s">
        <v>198</v>
      </c>
      <c r="BM87" s="5">
        <v>44806</v>
      </c>
      <c r="BN87" s="5">
        <v>44804</v>
      </c>
      <c r="BO87" t="s">
        <v>212</v>
      </c>
    </row>
    <row r="88" spans="1:67">
      <c r="A88" t="s">
        <v>1204</v>
      </c>
      <c r="B88" t="s">
        <v>181</v>
      </c>
      <c r="C88" s="5">
        <v>44652</v>
      </c>
      <c r="D88" s="5">
        <v>44742</v>
      </c>
      <c r="E88" t="s">
        <v>73</v>
      </c>
      <c r="F88" t="s">
        <v>79</v>
      </c>
      <c r="G88" t="s">
        <v>80</v>
      </c>
      <c r="H88" t="s">
        <v>1205</v>
      </c>
      <c r="I88" t="s">
        <v>841</v>
      </c>
      <c r="J88" t="s">
        <v>1206</v>
      </c>
      <c r="K88" t="s">
        <v>843</v>
      </c>
      <c r="L88" t="s">
        <v>1207</v>
      </c>
      <c r="M88" t="s">
        <v>570</v>
      </c>
      <c r="N88" t="s">
        <v>571</v>
      </c>
      <c r="O88" t="s">
        <v>572</v>
      </c>
      <c r="P88" t="s">
        <v>845</v>
      </c>
      <c r="Q88" t="s">
        <v>573</v>
      </c>
      <c r="R88" t="s">
        <v>88</v>
      </c>
      <c r="S88" t="s">
        <v>846</v>
      </c>
      <c r="T88" t="s">
        <v>575</v>
      </c>
      <c r="U88" t="s">
        <v>188</v>
      </c>
      <c r="V88" t="s">
        <v>113</v>
      </c>
      <c r="W88" t="s">
        <v>261</v>
      </c>
      <c r="X88" t="s">
        <v>193</v>
      </c>
      <c r="Y88" t="s">
        <v>194</v>
      </c>
      <c r="Z88" t="s">
        <v>193</v>
      </c>
      <c r="AA88" t="s">
        <v>194</v>
      </c>
      <c r="AB88" t="s">
        <v>195</v>
      </c>
      <c r="AC88" t="s">
        <v>151</v>
      </c>
      <c r="AD88" t="s">
        <v>196</v>
      </c>
      <c r="AE88" t="s">
        <v>188</v>
      </c>
      <c r="AF88" t="s">
        <v>188</v>
      </c>
      <c r="AG88" t="s">
        <v>188</v>
      </c>
      <c r="AH88" t="s">
        <v>188</v>
      </c>
      <c r="AI88" t="s">
        <v>311</v>
      </c>
      <c r="AJ88" t="s">
        <v>198</v>
      </c>
      <c r="AK88" t="s">
        <v>1205</v>
      </c>
      <c r="AL88" s="5">
        <v>44694</v>
      </c>
      <c r="AM88" s="5">
        <v>44694</v>
      </c>
      <c r="AN88" s="5">
        <v>44694</v>
      </c>
      <c r="AO88" t="s">
        <v>1208</v>
      </c>
      <c r="AP88" t="s">
        <v>1209</v>
      </c>
      <c r="AQ88" t="s">
        <v>201</v>
      </c>
      <c r="AR88" t="s">
        <v>201</v>
      </c>
      <c r="AS88" t="s">
        <v>202</v>
      </c>
      <c r="AT88" t="s">
        <v>188</v>
      </c>
      <c r="AU88" t="s">
        <v>203</v>
      </c>
      <c r="AV88" t="s">
        <v>841</v>
      </c>
      <c r="AW88" t="s">
        <v>201</v>
      </c>
      <c r="AX88" s="5">
        <v>44694</v>
      </c>
      <c r="AY88" s="5">
        <v>44694</v>
      </c>
      <c r="AZ88" t="s">
        <v>1210</v>
      </c>
      <c r="BA88" t="s">
        <v>205</v>
      </c>
      <c r="BB88" t="s">
        <v>206</v>
      </c>
      <c r="BC88" t="s">
        <v>206</v>
      </c>
      <c r="BD88" t="s">
        <v>1207</v>
      </c>
      <c r="BE88" t="s">
        <v>179</v>
      </c>
      <c r="BF88" t="s">
        <v>1207</v>
      </c>
      <c r="BG88" t="s">
        <v>207</v>
      </c>
      <c r="BH88" t="s">
        <v>208</v>
      </c>
      <c r="BI88" t="s">
        <v>209</v>
      </c>
      <c r="BJ88" t="s">
        <v>210</v>
      </c>
      <c r="BK88" t="s">
        <v>1211</v>
      </c>
      <c r="BL88" t="s">
        <v>198</v>
      </c>
      <c r="BM88" s="5">
        <v>44806</v>
      </c>
      <c r="BN88" s="5">
        <v>44804</v>
      </c>
      <c r="BO88" t="s">
        <v>212</v>
      </c>
    </row>
    <row r="89" spans="1:67">
      <c r="A89" t="s">
        <v>1212</v>
      </c>
      <c r="B89" t="s">
        <v>181</v>
      </c>
      <c r="C89" s="5">
        <v>44652</v>
      </c>
      <c r="D89" s="5">
        <v>44742</v>
      </c>
      <c r="E89" t="s">
        <v>73</v>
      </c>
      <c r="F89" t="s">
        <v>79</v>
      </c>
      <c r="G89" t="s">
        <v>80</v>
      </c>
      <c r="H89" t="s">
        <v>1213</v>
      </c>
      <c r="I89" t="s">
        <v>1214</v>
      </c>
      <c r="J89" t="s">
        <v>1215</v>
      </c>
      <c r="K89" t="s">
        <v>1216</v>
      </c>
      <c r="L89" t="s">
        <v>1217</v>
      </c>
      <c r="M89" t="s">
        <v>436</v>
      </c>
      <c r="N89" t="s">
        <v>437</v>
      </c>
      <c r="O89" t="s">
        <v>438</v>
      </c>
      <c r="P89" t="s">
        <v>1169</v>
      </c>
      <c r="Q89" t="s">
        <v>440</v>
      </c>
      <c r="R89" t="s">
        <v>88</v>
      </c>
      <c r="S89" t="s">
        <v>1170</v>
      </c>
      <c r="T89" t="s">
        <v>442</v>
      </c>
      <c r="U89" t="s">
        <v>188</v>
      </c>
      <c r="V89" t="s">
        <v>113</v>
      </c>
      <c r="W89" t="s">
        <v>1171</v>
      </c>
      <c r="X89" t="s">
        <v>193</v>
      </c>
      <c r="Y89" t="s">
        <v>194</v>
      </c>
      <c r="Z89" t="s">
        <v>193</v>
      </c>
      <c r="AA89" t="s">
        <v>194</v>
      </c>
      <c r="AB89" t="s">
        <v>195</v>
      </c>
      <c r="AC89" t="s">
        <v>151</v>
      </c>
      <c r="AD89" t="s">
        <v>196</v>
      </c>
      <c r="AE89" t="s">
        <v>188</v>
      </c>
      <c r="AF89" t="s">
        <v>188</v>
      </c>
      <c r="AG89" t="s">
        <v>188</v>
      </c>
      <c r="AH89" t="s">
        <v>188</v>
      </c>
      <c r="AI89" t="s">
        <v>311</v>
      </c>
      <c r="AJ89" t="s">
        <v>198</v>
      </c>
      <c r="AK89" t="s">
        <v>1213</v>
      </c>
      <c r="AL89" s="5">
        <v>44705</v>
      </c>
      <c r="AM89" s="5">
        <v>44705</v>
      </c>
      <c r="AN89" s="5">
        <v>44705</v>
      </c>
      <c r="AO89" t="s">
        <v>1218</v>
      </c>
      <c r="AP89" t="s">
        <v>1219</v>
      </c>
      <c r="AQ89" t="s">
        <v>201</v>
      </c>
      <c r="AR89" t="s">
        <v>201</v>
      </c>
      <c r="AS89" t="s">
        <v>202</v>
      </c>
      <c r="AT89" t="s">
        <v>188</v>
      </c>
      <c r="AU89" t="s">
        <v>203</v>
      </c>
      <c r="AV89" t="s">
        <v>1214</v>
      </c>
      <c r="AW89" t="s">
        <v>201</v>
      </c>
      <c r="AX89" s="5">
        <v>44705</v>
      </c>
      <c r="AY89" s="5">
        <v>44705</v>
      </c>
      <c r="AZ89" t="s">
        <v>1220</v>
      </c>
      <c r="BA89" t="s">
        <v>205</v>
      </c>
      <c r="BB89" t="s">
        <v>206</v>
      </c>
      <c r="BC89" t="s">
        <v>206</v>
      </c>
      <c r="BD89" t="s">
        <v>1217</v>
      </c>
      <c r="BE89" t="s">
        <v>179</v>
      </c>
      <c r="BF89" t="s">
        <v>1217</v>
      </c>
      <c r="BG89" t="s">
        <v>207</v>
      </c>
      <c r="BH89" t="s">
        <v>208</v>
      </c>
      <c r="BI89" t="s">
        <v>209</v>
      </c>
      <c r="BJ89" t="s">
        <v>210</v>
      </c>
      <c r="BK89" t="s">
        <v>1221</v>
      </c>
      <c r="BL89" t="s">
        <v>198</v>
      </c>
      <c r="BM89" s="5">
        <v>44806</v>
      </c>
      <c r="BN89" s="5">
        <v>44804</v>
      </c>
      <c r="BO89" t="s">
        <v>212</v>
      </c>
    </row>
    <row r="90" spans="1:67">
      <c r="A90" t="s">
        <v>1222</v>
      </c>
      <c r="B90" t="s">
        <v>181</v>
      </c>
      <c r="C90" s="5">
        <v>44652</v>
      </c>
      <c r="D90" s="5">
        <v>44742</v>
      </c>
      <c r="E90" t="s">
        <v>73</v>
      </c>
      <c r="F90" t="s">
        <v>77</v>
      </c>
      <c r="G90" t="s">
        <v>80</v>
      </c>
      <c r="H90" t="s">
        <v>1223</v>
      </c>
      <c r="I90" t="s">
        <v>296</v>
      </c>
      <c r="J90" t="s">
        <v>1224</v>
      </c>
      <c r="K90" t="s">
        <v>1225</v>
      </c>
      <c r="L90" t="s">
        <v>1226</v>
      </c>
      <c r="M90" t="s">
        <v>300</v>
      </c>
      <c r="N90" t="s">
        <v>301</v>
      </c>
      <c r="O90" t="s">
        <v>302</v>
      </c>
      <c r="P90" t="s">
        <v>303</v>
      </c>
      <c r="Q90" t="s">
        <v>304</v>
      </c>
      <c r="R90" t="s">
        <v>96</v>
      </c>
      <c r="S90" t="s">
        <v>305</v>
      </c>
      <c r="T90" t="s">
        <v>306</v>
      </c>
      <c r="U90" t="s">
        <v>188</v>
      </c>
      <c r="V90" t="s">
        <v>111</v>
      </c>
      <c r="W90" t="s">
        <v>307</v>
      </c>
      <c r="X90" t="s">
        <v>308</v>
      </c>
      <c r="Y90" t="s">
        <v>307</v>
      </c>
      <c r="Z90" t="s">
        <v>308</v>
      </c>
      <c r="AA90" t="s">
        <v>307</v>
      </c>
      <c r="AB90" t="s">
        <v>309</v>
      </c>
      <c r="AC90" t="s">
        <v>155</v>
      </c>
      <c r="AD90" t="s">
        <v>310</v>
      </c>
      <c r="AE90" t="s">
        <v>188</v>
      </c>
      <c r="AF90" t="s">
        <v>188</v>
      </c>
      <c r="AG90" t="s">
        <v>188</v>
      </c>
      <c r="AH90" t="s">
        <v>188</v>
      </c>
      <c r="AI90" t="s">
        <v>311</v>
      </c>
      <c r="AJ90" t="s">
        <v>198</v>
      </c>
      <c r="AK90" t="s">
        <v>1223</v>
      </c>
      <c r="AL90" s="5">
        <v>44727</v>
      </c>
      <c r="AM90" s="5">
        <v>44727</v>
      </c>
      <c r="AN90" s="5">
        <v>44727</v>
      </c>
      <c r="AO90" t="s">
        <v>1227</v>
      </c>
      <c r="AP90" t="s">
        <v>1227</v>
      </c>
      <c r="AQ90" t="s">
        <v>201</v>
      </c>
      <c r="AR90" t="s">
        <v>201</v>
      </c>
      <c r="AS90" t="s">
        <v>202</v>
      </c>
      <c r="AT90" t="s">
        <v>188</v>
      </c>
      <c r="AU90" t="s">
        <v>203</v>
      </c>
      <c r="AV90" t="s">
        <v>296</v>
      </c>
      <c r="AW90" t="s">
        <v>201</v>
      </c>
      <c r="AX90" s="5">
        <v>44727</v>
      </c>
      <c r="AY90" s="5">
        <v>44727</v>
      </c>
      <c r="AZ90" t="s">
        <v>1228</v>
      </c>
      <c r="BA90" t="s">
        <v>205</v>
      </c>
      <c r="BB90" t="s">
        <v>206</v>
      </c>
      <c r="BC90" t="s">
        <v>206</v>
      </c>
      <c r="BD90" t="s">
        <v>1226</v>
      </c>
      <c r="BE90" t="s">
        <v>179</v>
      </c>
      <c r="BF90" t="s">
        <v>1226</v>
      </c>
      <c r="BG90" t="s">
        <v>207</v>
      </c>
      <c r="BH90" t="s">
        <v>208</v>
      </c>
      <c r="BI90" t="s">
        <v>209</v>
      </c>
      <c r="BJ90" t="s">
        <v>210</v>
      </c>
      <c r="BK90" t="s">
        <v>1229</v>
      </c>
      <c r="BL90" t="s">
        <v>198</v>
      </c>
      <c r="BM90" s="5">
        <v>44806</v>
      </c>
      <c r="BN90" s="5">
        <v>44804</v>
      </c>
      <c r="BO90" t="s">
        <v>212</v>
      </c>
    </row>
    <row r="91" spans="1:67">
      <c r="A91" t="s">
        <v>1230</v>
      </c>
      <c r="B91" t="s">
        <v>181</v>
      </c>
      <c r="C91" s="5">
        <v>44743</v>
      </c>
      <c r="D91" s="5">
        <v>44834</v>
      </c>
      <c r="E91" t="s">
        <v>73</v>
      </c>
      <c r="F91" t="s">
        <v>77</v>
      </c>
      <c r="G91" t="s">
        <v>80</v>
      </c>
      <c r="H91" t="s">
        <v>1231</v>
      </c>
      <c r="I91" t="s">
        <v>1232</v>
      </c>
      <c r="J91" t="s">
        <v>1233</v>
      </c>
      <c r="K91" t="s">
        <v>1234</v>
      </c>
      <c r="L91" t="s">
        <v>1235</v>
      </c>
      <c r="M91" t="s">
        <v>1021</v>
      </c>
      <c r="N91" t="s">
        <v>201</v>
      </c>
      <c r="O91" t="s">
        <v>201</v>
      </c>
      <c r="P91" t="s">
        <v>1021</v>
      </c>
      <c r="Q91" t="s">
        <v>1022</v>
      </c>
      <c r="R91" t="s">
        <v>82</v>
      </c>
      <c r="S91" t="s">
        <v>1023</v>
      </c>
      <c r="T91" t="s">
        <v>1236</v>
      </c>
      <c r="U91" t="s">
        <v>411</v>
      </c>
      <c r="V91" t="s">
        <v>111</v>
      </c>
      <c r="W91" t="s">
        <v>503</v>
      </c>
      <c r="X91" t="s">
        <v>308</v>
      </c>
      <c r="Y91" t="s">
        <v>503</v>
      </c>
      <c r="Z91" t="s">
        <v>308</v>
      </c>
      <c r="AA91" t="s">
        <v>503</v>
      </c>
      <c r="AB91" t="s">
        <v>309</v>
      </c>
      <c r="AC91" t="s">
        <v>155</v>
      </c>
      <c r="AD91" t="s">
        <v>1024</v>
      </c>
      <c r="AE91" t="s">
        <v>411</v>
      </c>
      <c r="AF91" t="s">
        <v>411</v>
      </c>
      <c r="AG91" t="s">
        <v>411</v>
      </c>
      <c r="AH91" t="s">
        <v>411</v>
      </c>
      <c r="AI91" t="s">
        <v>415</v>
      </c>
      <c r="AJ91" t="s">
        <v>416</v>
      </c>
      <c r="AK91" t="s">
        <v>1231</v>
      </c>
      <c r="AL91" s="5">
        <v>44788</v>
      </c>
      <c r="AM91" s="5">
        <v>44788</v>
      </c>
      <c r="AN91" s="5">
        <v>44788</v>
      </c>
      <c r="AO91" t="s">
        <v>1237</v>
      </c>
      <c r="AP91" t="s">
        <v>1238</v>
      </c>
      <c r="AQ91" t="s">
        <v>1237</v>
      </c>
      <c r="AR91" t="s">
        <v>1238</v>
      </c>
      <c r="AS91" t="s">
        <v>419</v>
      </c>
      <c r="AT91" t="s">
        <v>188</v>
      </c>
      <c r="AU91" t="s">
        <v>420</v>
      </c>
      <c r="AV91" t="s">
        <v>1234</v>
      </c>
      <c r="AW91" t="s">
        <v>201</v>
      </c>
      <c r="AX91" s="5">
        <v>44788</v>
      </c>
      <c r="AY91" s="5">
        <v>44788</v>
      </c>
      <c r="AZ91" t="s">
        <v>1239</v>
      </c>
      <c r="BA91" t="s">
        <v>423</v>
      </c>
      <c r="BB91" t="s">
        <v>449</v>
      </c>
      <c r="BC91" t="s">
        <v>449</v>
      </c>
      <c r="BD91" t="s">
        <v>1235</v>
      </c>
      <c r="BE91" t="s">
        <v>179</v>
      </c>
      <c r="BF91" t="s">
        <v>1235</v>
      </c>
      <c r="BG91" t="s">
        <v>425</v>
      </c>
      <c r="BH91" t="s">
        <v>426</v>
      </c>
      <c r="BI91" t="s">
        <v>427</v>
      </c>
      <c r="BJ91" t="s">
        <v>428</v>
      </c>
      <c r="BK91" t="s">
        <v>1240</v>
      </c>
      <c r="BL91" t="s">
        <v>198</v>
      </c>
      <c r="BM91" s="5">
        <v>44861</v>
      </c>
      <c r="BN91" s="5">
        <v>44859</v>
      </c>
      <c r="BO91" t="s">
        <v>212</v>
      </c>
    </row>
    <row r="92" spans="1:67">
      <c r="A92" t="s">
        <v>1241</v>
      </c>
      <c r="B92" t="s">
        <v>181</v>
      </c>
      <c r="C92" s="5">
        <v>44743</v>
      </c>
      <c r="D92" s="5">
        <v>44834</v>
      </c>
      <c r="E92" t="s">
        <v>73</v>
      </c>
      <c r="F92" t="s">
        <v>77</v>
      </c>
      <c r="G92" t="s">
        <v>81</v>
      </c>
      <c r="H92" t="s">
        <v>1242</v>
      </c>
      <c r="I92" t="s">
        <v>1243</v>
      </c>
      <c r="J92" t="s">
        <v>1244</v>
      </c>
      <c r="K92" t="s">
        <v>1245</v>
      </c>
      <c r="L92" t="s">
        <v>1246</v>
      </c>
      <c r="M92" t="s">
        <v>436</v>
      </c>
      <c r="N92" t="s">
        <v>437</v>
      </c>
      <c r="O92" t="s">
        <v>438</v>
      </c>
      <c r="P92" t="s">
        <v>439</v>
      </c>
      <c r="Q92" t="s">
        <v>440</v>
      </c>
      <c r="R92" t="s">
        <v>88</v>
      </c>
      <c r="S92" t="s">
        <v>441</v>
      </c>
      <c r="T92" t="s">
        <v>442</v>
      </c>
      <c r="U92" t="s">
        <v>411</v>
      </c>
      <c r="V92" t="s">
        <v>111</v>
      </c>
      <c r="W92" t="s">
        <v>443</v>
      </c>
      <c r="X92" t="s">
        <v>193</v>
      </c>
      <c r="Y92" t="s">
        <v>443</v>
      </c>
      <c r="Z92" t="s">
        <v>193</v>
      </c>
      <c r="AA92" t="s">
        <v>443</v>
      </c>
      <c r="AB92" t="s">
        <v>195</v>
      </c>
      <c r="AC92" t="s">
        <v>151</v>
      </c>
      <c r="AD92" t="s">
        <v>196</v>
      </c>
      <c r="AE92" t="s">
        <v>411</v>
      </c>
      <c r="AF92" t="s">
        <v>411</v>
      </c>
      <c r="AG92" t="s">
        <v>411</v>
      </c>
      <c r="AH92" t="s">
        <v>411</v>
      </c>
      <c r="AI92" t="s">
        <v>479</v>
      </c>
      <c r="AJ92" t="s">
        <v>416</v>
      </c>
      <c r="AK92" t="s">
        <v>1242</v>
      </c>
      <c r="AL92" s="5">
        <v>44834</v>
      </c>
      <c r="AM92" s="5">
        <v>44834</v>
      </c>
      <c r="AN92" s="5">
        <v>44834</v>
      </c>
      <c r="AO92" t="s">
        <v>1247</v>
      </c>
      <c r="AP92" t="s">
        <v>1248</v>
      </c>
      <c r="AQ92" t="s">
        <v>1247</v>
      </c>
      <c r="AR92" t="s">
        <v>1248</v>
      </c>
      <c r="AS92" t="s">
        <v>419</v>
      </c>
      <c r="AT92" t="s">
        <v>188</v>
      </c>
      <c r="AU92" t="s">
        <v>420</v>
      </c>
      <c r="AV92" t="s">
        <v>1249</v>
      </c>
      <c r="AW92" t="s">
        <v>201</v>
      </c>
      <c r="AX92" s="5">
        <v>44834</v>
      </c>
      <c r="AY92" s="5">
        <v>44834</v>
      </c>
      <c r="AZ92" t="s">
        <v>1250</v>
      </c>
      <c r="BA92" t="s">
        <v>423</v>
      </c>
      <c r="BB92" t="s">
        <v>1251</v>
      </c>
      <c r="BC92" t="s">
        <v>449</v>
      </c>
      <c r="BD92" t="s">
        <v>1246</v>
      </c>
      <c r="BE92" t="s">
        <v>179</v>
      </c>
      <c r="BF92" t="s">
        <v>1246</v>
      </c>
      <c r="BG92" t="s">
        <v>425</v>
      </c>
      <c r="BH92" t="s">
        <v>426</v>
      </c>
      <c r="BI92" t="s">
        <v>427</v>
      </c>
      <c r="BJ92" t="s">
        <v>428</v>
      </c>
      <c r="BK92" t="s">
        <v>1252</v>
      </c>
      <c r="BL92" t="s">
        <v>198</v>
      </c>
      <c r="BM92" s="5">
        <v>44861</v>
      </c>
      <c r="BN92" s="5">
        <v>44859</v>
      </c>
      <c r="BO92" t="s">
        <v>212</v>
      </c>
    </row>
    <row r="93" spans="1:67">
      <c r="A93" t="s">
        <v>1253</v>
      </c>
      <c r="B93" t="s">
        <v>181</v>
      </c>
      <c r="C93" s="5">
        <v>44743</v>
      </c>
      <c r="D93" s="5">
        <v>44834</v>
      </c>
      <c r="E93" t="s">
        <v>73</v>
      </c>
      <c r="F93" t="s">
        <v>77</v>
      </c>
      <c r="G93" t="s">
        <v>81</v>
      </c>
      <c r="H93" t="s">
        <v>1254</v>
      </c>
      <c r="I93" t="s">
        <v>1255</v>
      </c>
      <c r="J93" t="s">
        <v>1256</v>
      </c>
      <c r="K93" t="s">
        <v>1257</v>
      </c>
      <c r="L93" t="s">
        <v>1258</v>
      </c>
      <c r="M93" t="s">
        <v>471</v>
      </c>
      <c r="N93" t="s">
        <v>472</v>
      </c>
      <c r="O93" t="s">
        <v>473</v>
      </c>
      <c r="P93" t="s">
        <v>474</v>
      </c>
      <c r="Q93" t="s">
        <v>475</v>
      </c>
      <c r="R93" t="s">
        <v>107</v>
      </c>
      <c r="S93" t="s">
        <v>476</v>
      </c>
      <c r="T93" t="s">
        <v>477</v>
      </c>
      <c r="U93" t="s">
        <v>411</v>
      </c>
      <c r="V93" t="s">
        <v>111</v>
      </c>
      <c r="W93" t="s">
        <v>443</v>
      </c>
      <c r="X93" t="s">
        <v>193</v>
      </c>
      <c r="Y93" t="s">
        <v>443</v>
      </c>
      <c r="Z93" t="s">
        <v>193</v>
      </c>
      <c r="AA93" t="s">
        <v>443</v>
      </c>
      <c r="AB93" t="s">
        <v>195</v>
      </c>
      <c r="AC93" t="s">
        <v>151</v>
      </c>
      <c r="AD93" t="s">
        <v>196</v>
      </c>
      <c r="AE93" t="s">
        <v>411</v>
      </c>
      <c r="AF93" t="s">
        <v>411</v>
      </c>
      <c r="AG93" t="s">
        <v>411</v>
      </c>
      <c r="AH93" t="s">
        <v>411</v>
      </c>
      <c r="AI93" t="s">
        <v>479</v>
      </c>
      <c r="AJ93" t="s">
        <v>416</v>
      </c>
      <c r="AK93" t="s">
        <v>1254</v>
      </c>
      <c r="AL93" s="5">
        <v>44834</v>
      </c>
      <c r="AM93" s="5">
        <v>44834</v>
      </c>
      <c r="AN93" s="5">
        <v>44834</v>
      </c>
      <c r="AO93" t="s">
        <v>1259</v>
      </c>
      <c r="AP93" t="s">
        <v>1260</v>
      </c>
      <c r="AQ93" t="s">
        <v>1259</v>
      </c>
      <c r="AR93" t="s">
        <v>1260</v>
      </c>
      <c r="AS93" t="s">
        <v>419</v>
      </c>
      <c r="AT93" t="s">
        <v>188</v>
      </c>
      <c r="AU93" t="s">
        <v>420</v>
      </c>
      <c r="AV93" t="s">
        <v>1261</v>
      </c>
      <c r="AW93" t="s">
        <v>201</v>
      </c>
      <c r="AX93" s="5">
        <v>44834</v>
      </c>
      <c r="AY93" s="5">
        <v>44834</v>
      </c>
      <c r="AZ93" t="s">
        <v>1262</v>
      </c>
      <c r="BA93" t="s">
        <v>423</v>
      </c>
      <c r="BB93" t="s">
        <v>449</v>
      </c>
      <c r="BC93" t="s">
        <v>449</v>
      </c>
      <c r="BD93" t="s">
        <v>1258</v>
      </c>
      <c r="BE93" t="s">
        <v>179</v>
      </c>
      <c r="BF93" t="s">
        <v>1258</v>
      </c>
      <c r="BG93" t="s">
        <v>425</v>
      </c>
      <c r="BH93" t="s">
        <v>426</v>
      </c>
      <c r="BI93" t="s">
        <v>427</v>
      </c>
      <c r="BJ93" t="s">
        <v>428</v>
      </c>
      <c r="BK93" t="s">
        <v>1263</v>
      </c>
      <c r="BL93" t="s">
        <v>198</v>
      </c>
      <c r="BM93" s="5">
        <v>44861</v>
      </c>
      <c r="BN93" s="5">
        <v>44859</v>
      </c>
      <c r="BO93" t="s">
        <v>212</v>
      </c>
    </row>
    <row r="94" spans="1:67">
      <c r="A94" t="s">
        <v>1264</v>
      </c>
      <c r="B94" t="s">
        <v>181</v>
      </c>
      <c r="C94" s="5">
        <v>44743</v>
      </c>
      <c r="D94" s="5">
        <v>44834</v>
      </c>
      <c r="E94" t="s">
        <v>73</v>
      </c>
      <c r="F94" t="s">
        <v>77</v>
      </c>
      <c r="G94" t="s">
        <v>81</v>
      </c>
      <c r="H94" t="s">
        <v>1265</v>
      </c>
      <c r="I94" t="s">
        <v>1266</v>
      </c>
      <c r="J94" t="s">
        <v>1267</v>
      </c>
      <c r="K94" t="s">
        <v>1268</v>
      </c>
      <c r="L94" t="s">
        <v>1269</v>
      </c>
      <c r="M94" t="s">
        <v>471</v>
      </c>
      <c r="N94" t="s">
        <v>472</v>
      </c>
      <c r="O94" t="s">
        <v>473</v>
      </c>
      <c r="P94" t="s">
        <v>474</v>
      </c>
      <c r="Q94" t="s">
        <v>475</v>
      </c>
      <c r="R94" t="s">
        <v>107</v>
      </c>
      <c r="S94" t="s">
        <v>476</v>
      </c>
      <c r="T94" t="s">
        <v>477</v>
      </c>
      <c r="U94" t="s">
        <v>411</v>
      </c>
      <c r="V94" t="s">
        <v>111</v>
      </c>
      <c r="W94" t="s">
        <v>443</v>
      </c>
      <c r="X94" t="s">
        <v>193</v>
      </c>
      <c r="Y94" t="s">
        <v>443</v>
      </c>
      <c r="Z94" t="s">
        <v>193</v>
      </c>
      <c r="AA94" t="s">
        <v>443</v>
      </c>
      <c r="AB94" t="s">
        <v>195</v>
      </c>
      <c r="AC94" t="s">
        <v>151</v>
      </c>
      <c r="AD94" t="s">
        <v>196</v>
      </c>
      <c r="AE94" t="s">
        <v>411</v>
      </c>
      <c r="AF94" t="s">
        <v>411</v>
      </c>
      <c r="AG94" t="s">
        <v>411</v>
      </c>
      <c r="AH94" t="s">
        <v>411</v>
      </c>
      <c r="AI94" t="s">
        <v>479</v>
      </c>
      <c r="AJ94" t="s">
        <v>416</v>
      </c>
      <c r="AK94" t="s">
        <v>1265</v>
      </c>
      <c r="AL94" s="5">
        <v>44774</v>
      </c>
      <c r="AM94" s="5">
        <v>44774</v>
      </c>
      <c r="AN94" s="5">
        <v>44774</v>
      </c>
      <c r="AO94" t="s">
        <v>1270</v>
      </c>
      <c r="AP94" t="s">
        <v>1271</v>
      </c>
      <c r="AQ94" t="s">
        <v>1270</v>
      </c>
      <c r="AR94" t="s">
        <v>1271</v>
      </c>
      <c r="AS94" t="s">
        <v>419</v>
      </c>
      <c r="AT94" t="s">
        <v>188</v>
      </c>
      <c r="AU94" t="s">
        <v>420</v>
      </c>
      <c r="AV94" t="s">
        <v>1272</v>
      </c>
      <c r="AW94" t="s">
        <v>201</v>
      </c>
      <c r="AX94" s="5">
        <v>44774</v>
      </c>
      <c r="AY94" s="5">
        <v>44774</v>
      </c>
      <c r="AZ94" t="s">
        <v>1273</v>
      </c>
      <c r="BA94" t="s">
        <v>423</v>
      </c>
      <c r="BB94" t="s">
        <v>449</v>
      </c>
      <c r="BC94" t="s">
        <v>449</v>
      </c>
      <c r="BD94" t="s">
        <v>1269</v>
      </c>
      <c r="BE94" t="s">
        <v>179</v>
      </c>
      <c r="BF94" t="s">
        <v>1269</v>
      </c>
      <c r="BG94" t="s">
        <v>425</v>
      </c>
      <c r="BH94" t="s">
        <v>426</v>
      </c>
      <c r="BI94" t="s">
        <v>427</v>
      </c>
      <c r="BJ94" t="s">
        <v>428</v>
      </c>
      <c r="BK94" t="s">
        <v>1274</v>
      </c>
      <c r="BL94" t="s">
        <v>198</v>
      </c>
      <c r="BM94" s="5">
        <v>44861</v>
      </c>
      <c r="BN94" s="5">
        <v>44859</v>
      </c>
      <c r="BO94" t="s">
        <v>212</v>
      </c>
    </row>
    <row r="95" spans="1:67">
      <c r="A95" t="s">
        <v>1275</v>
      </c>
      <c r="B95" t="s">
        <v>181</v>
      </c>
      <c r="C95" s="5">
        <v>44835</v>
      </c>
      <c r="D95" s="5">
        <v>44926</v>
      </c>
      <c r="E95" t="s">
        <v>73</v>
      </c>
      <c r="F95" t="s">
        <v>77</v>
      </c>
      <c r="G95" t="s">
        <v>80</v>
      </c>
      <c r="H95" t="s">
        <v>1276</v>
      </c>
      <c r="I95" t="s">
        <v>1277</v>
      </c>
      <c r="J95" t="s">
        <v>1278</v>
      </c>
      <c r="K95" t="s">
        <v>1279</v>
      </c>
      <c r="L95" t="s">
        <v>1280</v>
      </c>
      <c r="M95" t="s">
        <v>1281</v>
      </c>
      <c r="N95" t="s">
        <v>201</v>
      </c>
      <c r="O95" t="s">
        <v>201</v>
      </c>
      <c r="P95" t="s">
        <v>1281</v>
      </c>
      <c r="Q95" t="s">
        <v>1282</v>
      </c>
      <c r="R95" t="s">
        <v>88</v>
      </c>
      <c r="S95" t="s">
        <v>1283</v>
      </c>
      <c r="T95" t="s">
        <v>1284</v>
      </c>
      <c r="U95" t="s">
        <v>411</v>
      </c>
      <c r="V95" t="s">
        <v>111</v>
      </c>
      <c r="W95" t="s">
        <v>1285</v>
      </c>
      <c r="X95" t="s">
        <v>1286</v>
      </c>
      <c r="Y95" t="s">
        <v>1285</v>
      </c>
      <c r="Z95" t="s">
        <v>1286</v>
      </c>
      <c r="AA95" t="s">
        <v>1285</v>
      </c>
      <c r="AB95" t="s">
        <v>1287</v>
      </c>
      <c r="AC95" t="s">
        <v>153</v>
      </c>
      <c r="AD95" t="s">
        <v>1288</v>
      </c>
      <c r="AE95" t="s">
        <v>411</v>
      </c>
      <c r="AF95" t="s">
        <v>411</v>
      </c>
      <c r="AG95" t="s">
        <v>411</v>
      </c>
      <c r="AH95" t="s">
        <v>411</v>
      </c>
      <c r="AI95" t="s">
        <v>226</v>
      </c>
      <c r="AJ95" t="s">
        <v>416</v>
      </c>
      <c r="AK95" t="s">
        <v>1276</v>
      </c>
      <c r="AL95" s="5">
        <v>44887</v>
      </c>
      <c r="AM95" s="5">
        <v>44887</v>
      </c>
      <c r="AN95" s="5">
        <v>44887</v>
      </c>
      <c r="AO95" t="s">
        <v>1289</v>
      </c>
      <c r="AP95" t="s">
        <v>1289</v>
      </c>
      <c r="AQ95" t="s">
        <v>1289</v>
      </c>
      <c r="AR95" t="s">
        <v>1289</v>
      </c>
      <c r="AS95" t="s">
        <v>419</v>
      </c>
      <c r="AT95" t="s">
        <v>188</v>
      </c>
      <c r="AU95" t="s">
        <v>420</v>
      </c>
      <c r="AV95" t="s">
        <v>1279</v>
      </c>
      <c r="AW95" t="s">
        <v>201</v>
      </c>
      <c r="AX95" s="5">
        <v>44887</v>
      </c>
      <c r="AY95" s="5">
        <v>44887</v>
      </c>
      <c r="AZ95" t="s">
        <v>1290</v>
      </c>
      <c r="BA95" t="s">
        <v>546</v>
      </c>
      <c r="BB95" t="s">
        <v>580</v>
      </c>
      <c r="BC95" t="s">
        <v>580</v>
      </c>
      <c r="BD95" t="s">
        <v>1280</v>
      </c>
      <c r="BE95" t="s">
        <v>179</v>
      </c>
      <c r="BF95" t="s">
        <v>1280</v>
      </c>
      <c r="BG95" t="s">
        <v>425</v>
      </c>
      <c r="BH95" t="s">
        <v>546</v>
      </c>
      <c r="BI95" t="s">
        <v>546</v>
      </c>
      <c r="BJ95" t="s">
        <v>546</v>
      </c>
      <c r="BK95" t="s">
        <v>546</v>
      </c>
      <c r="BL95" t="s">
        <v>198</v>
      </c>
      <c r="BM95" s="5">
        <v>44957</v>
      </c>
      <c r="BN95" s="5">
        <v>44949</v>
      </c>
      <c r="BO95" t="s">
        <v>212</v>
      </c>
    </row>
    <row r="96" spans="1:67">
      <c r="A96" t="s">
        <v>1291</v>
      </c>
      <c r="B96" t="s">
        <v>181</v>
      </c>
      <c r="C96" s="5">
        <v>44835</v>
      </c>
      <c r="D96" s="5">
        <v>44926</v>
      </c>
      <c r="E96" t="s">
        <v>73</v>
      </c>
      <c r="F96" t="s">
        <v>77</v>
      </c>
      <c r="G96" t="s">
        <v>80</v>
      </c>
      <c r="H96" t="s">
        <v>1292</v>
      </c>
      <c r="I96" t="s">
        <v>1293</v>
      </c>
      <c r="J96" t="s">
        <v>1294</v>
      </c>
      <c r="K96" t="s">
        <v>1295</v>
      </c>
      <c r="L96" t="s">
        <v>1296</v>
      </c>
      <c r="M96" t="s">
        <v>375</v>
      </c>
      <c r="N96" t="s">
        <v>376</v>
      </c>
      <c r="O96" t="s">
        <v>377</v>
      </c>
      <c r="P96" t="s">
        <v>201</v>
      </c>
      <c r="Q96" t="s">
        <v>379</v>
      </c>
      <c r="R96" t="s">
        <v>88</v>
      </c>
      <c r="S96" t="s">
        <v>380</v>
      </c>
      <c r="T96" t="s">
        <v>381</v>
      </c>
      <c r="U96" t="s">
        <v>411</v>
      </c>
      <c r="V96" t="s">
        <v>111</v>
      </c>
      <c r="W96" t="s">
        <v>223</v>
      </c>
      <c r="X96" t="s">
        <v>224</v>
      </c>
      <c r="Y96" t="s">
        <v>223</v>
      </c>
      <c r="Z96" t="s">
        <v>224</v>
      </c>
      <c r="AA96" t="s">
        <v>223</v>
      </c>
      <c r="AB96" t="s">
        <v>195</v>
      </c>
      <c r="AC96" t="s">
        <v>151</v>
      </c>
      <c r="AD96" t="s">
        <v>383</v>
      </c>
      <c r="AE96" t="s">
        <v>411</v>
      </c>
      <c r="AF96" t="s">
        <v>411</v>
      </c>
      <c r="AG96" t="s">
        <v>411</v>
      </c>
      <c r="AH96" t="s">
        <v>411</v>
      </c>
      <c r="AI96" t="s">
        <v>311</v>
      </c>
      <c r="AJ96" t="s">
        <v>416</v>
      </c>
      <c r="AK96" t="s">
        <v>1292</v>
      </c>
      <c r="AL96" s="5">
        <v>44845</v>
      </c>
      <c r="AM96" s="5">
        <v>44845</v>
      </c>
      <c r="AN96" s="5">
        <v>44845</v>
      </c>
      <c r="AO96" t="s">
        <v>1297</v>
      </c>
      <c r="AP96" t="s">
        <v>1298</v>
      </c>
      <c r="AQ96" t="s">
        <v>1299</v>
      </c>
      <c r="AR96" t="s">
        <v>1298</v>
      </c>
      <c r="AS96" t="s">
        <v>419</v>
      </c>
      <c r="AT96" t="s">
        <v>188</v>
      </c>
      <c r="AU96" t="s">
        <v>420</v>
      </c>
      <c r="AV96" t="s">
        <v>1295</v>
      </c>
      <c r="AW96" t="s">
        <v>201</v>
      </c>
      <c r="AX96" s="5">
        <v>44845</v>
      </c>
      <c r="AY96" s="5">
        <v>44845</v>
      </c>
      <c r="AZ96" t="s">
        <v>1300</v>
      </c>
      <c r="BA96" t="s">
        <v>546</v>
      </c>
      <c r="BB96" t="s">
        <v>547</v>
      </c>
      <c r="BC96" t="s">
        <v>547</v>
      </c>
      <c r="BD96" t="s">
        <v>1296</v>
      </c>
      <c r="BE96" t="s">
        <v>179</v>
      </c>
      <c r="BF96" t="s">
        <v>1296</v>
      </c>
      <c r="BG96" t="s">
        <v>425</v>
      </c>
      <c r="BH96" t="s">
        <v>546</v>
      </c>
      <c r="BI96" t="s">
        <v>546</v>
      </c>
      <c r="BJ96" t="s">
        <v>546</v>
      </c>
      <c r="BK96" t="s">
        <v>546</v>
      </c>
      <c r="BL96" t="s">
        <v>198</v>
      </c>
      <c r="BM96" s="5">
        <v>44957</v>
      </c>
      <c r="BN96" s="5">
        <v>44949</v>
      </c>
      <c r="BO96" t="s">
        <v>212</v>
      </c>
    </row>
    <row r="97" spans="1:67">
      <c r="A97" t="s">
        <v>1301</v>
      </c>
      <c r="B97" t="s">
        <v>181</v>
      </c>
      <c r="C97" s="5">
        <v>44835</v>
      </c>
      <c r="D97" s="5">
        <v>44926</v>
      </c>
      <c r="E97" t="s">
        <v>73</v>
      </c>
      <c r="F97" t="s">
        <v>77</v>
      </c>
      <c r="G97" t="s">
        <v>81</v>
      </c>
      <c r="H97" t="s">
        <v>1302</v>
      </c>
      <c r="I97" t="s">
        <v>1303</v>
      </c>
      <c r="J97" t="s">
        <v>1304</v>
      </c>
      <c r="K97" t="s">
        <v>1305</v>
      </c>
      <c r="L97" t="s">
        <v>1306</v>
      </c>
      <c r="M97" t="s">
        <v>436</v>
      </c>
      <c r="N97" t="s">
        <v>437</v>
      </c>
      <c r="O97" t="s">
        <v>438</v>
      </c>
      <c r="P97" t="s">
        <v>201</v>
      </c>
      <c r="Q97" t="s">
        <v>440</v>
      </c>
      <c r="R97" t="s">
        <v>88</v>
      </c>
      <c r="S97" t="s">
        <v>1170</v>
      </c>
      <c r="T97" t="s">
        <v>442</v>
      </c>
      <c r="U97" t="s">
        <v>411</v>
      </c>
      <c r="V97" t="s">
        <v>111</v>
      </c>
      <c r="W97" t="s">
        <v>194</v>
      </c>
      <c r="X97" t="s">
        <v>193</v>
      </c>
      <c r="Y97" t="s">
        <v>194</v>
      </c>
      <c r="Z97" t="s">
        <v>193</v>
      </c>
      <c r="AA97" t="s">
        <v>194</v>
      </c>
      <c r="AB97" t="s">
        <v>195</v>
      </c>
      <c r="AC97" t="s">
        <v>151</v>
      </c>
      <c r="AD97" t="s">
        <v>196</v>
      </c>
      <c r="AE97" t="s">
        <v>411</v>
      </c>
      <c r="AF97" t="s">
        <v>411</v>
      </c>
      <c r="AG97" t="s">
        <v>411</v>
      </c>
      <c r="AH97" t="s">
        <v>411</v>
      </c>
      <c r="AI97" t="s">
        <v>262</v>
      </c>
      <c r="AJ97" t="s">
        <v>416</v>
      </c>
      <c r="AK97" t="s">
        <v>1302</v>
      </c>
      <c r="AL97" s="5">
        <v>44873</v>
      </c>
      <c r="AM97" s="5">
        <v>44873</v>
      </c>
      <c r="AN97" s="5">
        <v>44873</v>
      </c>
      <c r="AO97" t="s">
        <v>1307</v>
      </c>
      <c r="AP97" t="s">
        <v>1308</v>
      </c>
      <c r="AQ97" t="s">
        <v>1308</v>
      </c>
      <c r="AR97" t="s">
        <v>1308</v>
      </c>
      <c r="AS97" t="s">
        <v>419</v>
      </c>
      <c r="AT97" t="s">
        <v>188</v>
      </c>
      <c r="AU97" t="s">
        <v>420</v>
      </c>
      <c r="AV97" t="s">
        <v>1305</v>
      </c>
      <c r="AW97" t="s">
        <v>201</v>
      </c>
      <c r="AX97" s="5">
        <v>44873</v>
      </c>
      <c r="AY97" s="5">
        <v>44873</v>
      </c>
      <c r="AZ97" t="s">
        <v>1309</v>
      </c>
      <c r="BA97" t="s">
        <v>546</v>
      </c>
      <c r="BB97" t="s">
        <v>206</v>
      </c>
      <c r="BC97" t="s">
        <v>206</v>
      </c>
      <c r="BD97" t="s">
        <v>1306</v>
      </c>
      <c r="BE97" t="s">
        <v>179</v>
      </c>
      <c r="BF97" t="s">
        <v>1306</v>
      </c>
      <c r="BG97" t="s">
        <v>425</v>
      </c>
      <c r="BH97" t="s">
        <v>546</v>
      </c>
      <c r="BI97" t="s">
        <v>546</v>
      </c>
      <c r="BJ97" t="s">
        <v>546</v>
      </c>
      <c r="BK97" t="s">
        <v>546</v>
      </c>
      <c r="BL97" t="s">
        <v>198</v>
      </c>
      <c r="BM97" s="5">
        <v>44957</v>
      </c>
      <c r="BN97" s="5">
        <v>44949</v>
      </c>
      <c r="BO97" t="s">
        <v>212</v>
      </c>
    </row>
    <row r="98" spans="1:67">
      <c r="A98" t="s">
        <v>1310</v>
      </c>
      <c r="B98" t="s">
        <v>181</v>
      </c>
      <c r="C98" s="5">
        <v>44835</v>
      </c>
      <c r="D98" s="5">
        <v>44926</v>
      </c>
      <c r="E98" t="s">
        <v>73</v>
      </c>
      <c r="F98" t="s">
        <v>77</v>
      </c>
      <c r="G98" t="s">
        <v>81</v>
      </c>
      <c r="H98" t="s">
        <v>1311</v>
      </c>
      <c r="I98" t="s">
        <v>1312</v>
      </c>
      <c r="J98" t="s">
        <v>1313</v>
      </c>
      <c r="K98" t="s">
        <v>1314</v>
      </c>
      <c r="L98" t="s">
        <v>1315</v>
      </c>
      <c r="M98" t="s">
        <v>913</v>
      </c>
      <c r="N98" t="s">
        <v>201</v>
      </c>
      <c r="O98" t="s">
        <v>201</v>
      </c>
      <c r="P98" t="s">
        <v>201</v>
      </c>
      <c r="Q98" t="s">
        <v>343</v>
      </c>
      <c r="R98" t="s">
        <v>96</v>
      </c>
      <c r="S98" t="s">
        <v>344</v>
      </c>
      <c r="T98" t="s">
        <v>345</v>
      </c>
      <c r="U98" t="s">
        <v>411</v>
      </c>
      <c r="V98" t="s">
        <v>111</v>
      </c>
      <c r="W98" t="s">
        <v>307</v>
      </c>
      <c r="X98" t="s">
        <v>308</v>
      </c>
      <c r="Y98" t="s">
        <v>307</v>
      </c>
      <c r="Z98" t="s">
        <v>308</v>
      </c>
      <c r="AA98" t="s">
        <v>307</v>
      </c>
      <c r="AB98" t="s">
        <v>309</v>
      </c>
      <c r="AC98" t="s">
        <v>155</v>
      </c>
      <c r="AD98" t="s">
        <v>609</v>
      </c>
      <c r="AE98" t="s">
        <v>411</v>
      </c>
      <c r="AF98" t="s">
        <v>411</v>
      </c>
      <c r="AG98" t="s">
        <v>411</v>
      </c>
      <c r="AH98" t="s">
        <v>411</v>
      </c>
      <c r="AI98" t="s">
        <v>311</v>
      </c>
      <c r="AJ98" t="s">
        <v>416</v>
      </c>
      <c r="AK98" t="s">
        <v>1311</v>
      </c>
      <c r="AL98" s="5">
        <v>44859</v>
      </c>
      <c r="AM98" s="5">
        <v>44859</v>
      </c>
      <c r="AN98" s="5">
        <v>44859</v>
      </c>
      <c r="AO98" t="s">
        <v>1316</v>
      </c>
      <c r="AP98" t="s">
        <v>1317</v>
      </c>
      <c r="AQ98" t="s">
        <v>1317</v>
      </c>
      <c r="AR98" t="s">
        <v>1318</v>
      </c>
      <c r="AS98" t="s">
        <v>419</v>
      </c>
      <c r="AT98" t="s">
        <v>188</v>
      </c>
      <c r="AU98" t="s">
        <v>420</v>
      </c>
      <c r="AV98" t="s">
        <v>1314</v>
      </c>
      <c r="AW98" t="s">
        <v>201</v>
      </c>
      <c r="AX98" s="5">
        <v>44859</v>
      </c>
      <c r="AY98" s="5">
        <v>44859</v>
      </c>
      <c r="AZ98" t="s">
        <v>1319</v>
      </c>
      <c r="BA98" t="s">
        <v>546</v>
      </c>
      <c r="BB98" t="s">
        <v>580</v>
      </c>
      <c r="BC98" t="s">
        <v>201</v>
      </c>
      <c r="BD98" t="s">
        <v>1315</v>
      </c>
      <c r="BE98" t="s">
        <v>179</v>
      </c>
      <c r="BF98" t="s">
        <v>1315</v>
      </c>
      <c r="BG98" t="s">
        <v>425</v>
      </c>
      <c r="BH98" t="s">
        <v>546</v>
      </c>
      <c r="BI98" t="s">
        <v>546</v>
      </c>
      <c r="BJ98" t="s">
        <v>546</v>
      </c>
      <c r="BK98" t="s">
        <v>546</v>
      </c>
      <c r="BL98" t="s">
        <v>198</v>
      </c>
      <c r="BM98" s="5">
        <v>44957</v>
      </c>
      <c r="BN98" s="5">
        <v>44949</v>
      </c>
      <c r="BO98" t="s">
        <v>212</v>
      </c>
    </row>
    <row r="99" spans="1:67">
      <c r="A99" t="s">
        <v>1320</v>
      </c>
      <c r="B99" t="s">
        <v>181</v>
      </c>
      <c r="C99" s="5">
        <v>44835</v>
      </c>
      <c r="D99" s="5">
        <v>44926</v>
      </c>
      <c r="E99" t="s">
        <v>73</v>
      </c>
      <c r="F99" t="s">
        <v>77</v>
      </c>
      <c r="G99" t="s">
        <v>81</v>
      </c>
      <c r="H99" t="s">
        <v>1321</v>
      </c>
      <c r="I99" t="s">
        <v>1322</v>
      </c>
      <c r="J99" t="s">
        <v>1323</v>
      </c>
      <c r="K99" t="s">
        <v>1324</v>
      </c>
      <c r="L99" t="s">
        <v>1325</v>
      </c>
      <c r="M99" t="s">
        <v>913</v>
      </c>
      <c r="N99" t="s">
        <v>201</v>
      </c>
      <c r="O99" t="s">
        <v>201</v>
      </c>
      <c r="P99" t="s">
        <v>201</v>
      </c>
      <c r="Q99" t="s">
        <v>343</v>
      </c>
      <c r="R99" t="s">
        <v>96</v>
      </c>
      <c r="S99" t="s">
        <v>344</v>
      </c>
      <c r="T99" t="s">
        <v>345</v>
      </c>
      <c r="U99" t="s">
        <v>411</v>
      </c>
      <c r="V99" t="s">
        <v>111</v>
      </c>
      <c r="W99" t="s">
        <v>307</v>
      </c>
      <c r="X99" t="s">
        <v>308</v>
      </c>
      <c r="Y99" t="s">
        <v>307</v>
      </c>
      <c r="Z99" t="s">
        <v>308</v>
      </c>
      <c r="AA99" t="s">
        <v>307</v>
      </c>
      <c r="AB99" t="s">
        <v>309</v>
      </c>
      <c r="AC99" t="s">
        <v>155</v>
      </c>
      <c r="AD99" t="s">
        <v>609</v>
      </c>
      <c r="AE99" t="s">
        <v>411</v>
      </c>
      <c r="AF99" t="s">
        <v>411</v>
      </c>
      <c r="AG99" t="s">
        <v>411</v>
      </c>
      <c r="AH99" t="s">
        <v>411</v>
      </c>
      <c r="AI99" t="s">
        <v>311</v>
      </c>
      <c r="AJ99" t="s">
        <v>416</v>
      </c>
      <c r="AK99" t="s">
        <v>1321</v>
      </c>
      <c r="AL99" s="5">
        <v>44859</v>
      </c>
      <c r="AM99" s="5">
        <v>44859</v>
      </c>
      <c r="AN99" s="5">
        <v>44859</v>
      </c>
      <c r="AO99" t="s">
        <v>1326</v>
      </c>
      <c r="AP99" t="s">
        <v>1327</v>
      </c>
      <c r="AQ99" t="s">
        <v>1328</v>
      </c>
      <c r="AR99" t="s">
        <v>1327</v>
      </c>
      <c r="AS99" t="s">
        <v>419</v>
      </c>
      <c r="AT99" t="s">
        <v>188</v>
      </c>
      <c r="AU99" t="s">
        <v>420</v>
      </c>
      <c r="AV99" t="s">
        <v>1324</v>
      </c>
      <c r="AW99" t="s">
        <v>201</v>
      </c>
      <c r="AX99" s="5">
        <v>44859</v>
      </c>
      <c r="AY99" s="5">
        <v>44859</v>
      </c>
      <c r="AZ99" t="s">
        <v>1329</v>
      </c>
      <c r="BA99" t="s">
        <v>546</v>
      </c>
      <c r="BB99" t="s">
        <v>206</v>
      </c>
      <c r="BC99" t="s">
        <v>201</v>
      </c>
      <c r="BD99" t="s">
        <v>1325</v>
      </c>
      <c r="BE99" t="s">
        <v>179</v>
      </c>
      <c r="BF99" t="s">
        <v>1325</v>
      </c>
      <c r="BG99" t="s">
        <v>425</v>
      </c>
      <c r="BH99" t="s">
        <v>546</v>
      </c>
      <c r="BI99" t="s">
        <v>546</v>
      </c>
      <c r="BJ99" t="s">
        <v>546</v>
      </c>
      <c r="BK99" t="s">
        <v>546</v>
      </c>
      <c r="BL99" t="s">
        <v>198</v>
      </c>
      <c r="BM99" s="5">
        <v>44957</v>
      </c>
      <c r="BN99" s="5">
        <v>44949</v>
      </c>
      <c r="BO99" t="s">
        <v>212</v>
      </c>
    </row>
    <row r="100" spans="1:67">
      <c r="A100" t="s">
        <v>1330</v>
      </c>
      <c r="B100" t="s">
        <v>181</v>
      </c>
      <c r="C100" s="5">
        <v>44652</v>
      </c>
      <c r="D100" s="5">
        <v>44742</v>
      </c>
      <c r="E100" t="s">
        <v>73</v>
      </c>
      <c r="F100" t="s">
        <v>79</v>
      </c>
      <c r="G100" t="s">
        <v>80</v>
      </c>
      <c r="H100" t="s">
        <v>1331</v>
      </c>
      <c r="I100" t="s">
        <v>1332</v>
      </c>
      <c r="J100" t="s">
        <v>1333</v>
      </c>
      <c r="K100" t="s">
        <v>1334</v>
      </c>
      <c r="L100" t="s">
        <v>1335</v>
      </c>
      <c r="M100" t="s">
        <v>219</v>
      </c>
      <c r="N100" t="s">
        <v>188</v>
      </c>
      <c r="O100" t="s">
        <v>188</v>
      </c>
      <c r="P100" t="s">
        <v>219</v>
      </c>
      <c r="Q100" t="s">
        <v>220</v>
      </c>
      <c r="R100" t="s">
        <v>88</v>
      </c>
      <c r="S100" t="s">
        <v>221</v>
      </c>
      <c r="T100" t="s">
        <v>222</v>
      </c>
      <c r="U100" t="s">
        <v>188</v>
      </c>
      <c r="V100" t="s">
        <v>128</v>
      </c>
      <c r="W100" t="s">
        <v>223</v>
      </c>
      <c r="X100" t="s">
        <v>224</v>
      </c>
      <c r="Y100" t="s">
        <v>223</v>
      </c>
      <c r="Z100" t="s">
        <v>224</v>
      </c>
      <c r="AA100" t="s">
        <v>223</v>
      </c>
      <c r="AB100" t="s">
        <v>195</v>
      </c>
      <c r="AC100" t="s">
        <v>151</v>
      </c>
      <c r="AD100" t="s">
        <v>1336</v>
      </c>
      <c r="AE100" t="s">
        <v>188</v>
      </c>
      <c r="AF100" t="s">
        <v>188</v>
      </c>
      <c r="AG100" t="s">
        <v>188</v>
      </c>
      <c r="AH100" t="s">
        <v>188</v>
      </c>
      <c r="AI100" t="s">
        <v>226</v>
      </c>
      <c r="AJ100" t="s">
        <v>198</v>
      </c>
      <c r="AK100" t="s">
        <v>1331</v>
      </c>
      <c r="AL100" s="5">
        <v>44679</v>
      </c>
      <c r="AM100" s="5">
        <v>44679</v>
      </c>
      <c r="AN100" s="5">
        <v>44679</v>
      </c>
      <c r="AO100" t="s">
        <v>1088</v>
      </c>
      <c r="AP100" t="s">
        <v>1088</v>
      </c>
      <c r="AQ100" t="s">
        <v>201</v>
      </c>
      <c r="AR100" t="s">
        <v>201</v>
      </c>
      <c r="AS100" t="s">
        <v>202</v>
      </c>
      <c r="AT100" t="s">
        <v>188</v>
      </c>
      <c r="AU100" t="s">
        <v>203</v>
      </c>
      <c r="AV100" t="s">
        <v>1332</v>
      </c>
      <c r="AW100" t="s">
        <v>201</v>
      </c>
      <c r="AX100" s="5">
        <v>44648</v>
      </c>
      <c r="AY100" s="5">
        <v>44648</v>
      </c>
      <c r="AZ100" t="s">
        <v>1337</v>
      </c>
      <c r="BA100" t="s">
        <v>205</v>
      </c>
      <c r="BB100" t="s">
        <v>206</v>
      </c>
      <c r="BC100" t="s">
        <v>206</v>
      </c>
      <c r="BD100" t="s">
        <v>1335</v>
      </c>
      <c r="BE100" t="s">
        <v>179</v>
      </c>
      <c r="BF100" t="s">
        <v>1335</v>
      </c>
      <c r="BG100" t="s">
        <v>207</v>
      </c>
      <c r="BH100" t="s">
        <v>208</v>
      </c>
      <c r="BI100" t="s">
        <v>209</v>
      </c>
      <c r="BJ100" t="s">
        <v>210</v>
      </c>
      <c r="BK100" t="s">
        <v>1338</v>
      </c>
      <c r="BL100" t="s">
        <v>198</v>
      </c>
      <c r="BM100" s="5">
        <v>44806</v>
      </c>
      <c r="BN100" s="5">
        <v>44804</v>
      </c>
      <c r="BO100" t="s">
        <v>212</v>
      </c>
    </row>
    <row r="101" spans="1:67">
      <c r="A101" t="s">
        <v>1339</v>
      </c>
      <c r="B101" t="s">
        <v>181</v>
      </c>
      <c r="C101" s="5">
        <v>44652</v>
      </c>
      <c r="D101" s="5">
        <v>44742</v>
      </c>
      <c r="E101" t="s">
        <v>73</v>
      </c>
      <c r="F101" t="s">
        <v>77</v>
      </c>
      <c r="G101" t="s">
        <v>80</v>
      </c>
      <c r="H101" t="s">
        <v>1340</v>
      </c>
      <c r="I101" t="s">
        <v>1341</v>
      </c>
      <c r="J101" t="s">
        <v>1342</v>
      </c>
      <c r="K101" t="s">
        <v>1343</v>
      </c>
      <c r="L101" t="s">
        <v>1344</v>
      </c>
      <c r="M101" t="s">
        <v>1345</v>
      </c>
      <c r="N101" t="s">
        <v>1346</v>
      </c>
      <c r="O101" t="s">
        <v>1347</v>
      </c>
      <c r="P101" t="s">
        <v>1345</v>
      </c>
      <c r="Q101" t="s">
        <v>1348</v>
      </c>
      <c r="R101" t="s">
        <v>107</v>
      </c>
      <c r="S101" t="s">
        <v>1349</v>
      </c>
      <c r="T101" t="s">
        <v>1350</v>
      </c>
      <c r="U101" t="s">
        <v>188</v>
      </c>
      <c r="V101" t="s">
        <v>113</v>
      </c>
      <c r="W101" t="s">
        <v>834</v>
      </c>
      <c r="X101" t="s">
        <v>308</v>
      </c>
      <c r="Y101" t="s">
        <v>307</v>
      </c>
      <c r="Z101" t="s">
        <v>308</v>
      </c>
      <c r="AA101" t="s">
        <v>307</v>
      </c>
      <c r="AB101" t="s">
        <v>309</v>
      </c>
      <c r="AC101" t="s">
        <v>155</v>
      </c>
      <c r="AD101" t="s">
        <v>778</v>
      </c>
      <c r="AE101" t="s">
        <v>188</v>
      </c>
      <c r="AF101" t="s">
        <v>188</v>
      </c>
      <c r="AG101" t="s">
        <v>188</v>
      </c>
      <c r="AH101" t="s">
        <v>188</v>
      </c>
      <c r="AI101" t="s">
        <v>197</v>
      </c>
      <c r="AJ101" t="s">
        <v>198</v>
      </c>
      <c r="AK101" t="s">
        <v>1340</v>
      </c>
      <c r="AL101" s="5">
        <v>44714</v>
      </c>
      <c r="AM101" s="5">
        <v>44714</v>
      </c>
      <c r="AN101" s="5">
        <v>44714</v>
      </c>
      <c r="AO101" t="s">
        <v>1088</v>
      </c>
      <c r="AP101" t="s">
        <v>1089</v>
      </c>
      <c r="AQ101" t="s">
        <v>201</v>
      </c>
      <c r="AR101" t="s">
        <v>201</v>
      </c>
      <c r="AS101" t="s">
        <v>202</v>
      </c>
      <c r="AT101" t="s">
        <v>188</v>
      </c>
      <c r="AU101" t="s">
        <v>203</v>
      </c>
      <c r="AV101" t="s">
        <v>1341</v>
      </c>
      <c r="AW101" t="s">
        <v>201</v>
      </c>
      <c r="AX101" s="5">
        <v>44714</v>
      </c>
      <c r="AY101" s="5">
        <v>44714</v>
      </c>
      <c r="AZ101" t="s">
        <v>1351</v>
      </c>
      <c r="BA101" t="s">
        <v>205</v>
      </c>
      <c r="BB101" t="s">
        <v>206</v>
      </c>
      <c r="BC101" t="s">
        <v>206</v>
      </c>
      <c r="BD101" t="s">
        <v>1344</v>
      </c>
      <c r="BE101" t="s">
        <v>179</v>
      </c>
      <c r="BF101" t="s">
        <v>1344</v>
      </c>
      <c r="BG101" t="s">
        <v>207</v>
      </c>
      <c r="BH101" t="s">
        <v>208</v>
      </c>
      <c r="BI101" t="s">
        <v>209</v>
      </c>
      <c r="BJ101" t="s">
        <v>210</v>
      </c>
      <c r="BK101" t="s">
        <v>1352</v>
      </c>
      <c r="BL101" t="s">
        <v>198</v>
      </c>
      <c r="BM101" s="5">
        <v>44806</v>
      </c>
      <c r="BN101" s="5">
        <v>44804</v>
      </c>
      <c r="BO101" t="s">
        <v>212</v>
      </c>
    </row>
    <row r="102" spans="1:67">
      <c r="A102" t="s">
        <v>1353</v>
      </c>
      <c r="B102" t="s">
        <v>181</v>
      </c>
      <c r="C102" s="5">
        <v>44652</v>
      </c>
      <c r="D102" s="5">
        <v>44742</v>
      </c>
      <c r="E102" t="s">
        <v>73</v>
      </c>
      <c r="F102" t="s">
        <v>79</v>
      </c>
      <c r="G102" t="s">
        <v>80</v>
      </c>
      <c r="H102" t="s">
        <v>1354</v>
      </c>
      <c r="I102" t="s">
        <v>296</v>
      </c>
      <c r="J102" t="s">
        <v>1355</v>
      </c>
      <c r="K102" t="s">
        <v>1356</v>
      </c>
      <c r="L102" t="s">
        <v>1357</v>
      </c>
      <c r="M102" t="s">
        <v>300</v>
      </c>
      <c r="N102" t="s">
        <v>301</v>
      </c>
      <c r="O102" t="s">
        <v>302</v>
      </c>
      <c r="P102" t="s">
        <v>303</v>
      </c>
      <c r="Q102" t="s">
        <v>304</v>
      </c>
      <c r="R102" t="s">
        <v>96</v>
      </c>
      <c r="S102" t="s">
        <v>305</v>
      </c>
      <c r="T102" t="s">
        <v>306</v>
      </c>
      <c r="U102" t="s">
        <v>188</v>
      </c>
      <c r="V102" t="s">
        <v>113</v>
      </c>
      <c r="W102" t="s">
        <v>307</v>
      </c>
      <c r="X102" t="s">
        <v>308</v>
      </c>
      <c r="Y102" t="s">
        <v>307</v>
      </c>
      <c r="Z102" t="s">
        <v>308</v>
      </c>
      <c r="AA102" t="s">
        <v>307</v>
      </c>
      <c r="AB102" t="s">
        <v>309</v>
      </c>
      <c r="AC102" t="s">
        <v>155</v>
      </c>
      <c r="AD102" t="s">
        <v>310</v>
      </c>
      <c r="AE102" t="s">
        <v>188</v>
      </c>
      <c r="AF102" t="s">
        <v>188</v>
      </c>
      <c r="AG102" t="s">
        <v>188</v>
      </c>
      <c r="AH102" t="s">
        <v>188</v>
      </c>
      <c r="AI102" t="s">
        <v>311</v>
      </c>
      <c r="AJ102" t="s">
        <v>198</v>
      </c>
      <c r="AK102" t="s">
        <v>1354</v>
      </c>
      <c r="AL102" s="5">
        <v>44684</v>
      </c>
      <c r="AM102" s="5">
        <v>44684</v>
      </c>
      <c r="AN102" s="5">
        <v>44684</v>
      </c>
      <c r="AO102" t="s">
        <v>395</v>
      </c>
      <c r="AP102" t="s">
        <v>395</v>
      </c>
      <c r="AQ102" t="s">
        <v>201</v>
      </c>
      <c r="AR102" t="s">
        <v>201</v>
      </c>
      <c r="AS102" t="s">
        <v>202</v>
      </c>
      <c r="AT102" t="s">
        <v>188</v>
      </c>
      <c r="AU102" t="s">
        <v>203</v>
      </c>
      <c r="AV102" t="s">
        <v>296</v>
      </c>
      <c r="AW102" t="s">
        <v>201</v>
      </c>
      <c r="AX102" s="5">
        <v>44684</v>
      </c>
      <c r="AY102" s="5">
        <v>44684</v>
      </c>
      <c r="AZ102" t="s">
        <v>1358</v>
      </c>
      <c r="BA102" t="s">
        <v>205</v>
      </c>
      <c r="BB102" t="s">
        <v>206</v>
      </c>
      <c r="BC102" t="s">
        <v>206</v>
      </c>
      <c r="BD102" t="s">
        <v>1357</v>
      </c>
      <c r="BE102" t="s">
        <v>179</v>
      </c>
      <c r="BF102" t="s">
        <v>1357</v>
      </c>
      <c r="BG102" t="s">
        <v>207</v>
      </c>
      <c r="BH102" t="s">
        <v>208</v>
      </c>
      <c r="BI102" t="s">
        <v>209</v>
      </c>
      <c r="BJ102" t="s">
        <v>210</v>
      </c>
      <c r="BK102" t="s">
        <v>1359</v>
      </c>
      <c r="BL102" t="s">
        <v>198</v>
      </c>
      <c r="BM102" s="5">
        <v>44806</v>
      </c>
      <c r="BN102" s="5">
        <v>44804</v>
      </c>
      <c r="BO102" t="s">
        <v>212</v>
      </c>
    </row>
    <row r="103" spans="1:67">
      <c r="A103" t="s">
        <v>1360</v>
      </c>
      <c r="B103" t="s">
        <v>181</v>
      </c>
      <c r="C103" s="5">
        <v>44652</v>
      </c>
      <c r="D103" s="5">
        <v>44742</v>
      </c>
      <c r="E103" t="s">
        <v>73</v>
      </c>
      <c r="F103" t="s">
        <v>79</v>
      </c>
      <c r="G103" t="s">
        <v>80</v>
      </c>
      <c r="H103" t="s">
        <v>1361</v>
      </c>
      <c r="I103" t="s">
        <v>296</v>
      </c>
      <c r="J103" t="s">
        <v>1362</v>
      </c>
      <c r="K103" t="s">
        <v>1363</v>
      </c>
      <c r="L103" t="s">
        <v>1364</v>
      </c>
      <c r="M103" t="s">
        <v>300</v>
      </c>
      <c r="N103" t="s">
        <v>301</v>
      </c>
      <c r="O103" t="s">
        <v>302</v>
      </c>
      <c r="P103" t="s">
        <v>303</v>
      </c>
      <c r="Q103" t="s">
        <v>304</v>
      </c>
      <c r="R103" t="s">
        <v>96</v>
      </c>
      <c r="S103" t="s">
        <v>305</v>
      </c>
      <c r="T103" t="s">
        <v>306</v>
      </c>
      <c r="U103" t="s">
        <v>188</v>
      </c>
      <c r="V103" t="s">
        <v>111</v>
      </c>
      <c r="W103" t="s">
        <v>307</v>
      </c>
      <c r="X103" t="s">
        <v>308</v>
      </c>
      <c r="Y103" t="s">
        <v>307</v>
      </c>
      <c r="Z103" t="s">
        <v>308</v>
      </c>
      <c r="AA103" t="s">
        <v>307</v>
      </c>
      <c r="AB103" t="s">
        <v>309</v>
      </c>
      <c r="AC103" t="s">
        <v>155</v>
      </c>
      <c r="AD103" t="s">
        <v>310</v>
      </c>
      <c r="AE103" t="s">
        <v>188</v>
      </c>
      <c r="AF103" t="s">
        <v>188</v>
      </c>
      <c r="AG103" t="s">
        <v>188</v>
      </c>
      <c r="AH103" t="s">
        <v>188</v>
      </c>
      <c r="AI103" t="s">
        <v>197</v>
      </c>
      <c r="AJ103" t="s">
        <v>198</v>
      </c>
      <c r="AK103" t="s">
        <v>1361</v>
      </c>
      <c r="AL103" s="5">
        <v>44677</v>
      </c>
      <c r="AM103" s="5">
        <v>44677</v>
      </c>
      <c r="AN103" s="5">
        <v>44677</v>
      </c>
      <c r="AO103" t="s">
        <v>395</v>
      </c>
      <c r="AP103" t="s">
        <v>395</v>
      </c>
      <c r="AQ103" t="s">
        <v>201</v>
      </c>
      <c r="AR103" t="s">
        <v>201</v>
      </c>
      <c r="AS103" t="s">
        <v>202</v>
      </c>
      <c r="AT103" t="s">
        <v>188</v>
      </c>
      <c r="AU103" t="s">
        <v>203</v>
      </c>
      <c r="AV103" t="s">
        <v>296</v>
      </c>
      <c r="AW103" t="s">
        <v>201</v>
      </c>
      <c r="AX103" s="5">
        <v>44646</v>
      </c>
      <c r="AY103" s="5">
        <v>44646</v>
      </c>
      <c r="AZ103" t="s">
        <v>1365</v>
      </c>
      <c r="BA103" t="s">
        <v>205</v>
      </c>
      <c r="BB103" t="s">
        <v>206</v>
      </c>
      <c r="BC103" t="s">
        <v>206</v>
      </c>
      <c r="BD103" t="s">
        <v>1364</v>
      </c>
      <c r="BE103" t="s">
        <v>179</v>
      </c>
      <c r="BF103" t="s">
        <v>1364</v>
      </c>
      <c r="BG103" t="s">
        <v>207</v>
      </c>
      <c r="BH103" t="s">
        <v>208</v>
      </c>
      <c r="BI103" t="s">
        <v>209</v>
      </c>
      <c r="BJ103" t="s">
        <v>210</v>
      </c>
      <c r="BK103" t="s">
        <v>1366</v>
      </c>
      <c r="BL103" t="s">
        <v>198</v>
      </c>
      <c r="BM103" s="5">
        <v>44806</v>
      </c>
      <c r="BN103" s="5">
        <v>44804</v>
      </c>
      <c r="BO103" t="s">
        <v>212</v>
      </c>
    </row>
    <row r="104" spans="1:67">
      <c r="A104" t="s">
        <v>1367</v>
      </c>
      <c r="B104" t="s">
        <v>181</v>
      </c>
      <c r="C104" s="5">
        <v>44652</v>
      </c>
      <c r="D104" s="5">
        <v>44742</v>
      </c>
      <c r="E104" t="s">
        <v>73</v>
      </c>
      <c r="F104" t="s">
        <v>79</v>
      </c>
      <c r="G104" t="s">
        <v>80</v>
      </c>
      <c r="H104" t="s">
        <v>1368</v>
      </c>
      <c r="I104" t="s">
        <v>1214</v>
      </c>
      <c r="J104" t="s">
        <v>1369</v>
      </c>
      <c r="K104" t="s">
        <v>1370</v>
      </c>
      <c r="L104" t="s">
        <v>1371</v>
      </c>
      <c r="M104" t="s">
        <v>436</v>
      </c>
      <c r="N104" t="s">
        <v>437</v>
      </c>
      <c r="O104" t="s">
        <v>438</v>
      </c>
      <c r="P104" t="s">
        <v>1169</v>
      </c>
      <c r="Q104" t="s">
        <v>440</v>
      </c>
      <c r="R104" t="s">
        <v>88</v>
      </c>
      <c r="S104" t="s">
        <v>1170</v>
      </c>
      <c r="T104" t="s">
        <v>442</v>
      </c>
      <c r="U104" t="s">
        <v>188</v>
      </c>
      <c r="V104" t="s">
        <v>113</v>
      </c>
      <c r="W104" t="s">
        <v>1171</v>
      </c>
      <c r="X104" t="s">
        <v>193</v>
      </c>
      <c r="Y104" t="s">
        <v>194</v>
      </c>
      <c r="Z104" t="s">
        <v>193</v>
      </c>
      <c r="AA104" t="s">
        <v>194</v>
      </c>
      <c r="AB104" t="s">
        <v>195</v>
      </c>
      <c r="AC104" t="s">
        <v>151</v>
      </c>
      <c r="AD104" t="s">
        <v>196</v>
      </c>
      <c r="AE104" t="s">
        <v>188</v>
      </c>
      <c r="AF104" t="s">
        <v>188</v>
      </c>
      <c r="AG104" t="s">
        <v>188</v>
      </c>
      <c r="AH104" t="s">
        <v>188</v>
      </c>
      <c r="AI104" t="s">
        <v>311</v>
      </c>
      <c r="AJ104" t="s">
        <v>198</v>
      </c>
      <c r="AK104" t="s">
        <v>1368</v>
      </c>
      <c r="AL104" s="5">
        <v>44729</v>
      </c>
      <c r="AM104" s="5">
        <v>44729</v>
      </c>
      <c r="AN104" s="5">
        <v>44729</v>
      </c>
      <c r="AO104" t="s">
        <v>874</v>
      </c>
      <c r="AP104" t="s">
        <v>875</v>
      </c>
      <c r="AQ104" t="s">
        <v>201</v>
      </c>
      <c r="AR104" t="s">
        <v>201</v>
      </c>
      <c r="AS104" t="s">
        <v>202</v>
      </c>
      <c r="AT104" t="s">
        <v>188</v>
      </c>
      <c r="AU104" t="s">
        <v>203</v>
      </c>
      <c r="AV104" t="s">
        <v>1214</v>
      </c>
      <c r="AW104" t="s">
        <v>201</v>
      </c>
      <c r="AX104" s="5">
        <v>44729</v>
      </c>
      <c r="AY104" s="5">
        <v>44729</v>
      </c>
      <c r="AZ104" t="s">
        <v>1372</v>
      </c>
      <c r="BA104" t="s">
        <v>205</v>
      </c>
      <c r="BB104" t="s">
        <v>206</v>
      </c>
      <c r="BC104" t="s">
        <v>206</v>
      </c>
      <c r="BD104" t="s">
        <v>1371</v>
      </c>
      <c r="BE104" t="s">
        <v>179</v>
      </c>
      <c r="BF104" t="s">
        <v>1371</v>
      </c>
      <c r="BG104" t="s">
        <v>207</v>
      </c>
      <c r="BH104" t="s">
        <v>208</v>
      </c>
      <c r="BI104" t="s">
        <v>209</v>
      </c>
      <c r="BJ104" t="s">
        <v>210</v>
      </c>
      <c r="BK104" t="s">
        <v>1373</v>
      </c>
      <c r="BL104" t="s">
        <v>198</v>
      </c>
      <c r="BM104" s="5">
        <v>44806</v>
      </c>
      <c r="BN104" s="5">
        <v>44804</v>
      </c>
      <c r="BO104" t="s">
        <v>212</v>
      </c>
    </row>
    <row r="105" spans="1:67">
      <c r="A105" t="s">
        <v>1374</v>
      </c>
      <c r="B105" t="s">
        <v>181</v>
      </c>
      <c r="C105" s="5">
        <v>44652</v>
      </c>
      <c r="D105" s="5">
        <v>44742</v>
      </c>
      <c r="E105" t="s">
        <v>73</v>
      </c>
      <c r="F105" t="s">
        <v>77</v>
      </c>
      <c r="G105" t="s">
        <v>80</v>
      </c>
      <c r="H105" t="s">
        <v>1375</v>
      </c>
      <c r="I105" t="s">
        <v>1376</v>
      </c>
      <c r="J105" t="s">
        <v>1377</v>
      </c>
      <c r="K105" t="s">
        <v>1378</v>
      </c>
      <c r="L105" t="s">
        <v>1379</v>
      </c>
      <c r="M105" t="s">
        <v>1114</v>
      </c>
      <c r="N105" t="s">
        <v>188</v>
      </c>
      <c r="O105" t="s">
        <v>188</v>
      </c>
      <c r="P105" t="s">
        <v>1114</v>
      </c>
      <c r="Q105" t="s">
        <v>1115</v>
      </c>
      <c r="R105" t="s">
        <v>107</v>
      </c>
      <c r="S105" t="s">
        <v>1116</v>
      </c>
      <c r="T105" t="s">
        <v>1117</v>
      </c>
      <c r="U105" t="s">
        <v>188</v>
      </c>
      <c r="V105" t="s">
        <v>113</v>
      </c>
      <c r="W105" t="s">
        <v>1380</v>
      </c>
      <c r="X105" t="s">
        <v>623</v>
      </c>
      <c r="Y105" t="s">
        <v>622</v>
      </c>
      <c r="Z105" t="s">
        <v>623</v>
      </c>
      <c r="AA105" t="s">
        <v>622</v>
      </c>
      <c r="AB105" t="s">
        <v>624</v>
      </c>
      <c r="AC105" t="s">
        <v>165</v>
      </c>
      <c r="AD105" t="s">
        <v>1118</v>
      </c>
      <c r="AE105" t="s">
        <v>188</v>
      </c>
      <c r="AF105" t="s">
        <v>188</v>
      </c>
      <c r="AG105" t="s">
        <v>188</v>
      </c>
      <c r="AH105" t="s">
        <v>188</v>
      </c>
      <c r="AI105" t="s">
        <v>365</v>
      </c>
      <c r="AJ105" t="s">
        <v>198</v>
      </c>
      <c r="AK105" t="s">
        <v>1375</v>
      </c>
      <c r="AL105" s="5">
        <v>44720</v>
      </c>
      <c r="AM105" s="5">
        <v>44720</v>
      </c>
      <c r="AN105" s="5">
        <v>44720</v>
      </c>
      <c r="AO105" t="s">
        <v>1381</v>
      </c>
      <c r="AP105" t="s">
        <v>1381</v>
      </c>
      <c r="AQ105" t="s">
        <v>201</v>
      </c>
      <c r="AR105" t="s">
        <v>201</v>
      </c>
      <c r="AS105" t="s">
        <v>202</v>
      </c>
      <c r="AT105" t="s">
        <v>188</v>
      </c>
      <c r="AU105" t="s">
        <v>203</v>
      </c>
      <c r="AV105" t="s">
        <v>1376</v>
      </c>
      <c r="AW105" t="s">
        <v>201</v>
      </c>
      <c r="AX105" s="5">
        <v>44720</v>
      </c>
      <c r="AY105" s="5">
        <v>44720</v>
      </c>
      <c r="AZ105" t="s">
        <v>1382</v>
      </c>
      <c r="BA105" t="s">
        <v>205</v>
      </c>
      <c r="BB105" t="s">
        <v>206</v>
      </c>
      <c r="BC105" t="s">
        <v>206</v>
      </c>
      <c r="BD105" t="s">
        <v>1379</v>
      </c>
      <c r="BE105" t="s">
        <v>179</v>
      </c>
      <c r="BF105" t="s">
        <v>1379</v>
      </c>
      <c r="BG105" t="s">
        <v>207</v>
      </c>
      <c r="BH105" t="s">
        <v>208</v>
      </c>
      <c r="BI105" t="s">
        <v>209</v>
      </c>
      <c r="BJ105" t="s">
        <v>210</v>
      </c>
      <c r="BK105" t="s">
        <v>1383</v>
      </c>
      <c r="BL105" t="s">
        <v>198</v>
      </c>
      <c r="BM105" s="5">
        <v>44806</v>
      </c>
      <c r="BN105" s="5">
        <v>44804</v>
      </c>
      <c r="BO105" t="s">
        <v>212</v>
      </c>
    </row>
    <row r="106" spans="1:67">
      <c r="A106" t="s">
        <v>1384</v>
      </c>
      <c r="B106" t="s">
        <v>181</v>
      </c>
      <c r="C106" s="5">
        <v>44743</v>
      </c>
      <c r="D106" s="5">
        <v>44834</v>
      </c>
      <c r="E106" t="s">
        <v>73</v>
      </c>
      <c r="F106" t="s">
        <v>77</v>
      </c>
      <c r="G106" t="s">
        <v>80</v>
      </c>
      <c r="H106" t="s">
        <v>1385</v>
      </c>
      <c r="I106" t="s">
        <v>1386</v>
      </c>
      <c r="J106" t="s">
        <v>1387</v>
      </c>
      <c r="K106" t="s">
        <v>1388</v>
      </c>
      <c r="L106" t="s">
        <v>1389</v>
      </c>
      <c r="M106" t="s">
        <v>1390</v>
      </c>
      <c r="N106" t="s">
        <v>201</v>
      </c>
      <c r="O106" t="s">
        <v>201</v>
      </c>
      <c r="P106" t="s">
        <v>1391</v>
      </c>
      <c r="Q106" t="s">
        <v>1392</v>
      </c>
      <c r="R106" t="s">
        <v>107</v>
      </c>
      <c r="S106" t="s">
        <v>1393</v>
      </c>
      <c r="T106" t="s">
        <v>1394</v>
      </c>
      <c r="U106" t="s">
        <v>411</v>
      </c>
      <c r="V106" t="s">
        <v>111</v>
      </c>
      <c r="W106" t="s">
        <v>1395</v>
      </c>
      <c r="X106" t="s">
        <v>195</v>
      </c>
      <c r="Y106" t="s">
        <v>146</v>
      </c>
      <c r="Z106" t="s">
        <v>195</v>
      </c>
      <c r="AA106" t="s">
        <v>146</v>
      </c>
      <c r="AB106" t="s">
        <v>241</v>
      </c>
      <c r="AC106" t="s">
        <v>176</v>
      </c>
      <c r="AD106" t="s">
        <v>1396</v>
      </c>
      <c r="AE106" t="s">
        <v>411</v>
      </c>
      <c r="AF106" t="s">
        <v>411</v>
      </c>
      <c r="AG106" t="s">
        <v>411</v>
      </c>
      <c r="AH106" t="s">
        <v>411</v>
      </c>
      <c r="AI106" t="s">
        <v>1397</v>
      </c>
      <c r="AJ106" t="s">
        <v>416</v>
      </c>
      <c r="AK106" t="s">
        <v>1385</v>
      </c>
      <c r="AL106" s="5">
        <v>44781</v>
      </c>
      <c r="AM106" s="5">
        <v>44781</v>
      </c>
      <c r="AN106" s="5">
        <v>44781</v>
      </c>
      <c r="AO106" t="s">
        <v>1398</v>
      </c>
      <c r="AP106" t="s">
        <v>1398</v>
      </c>
      <c r="AQ106" t="s">
        <v>1398</v>
      </c>
      <c r="AR106" t="s">
        <v>1398</v>
      </c>
      <c r="AS106" t="s">
        <v>419</v>
      </c>
      <c r="AT106" t="s">
        <v>188</v>
      </c>
      <c r="AU106" t="s">
        <v>420</v>
      </c>
      <c r="AV106" t="s">
        <v>1399</v>
      </c>
      <c r="AW106" t="s">
        <v>201</v>
      </c>
      <c r="AX106" s="5">
        <v>44781</v>
      </c>
      <c r="AY106" s="5">
        <v>44781</v>
      </c>
      <c r="AZ106" t="s">
        <v>1400</v>
      </c>
      <c r="BA106" t="s">
        <v>423</v>
      </c>
      <c r="BB106" t="s">
        <v>484</v>
      </c>
      <c r="BC106" t="s">
        <v>484</v>
      </c>
      <c r="BD106" t="s">
        <v>1389</v>
      </c>
      <c r="BE106" t="s">
        <v>179</v>
      </c>
      <c r="BF106" t="s">
        <v>1389</v>
      </c>
      <c r="BG106" t="s">
        <v>425</v>
      </c>
      <c r="BH106" t="s">
        <v>426</v>
      </c>
      <c r="BI106" t="s">
        <v>427</v>
      </c>
      <c r="BJ106" t="s">
        <v>428</v>
      </c>
      <c r="BK106" t="s">
        <v>1401</v>
      </c>
      <c r="BL106" t="s">
        <v>198</v>
      </c>
      <c r="BM106" s="5">
        <v>44861</v>
      </c>
      <c r="BN106" s="5">
        <v>44859</v>
      </c>
      <c r="BO106" t="s">
        <v>212</v>
      </c>
    </row>
    <row r="107" spans="1:67">
      <c r="A107" t="s">
        <v>1402</v>
      </c>
      <c r="B107" t="s">
        <v>181</v>
      </c>
      <c r="C107" s="5">
        <v>44743</v>
      </c>
      <c r="D107" s="5">
        <v>44834</v>
      </c>
      <c r="E107" t="s">
        <v>73</v>
      </c>
      <c r="F107" t="s">
        <v>77</v>
      </c>
      <c r="G107" t="s">
        <v>80</v>
      </c>
      <c r="H107" t="s">
        <v>1403</v>
      </c>
      <c r="I107" t="s">
        <v>1404</v>
      </c>
      <c r="J107" t="s">
        <v>1405</v>
      </c>
      <c r="K107" t="s">
        <v>1406</v>
      </c>
      <c r="L107" t="s">
        <v>1407</v>
      </c>
      <c r="M107" t="s">
        <v>677</v>
      </c>
      <c r="N107" t="s">
        <v>201</v>
      </c>
      <c r="O107" t="s">
        <v>201</v>
      </c>
      <c r="P107" t="s">
        <v>678</v>
      </c>
      <c r="Q107" t="s">
        <v>679</v>
      </c>
      <c r="R107" t="s">
        <v>107</v>
      </c>
      <c r="S107" t="s">
        <v>476</v>
      </c>
      <c r="T107" t="s">
        <v>680</v>
      </c>
      <c r="U107" t="s">
        <v>411</v>
      </c>
      <c r="V107" t="s">
        <v>111</v>
      </c>
      <c r="W107" t="s">
        <v>443</v>
      </c>
      <c r="X107" t="s">
        <v>193</v>
      </c>
      <c r="Y107" t="s">
        <v>443</v>
      </c>
      <c r="Z107" t="s">
        <v>193</v>
      </c>
      <c r="AA107" t="s">
        <v>443</v>
      </c>
      <c r="AB107" t="s">
        <v>195</v>
      </c>
      <c r="AC107" t="s">
        <v>151</v>
      </c>
      <c r="AD107" t="s">
        <v>196</v>
      </c>
      <c r="AE107" t="s">
        <v>411</v>
      </c>
      <c r="AF107" t="s">
        <v>411</v>
      </c>
      <c r="AG107" t="s">
        <v>411</v>
      </c>
      <c r="AH107" t="s">
        <v>411</v>
      </c>
      <c r="AI107" t="s">
        <v>519</v>
      </c>
      <c r="AJ107" t="s">
        <v>416</v>
      </c>
      <c r="AK107" t="s">
        <v>1403</v>
      </c>
      <c r="AL107" s="5">
        <v>44811</v>
      </c>
      <c r="AM107" s="5">
        <v>44811</v>
      </c>
      <c r="AN107" s="5">
        <v>44811</v>
      </c>
      <c r="AO107" t="s">
        <v>1408</v>
      </c>
      <c r="AP107" t="s">
        <v>1408</v>
      </c>
      <c r="AQ107" t="s">
        <v>1408</v>
      </c>
      <c r="AR107" t="s">
        <v>1408</v>
      </c>
      <c r="AS107" t="s">
        <v>419</v>
      </c>
      <c r="AT107" t="s">
        <v>188</v>
      </c>
      <c r="AU107" t="s">
        <v>420</v>
      </c>
      <c r="AV107" t="s">
        <v>1409</v>
      </c>
      <c r="AW107" t="s">
        <v>201</v>
      </c>
      <c r="AX107" s="5">
        <v>44811</v>
      </c>
      <c r="AY107" s="5">
        <v>44811</v>
      </c>
      <c r="AZ107" t="s">
        <v>1410</v>
      </c>
      <c r="BA107" t="s">
        <v>423</v>
      </c>
      <c r="BB107" t="s">
        <v>484</v>
      </c>
      <c r="BC107" t="s">
        <v>484</v>
      </c>
      <c r="BD107" t="s">
        <v>1407</v>
      </c>
      <c r="BE107" t="s">
        <v>179</v>
      </c>
      <c r="BF107" t="s">
        <v>1407</v>
      </c>
      <c r="BG107" t="s">
        <v>425</v>
      </c>
      <c r="BH107" t="s">
        <v>426</v>
      </c>
      <c r="BI107" t="s">
        <v>427</v>
      </c>
      <c r="BJ107" t="s">
        <v>428</v>
      </c>
      <c r="BK107" t="s">
        <v>1411</v>
      </c>
      <c r="BL107" t="s">
        <v>198</v>
      </c>
      <c r="BM107" s="5">
        <v>44861</v>
      </c>
      <c r="BN107" s="5">
        <v>44859</v>
      </c>
      <c r="BO107" t="s">
        <v>212</v>
      </c>
    </row>
    <row r="108" spans="1:67">
      <c r="A108" t="s">
        <v>1412</v>
      </c>
      <c r="B108" t="s">
        <v>181</v>
      </c>
      <c r="C108" s="5">
        <v>44743</v>
      </c>
      <c r="D108" s="5">
        <v>44834</v>
      </c>
      <c r="E108" t="s">
        <v>73</v>
      </c>
      <c r="F108" t="s">
        <v>77</v>
      </c>
      <c r="G108" t="s">
        <v>81</v>
      </c>
      <c r="H108" t="s">
        <v>1413</v>
      </c>
      <c r="I108" t="s">
        <v>1414</v>
      </c>
      <c r="J108" t="s">
        <v>1415</v>
      </c>
      <c r="K108" t="s">
        <v>1416</v>
      </c>
      <c r="L108" t="s">
        <v>1417</v>
      </c>
      <c r="M108" t="s">
        <v>375</v>
      </c>
      <c r="N108" t="s">
        <v>376</v>
      </c>
      <c r="O108" t="s">
        <v>377</v>
      </c>
      <c r="P108" t="s">
        <v>457</v>
      </c>
      <c r="Q108" t="s">
        <v>379</v>
      </c>
      <c r="R108" t="s">
        <v>88</v>
      </c>
      <c r="S108" t="s">
        <v>380</v>
      </c>
      <c r="T108" t="s">
        <v>381</v>
      </c>
      <c r="U108" t="s">
        <v>411</v>
      </c>
      <c r="V108" t="s">
        <v>111</v>
      </c>
      <c r="W108" t="s">
        <v>458</v>
      </c>
      <c r="X108" t="s">
        <v>224</v>
      </c>
      <c r="Y108" t="s">
        <v>458</v>
      </c>
      <c r="Z108" t="s">
        <v>224</v>
      </c>
      <c r="AA108" t="s">
        <v>459</v>
      </c>
      <c r="AB108" t="s">
        <v>195</v>
      </c>
      <c r="AC108" t="s">
        <v>151</v>
      </c>
      <c r="AD108" t="s">
        <v>383</v>
      </c>
      <c r="AE108" t="s">
        <v>411</v>
      </c>
      <c r="AF108" t="s">
        <v>411</v>
      </c>
      <c r="AG108" t="s">
        <v>411</v>
      </c>
      <c r="AH108" t="s">
        <v>411</v>
      </c>
      <c r="AI108" t="s">
        <v>444</v>
      </c>
      <c r="AJ108" t="s">
        <v>416</v>
      </c>
      <c r="AK108" t="s">
        <v>1413</v>
      </c>
      <c r="AL108" s="5">
        <v>44788</v>
      </c>
      <c r="AM108" s="5">
        <v>44788</v>
      </c>
      <c r="AN108" s="5">
        <v>44788</v>
      </c>
      <c r="AO108" t="s">
        <v>1418</v>
      </c>
      <c r="AP108" t="s">
        <v>1419</v>
      </c>
      <c r="AQ108" t="s">
        <v>1418</v>
      </c>
      <c r="AR108" t="s">
        <v>1419</v>
      </c>
      <c r="AS108" t="s">
        <v>419</v>
      </c>
      <c r="AT108" t="s">
        <v>188</v>
      </c>
      <c r="AU108" t="s">
        <v>420</v>
      </c>
      <c r="AV108" t="s">
        <v>1416</v>
      </c>
      <c r="AW108" t="s">
        <v>201</v>
      </c>
      <c r="AX108" s="5">
        <v>44788</v>
      </c>
      <c r="AY108" s="5">
        <v>44788</v>
      </c>
      <c r="AZ108" t="s">
        <v>1420</v>
      </c>
      <c r="BA108" t="s">
        <v>423</v>
      </c>
      <c r="BB108" t="s">
        <v>449</v>
      </c>
      <c r="BC108" t="s">
        <v>449</v>
      </c>
      <c r="BD108" t="s">
        <v>1417</v>
      </c>
      <c r="BE108" t="s">
        <v>179</v>
      </c>
      <c r="BF108" t="s">
        <v>1417</v>
      </c>
      <c r="BG108" t="s">
        <v>425</v>
      </c>
      <c r="BH108" t="s">
        <v>426</v>
      </c>
      <c r="BI108" t="s">
        <v>427</v>
      </c>
      <c r="BJ108" t="s">
        <v>428</v>
      </c>
      <c r="BK108" t="s">
        <v>1421</v>
      </c>
      <c r="BL108" t="s">
        <v>198</v>
      </c>
      <c r="BM108" s="5">
        <v>44861</v>
      </c>
      <c r="BN108" s="5">
        <v>44859</v>
      </c>
      <c r="BO108" t="s">
        <v>212</v>
      </c>
    </row>
    <row r="109" spans="1:67">
      <c r="A109" t="s">
        <v>1422</v>
      </c>
      <c r="B109" t="s">
        <v>181</v>
      </c>
      <c r="C109" s="5">
        <v>44743</v>
      </c>
      <c r="D109" s="5">
        <v>44834</v>
      </c>
      <c r="E109" t="s">
        <v>73</v>
      </c>
      <c r="F109" t="s">
        <v>77</v>
      </c>
      <c r="G109" t="s">
        <v>81</v>
      </c>
      <c r="H109" t="s">
        <v>1423</v>
      </c>
      <c r="I109" t="s">
        <v>1424</v>
      </c>
      <c r="J109" t="s">
        <v>1425</v>
      </c>
      <c r="K109" t="s">
        <v>1426</v>
      </c>
      <c r="L109" t="s">
        <v>1427</v>
      </c>
      <c r="M109" t="s">
        <v>324</v>
      </c>
      <c r="N109" t="s">
        <v>201</v>
      </c>
      <c r="O109" t="s">
        <v>201</v>
      </c>
      <c r="P109" t="s">
        <v>1428</v>
      </c>
      <c r="Q109" t="s">
        <v>325</v>
      </c>
      <c r="R109" t="s">
        <v>88</v>
      </c>
      <c r="S109" t="s">
        <v>1429</v>
      </c>
      <c r="T109" t="s">
        <v>327</v>
      </c>
      <c r="U109" t="s">
        <v>411</v>
      </c>
      <c r="V109" t="s">
        <v>111</v>
      </c>
      <c r="W109" t="s">
        <v>1430</v>
      </c>
      <c r="X109" t="s">
        <v>329</v>
      </c>
      <c r="Y109" t="s">
        <v>1430</v>
      </c>
      <c r="Z109" t="s">
        <v>329</v>
      </c>
      <c r="AA109" t="s">
        <v>1430</v>
      </c>
      <c r="AB109" t="s">
        <v>201</v>
      </c>
      <c r="AC109" t="s">
        <v>157</v>
      </c>
      <c r="AD109" t="s">
        <v>332</v>
      </c>
      <c r="AE109" t="s">
        <v>411</v>
      </c>
      <c r="AF109" t="s">
        <v>411</v>
      </c>
      <c r="AG109" t="s">
        <v>411</v>
      </c>
      <c r="AH109" t="s">
        <v>411</v>
      </c>
      <c r="AI109" t="s">
        <v>444</v>
      </c>
      <c r="AJ109" t="s">
        <v>416</v>
      </c>
      <c r="AK109" t="s">
        <v>1423</v>
      </c>
      <c r="AL109" s="5">
        <v>44804</v>
      </c>
      <c r="AM109" s="5">
        <v>44804</v>
      </c>
      <c r="AN109" s="5">
        <v>44804</v>
      </c>
      <c r="AO109" t="s">
        <v>1431</v>
      </c>
      <c r="AP109" t="s">
        <v>1431</v>
      </c>
      <c r="AQ109" t="s">
        <v>1431</v>
      </c>
      <c r="AR109" t="s">
        <v>1431</v>
      </c>
      <c r="AS109" t="s">
        <v>419</v>
      </c>
      <c r="AT109" t="s">
        <v>188</v>
      </c>
      <c r="AU109" t="s">
        <v>420</v>
      </c>
      <c r="AV109" t="s">
        <v>1426</v>
      </c>
      <c r="AW109" t="s">
        <v>201</v>
      </c>
      <c r="AX109" s="5">
        <v>44804</v>
      </c>
      <c r="AY109" s="5">
        <v>44804</v>
      </c>
      <c r="AZ109" t="s">
        <v>1432</v>
      </c>
      <c r="BA109" t="s">
        <v>423</v>
      </c>
      <c r="BB109" t="s">
        <v>484</v>
      </c>
      <c r="BC109" t="s">
        <v>484</v>
      </c>
      <c r="BD109" t="s">
        <v>1427</v>
      </c>
      <c r="BE109" t="s">
        <v>179</v>
      </c>
      <c r="BF109" t="s">
        <v>1427</v>
      </c>
      <c r="BG109" t="s">
        <v>425</v>
      </c>
      <c r="BH109" t="s">
        <v>426</v>
      </c>
      <c r="BI109" t="s">
        <v>427</v>
      </c>
      <c r="BJ109" t="s">
        <v>428</v>
      </c>
      <c r="BK109" t="s">
        <v>1433</v>
      </c>
      <c r="BL109" t="s">
        <v>198</v>
      </c>
      <c r="BM109" s="5">
        <v>44861</v>
      </c>
      <c r="BN109" s="5">
        <v>44859</v>
      </c>
      <c r="BO109" t="s">
        <v>212</v>
      </c>
    </row>
    <row r="110" spans="1:67">
      <c r="A110" t="s">
        <v>1434</v>
      </c>
      <c r="B110" t="s">
        <v>181</v>
      </c>
      <c r="C110" s="5">
        <v>44743</v>
      </c>
      <c r="D110" s="5">
        <v>44834</v>
      </c>
      <c r="E110" t="s">
        <v>73</v>
      </c>
      <c r="F110" t="s">
        <v>77</v>
      </c>
      <c r="G110" t="s">
        <v>81</v>
      </c>
      <c r="H110" t="s">
        <v>1435</v>
      </c>
      <c r="I110" t="s">
        <v>1055</v>
      </c>
      <c r="J110" t="s">
        <v>1436</v>
      </c>
      <c r="K110" t="s">
        <v>1437</v>
      </c>
      <c r="L110" t="s">
        <v>1438</v>
      </c>
      <c r="M110" t="s">
        <v>1439</v>
      </c>
      <c r="N110" t="s">
        <v>201</v>
      </c>
      <c r="O110" t="s">
        <v>201</v>
      </c>
      <c r="P110" t="s">
        <v>1440</v>
      </c>
      <c r="Q110" t="s">
        <v>1441</v>
      </c>
      <c r="R110" t="s">
        <v>88</v>
      </c>
      <c r="S110" t="s">
        <v>1442</v>
      </c>
      <c r="T110" t="s">
        <v>1443</v>
      </c>
      <c r="U110" t="s">
        <v>411</v>
      </c>
      <c r="V110" t="s">
        <v>111</v>
      </c>
      <c r="W110" t="s">
        <v>1444</v>
      </c>
      <c r="X110" t="s">
        <v>193</v>
      </c>
      <c r="Y110" t="s">
        <v>443</v>
      </c>
      <c r="Z110" t="s">
        <v>193</v>
      </c>
      <c r="AA110" t="s">
        <v>443</v>
      </c>
      <c r="AB110" t="s">
        <v>195</v>
      </c>
      <c r="AC110" t="s">
        <v>151</v>
      </c>
      <c r="AD110" t="s">
        <v>196</v>
      </c>
      <c r="AE110" t="s">
        <v>411</v>
      </c>
      <c r="AF110" t="s">
        <v>411</v>
      </c>
      <c r="AG110" t="s">
        <v>411</v>
      </c>
      <c r="AH110" t="s">
        <v>411</v>
      </c>
      <c r="AI110" t="s">
        <v>479</v>
      </c>
      <c r="AJ110" t="s">
        <v>416</v>
      </c>
      <c r="AK110" t="s">
        <v>1435</v>
      </c>
      <c r="AL110" s="5">
        <v>44825</v>
      </c>
      <c r="AM110" s="5">
        <v>44825</v>
      </c>
      <c r="AN110" s="5">
        <v>44825</v>
      </c>
      <c r="AO110" t="s">
        <v>1445</v>
      </c>
      <c r="AP110" t="s">
        <v>1445</v>
      </c>
      <c r="AQ110" t="s">
        <v>1445</v>
      </c>
      <c r="AR110" t="s">
        <v>1445</v>
      </c>
      <c r="AS110" t="s">
        <v>419</v>
      </c>
      <c r="AT110" t="s">
        <v>188</v>
      </c>
      <c r="AU110" t="s">
        <v>420</v>
      </c>
      <c r="AV110" t="s">
        <v>1437</v>
      </c>
      <c r="AW110" t="s">
        <v>201</v>
      </c>
      <c r="AX110" s="5">
        <v>44825</v>
      </c>
      <c r="AY110" s="5">
        <v>44825</v>
      </c>
      <c r="AZ110" t="s">
        <v>1446</v>
      </c>
      <c r="BA110" t="s">
        <v>423</v>
      </c>
      <c r="BB110" t="s">
        <v>484</v>
      </c>
      <c r="BC110" t="s">
        <v>484</v>
      </c>
      <c r="BD110" t="s">
        <v>1438</v>
      </c>
      <c r="BE110" t="s">
        <v>179</v>
      </c>
      <c r="BF110" t="s">
        <v>1438</v>
      </c>
      <c r="BG110" t="s">
        <v>425</v>
      </c>
      <c r="BH110" t="s">
        <v>426</v>
      </c>
      <c r="BI110" t="s">
        <v>427</v>
      </c>
      <c r="BJ110" t="s">
        <v>428</v>
      </c>
      <c r="BK110" t="s">
        <v>1447</v>
      </c>
      <c r="BL110" t="s">
        <v>198</v>
      </c>
      <c r="BM110" s="5">
        <v>44861</v>
      </c>
      <c r="BN110" s="5">
        <v>44859</v>
      </c>
      <c r="BO110" t="s">
        <v>212</v>
      </c>
    </row>
    <row r="111" spans="1:67">
      <c r="A111" t="s">
        <v>1448</v>
      </c>
      <c r="B111" t="s">
        <v>181</v>
      </c>
      <c r="C111" s="5">
        <v>44743</v>
      </c>
      <c r="D111" s="5">
        <v>44834</v>
      </c>
      <c r="E111" t="s">
        <v>73</v>
      </c>
      <c r="F111" t="s">
        <v>77</v>
      </c>
      <c r="G111" t="s">
        <v>81</v>
      </c>
      <c r="H111" t="s">
        <v>1449</v>
      </c>
      <c r="I111" t="s">
        <v>1450</v>
      </c>
      <c r="J111" t="s">
        <v>1451</v>
      </c>
      <c r="K111" t="s">
        <v>1452</v>
      </c>
      <c r="L111" t="s">
        <v>1453</v>
      </c>
      <c r="M111" t="s">
        <v>1454</v>
      </c>
      <c r="N111" t="s">
        <v>201</v>
      </c>
      <c r="O111" t="s">
        <v>201</v>
      </c>
      <c r="P111" t="s">
        <v>1455</v>
      </c>
      <c r="Q111" t="s">
        <v>807</v>
      </c>
      <c r="R111" t="s">
        <v>88</v>
      </c>
      <c r="S111" t="s">
        <v>1456</v>
      </c>
      <c r="T111" t="s">
        <v>809</v>
      </c>
      <c r="U111" t="s">
        <v>411</v>
      </c>
      <c r="V111" t="s">
        <v>111</v>
      </c>
      <c r="W111" t="s">
        <v>503</v>
      </c>
      <c r="X111" t="s">
        <v>308</v>
      </c>
      <c r="Y111" t="s">
        <v>503</v>
      </c>
      <c r="Z111" t="s">
        <v>308</v>
      </c>
      <c r="AA111" t="s">
        <v>503</v>
      </c>
      <c r="AB111" t="s">
        <v>309</v>
      </c>
      <c r="AC111" t="s">
        <v>155</v>
      </c>
      <c r="AD111" t="s">
        <v>811</v>
      </c>
      <c r="AE111" t="s">
        <v>411</v>
      </c>
      <c r="AF111" t="s">
        <v>411</v>
      </c>
      <c r="AG111" t="s">
        <v>411</v>
      </c>
      <c r="AH111" t="s">
        <v>411</v>
      </c>
      <c r="AI111" t="s">
        <v>479</v>
      </c>
      <c r="AJ111" t="s">
        <v>416</v>
      </c>
      <c r="AK111" t="s">
        <v>1449</v>
      </c>
      <c r="AL111" s="5">
        <v>44805</v>
      </c>
      <c r="AM111" s="5">
        <v>44805</v>
      </c>
      <c r="AN111" s="5">
        <v>44805</v>
      </c>
      <c r="AO111" t="s">
        <v>1457</v>
      </c>
      <c r="AP111" t="s">
        <v>1458</v>
      </c>
      <c r="AQ111" t="s">
        <v>1457</v>
      </c>
      <c r="AR111" t="s">
        <v>1458</v>
      </c>
      <c r="AS111" t="s">
        <v>419</v>
      </c>
      <c r="AT111" t="s">
        <v>188</v>
      </c>
      <c r="AU111" t="s">
        <v>420</v>
      </c>
      <c r="AV111" t="s">
        <v>1459</v>
      </c>
      <c r="AW111" t="s">
        <v>201</v>
      </c>
      <c r="AX111" s="5">
        <v>44805</v>
      </c>
      <c r="AY111" s="5">
        <v>44805</v>
      </c>
      <c r="AZ111" t="s">
        <v>1460</v>
      </c>
      <c r="BA111" t="s">
        <v>423</v>
      </c>
      <c r="BB111" t="s">
        <v>484</v>
      </c>
      <c r="BC111" t="s">
        <v>484</v>
      </c>
      <c r="BD111" t="s">
        <v>1453</v>
      </c>
      <c r="BE111" t="s">
        <v>179</v>
      </c>
      <c r="BF111" t="s">
        <v>1453</v>
      </c>
      <c r="BG111" t="s">
        <v>425</v>
      </c>
      <c r="BH111" t="s">
        <v>426</v>
      </c>
      <c r="BI111" t="s">
        <v>427</v>
      </c>
      <c r="BJ111" t="s">
        <v>428</v>
      </c>
      <c r="BK111" t="s">
        <v>1461</v>
      </c>
      <c r="BL111" t="s">
        <v>198</v>
      </c>
      <c r="BM111" s="5">
        <v>44861</v>
      </c>
      <c r="BN111" s="5">
        <v>44859</v>
      </c>
      <c r="BO111" t="s">
        <v>212</v>
      </c>
    </row>
    <row r="112" spans="1:67">
      <c r="A112" t="s">
        <v>1462</v>
      </c>
      <c r="B112" t="s">
        <v>181</v>
      </c>
      <c r="C112" s="5">
        <v>44743</v>
      </c>
      <c r="D112" s="5">
        <v>44834</v>
      </c>
      <c r="E112" t="s">
        <v>73</v>
      </c>
      <c r="F112" t="s">
        <v>77</v>
      </c>
      <c r="G112" t="s">
        <v>81</v>
      </c>
      <c r="H112" t="s">
        <v>1463</v>
      </c>
      <c r="I112" t="s">
        <v>526</v>
      </c>
      <c r="J112" t="s">
        <v>1464</v>
      </c>
      <c r="K112" t="s">
        <v>528</v>
      </c>
      <c r="L112" t="s">
        <v>1465</v>
      </c>
      <c r="M112" t="s">
        <v>254</v>
      </c>
      <c r="N112" t="s">
        <v>255</v>
      </c>
      <c r="O112" t="s">
        <v>256</v>
      </c>
      <c r="P112" t="s">
        <v>530</v>
      </c>
      <c r="Q112" t="s">
        <v>258</v>
      </c>
      <c r="R112" t="s">
        <v>107</v>
      </c>
      <c r="S112" t="s">
        <v>476</v>
      </c>
      <c r="T112" t="s">
        <v>260</v>
      </c>
      <c r="U112" t="s">
        <v>411</v>
      </c>
      <c r="V112" t="s">
        <v>111</v>
      </c>
      <c r="W112" t="s">
        <v>443</v>
      </c>
      <c r="X112" t="s">
        <v>193</v>
      </c>
      <c r="Y112" t="s">
        <v>443</v>
      </c>
      <c r="Z112" t="s">
        <v>193</v>
      </c>
      <c r="AA112" t="s">
        <v>443</v>
      </c>
      <c r="AB112" t="s">
        <v>195</v>
      </c>
      <c r="AC112" t="s">
        <v>151</v>
      </c>
      <c r="AD112" t="s">
        <v>196</v>
      </c>
      <c r="AE112" t="s">
        <v>411</v>
      </c>
      <c r="AF112" t="s">
        <v>411</v>
      </c>
      <c r="AG112" t="s">
        <v>411</v>
      </c>
      <c r="AH112" t="s">
        <v>411</v>
      </c>
      <c r="AI112" t="s">
        <v>479</v>
      </c>
      <c r="AJ112" t="s">
        <v>416</v>
      </c>
      <c r="AK112" t="s">
        <v>1463</v>
      </c>
      <c r="AL112" s="5">
        <v>44823</v>
      </c>
      <c r="AM112" s="5">
        <v>44823</v>
      </c>
      <c r="AN112" s="5">
        <v>44823</v>
      </c>
      <c r="AO112" t="s">
        <v>263</v>
      </c>
      <c r="AP112" t="s">
        <v>264</v>
      </c>
      <c r="AQ112" t="s">
        <v>263</v>
      </c>
      <c r="AR112" t="s">
        <v>264</v>
      </c>
      <c r="AS112" t="s">
        <v>419</v>
      </c>
      <c r="AT112" t="s">
        <v>188</v>
      </c>
      <c r="AU112" t="s">
        <v>420</v>
      </c>
      <c r="AV112" t="s">
        <v>528</v>
      </c>
      <c r="AW112" t="s">
        <v>201</v>
      </c>
      <c r="AX112" s="5">
        <v>44823</v>
      </c>
      <c r="AY112" s="5">
        <v>44823</v>
      </c>
      <c r="AZ112" t="s">
        <v>1466</v>
      </c>
      <c r="BA112" t="s">
        <v>423</v>
      </c>
      <c r="BB112" t="s">
        <v>484</v>
      </c>
      <c r="BC112" t="s">
        <v>484</v>
      </c>
      <c r="BD112" t="s">
        <v>1465</v>
      </c>
      <c r="BE112" t="s">
        <v>179</v>
      </c>
      <c r="BF112" t="s">
        <v>1465</v>
      </c>
      <c r="BG112" t="s">
        <v>425</v>
      </c>
      <c r="BH112" t="s">
        <v>426</v>
      </c>
      <c r="BI112" t="s">
        <v>427</v>
      </c>
      <c r="BJ112" t="s">
        <v>428</v>
      </c>
      <c r="BK112" t="s">
        <v>1467</v>
      </c>
      <c r="BL112" t="s">
        <v>198</v>
      </c>
      <c r="BM112" s="5">
        <v>44861</v>
      </c>
      <c r="BN112" s="5">
        <v>44859</v>
      </c>
      <c r="BO112" t="s">
        <v>212</v>
      </c>
    </row>
    <row r="113" spans="1:67">
      <c r="A113" t="s">
        <v>1468</v>
      </c>
      <c r="B113" t="s">
        <v>181</v>
      </c>
      <c r="C113" s="5">
        <v>44835</v>
      </c>
      <c r="D113" s="5">
        <v>44926</v>
      </c>
      <c r="E113" t="s">
        <v>73</v>
      </c>
      <c r="F113" t="s">
        <v>77</v>
      </c>
      <c r="G113" t="s">
        <v>80</v>
      </c>
      <c r="H113" t="s">
        <v>1469</v>
      </c>
      <c r="I113" t="s">
        <v>1470</v>
      </c>
      <c r="J113" t="s">
        <v>1471</v>
      </c>
      <c r="K113" t="s">
        <v>1472</v>
      </c>
      <c r="L113" t="s">
        <v>1473</v>
      </c>
      <c r="M113" t="s">
        <v>759</v>
      </c>
      <c r="N113" t="s">
        <v>760</v>
      </c>
      <c r="O113" t="s">
        <v>761</v>
      </c>
      <c r="P113" t="s">
        <v>1474</v>
      </c>
      <c r="Q113" t="s">
        <v>762</v>
      </c>
      <c r="R113" t="s">
        <v>88</v>
      </c>
      <c r="S113" t="s">
        <v>763</v>
      </c>
      <c r="T113" t="s">
        <v>764</v>
      </c>
      <c r="U113" t="s">
        <v>411</v>
      </c>
      <c r="V113" t="s">
        <v>111</v>
      </c>
      <c r="W113" t="s">
        <v>194</v>
      </c>
      <c r="X113" t="s">
        <v>193</v>
      </c>
      <c r="Y113" t="s">
        <v>194</v>
      </c>
      <c r="Z113" t="s">
        <v>193</v>
      </c>
      <c r="AA113" t="s">
        <v>194</v>
      </c>
      <c r="AB113" t="s">
        <v>195</v>
      </c>
      <c r="AC113" t="s">
        <v>151</v>
      </c>
      <c r="AD113" t="s">
        <v>196</v>
      </c>
      <c r="AE113" t="s">
        <v>411</v>
      </c>
      <c r="AF113" t="s">
        <v>411</v>
      </c>
      <c r="AG113" t="s">
        <v>411</v>
      </c>
      <c r="AH113" t="s">
        <v>411</v>
      </c>
      <c r="AI113" t="s">
        <v>262</v>
      </c>
      <c r="AJ113" t="s">
        <v>416</v>
      </c>
      <c r="AK113" t="s">
        <v>1469</v>
      </c>
      <c r="AL113" s="5">
        <v>44837</v>
      </c>
      <c r="AM113" s="5">
        <v>44837</v>
      </c>
      <c r="AN113" s="5">
        <v>44837</v>
      </c>
      <c r="AO113" t="s">
        <v>1475</v>
      </c>
      <c r="AP113" t="s">
        <v>1476</v>
      </c>
      <c r="AQ113" t="s">
        <v>1476</v>
      </c>
      <c r="AR113" t="s">
        <v>1476</v>
      </c>
      <c r="AS113" t="s">
        <v>419</v>
      </c>
      <c r="AT113" t="s">
        <v>188</v>
      </c>
      <c r="AU113" t="s">
        <v>420</v>
      </c>
      <c r="AV113" t="s">
        <v>1472</v>
      </c>
      <c r="AW113" t="s">
        <v>201</v>
      </c>
      <c r="AX113" s="5">
        <v>44837</v>
      </c>
      <c r="AY113" s="5">
        <v>44837</v>
      </c>
      <c r="AZ113" t="s">
        <v>1477</v>
      </c>
      <c r="BA113" t="s">
        <v>546</v>
      </c>
      <c r="BB113" t="s">
        <v>547</v>
      </c>
      <c r="BC113" t="s">
        <v>547</v>
      </c>
      <c r="BD113" t="s">
        <v>1473</v>
      </c>
      <c r="BE113" t="s">
        <v>179</v>
      </c>
      <c r="BF113" t="s">
        <v>1473</v>
      </c>
      <c r="BG113" t="s">
        <v>425</v>
      </c>
      <c r="BH113" t="s">
        <v>546</v>
      </c>
      <c r="BI113" t="s">
        <v>546</v>
      </c>
      <c r="BJ113" t="s">
        <v>546</v>
      </c>
      <c r="BK113" t="s">
        <v>546</v>
      </c>
      <c r="BL113" t="s">
        <v>198</v>
      </c>
      <c r="BM113" s="5">
        <v>44957</v>
      </c>
      <c r="BN113" s="5">
        <v>44949</v>
      </c>
      <c r="BO113" t="s">
        <v>212</v>
      </c>
    </row>
    <row r="114" spans="1:67">
      <c r="A114" t="s">
        <v>1478</v>
      </c>
      <c r="B114" t="s">
        <v>181</v>
      </c>
      <c r="C114" s="5">
        <v>44835</v>
      </c>
      <c r="D114" s="5">
        <v>44926</v>
      </c>
      <c r="E114" t="s">
        <v>73</v>
      </c>
      <c r="F114" t="s">
        <v>77</v>
      </c>
      <c r="G114" t="s">
        <v>81</v>
      </c>
      <c r="H114" t="s">
        <v>1479</v>
      </c>
      <c r="I114" t="s">
        <v>1480</v>
      </c>
      <c r="J114" t="s">
        <v>1481</v>
      </c>
      <c r="K114" t="s">
        <v>1482</v>
      </c>
      <c r="L114" t="s">
        <v>1483</v>
      </c>
      <c r="M114" t="s">
        <v>1281</v>
      </c>
      <c r="N114" t="s">
        <v>201</v>
      </c>
      <c r="O114" t="s">
        <v>201</v>
      </c>
      <c r="P114" t="s">
        <v>1281</v>
      </c>
      <c r="Q114" t="s">
        <v>1282</v>
      </c>
      <c r="R114" t="s">
        <v>88</v>
      </c>
      <c r="S114" t="s">
        <v>1283</v>
      </c>
      <c r="T114" t="s">
        <v>1284</v>
      </c>
      <c r="U114" t="s">
        <v>411</v>
      </c>
      <c r="V114" t="s">
        <v>111</v>
      </c>
      <c r="W114" t="s">
        <v>1285</v>
      </c>
      <c r="X114" t="s">
        <v>1286</v>
      </c>
      <c r="Y114" t="s">
        <v>1285</v>
      </c>
      <c r="Z114" t="s">
        <v>1286</v>
      </c>
      <c r="AA114" t="s">
        <v>1285</v>
      </c>
      <c r="AB114" t="s">
        <v>1287</v>
      </c>
      <c r="AC114" t="s">
        <v>153</v>
      </c>
      <c r="AD114" t="s">
        <v>1288</v>
      </c>
      <c r="AE114" t="s">
        <v>411</v>
      </c>
      <c r="AF114" t="s">
        <v>411</v>
      </c>
      <c r="AG114" t="s">
        <v>411</v>
      </c>
      <c r="AH114" t="s">
        <v>411</v>
      </c>
      <c r="AI114" t="s">
        <v>197</v>
      </c>
      <c r="AJ114" t="s">
        <v>416</v>
      </c>
      <c r="AK114" t="s">
        <v>1479</v>
      </c>
      <c r="AL114" s="5">
        <v>44887</v>
      </c>
      <c r="AM114" s="5">
        <v>44887</v>
      </c>
      <c r="AN114" s="5">
        <v>44887</v>
      </c>
      <c r="AO114" t="s">
        <v>1484</v>
      </c>
      <c r="AP114" t="s">
        <v>1484</v>
      </c>
      <c r="AQ114" t="s">
        <v>1484</v>
      </c>
      <c r="AR114" t="s">
        <v>1484</v>
      </c>
      <c r="AS114" t="s">
        <v>419</v>
      </c>
      <c r="AT114" t="s">
        <v>188</v>
      </c>
      <c r="AU114" t="s">
        <v>420</v>
      </c>
      <c r="AV114" t="s">
        <v>1482</v>
      </c>
      <c r="AW114" t="s">
        <v>201</v>
      </c>
      <c r="AX114" s="5">
        <v>44887</v>
      </c>
      <c r="AY114" s="5">
        <v>44887</v>
      </c>
      <c r="AZ114" t="s">
        <v>1485</v>
      </c>
      <c r="BA114" t="s">
        <v>546</v>
      </c>
      <c r="BB114" t="s">
        <v>580</v>
      </c>
      <c r="BC114" t="s">
        <v>580</v>
      </c>
      <c r="BD114" t="s">
        <v>1483</v>
      </c>
      <c r="BE114" t="s">
        <v>179</v>
      </c>
      <c r="BF114" t="s">
        <v>1483</v>
      </c>
      <c r="BG114" t="s">
        <v>425</v>
      </c>
      <c r="BH114" t="s">
        <v>546</v>
      </c>
      <c r="BI114" t="s">
        <v>546</v>
      </c>
      <c r="BJ114" t="s">
        <v>546</v>
      </c>
      <c r="BK114" t="s">
        <v>546</v>
      </c>
      <c r="BL114" t="s">
        <v>198</v>
      </c>
      <c r="BM114" s="5">
        <v>44957</v>
      </c>
      <c r="BN114" s="5">
        <v>44949</v>
      </c>
      <c r="BO114" t="s">
        <v>212</v>
      </c>
    </row>
    <row r="115" spans="1:67">
      <c r="A115" t="s">
        <v>1486</v>
      </c>
      <c r="B115" t="s">
        <v>181</v>
      </c>
      <c r="C115" s="5">
        <v>44835</v>
      </c>
      <c r="D115" s="5">
        <v>44926</v>
      </c>
      <c r="E115" t="s">
        <v>73</v>
      </c>
      <c r="F115" t="s">
        <v>77</v>
      </c>
      <c r="G115" t="s">
        <v>81</v>
      </c>
      <c r="H115" t="s">
        <v>1487</v>
      </c>
      <c r="I115" t="s">
        <v>1488</v>
      </c>
      <c r="J115" t="s">
        <v>1489</v>
      </c>
      <c r="K115" t="s">
        <v>1490</v>
      </c>
      <c r="L115" t="s">
        <v>1491</v>
      </c>
      <c r="M115" t="s">
        <v>471</v>
      </c>
      <c r="N115" t="s">
        <v>472</v>
      </c>
      <c r="O115" t="s">
        <v>473</v>
      </c>
      <c r="P115" t="s">
        <v>598</v>
      </c>
      <c r="Q115" t="s">
        <v>475</v>
      </c>
      <c r="R115" t="s">
        <v>107</v>
      </c>
      <c r="S115" t="s">
        <v>259</v>
      </c>
      <c r="T115" t="s">
        <v>477</v>
      </c>
      <c r="U115" t="s">
        <v>411</v>
      </c>
      <c r="V115" t="s">
        <v>111</v>
      </c>
      <c r="W115" t="s">
        <v>194</v>
      </c>
      <c r="X115" t="s">
        <v>193</v>
      </c>
      <c r="Y115" t="s">
        <v>194</v>
      </c>
      <c r="Z115" t="s">
        <v>193</v>
      </c>
      <c r="AA115" t="s">
        <v>194</v>
      </c>
      <c r="AB115" t="s">
        <v>195</v>
      </c>
      <c r="AC115" t="s">
        <v>151</v>
      </c>
      <c r="AD115" t="s">
        <v>196</v>
      </c>
      <c r="AE115" t="s">
        <v>411</v>
      </c>
      <c r="AF115" t="s">
        <v>411</v>
      </c>
      <c r="AG115" t="s">
        <v>411</v>
      </c>
      <c r="AH115" t="s">
        <v>411</v>
      </c>
      <c r="AI115" t="s">
        <v>197</v>
      </c>
      <c r="AJ115" t="s">
        <v>416</v>
      </c>
      <c r="AK115" t="s">
        <v>1487</v>
      </c>
      <c r="AL115" s="5">
        <v>44895</v>
      </c>
      <c r="AM115" s="5">
        <v>44895</v>
      </c>
      <c r="AN115" s="5">
        <v>44895</v>
      </c>
      <c r="AO115" t="s">
        <v>1492</v>
      </c>
      <c r="AP115" t="s">
        <v>1493</v>
      </c>
      <c r="AQ115" t="s">
        <v>1493</v>
      </c>
      <c r="AR115" t="s">
        <v>1493</v>
      </c>
      <c r="AS115" t="s">
        <v>419</v>
      </c>
      <c r="AT115" t="s">
        <v>188</v>
      </c>
      <c r="AU115" t="s">
        <v>420</v>
      </c>
      <c r="AV115" t="s">
        <v>1490</v>
      </c>
      <c r="AW115" t="s">
        <v>201</v>
      </c>
      <c r="AX115" s="5">
        <v>44895</v>
      </c>
      <c r="AY115" s="5">
        <v>44895</v>
      </c>
      <c r="AZ115" t="s">
        <v>1494</v>
      </c>
      <c r="BA115" t="s">
        <v>546</v>
      </c>
      <c r="BB115" t="s">
        <v>580</v>
      </c>
      <c r="BC115" t="s">
        <v>580</v>
      </c>
      <c r="BD115" t="s">
        <v>1491</v>
      </c>
      <c r="BE115" t="s">
        <v>179</v>
      </c>
      <c r="BF115" t="s">
        <v>1491</v>
      </c>
      <c r="BG115" t="s">
        <v>425</v>
      </c>
      <c r="BH115" t="s">
        <v>546</v>
      </c>
      <c r="BI115" t="s">
        <v>546</v>
      </c>
      <c r="BJ115" t="s">
        <v>546</v>
      </c>
      <c r="BK115" t="s">
        <v>546</v>
      </c>
      <c r="BL115" t="s">
        <v>198</v>
      </c>
      <c r="BM115" s="5">
        <v>44957</v>
      </c>
      <c r="BN115" s="5">
        <v>44949</v>
      </c>
      <c r="BO115" t="s">
        <v>212</v>
      </c>
    </row>
    <row r="116" spans="1:67">
      <c r="A116" t="s">
        <v>1495</v>
      </c>
      <c r="B116" t="s">
        <v>181</v>
      </c>
      <c r="C116" s="5">
        <v>44835</v>
      </c>
      <c r="D116" s="5">
        <v>44926</v>
      </c>
      <c r="E116" t="s">
        <v>73</v>
      </c>
      <c r="F116" t="s">
        <v>77</v>
      </c>
      <c r="G116" t="s">
        <v>81</v>
      </c>
      <c r="H116" t="s">
        <v>1496</v>
      </c>
      <c r="I116" t="s">
        <v>1497</v>
      </c>
      <c r="J116" t="s">
        <v>1498</v>
      </c>
      <c r="K116" t="s">
        <v>1499</v>
      </c>
      <c r="L116" t="s">
        <v>1500</v>
      </c>
      <c r="M116" t="s">
        <v>759</v>
      </c>
      <c r="N116" t="s">
        <v>760</v>
      </c>
      <c r="O116" t="s">
        <v>761</v>
      </c>
      <c r="P116" t="s">
        <v>201</v>
      </c>
      <c r="Q116" t="s">
        <v>762</v>
      </c>
      <c r="R116" t="s">
        <v>88</v>
      </c>
      <c r="S116" t="s">
        <v>763</v>
      </c>
      <c r="T116" t="s">
        <v>764</v>
      </c>
      <c r="U116" t="s">
        <v>411</v>
      </c>
      <c r="V116" t="s">
        <v>111</v>
      </c>
      <c r="W116" t="s">
        <v>194</v>
      </c>
      <c r="X116" t="s">
        <v>193</v>
      </c>
      <c r="Y116" t="s">
        <v>194</v>
      </c>
      <c r="Z116" t="s">
        <v>193</v>
      </c>
      <c r="AA116" t="s">
        <v>194</v>
      </c>
      <c r="AB116" t="s">
        <v>195</v>
      </c>
      <c r="AC116" t="s">
        <v>151</v>
      </c>
      <c r="AD116" t="s">
        <v>196</v>
      </c>
      <c r="AE116" t="s">
        <v>411</v>
      </c>
      <c r="AF116" t="s">
        <v>411</v>
      </c>
      <c r="AG116" t="s">
        <v>411</v>
      </c>
      <c r="AH116" t="s">
        <v>411</v>
      </c>
      <c r="AI116" t="s">
        <v>1501</v>
      </c>
      <c r="AJ116" t="s">
        <v>416</v>
      </c>
      <c r="AK116" t="s">
        <v>1496</v>
      </c>
      <c r="AL116" s="5">
        <v>44859</v>
      </c>
      <c r="AM116" s="5">
        <v>44859</v>
      </c>
      <c r="AN116" s="5">
        <v>44859</v>
      </c>
      <c r="AO116" t="s">
        <v>1502</v>
      </c>
      <c r="AP116" t="s">
        <v>1503</v>
      </c>
      <c r="AQ116" t="s">
        <v>1503</v>
      </c>
      <c r="AR116" t="s">
        <v>1503</v>
      </c>
      <c r="AS116" t="s">
        <v>419</v>
      </c>
      <c r="AT116" t="s">
        <v>188</v>
      </c>
      <c r="AU116" t="s">
        <v>420</v>
      </c>
      <c r="AV116" t="s">
        <v>1499</v>
      </c>
      <c r="AW116" t="s">
        <v>201</v>
      </c>
      <c r="AX116" s="5">
        <v>44859</v>
      </c>
      <c r="AY116" s="5">
        <v>44859</v>
      </c>
      <c r="AZ116" t="s">
        <v>1504</v>
      </c>
      <c r="BA116" t="s">
        <v>546</v>
      </c>
      <c r="BB116" t="s">
        <v>206</v>
      </c>
      <c r="BC116" t="s">
        <v>206</v>
      </c>
      <c r="BD116" t="s">
        <v>1500</v>
      </c>
      <c r="BE116" t="s">
        <v>179</v>
      </c>
      <c r="BF116" t="s">
        <v>1500</v>
      </c>
      <c r="BG116" t="s">
        <v>425</v>
      </c>
      <c r="BH116" t="s">
        <v>546</v>
      </c>
      <c r="BI116" t="s">
        <v>546</v>
      </c>
      <c r="BJ116" t="s">
        <v>546</v>
      </c>
      <c r="BK116" t="s">
        <v>546</v>
      </c>
      <c r="BL116" t="s">
        <v>198</v>
      </c>
      <c r="BM116" s="5">
        <v>44957</v>
      </c>
      <c r="BN116" s="5">
        <v>44949</v>
      </c>
      <c r="BO116" t="s">
        <v>212</v>
      </c>
    </row>
    <row r="117" spans="1:67">
      <c r="A117" t="s">
        <v>1505</v>
      </c>
      <c r="B117" t="s">
        <v>181</v>
      </c>
      <c r="C117" s="5">
        <v>44835</v>
      </c>
      <c r="D117" s="5">
        <v>44926</v>
      </c>
      <c r="E117" t="s">
        <v>73</v>
      </c>
      <c r="F117" t="s">
        <v>77</v>
      </c>
      <c r="G117" t="s">
        <v>81</v>
      </c>
      <c r="H117" t="s">
        <v>1506</v>
      </c>
      <c r="I117" t="s">
        <v>1312</v>
      </c>
      <c r="J117" t="s">
        <v>1507</v>
      </c>
      <c r="K117" t="s">
        <v>1508</v>
      </c>
      <c r="L117" t="s">
        <v>1509</v>
      </c>
      <c r="M117" t="s">
        <v>913</v>
      </c>
      <c r="N117" t="s">
        <v>201</v>
      </c>
      <c r="O117" t="s">
        <v>201</v>
      </c>
      <c r="P117" t="s">
        <v>913</v>
      </c>
      <c r="Q117" t="s">
        <v>343</v>
      </c>
      <c r="R117" t="s">
        <v>96</v>
      </c>
      <c r="S117" t="s">
        <v>344</v>
      </c>
      <c r="T117" t="s">
        <v>345</v>
      </c>
      <c r="U117" t="s">
        <v>411</v>
      </c>
      <c r="V117" t="s">
        <v>111</v>
      </c>
      <c r="W117" t="s">
        <v>307</v>
      </c>
      <c r="X117" t="s">
        <v>308</v>
      </c>
      <c r="Y117" t="s">
        <v>307</v>
      </c>
      <c r="Z117" t="s">
        <v>308</v>
      </c>
      <c r="AA117" t="s">
        <v>307</v>
      </c>
      <c r="AB117" t="s">
        <v>309</v>
      </c>
      <c r="AC117" t="s">
        <v>155</v>
      </c>
      <c r="AD117" t="s">
        <v>609</v>
      </c>
      <c r="AE117" t="s">
        <v>411</v>
      </c>
      <c r="AF117" t="s">
        <v>411</v>
      </c>
      <c r="AG117" t="s">
        <v>411</v>
      </c>
      <c r="AH117" t="s">
        <v>411</v>
      </c>
      <c r="AI117" t="s">
        <v>311</v>
      </c>
      <c r="AJ117" t="s">
        <v>416</v>
      </c>
      <c r="AK117" t="s">
        <v>1506</v>
      </c>
      <c r="AL117" s="5">
        <v>44860</v>
      </c>
      <c r="AM117" s="5">
        <v>44860</v>
      </c>
      <c r="AN117" s="5">
        <v>44860</v>
      </c>
      <c r="AO117" t="s">
        <v>1510</v>
      </c>
      <c r="AP117" t="s">
        <v>1511</v>
      </c>
      <c r="AQ117" t="s">
        <v>1511</v>
      </c>
      <c r="AR117" t="s">
        <v>1511</v>
      </c>
      <c r="AS117" t="s">
        <v>419</v>
      </c>
      <c r="AT117" t="s">
        <v>188</v>
      </c>
      <c r="AU117" t="s">
        <v>420</v>
      </c>
      <c r="AV117" t="s">
        <v>1508</v>
      </c>
      <c r="AW117" t="s">
        <v>201</v>
      </c>
      <c r="AX117" s="5">
        <v>44860</v>
      </c>
      <c r="AY117" s="5">
        <v>44860</v>
      </c>
      <c r="AZ117" t="s">
        <v>1512</v>
      </c>
      <c r="BA117" t="s">
        <v>546</v>
      </c>
      <c r="BB117" t="s">
        <v>580</v>
      </c>
      <c r="BC117" t="s">
        <v>580</v>
      </c>
      <c r="BD117" t="s">
        <v>1509</v>
      </c>
      <c r="BE117" t="s">
        <v>179</v>
      </c>
      <c r="BF117" t="s">
        <v>1509</v>
      </c>
      <c r="BG117" t="s">
        <v>425</v>
      </c>
      <c r="BH117" t="s">
        <v>546</v>
      </c>
      <c r="BI117" t="s">
        <v>546</v>
      </c>
      <c r="BJ117" t="s">
        <v>546</v>
      </c>
      <c r="BK117" t="s">
        <v>546</v>
      </c>
      <c r="BL117" t="s">
        <v>198</v>
      </c>
      <c r="BM117" s="5">
        <v>44957</v>
      </c>
      <c r="BN117" s="5">
        <v>44949</v>
      </c>
      <c r="BO117" t="s">
        <v>212</v>
      </c>
    </row>
    <row r="118" spans="1:67">
      <c r="A118" t="s">
        <v>1513</v>
      </c>
      <c r="B118" t="s">
        <v>181</v>
      </c>
      <c r="C118" s="5">
        <v>44835</v>
      </c>
      <c r="D118" s="5">
        <v>44926</v>
      </c>
      <c r="E118" t="s">
        <v>73</v>
      </c>
      <c r="F118" t="s">
        <v>77</v>
      </c>
      <c r="G118" t="s">
        <v>81</v>
      </c>
      <c r="H118" t="s">
        <v>1514</v>
      </c>
      <c r="I118" t="s">
        <v>1515</v>
      </c>
      <c r="J118" t="s">
        <v>1516</v>
      </c>
      <c r="K118" t="s">
        <v>1517</v>
      </c>
      <c r="L118" t="s">
        <v>1518</v>
      </c>
      <c r="M118" t="s">
        <v>471</v>
      </c>
      <c r="N118" t="s">
        <v>472</v>
      </c>
      <c r="O118" t="s">
        <v>473</v>
      </c>
      <c r="P118" t="s">
        <v>201</v>
      </c>
      <c r="Q118" t="s">
        <v>475</v>
      </c>
      <c r="R118" t="s">
        <v>107</v>
      </c>
      <c r="S118" t="s">
        <v>259</v>
      </c>
      <c r="T118" t="s">
        <v>477</v>
      </c>
      <c r="U118" t="s">
        <v>411</v>
      </c>
      <c r="V118" t="s">
        <v>111</v>
      </c>
      <c r="W118" t="s">
        <v>194</v>
      </c>
      <c r="X118" t="s">
        <v>193</v>
      </c>
      <c r="Y118" t="s">
        <v>194</v>
      </c>
      <c r="Z118" t="s">
        <v>193</v>
      </c>
      <c r="AA118" t="s">
        <v>194</v>
      </c>
      <c r="AB118" t="s">
        <v>195</v>
      </c>
      <c r="AC118" t="s">
        <v>151</v>
      </c>
      <c r="AD118" t="s">
        <v>196</v>
      </c>
      <c r="AE118" t="s">
        <v>411</v>
      </c>
      <c r="AF118" t="s">
        <v>411</v>
      </c>
      <c r="AG118" t="s">
        <v>411</v>
      </c>
      <c r="AH118" t="s">
        <v>411</v>
      </c>
      <c r="AI118" t="s">
        <v>262</v>
      </c>
      <c r="AJ118" t="s">
        <v>416</v>
      </c>
      <c r="AK118" t="s">
        <v>1514</v>
      </c>
      <c r="AL118" s="5">
        <v>44901</v>
      </c>
      <c r="AM118" s="5">
        <v>44901</v>
      </c>
      <c r="AN118" s="5">
        <v>44901</v>
      </c>
      <c r="AO118" t="s">
        <v>1519</v>
      </c>
      <c r="AP118" t="s">
        <v>1520</v>
      </c>
      <c r="AQ118" t="s">
        <v>1520</v>
      </c>
      <c r="AR118" t="s">
        <v>1520</v>
      </c>
      <c r="AS118" t="s">
        <v>419</v>
      </c>
      <c r="AT118" t="s">
        <v>188</v>
      </c>
      <c r="AU118" t="s">
        <v>420</v>
      </c>
      <c r="AV118" t="s">
        <v>1517</v>
      </c>
      <c r="AW118" t="s">
        <v>201</v>
      </c>
      <c r="AX118" s="5">
        <v>44901</v>
      </c>
      <c r="AY118" s="5">
        <v>44901</v>
      </c>
      <c r="AZ118" t="s">
        <v>1521</v>
      </c>
      <c r="BA118" t="s">
        <v>546</v>
      </c>
      <c r="BB118" t="s">
        <v>206</v>
      </c>
      <c r="BC118" t="s">
        <v>201</v>
      </c>
      <c r="BD118" t="s">
        <v>1518</v>
      </c>
      <c r="BE118" t="s">
        <v>179</v>
      </c>
      <c r="BF118" t="s">
        <v>1518</v>
      </c>
      <c r="BG118" t="s">
        <v>425</v>
      </c>
      <c r="BH118" t="s">
        <v>546</v>
      </c>
      <c r="BI118" t="s">
        <v>546</v>
      </c>
      <c r="BJ118" t="s">
        <v>546</v>
      </c>
      <c r="BK118" t="s">
        <v>546</v>
      </c>
      <c r="BL118" t="s">
        <v>198</v>
      </c>
      <c r="BM118" s="5">
        <v>44957</v>
      </c>
      <c r="BN118" s="5">
        <v>44949</v>
      </c>
      <c r="BO118" t="s">
        <v>212</v>
      </c>
    </row>
    <row r="119" spans="1:67">
      <c r="A119" t="s">
        <v>1522</v>
      </c>
      <c r="B119" t="s">
        <v>181</v>
      </c>
      <c r="C119" s="5">
        <v>44835</v>
      </c>
      <c r="D119" s="5">
        <v>44926</v>
      </c>
      <c r="E119" t="s">
        <v>73</v>
      </c>
      <c r="F119" t="s">
        <v>77</v>
      </c>
      <c r="G119" t="s">
        <v>81</v>
      </c>
      <c r="H119" t="s">
        <v>1523</v>
      </c>
      <c r="I119" t="s">
        <v>1524</v>
      </c>
      <c r="J119" t="s">
        <v>1525</v>
      </c>
      <c r="K119" t="s">
        <v>1526</v>
      </c>
      <c r="L119" t="s">
        <v>1527</v>
      </c>
      <c r="M119" t="s">
        <v>722</v>
      </c>
      <c r="N119" t="s">
        <v>438</v>
      </c>
      <c r="O119" t="s">
        <v>723</v>
      </c>
      <c r="P119" t="s">
        <v>201</v>
      </c>
      <c r="Q119" t="s">
        <v>724</v>
      </c>
      <c r="R119" t="s">
        <v>107</v>
      </c>
      <c r="S119" t="s">
        <v>259</v>
      </c>
      <c r="T119" t="s">
        <v>725</v>
      </c>
      <c r="U119" t="s">
        <v>411</v>
      </c>
      <c r="V119" t="s">
        <v>111</v>
      </c>
      <c r="W119" t="s">
        <v>194</v>
      </c>
      <c r="X119" t="s">
        <v>193</v>
      </c>
      <c r="Y119" t="s">
        <v>194</v>
      </c>
      <c r="Z119" t="s">
        <v>193</v>
      </c>
      <c r="AA119" t="s">
        <v>194</v>
      </c>
      <c r="AB119" t="s">
        <v>195</v>
      </c>
      <c r="AC119" t="s">
        <v>151</v>
      </c>
      <c r="AD119" t="s">
        <v>196</v>
      </c>
      <c r="AE119" t="s">
        <v>411</v>
      </c>
      <c r="AF119" t="s">
        <v>411</v>
      </c>
      <c r="AG119" t="s">
        <v>411</v>
      </c>
      <c r="AH119" t="s">
        <v>411</v>
      </c>
      <c r="AI119" t="s">
        <v>262</v>
      </c>
      <c r="AJ119" t="s">
        <v>416</v>
      </c>
      <c r="AK119" t="s">
        <v>1523</v>
      </c>
      <c r="AL119" s="5">
        <v>44895</v>
      </c>
      <c r="AM119" s="5">
        <v>44895</v>
      </c>
      <c r="AN119" s="5">
        <v>44895</v>
      </c>
      <c r="AO119" t="s">
        <v>1528</v>
      </c>
      <c r="AP119" t="s">
        <v>1528</v>
      </c>
      <c r="AQ119" t="s">
        <v>1528</v>
      </c>
      <c r="AR119" t="s">
        <v>1528</v>
      </c>
      <c r="AS119" t="s">
        <v>419</v>
      </c>
      <c r="AT119" t="s">
        <v>188</v>
      </c>
      <c r="AU119" t="s">
        <v>420</v>
      </c>
      <c r="AV119" t="s">
        <v>1526</v>
      </c>
      <c r="AW119" t="s">
        <v>201</v>
      </c>
      <c r="AX119" s="5">
        <v>44895</v>
      </c>
      <c r="AY119" s="5">
        <v>44895</v>
      </c>
      <c r="AZ119" t="s">
        <v>1529</v>
      </c>
      <c r="BA119" t="s">
        <v>546</v>
      </c>
      <c r="BB119" t="s">
        <v>206</v>
      </c>
      <c r="BC119" t="s">
        <v>206</v>
      </c>
      <c r="BD119" t="s">
        <v>1527</v>
      </c>
      <c r="BE119" t="s">
        <v>179</v>
      </c>
      <c r="BF119" t="s">
        <v>1527</v>
      </c>
      <c r="BG119" t="s">
        <v>425</v>
      </c>
      <c r="BH119" t="s">
        <v>546</v>
      </c>
      <c r="BI119" t="s">
        <v>546</v>
      </c>
      <c r="BJ119" t="s">
        <v>546</v>
      </c>
      <c r="BK119" t="s">
        <v>546</v>
      </c>
      <c r="BL119" t="s">
        <v>198</v>
      </c>
      <c r="BM119" s="5">
        <v>44957</v>
      </c>
      <c r="BN119" s="5">
        <v>44949</v>
      </c>
      <c r="BO119" t="s">
        <v>212</v>
      </c>
    </row>
    <row r="120" spans="1:67">
      <c r="A120" t="s">
        <v>1530</v>
      </c>
      <c r="B120" t="s">
        <v>181</v>
      </c>
      <c r="C120" s="5">
        <v>44835</v>
      </c>
      <c r="D120" s="5">
        <v>44926</v>
      </c>
      <c r="E120" t="s">
        <v>73</v>
      </c>
      <c r="F120" t="s">
        <v>77</v>
      </c>
      <c r="G120" t="s">
        <v>81</v>
      </c>
      <c r="H120" t="s">
        <v>1531</v>
      </c>
      <c r="I120" t="s">
        <v>1293</v>
      </c>
      <c r="J120" t="s">
        <v>1532</v>
      </c>
      <c r="K120" t="s">
        <v>1533</v>
      </c>
      <c r="L120" t="s">
        <v>1534</v>
      </c>
      <c r="M120" t="s">
        <v>375</v>
      </c>
      <c r="N120" t="s">
        <v>376</v>
      </c>
      <c r="O120" t="s">
        <v>377</v>
      </c>
      <c r="P120" t="s">
        <v>1535</v>
      </c>
      <c r="Q120" t="s">
        <v>379</v>
      </c>
      <c r="R120" t="s">
        <v>88</v>
      </c>
      <c r="S120" t="s">
        <v>380</v>
      </c>
      <c r="T120" t="s">
        <v>477</v>
      </c>
      <c r="U120" t="s">
        <v>411</v>
      </c>
      <c r="V120" t="s">
        <v>111</v>
      </c>
      <c r="W120" t="s">
        <v>223</v>
      </c>
      <c r="X120" t="s">
        <v>224</v>
      </c>
      <c r="Y120" t="s">
        <v>223</v>
      </c>
      <c r="Z120" t="s">
        <v>224</v>
      </c>
      <c r="AA120" t="s">
        <v>223</v>
      </c>
      <c r="AB120" t="s">
        <v>195</v>
      </c>
      <c r="AC120" t="s">
        <v>151</v>
      </c>
      <c r="AD120" t="s">
        <v>383</v>
      </c>
      <c r="AE120" t="s">
        <v>411</v>
      </c>
      <c r="AF120" t="s">
        <v>411</v>
      </c>
      <c r="AG120" t="s">
        <v>411</v>
      </c>
      <c r="AH120" t="s">
        <v>411</v>
      </c>
      <c r="AI120" t="s">
        <v>311</v>
      </c>
      <c r="AJ120" t="s">
        <v>416</v>
      </c>
      <c r="AK120" t="s">
        <v>1531</v>
      </c>
      <c r="AL120" s="5">
        <v>44859</v>
      </c>
      <c r="AM120" s="5">
        <v>44859</v>
      </c>
      <c r="AN120" s="5">
        <v>44859</v>
      </c>
      <c r="AO120" t="s">
        <v>1536</v>
      </c>
      <c r="AP120" t="s">
        <v>1537</v>
      </c>
      <c r="AQ120" t="s">
        <v>1537</v>
      </c>
      <c r="AR120" t="s">
        <v>1538</v>
      </c>
      <c r="AS120" t="s">
        <v>419</v>
      </c>
      <c r="AT120" t="s">
        <v>188</v>
      </c>
      <c r="AU120" t="s">
        <v>420</v>
      </c>
      <c r="AV120" t="s">
        <v>1533</v>
      </c>
      <c r="AW120" t="s">
        <v>201</v>
      </c>
      <c r="AX120" s="5">
        <v>44859</v>
      </c>
      <c r="AY120" s="5">
        <v>44859</v>
      </c>
      <c r="AZ120" t="s">
        <v>1539</v>
      </c>
      <c r="BA120" t="s">
        <v>546</v>
      </c>
      <c r="BB120" t="s">
        <v>580</v>
      </c>
      <c r="BC120" t="s">
        <v>201</v>
      </c>
      <c r="BD120" t="s">
        <v>1534</v>
      </c>
      <c r="BE120" t="s">
        <v>179</v>
      </c>
      <c r="BF120" t="s">
        <v>1534</v>
      </c>
      <c r="BG120" t="s">
        <v>425</v>
      </c>
      <c r="BH120" t="s">
        <v>546</v>
      </c>
      <c r="BI120" t="s">
        <v>546</v>
      </c>
      <c r="BJ120" t="s">
        <v>546</v>
      </c>
      <c r="BK120" t="s">
        <v>546</v>
      </c>
      <c r="BL120" t="s">
        <v>198</v>
      </c>
      <c r="BM120" s="5">
        <v>44957</v>
      </c>
      <c r="BN120" s="5">
        <v>44949</v>
      </c>
      <c r="BO120" t="s">
        <v>212</v>
      </c>
    </row>
    <row r="121" spans="1:67">
      <c r="A121" t="s">
        <v>1540</v>
      </c>
      <c r="B121" t="s">
        <v>181</v>
      </c>
      <c r="C121" s="5">
        <v>44835</v>
      </c>
      <c r="D121" s="5">
        <v>44926</v>
      </c>
      <c r="E121" t="s">
        <v>73</v>
      </c>
      <c r="F121" t="s">
        <v>77</v>
      </c>
      <c r="G121" t="s">
        <v>81</v>
      </c>
      <c r="H121" t="s">
        <v>1541</v>
      </c>
      <c r="I121" t="s">
        <v>1293</v>
      </c>
      <c r="J121" t="s">
        <v>1542</v>
      </c>
      <c r="K121" t="s">
        <v>1533</v>
      </c>
      <c r="L121" t="s">
        <v>1543</v>
      </c>
      <c r="M121" t="s">
        <v>375</v>
      </c>
      <c r="N121" t="s">
        <v>376</v>
      </c>
      <c r="O121" t="s">
        <v>377</v>
      </c>
      <c r="P121" t="s">
        <v>1535</v>
      </c>
      <c r="Q121" t="s">
        <v>379</v>
      </c>
      <c r="R121" t="s">
        <v>88</v>
      </c>
      <c r="S121" t="s">
        <v>380</v>
      </c>
      <c r="T121" t="s">
        <v>381</v>
      </c>
      <c r="U121" t="s">
        <v>411</v>
      </c>
      <c r="V121" t="s">
        <v>111</v>
      </c>
      <c r="W121" t="s">
        <v>223</v>
      </c>
      <c r="X121" t="s">
        <v>224</v>
      </c>
      <c r="Y121" t="s">
        <v>223</v>
      </c>
      <c r="Z121" t="s">
        <v>224</v>
      </c>
      <c r="AA121" t="s">
        <v>223</v>
      </c>
      <c r="AB121" t="s">
        <v>195</v>
      </c>
      <c r="AC121" t="s">
        <v>151</v>
      </c>
      <c r="AD121" t="s">
        <v>383</v>
      </c>
      <c r="AE121" t="s">
        <v>411</v>
      </c>
      <c r="AF121" t="s">
        <v>411</v>
      </c>
      <c r="AG121" t="s">
        <v>411</v>
      </c>
      <c r="AH121" t="s">
        <v>411</v>
      </c>
      <c r="AI121" t="s">
        <v>311</v>
      </c>
      <c r="AJ121" t="s">
        <v>416</v>
      </c>
      <c r="AK121" t="s">
        <v>1541</v>
      </c>
      <c r="AL121" s="5">
        <v>44904</v>
      </c>
      <c r="AM121" s="5">
        <v>44904</v>
      </c>
      <c r="AN121" s="5">
        <v>44904</v>
      </c>
      <c r="AO121" t="s">
        <v>1544</v>
      </c>
      <c r="AP121" t="s">
        <v>1538</v>
      </c>
      <c r="AQ121" t="s">
        <v>1537</v>
      </c>
      <c r="AR121" t="s">
        <v>1538</v>
      </c>
      <c r="AS121" t="s">
        <v>419</v>
      </c>
      <c r="AT121" t="s">
        <v>188</v>
      </c>
      <c r="AU121" t="s">
        <v>420</v>
      </c>
      <c r="AV121" t="s">
        <v>1533</v>
      </c>
      <c r="AW121" t="s">
        <v>201</v>
      </c>
      <c r="AX121" s="5">
        <v>44904</v>
      </c>
      <c r="AY121" s="5">
        <v>44904</v>
      </c>
      <c r="AZ121" t="s">
        <v>1545</v>
      </c>
      <c r="BA121" t="s">
        <v>546</v>
      </c>
      <c r="BB121" t="s">
        <v>206</v>
      </c>
      <c r="BC121" t="s">
        <v>201</v>
      </c>
      <c r="BD121" t="s">
        <v>1543</v>
      </c>
      <c r="BE121" t="s">
        <v>179</v>
      </c>
      <c r="BF121" t="s">
        <v>1543</v>
      </c>
      <c r="BG121" t="s">
        <v>425</v>
      </c>
      <c r="BH121" t="s">
        <v>546</v>
      </c>
      <c r="BI121" t="s">
        <v>546</v>
      </c>
      <c r="BJ121" t="s">
        <v>546</v>
      </c>
      <c r="BK121" t="s">
        <v>546</v>
      </c>
      <c r="BL121" t="s">
        <v>198</v>
      </c>
      <c r="BM121" s="5">
        <v>44957</v>
      </c>
      <c r="BN121" s="5">
        <v>44949</v>
      </c>
      <c r="BO121" t="s">
        <v>212</v>
      </c>
    </row>
    <row r="122" spans="1:67">
      <c r="A122" t="s">
        <v>1546</v>
      </c>
      <c r="B122" t="s">
        <v>181</v>
      </c>
      <c r="C122" s="5">
        <v>44652</v>
      </c>
      <c r="D122" s="5">
        <v>44742</v>
      </c>
      <c r="E122" t="s">
        <v>73</v>
      </c>
      <c r="F122" t="s">
        <v>77</v>
      </c>
      <c r="G122" t="s">
        <v>80</v>
      </c>
      <c r="H122" t="s">
        <v>1547</v>
      </c>
      <c r="I122" t="s">
        <v>1548</v>
      </c>
      <c r="J122" t="s">
        <v>1549</v>
      </c>
      <c r="K122" t="s">
        <v>1550</v>
      </c>
      <c r="L122" t="s">
        <v>1551</v>
      </c>
      <c r="M122" t="s">
        <v>342</v>
      </c>
      <c r="N122" t="s">
        <v>188</v>
      </c>
      <c r="O122" t="s">
        <v>188</v>
      </c>
      <c r="P122" t="s">
        <v>342</v>
      </c>
      <c r="Q122" t="s">
        <v>343</v>
      </c>
      <c r="R122" t="s">
        <v>96</v>
      </c>
      <c r="S122" t="s">
        <v>344</v>
      </c>
      <c r="T122" t="s">
        <v>345</v>
      </c>
      <c r="U122" t="s">
        <v>188</v>
      </c>
      <c r="V122" t="s">
        <v>111</v>
      </c>
      <c r="W122" t="s">
        <v>307</v>
      </c>
      <c r="X122" t="s">
        <v>308</v>
      </c>
      <c r="Y122" t="s">
        <v>307</v>
      </c>
      <c r="Z122" t="s">
        <v>308</v>
      </c>
      <c r="AA122" t="s">
        <v>307</v>
      </c>
      <c r="AB122" t="s">
        <v>309</v>
      </c>
      <c r="AC122" t="s">
        <v>155</v>
      </c>
      <c r="AD122" t="s">
        <v>346</v>
      </c>
      <c r="AE122" t="s">
        <v>188</v>
      </c>
      <c r="AF122" t="s">
        <v>188</v>
      </c>
      <c r="AG122" t="s">
        <v>188</v>
      </c>
      <c r="AH122" t="s">
        <v>188</v>
      </c>
      <c r="AI122" t="s">
        <v>226</v>
      </c>
      <c r="AJ122" t="s">
        <v>198</v>
      </c>
      <c r="AK122" t="s">
        <v>1547</v>
      </c>
      <c r="AL122" s="5">
        <v>44718</v>
      </c>
      <c r="AM122" s="5">
        <v>44718</v>
      </c>
      <c r="AN122" s="5">
        <v>44718</v>
      </c>
      <c r="AO122" t="s">
        <v>1552</v>
      </c>
      <c r="AP122" t="s">
        <v>1553</v>
      </c>
      <c r="AQ122" t="s">
        <v>201</v>
      </c>
      <c r="AR122" t="s">
        <v>201</v>
      </c>
      <c r="AS122" t="s">
        <v>202</v>
      </c>
      <c r="AT122" t="s">
        <v>188</v>
      </c>
      <c r="AU122" t="s">
        <v>203</v>
      </c>
      <c r="AV122" t="s">
        <v>1548</v>
      </c>
      <c r="AW122" t="s">
        <v>201</v>
      </c>
      <c r="AX122" s="5">
        <v>44718</v>
      </c>
      <c r="AY122" s="5">
        <v>44718</v>
      </c>
      <c r="AZ122" t="s">
        <v>1554</v>
      </c>
      <c r="BA122" t="s">
        <v>205</v>
      </c>
      <c r="BB122" t="s">
        <v>206</v>
      </c>
      <c r="BC122" t="s">
        <v>206</v>
      </c>
      <c r="BD122" t="s">
        <v>1551</v>
      </c>
      <c r="BE122" t="s">
        <v>179</v>
      </c>
      <c r="BF122" t="s">
        <v>1551</v>
      </c>
      <c r="BG122" t="s">
        <v>207</v>
      </c>
      <c r="BH122" t="s">
        <v>208</v>
      </c>
      <c r="BI122" t="s">
        <v>209</v>
      </c>
      <c r="BJ122" t="s">
        <v>210</v>
      </c>
      <c r="BK122" t="s">
        <v>1555</v>
      </c>
      <c r="BL122" t="s">
        <v>198</v>
      </c>
      <c r="BM122" s="5">
        <v>44806</v>
      </c>
      <c r="BN122" s="5">
        <v>44804</v>
      </c>
      <c r="BO122" t="s">
        <v>212</v>
      </c>
    </row>
    <row r="123" spans="1:67">
      <c r="A123" t="s">
        <v>1556</v>
      </c>
      <c r="B123" t="s">
        <v>181</v>
      </c>
      <c r="C123" s="5">
        <v>44652</v>
      </c>
      <c r="D123" s="5">
        <v>44742</v>
      </c>
      <c r="E123" t="s">
        <v>73</v>
      </c>
      <c r="F123" t="s">
        <v>77</v>
      </c>
      <c r="G123" t="s">
        <v>80</v>
      </c>
      <c r="H123" t="s">
        <v>1557</v>
      </c>
      <c r="I123" t="s">
        <v>1558</v>
      </c>
      <c r="J123" t="s">
        <v>1559</v>
      </c>
      <c r="K123" t="s">
        <v>1550</v>
      </c>
      <c r="L123" t="s">
        <v>1560</v>
      </c>
      <c r="M123" t="s">
        <v>342</v>
      </c>
      <c r="N123" t="s">
        <v>188</v>
      </c>
      <c r="O123" t="s">
        <v>188</v>
      </c>
      <c r="P123" t="s">
        <v>342</v>
      </c>
      <c r="Q123" t="s">
        <v>343</v>
      </c>
      <c r="R123" t="s">
        <v>96</v>
      </c>
      <c r="S123" t="s">
        <v>344</v>
      </c>
      <c r="T123" t="s">
        <v>345</v>
      </c>
      <c r="U123" t="s">
        <v>188</v>
      </c>
      <c r="V123" t="s">
        <v>111</v>
      </c>
      <c r="W123" t="s">
        <v>307</v>
      </c>
      <c r="X123" t="s">
        <v>308</v>
      </c>
      <c r="Y123" t="s">
        <v>307</v>
      </c>
      <c r="Z123" t="s">
        <v>308</v>
      </c>
      <c r="AA123" t="s">
        <v>307</v>
      </c>
      <c r="AB123" t="s">
        <v>309</v>
      </c>
      <c r="AC123" t="s">
        <v>155</v>
      </c>
      <c r="AD123" t="s">
        <v>346</v>
      </c>
      <c r="AE123" t="s">
        <v>188</v>
      </c>
      <c r="AF123" t="s">
        <v>188</v>
      </c>
      <c r="AG123" t="s">
        <v>188</v>
      </c>
      <c r="AH123" t="s">
        <v>188</v>
      </c>
      <c r="AI123" t="s">
        <v>197</v>
      </c>
      <c r="AJ123" t="s">
        <v>198</v>
      </c>
      <c r="AK123" t="s">
        <v>1557</v>
      </c>
      <c r="AL123" s="5">
        <v>44718</v>
      </c>
      <c r="AM123" s="5">
        <v>44718</v>
      </c>
      <c r="AN123" s="5">
        <v>44718</v>
      </c>
      <c r="AO123" t="s">
        <v>1552</v>
      </c>
      <c r="AP123" t="s">
        <v>1561</v>
      </c>
      <c r="AQ123" t="s">
        <v>201</v>
      </c>
      <c r="AR123" t="s">
        <v>201</v>
      </c>
      <c r="AS123" t="s">
        <v>202</v>
      </c>
      <c r="AT123" t="s">
        <v>188</v>
      </c>
      <c r="AU123" t="s">
        <v>203</v>
      </c>
      <c r="AV123" t="s">
        <v>1558</v>
      </c>
      <c r="AW123" t="s">
        <v>201</v>
      </c>
      <c r="AX123" s="5">
        <v>44718</v>
      </c>
      <c r="AY123" s="5">
        <v>44718</v>
      </c>
      <c r="AZ123" t="s">
        <v>1562</v>
      </c>
      <c r="BA123" t="s">
        <v>205</v>
      </c>
      <c r="BB123" t="s">
        <v>206</v>
      </c>
      <c r="BC123" t="s">
        <v>206</v>
      </c>
      <c r="BD123" t="s">
        <v>1560</v>
      </c>
      <c r="BE123" t="s">
        <v>179</v>
      </c>
      <c r="BF123" t="s">
        <v>1560</v>
      </c>
      <c r="BG123" t="s">
        <v>207</v>
      </c>
      <c r="BH123" t="s">
        <v>208</v>
      </c>
      <c r="BI123" t="s">
        <v>209</v>
      </c>
      <c r="BJ123" t="s">
        <v>210</v>
      </c>
      <c r="BK123" t="s">
        <v>1563</v>
      </c>
      <c r="BL123" t="s">
        <v>198</v>
      </c>
      <c r="BM123" s="5">
        <v>44806</v>
      </c>
      <c r="BN123" s="5">
        <v>44804</v>
      </c>
      <c r="BO123" t="s">
        <v>212</v>
      </c>
    </row>
    <row r="124" spans="1:67">
      <c r="A124" t="s">
        <v>1564</v>
      </c>
      <c r="B124" t="s">
        <v>181</v>
      </c>
      <c r="C124" s="5">
        <v>44652</v>
      </c>
      <c r="D124" s="5">
        <v>44742</v>
      </c>
      <c r="E124" t="s">
        <v>73</v>
      </c>
      <c r="F124" t="s">
        <v>77</v>
      </c>
      <c r="G124" t="s">
        <v>80</v>
      </c>
      <c r="H124" t="s">
        <v>1565</v>
      </c>
      <c r="I124" t="s">
        <v>183</v>
      </c>
      <c r="J124" t="s">
        <v>1566</v>
      </c>
      <c r="K124" t="s">
        <v>1567</v>
      </c>
      <c r="L124" t="s">
        <v>1568</v>
      </c>
      <c r="M124" t="s">
        <v>187</v>
      </c>
      <c r="N124" t="s">
        <v>188</v>
      </c>
      <c r="O124" t="s">
        <v>188</v>
      </c>
      <c r="P124" t="s">
        <v>187</v>
      </c>
      <c r="Q124" t="s">
        <v>1569</v>
      </c>
      <c r="R124" t="s">
        <v>88</v>
      </c>
      <c r="S124" t="s">
        <v>190</v>
      </c>
      <c r="T124" t="s">
        <v>191</v>
      </c>
      <c r="U124" t="s">
        <v>188</v>
      </c>
      <c r="V124" t="s">
        <v>113</v>
      </c>
      <c r="W124" t="s">
        <v>192</v>
      </c>
      <c r="X124" t="s">
        <v>193</v>
      </c>
      <c r="Y124" t="s">
        <v>194</v>
      </c>
      <c r="Z124" t="s">
        <v>193</v>
      </c>
      <c r="AA124" t="s">
        <v>194</v>
      </c>
      <c r="AB124" t="s">
        <v>195</v>
      </c>
      <c r="AC124" t="s">
        <v>151</v>
      </c>
      <c r="AD124" t="s">
        <v>196</v>
      </c>
      <c r="AE124" t="s">
        <v>188</v>
      </c>
      <c r="AF124" t="s">
        <v>188</v>
      </c>
      <c r="AG124" t="s">
        <v>188</v>
      </c>
      <c r="AH124" t="s">
        <v>188</v>
      </c>
      <c r="AI124" t="s">
        <v>262</v>
      </c>
      <c r="AJ124" t="s">
        <v>198</v>
      </c>
      <c r="AK124" t="s">
        <v>1565</v>
      </c>
      <c r="AL124" s="5">
        <v>44673</v>
      </c>
      <c r="AM124" s="5">
        <v>44673</v>
      </c>
      <c r="AN124" s="5">
        <v>44673</v>
      </c>
      <c r="AO124" t="s">
        <v>1570</v>
      </c>
      <c r="AP124" t="s">
        <v>1571</v>
      </c>
      <c r="AQ124" t="s">
        <v>201</v>
      </c>
      <c r="AR124" t="s">
        <v>201</v>
      </c>
      <c r="AS124" t="s">
        <v>202</v>
      </c>
      <c r="AT124" t="s">
        <v>188</v>
      </c>
      <c r="AU124" t="s">
        <v>203</v>
      </c>
      <c r="AV124" t="s">
        <v>183</v>
      </c>
      <c r="AW124" t="s">
        <v>201</v>
      </c>
      <c r="AX124" s="5">
        <v>44642</v>
      </c>
      <c r="AY124" s="5">
        <v>44642</v>
      </c>
      <c r="AZ124" t="s">
        <v>1572</v>
      </c>
      <c r="BA124" t="s">
        <v>205</v>
      </c>
      <c r="BB124" t="s">
        <v>206</v>
      </c>
      <c r="BC124" t="s">
        <v>206</v>
      </c>
      <c r="BD124" t="s">
        <v>1568</v>
      </c>
      <c r="BE124" t="s">
        <v>179</v>
      </c>
      <c r="BF124" t="s">
        <v>1568</v>
      </c>
      <c r="BG124" t="s">
        <v>207</v>
      </c>
      <c r="BH124" t="s">
        <v>208</v>
      </c>
      <c r="BI124" t="s">
        <v>209</v>
      </c>
      <c r="BJ124" t="s">
        <v>210</v>
      </c>
      <c r="BK124" t="s">
        <v>1573</v>
      </c>
      <c r="BL124" t="s">
        <v>198</v>
      </c>
      <c r="BM124" s="5">
        <v>44806</v>
      </c>
      <c r="BN124" s="5">
        <v>44804</v>
      </c>
      <c r="BO124" t="s">
        <v>212</v>
      </c>
    </row>
    <row r="125" spans="1:67">
      <c r="A125" t="s">
        <v>1574</v>
      </c>
      <c r="B125" t="s">
        <v>181</v>
      </c>
      <c r="C125" s="5">
        <v>44652</v>
      </c>
      <c r="D125" s="5">
        <v>44742</v>
      </c>
      <c r="E125" t="s">
        <v>73</v>
      </c>
      <c r="F125" t="s">
        <v>79</v>
      </c>
      <c r="G125" t="s">
        <v>80</v>
      </c>
      <c r="H125" t="s">
        <v>1575</v>
      </c>
      <c r="I125" t="s">
        <v>1576</v>
      </c>
      <c r="J125" t="s">
        <v>1577</v>
      </c>
      <c r="K125" t="s">
        <v>1578</v>
      </c>
      <c r="L125" t="s">
        <v>1579</v>
      </c>
      <c r="M125" t="s">
        <v>1580</v>
      </c>
      <c r="N125" t="s">
        <v>188</v>
      </c>
      <c r="O125" t="s">
        <v>188</v>
      </c>
      <c r="P125" t="s">
        <v>1580</v>
      </c>
      <c r="Q125" t="s">
        <v>1581</v>
      </c>
      <c r="R125" t="s">
        <v>107</v>
      </c>
      <c r="S125" t="s">
        <v>1582</v>
      </c>
      <c r="T125" t="s">
        <v>224</v>
      </c>
      <c r="U125" t="s">
        <v>188</v>
      </c>
      <c r="V125" t="s">
        <v>145</v>
      </c>
      <c r="W125" t="s">
        <v>1583</v>
      </c>
      <c r="X125" t="s">
        <v>413</v>
      </c>
      <c r="Y125" t="s">
        <v>1584</v>
      </c>
      <c r="Z125" t="s">
        <v>413</v>
      </c>
      <c r="AA125" t="s">
        <v>1584</v>
      </c>
      <c r="AB125" t="s">
        <v>666</v>
      </c>
      <c r="AC125" t="s">
        <v>170</v>
      </c>
      <c r="AD125" t="s">
        <v>1585</v>
      </c>
      <c r="AE125" t="s">
        <v>188</v>
      </c>
      <c r="AF125" t="s">
        <v>188</v>
      </c>
      <c r="AG125" t="s">
        <v>188</v>
      </c>
      <c r="AH125" t="s">
        <v>188</v>
      </c>
      <c r="AI125" t="s">
        <v>262</v>
      </c>
      <c r="AJ125" t="s">
        <v>198</v>
      </c>
      <c r="AK125" t="s">
        <v>1575</v>
      </c>
      <c r="AL125" s="5">
        <v>44715</v>
      </c>
      <c r="AM125" s="5">
        <v>44715</v>
      </c>
      <c r="AN125" s="5">
        <v>44715</v>
      </c>
      <c r="AO125" t="s">
        <v>280</v>
      </c>
      <c r="AP125" t="s">
        <v>280</v>
      </c>
      <c r="AQ125" t="s">
        <v>201</v>
      </c>
      <c r="AR125" t="s">
        <v>201</v>
      </c>
      <c r="AS125" t="s">
        <v>202</v>
      </c>
      <c r="AT125" t="s">
        <v>188</v>
      </c>
      <c r="AU125" t="s">
        <v>203</v>
      </c>
      <c r="AV125" t="s">
        <v>1576</v>
      </c>
      <c r="AW125" t="s">
        <v>201</v>
      </c>
      <c r="AX125" s="5">
        <v>44715</v>
      </c>
      <c r="AY125" s="5">
        <v>44715</v>
      </c>
      <c r="AZ125" t="s">
        <v>1586</v>
      </c>
      <c r="BA125" t="s">
        <v>205</v>
      </c>
      <c r="BB125" t="s">
        <v>206</v>
      </c>
      <c r="BC125" t="s">
        <v>206</v>
      </c>
      <c r="BD125" t="s">
        <v>1579</v>
      </c>
      <c r="BE125" t="s">
        <v>179</v>
      </c>
      <c r="BF125" t="s">
        <v>1579</v>
      </c>
      <c r="BG125" t="s">
        <v>207</v>
      </c>
      <c r="BH125" t="s">
        <v>208</v>
      </c>
      <c r="BI125" t="s">
        <v>209</v>
      </c>
      <c r="BJ125" t="s">
        <v>210</v>
      </c>
      <c r="BK125" t="s">
        <v>1587</v>
      </c>
      <c r="BL125" t="s">
        <v>198</v>
      </c>
      <c r="BM125" s="5">
        <v>44806</v>
      </c>
      <c r="BN125" s="5">
        <v>44804</v>
      </c>
      <c r="BO125" t="s">
        <v>212</v>
      </c>
    </row>
    <row r="126" spans="1:67">
      <c r="A126" t="s">
        <v>1588</v>
      </c>
      <c r="B126" t="s">
        <v>181</v>
      </c>
      <c r="C126" s="5">
        <v>44652</v>
      </c>
      <c r="D126" s="5">
        <v>44742</v>
      </c>
      <c r="E126" t="s">
        <v>73</v>
      </c>
      <c r="F126" t="s">
        <v>77</v>
      </c>
      <c r="G126" t="s">
        <v>80</v>
      </c>
      <c r="H126" t="s">
        <v>1589</v>
      </c>
      <c r="I126" t="s">
        <v>317</v>
      </c>
      <c r="J126" t="s">
        <v>1590</v>
      </c>
      <c r="K126" t="s">
        <v>1591</v>
      </c>
      <c r="L126" t="s">
        <v>1592</v>
      </c>
      <c r="M126" t="s">
        <v>321</v>
      </c>
      <c r="N126" t="s">
        <v>322</v>
      </c>
      <c r="O126" t="s">
        <v>323</v>
      </c>
      <c r="P126" t="s">
        <v>324</v>
      </c>
      <c r="Q126" t="s">
        <v>325</v>
      </c>
      <c r="R126" t="s">
        <v>88</v>
      </c>
      <c r="S126" t="s">
        <v>326</v>
      </c>
      <c r="T126" t="s">
        <v>327</v>
      </c>
      <c r="U126" t="s">
        <v>188</v>
      </c>
      <c r="V126" t="s">
        <v>113</v>
      </c>
      <c r="W126" t="s">
        <v>328</v>
      </c>
      <c r="X126" t="s">
        <v>329</v>
      </c>
      <c r="Y126" t="s">
        <v>330</v>
      </c>
      <c r="Z126" t="s">
        <v>329</v>
      </c>
      <c r="AA126" t="s">
        <v>330</v>
      </c>
      <c r="AB126" t="s">
        <v>331</v>
      </c>
      <c r="AC126" t="s">
        <v>157</v>
      </c>
      <c r="AD126" t="s">
        <v>1593</v>
      </c>
      <c r="AE126" t="s">
        <v>188</v>
      </c>
      <c r="AF126" t="s">
        <v>188</v>
      </c>
      <c r="AG126" t="s">
        <v>188</v>
      </c>
      <c r="AH126" t="s">
        <v>188</v>
      </c>
      <c r="AI126" t="s">
        <v>311</v>
      </c>
      <c r="AJ126" t="s">
        <v>198</v>
      </c>
      <c r="AK126" t="s">
        <v>1589</v>
      </c>
      <c r="AL126" s="5">
        <v>44683</v>
      </c>
      <c r="AM126" s="5">
        <v>44683</v>
      </c>
      <c r="AN126" s="5">
        <v>44683</v>
      </c>
      <c r="AO126" t="s">
        <v>1594</v>
      </c>
      <c r="AP126" t="s">
        <v>1594</v>
      </c>
      <c r="AQ126" t="s">
        <v>201</v>
      </c>
      <c r="AR126" t="s">
        <v>201</v>
      </c>
      <c r="AS126" t="s">
        <v>202</v>
      </c>
      <c r="AT126" t="s">
        <v>188</v>
      </c>
      <c r="AU126" t="s">
        <v>203</v>
      </c>
      <c r="AV126" t="s">
        <v>317</v>
      </c>
      <c r="AW126" t="s">
        <v>201</v>
      </c>
      <c r="AX126" s="5">
        <v>44683</v>
      </c>
      <c r="AY126" s="5">
        <v>44683</v>
      </c>
      <c r="AZ126" t="s">
        <v>1595</v>
      </c>
      <c r="BA126" t="s">
        <v>205</v>
      </c>
      <c r="BB126" t="s">
        <v>206</v>
      </c>
      <c r="BC126" t="s">
        <v>206</v>
      </c>
      <c r="BD126" t="s">
        <v>1592</v>
      </c>
      <c r="BE126" t="s">
        <v>179</v>
      </c>
      <c r="BF126" t="s">
        <v>1592</v>
      </c>
      <c r="BG126" t="s">
        <v>207</v>
      </c>
      <c r="BH126" t="s">
        <v>208</v>
      </c>
      <c r="BI126" t="s">
        <v>209</v>
      </c>
      <c r="BJ126" t="s">
        <v>210</v>
      </c>
      <c r="BK126" t="s">
        <v>1596</v>
      </c>
      <c r="BL126" t="s">
        <v>198</v>
      </c>
      <c r="BM126" s="5">
        <v>44806</v>
      </c>
      <c r="BN126" s="5">
        <v>44804</v>
      </c>
      <c r="BO126" t="s">
        <v>212</v>
      </c>
    </row>
    <row r="127" spans="1:67">
      <c r="A127" t="s">
        <v>1597</v>
      </c>
      <c r="B127" t="s">
        <v>181</v>
      </c>
      <c r="C127" s="5">
        <v>44652</v>
      </c>
      <c r="D127" s="5">
        <v>44742</v>
      </c>
      <c r="E127" t="s">
        <v>73</v>
      </c>
      <c r="F127" t="s">
        <v>79</v>
      </c>
      <c r="G127" t="s">
        <v>80</v>
      </c>
      <c r="H127" t="s">
        <v>1598</v>
      </c>
      <c r="I127" t="s">
        <v>1599</v>
      </c>
      <c r="J127" t="s">
        <v>1600</v>
      </c>
      <c r="K127" t="s">
        <v>1601</v>
      </c>
      <c r="L127" t="s">
        <v>1602</v>
      </c>
      <c r="M127" t="s">
        <v>774</v>
      </c>
      <c r="N127" t="s">
        <v>188</v>
      </c>
      <c r="O127" t="s">
        <v>188</v>
      </c>
      <c r="P127" t="s">
        <v>774</v>
      </c>
      <c r="Q127" t="s">
        <v>775</v>
      </c>
      <c r="R127" t="s">
        <v>107</v>
      </c>
      <c r="S127" t="s">
        <v>776</v>
      </c>
      <c r="T127" t="s">
        <v>777</v>
      </c>
      <c r="U127" t="s">
        <v>188</v>
      </c>
      <c r="V127" t="s">
        <v>113</v>
      </c>
      <c r="W127" t="s">
        <v>834</v>
      </c>
      <c r="X127" t="s">
        <v>308</v>
      </c>
      <c r="Y127" t="s">
        <v>307</v>
      </c>
      <c r="Z127" t="s">
        <v>308</v>
      </c>
      <c r="AA127" t="s">
        <v>307</v>
      </c>
      <c r="AB127" t="s">
        <v>309</v>
      </c>
      <c r="AC127" t="s">
        <v>155</v>
      </c>
      <c r="AD127" t="s">
        <v>778</v>
      </c>
      <c r="AE127" t="s">
        <v>188</v>
      </c>
      <c r="AF127" t="s">
        <v>188</v>
      </c>
      <c r="AG127" t="s">
        <v>188</v>
      </c>
      <c r="AH127" t="s">
        <v>188</v>
      </c>
      <c r="AI127" t="s">
        <v>311</v>
      </c>
      <c r="AJ127" t="s">
        <v>198</v>
      </c>
      <c r="AK127" t="s">
        <v>1598</v>
      </c>
      <c r="AL127" s="5">
        <v>44734</v>
      </c>
      <c r="AM127" s="5">
        <v>44734</v>
      </c>
      <c r="AN127" s="5">
        <v>44734</v>
      </c>
      <c r="AO127" t="s">
        <v>1603</v>
      </c>
      <c r="AP127" t="s">
        <v>1603</v>
      </c>
      <c r="AQ127" t="s">
        <v>201</v>
      </c>
      <c r="AR127" t="s">
        <v>201</v>
      </c>
      <c r="AS127" t="s">
        <v>202</v>
      </c>
      <c r="AT127" t="s">
        <v>188</v>
      </c>
      <c r="AU127" t="s">
        <v>203</v>
      </c>
      <c r="AV127" t="s">
        <v>1599</v>
      </c>
      <c r="AW127" t="s">
        <v>201</v>
      </c>
      <c r="AX127" s="5">
        <v>44734</v>
      </c>
      <c r="AY127" s="5">
        <v>44734</v>
      </c>
      <c r="AZ127" t="s">
        <v>1604</v>
      </c>
      <c r="BA127" t="s">
        <v>205</v>
      </c>
      <c r="BB127" t="s">
        <v>206</v>
      </c>
      <c r="BC127" t="s">
        <v>206</v>
      </c>
      <c r="BD127" t="s">
        <v>1602</v>
      </c>
      <c r="BE127" t="s">
        <v>179</v>
      </c>
      <c r="BF127" t="s">
        <v>1602</v>
      </c>
      <c r="BG127" t="s">
        <v>207</v>
      </c>
      <c r="BH127" t="s">
        <v>208</v>
      </c>
      <c r="BI127" t="s">
        <v>209</v>
      </c>
      <c r="BJ127" t="s">
        <v>210</v>
      </c>
      <c r="BK127" t="s">
        <v>1605</v>
      </c>
      <c r="BL127" t="s">
        <v>198</v>
      </c>
      <c r="BM127" s="5">
        <v>44806</v>
      </c>
      <c r="BN127" s="5">
        <v>44804</v>
      </c>
      <c r="BO127" t="s">
        <v>212</v>
      </c>
    </row>
    <row r="128" spans="1:67">
      <c r="A128" t="s">
        <v>1606</v>
      </c>
      <c r="B128" t="s">
        <v>181</v>
      </c>
      <c r="C128" s="5">
        <v>44652</v>
      </c>
      <c r="D128" s="5">
        <v>44742</v>
      </c>
      <c r="E128" t="s">
        <v>73</v>
      </c>
      <c r="F128" t="s">
        <v>77</v>
      </c>
      <c r="G128" t="s">
        <v>80</v>
      </c>
      <c r="H128" t="s">
        <v>1607</v>
      </c>
      <c r="I128" t="s">
        <v>371</v>
      </c>
      <c r="J128" t="s">
        <v>1608</v>
      </c>
      <c r="K128" t="s">
        <v>1609</v>
      </c>
      <c r="L128" t="s">
        <v>1610</v>
      </c>
      <c r="M128" t="s">
        <v>375</v>
      </c>
      <c r="N128" t="s">
        <v>376</v>
      </c>
      <c r="O128" t="s">
        <v>377</v>
      </c>
      <c r="P128" t="s">
        <v>378</v>
      </c>
      <c r="Q128" t="s">
        <v>379</v>
      </c>
      <c r="R128" t="s">
        <v>88</v>
      </c>
      <c r="S128" t="s">
        <v>380</v>
      </c>
      <c r="T128" t="s">
        <v>381</v>
      </c>
      <c r="U128" t="s">
        <v>188</v>
      </c>
      <c r="V128" t="s">
        <v>113</v>
      </c>
      <c r="W128" t="s">
        <v>382</v>
      </c>
      <c r="X128" t="s">
        <v>224</v>
      </c>
      <c r="Y128" t="s">
        <v>223</v>
      </c>
      <c r="Z128" t="s">
        <v>224</v>
      </c>
      <c r="AA128" t="s">
        <v>223</v>
      </c>
      <c r="AB128" t="s">
        <v>195</v>
      </c>
      <c r="AC128" t="s">
        <v>151</v>
      </c>
      <c r="AD128" t="s">
        <v>383</v>
      </c>
      <c r="AE128" t="s">
        <v>188</v>
      </c>
      <c r="AF128" t="s">
        <v>188</v>
      </c>
      <c r="AG128" t="s">
        <v>188</v>
      </c>
      <c r="AH128" t="s">
        <v>188</v>
      </c>
      <c r="AI128" t="s">
        <v>311</v>
      </c>
      <c r="AJ128" t="s">
        <v>198</v>
      </c>
      <c r="AK128" t="s">
        <v>1607</v>
      </c>
      <c r="AL128" s="5">
        <v>44739</v>
      </c>
      <c r="AM128" s="5">
        <v>44739</v>
      </c>
      <c r="AN128" s="5">
        <v>44739</v>
      </c>
      <c r="AO128" t="s">
        <v>1611</v>
      </c>
      <c r="AP128" t="s">
        <v>1612</v>
      </c>
      <c r="AQ128" t="s">
        <v>201</v>
      </c>
      <c r="AR128" t="s">
        <v>201</v>
      </c>
      <c r="AS128" t="s">
        <v>202</v>
      </c>
      <c r="AT128" t="s">
        <v>188</v>
      </c>
      <c r="AU128" t="s">
        <v>203</v>
      </c>
      <c r="AV128" t="s">
        <v>371</v>
      </c>
      <c r="AW128" t="s">
        <v>201</v>
      </c>
      <c r="AX128" s="5">
        <v>44739</v>
      </c>
      <c r="AY128" s="5">
        <v>44739</v>
      </c>
      <c r="AZ128" t="s">
        <v>1613</v>
      </c>
      <c r="BA128" t="s">
        <v>205</v>
      </c>
      <c r="BB128" t="s">
        <v>206</v>
      </c>
      <c r="BC128" t="s">
        <v>206</v>
      </c>
      <c r="BD128" t="s">
        <v>1610</v>
      </c>
      <c r="BE128" t="s">
        <v>179</v>
      </c>
      <c r="BF128" t="s">
        <v>1610</v>
      </c>
      <c r="BG128" t="s">
        <v>207</v>
      </c>
      <c r="BH128" t="s">
        <v>208</v>
      </c>
      <c r="BI128" t="s">
        <v>209</v>
      </c>
      <c r="BJ128" t="s">
        <v>210</v>
      </c>
      <c r="BK128" t="s">
        <v>1614</v>
      </c>
      <c r="BL128" t="s">
        <v>198</v>
      </c>
      <c r="BM128" s="5">
        <v>44806</v>
      </c>
      <c r="BN128" s="5">
        <v>44804</v>
      </c>
      <c r="BO128" t="s">
        <v>212</v>
      </c>
    </row>
    <row r="129" spans="1:67">
      <c r="A129" t="s">
        <v>1615</v>
      </c>
      <c r="B129" t="s">
        <v>181</v>
      </c>
      <c r="C129" s="5">
        <v>44652</v>
      </c>
      <c r="D129" s="5">
        <v>44742</v>
      </c>
      <c r="E129" t="s">
        <v>73</v>
      </c>
      <c r="F129" t="s">
        <v>79</v>
      </c>
      <c r="G129" t="s">
        <v>80</v>
      </c>
      <c r="H129" t="s">
        <v>1616</v>
      </c>
      <c r="I129" t="s">
        <v>296</v>
      </c>
      <c r="J129" t="s">
        <v>1617</v>
      </c>
      <c r="K129" t="s">
        <v>1618</v>
      </c>
      <c r="L129" t="s">
        <v>1619</v>
      </c>
      <c r="M129" t="s">
        <v>300</v>
      </c>
      <c r="N129" t="s">
        <v>301</v>
      </c>
      <c r="O129" t="s">
        <v>302</v>
      </c>
      <c r="P129" t="s">
        <v>303</v>
      </c>
      <c r="Q129" t="s">
        <v>304</v>
      </c>
      <c r="R129" t="s">
        <v>96</v>
      </c>
      <c r="S129" t="s">
        <v>305</v>
      </c>
      <c r="T129" t="s">
        <v>306</v>
      </c>
      <c r="U129" t="s">
        <v>188</v>
      </c>
      <c r="V129" t="s">
        <v>111</v>
      </c>
      <c r="W129" t="s">
        <v>307</v>
      </c>
      <c r="X129" t="s">
        <v>308</v>
      </c>
      <c r="Y129" t="s">
        <v>307</v>
      </c>
      <c r="Z129" t="s">
        <v>308</v>
      </c>
      <c r="AA129" t="s">
        <v>307</v>
      </c>
      <c r="AB129" t="s">
        <v>309</v>
      </c>
      <c r="AC129" t="s">
        <v>155</v>
      </c>
      <c r="AD129" t="s">
        <v>310</v>
      </c>
      <c r="AE129" t="s">
        <v>188</v>
      </c>
      <c r="AF129" t="s">
        <v>188</v>
      </c>
      <c r="AG129" t="s">
        <v>188</v>
      </c>
      <c r="AH129" t="s">
        <v>188</v>
      </c>
      <c r="AI129" t="s">
        <v>311</v>
      </c>
      <c r="AJ129" t="s">
        <v>198</v>
      </c>
      <c r="AK129" t="s">
        <v>1616</v>
      </c>
      <c r="AL129" s="5">
        <v>44699</v>
      </c>
      <c r="AM129" s="5">
        <v>44699</v>
      </c>
      <c r="AN129" s="5">
        <v>44699</v>
      </c>
      <c r="AO129" t="s">
        <v>395</v>
      </c>
      <c r="AP129" t="s">
        <v>395</v>
      </c>
      <c r="AQ129" t="s">
        <v>201</v>
      </c>
      <c r="AR129" t="s">
        <v>201</v>
      </c>
      <c r="AS129" t="s">
        <v>202</v>
      </c>
      <c r="AT129" t="s">
        <v>188</v>
      </c>
      <c r="AU129" t="s">
        <v>203</v>
      </c>
      <c r="AV129" t="s">
        <v>296</v>
      </c>
      <c r="AW129" t="s">
        <v>201</v>
      </c>
      <c r="AX129" s="5">
        <v>44699</v>
      </c>
      <c r="AY129" s="5">
        <v>44699</v>
      </c>
      <c r="AZ129" t="s">
        <v>1620</v>
      </c>
      <c r="BA129" t="s">
        <v>205</v>
      </c>
      <c r="BB129" t="s">
        <v>206</v>
      </c>
      <c r="BC129" t="s">
        <v>206</v>
      </c>
      <c r="BD129" t="s">
        <v>1619</v>
      </c>
      <c r="BE129" t="s">
        <v>179</v>
      </c>
      <c r="BF129" t="s">
        <v>1619</v>
      </c>
      <c r="BG129" t="s">
        <v>207</v>
      </c>
      <c r="BH129" t="s">
        <v>208</v>
      </c>
      <c r="BI129" t="s">
        <v>209</v>
      </c>
      <c r="BJ129" t="s">
        <v>210</v>
      </c>
      <c r="BK129" t="s">
        <v>1621</v>
      </c>
      <c r="BL129" t="s">
        <v>198</v>
      </c>
      <c r="BM129" s="5">
        <v>44806</v>
      </c>
      <c r="BN129" s="5">
        <v>44804</v>
      </c>
      <c r="BO129" t="s">
        <v>212</v>
      </c>
    </row>
    <row r="130" spans="1:67">
      <c r="A130" t="s">
        <v>1622</v>
      </c>
      <c r="B130" t="s">
        <v>181</v>
      </c>
      <c r="C130" s="5">
        <v>44652</v>
      </c>
      <c r="D130" s="5">
        <v>44742</v>
      </c>
      <c r="E130" t="s">
        <v>73</v>
      </c>
      <c r="F130" t="s">
        <v>79</v>
      </c>
      <c r="G130" t="s">
        <v>80</v>
      </c>
      <c r="H130" t="s">
        <v>1623</v>
      </c>
      <c r="I130" t="s">
        <v>1558</v>
      </c>
      <c r="J130" t="s">
        <v>1624</v>
      </c>
      <c r="K130" t="s">
        <v>1550</v>
      </c>
      <c r="L130" t="s">
        <v>1625</v>
      </c>
      <c r="M130" t="s">
        <v>913</v>
      </c>
      <c r="N130" t="s">
        <v>188</v>
      </c>
      <c r="O130" t="s">
        <v>188</v>
      </c>
      <c r="P130" t="s">
        <v>913</v>
      </c>
      <c r="Q130" t="s">
        <v>343</v>
      </c>
      <c r="R130" t="s">
        <v>96</v>
      </c>
      <c r="S130" t="s">
        <v>344</v>
      </c>
      <c r="T130" t="s">
        <v>345</v>
      </c>
      <c r="U130" t="s">
        <v>188</v>
      </c>
      <c r="V130" t="s">
        <v>111</v>
      </c>
      <c r="W130" t="s">
        <v>307</v>
      </c>
      <c r="X130" t="s">
        <v>308</v>
      </c>
      <c r="Y130" t="s">
        <v>307</v>
      </c>
      <c r="Z130" t="s">
        <v>308</v>
      </c>
      <c r="AA130" t="s">
        <v>307</v>
      </c>
      <c r="AB130" t="s">
        <v>309</v>
      </c>
      <c r="AC130" t="s">
        <v>155</v>
      </c>
      <c r="AD130" t="s">
        <v>346</v>
      </c>
      <c r="AE130" t="s">
        <v>188</v>
      </c>
      <c r="AF130" t="s">
        <v>188</v>
      </c>
      <c r="AG130" t="s">
        <v>188</v>
      </c>
      <c r="AH130" t="s">
        <v>188</v>
      </c>
      <c r="AI130" t="s">
        <v>311</v>
      </c>
      <c r="AJ130" t="s">
        <v>198</v>
      </c>
      <c r="AK130" t="s">
        <v>1623</v>
      </c>
      <c r="AL130" s="5">
        <v>44718</v>
      </c>
      <c r="AM130" s="5">
        <v>44718</v>
      </c>
      <c r="AN130" s="5">
        <v>44718</v>
      </c>
      <c r="AO130" t="s">
        <v>1552</v>
      </c>
      <c r="AP130" t="s">
        <v>1553</v>
      </c>
      <c r="AQ130" t="s">
        <v>201</v>
      </c>
      <c r="AR130" t="s">
        <v>201</v>
      </c>
      <c r="AS130" t="s">
        <v>202</v>
      </c>
      <c r="AT130" t="s">
        <v>188</v>
      </c>
      <c r="AU130" t="s">
        <v>203</v>
      </c>
      <c r="AV130" t="s">
        <v>1558</v>
      </c>
      <c r="AW130" t="s">
        <v>201</v>
      </c>
      <c r="AX130" s="5">
        <v>44718</v>
      </c>
      <c r="AY130" s="5">
        <v>44718</v>
      </c>
      <c r="AZ130" t="s">
        <v>1626</v>
      </c>
      <c r="BA130" t="s">
        <v>205</v>
      </c>
      <c r="BB130" t="s">
        <v>206</v>
      </c>
      <c r="BC130" t="s">
        <v>206</v>
      </c>
      <c r="BD130" t="s">
        <v>1625</v>
      </c>
      <c r="BE130" t="s">
        <v>179</v>
      </c>
      <c r="BF130" t="s">
        <v>1625</v>
      </c>
      <c r="BG130" t="s">
        <v>207</v>
      </c>
      <c r="BH130" t="s">
        <v>208</v>
      </c>
      <c r="BI130" t="s">
        <v>209</v>
      </c>
      <c r="BJ130" t="s">
        <v>210</v>
      </c>
      <c r="BK130" t="s">
        <v>1627</v>
      </c>
      <c r="BL130" t="s">
        <v>198</v>
      </c>
      <c r="BM130" s="5">
        <v>44806</v>
      </c>
      <c r="BN130" s="5">
        <v>44804</v>
      </c>
      <c r="BO130" t="s">
        <v>212</v>
      </c>
    </row>
    <row r="131" spans="1:67">
      <c r="A131" t="s">
        <v>1628</v>
      </c>
      <c r="B131" t="s">
        <v>181</v>
      </c>
      <c r="C131" s="5">
        <v>44652</v>
      </c>
      <c r="D131" s="5">
        <v>44742</v>
      </c>
      <c r="E131" t="s">
        <v>73</v>
      </c>
      <c r="F131" t="s">
        <v>77</v>
      </c>
      <c r="G131" t="s">
        <v>80</v>
      </c>
      <c r="H131" t="s">
        <v>1629</v>
      </c>
      <c r="I131" t="s">
        <v>317</v>
      </c>
      <c r="J131" t="s">
        <v>1630</v>
      </c>
      <c r="K131" t="s">
        <v>1631</v>
      </c>
      <c r="L131" t="s">
        <v>1632</v>
      </c>
      <c r="M131" t="s">
        <v>321</v>
      </c>
      <c r="N131" t="s">
        <v>322</v>
      </c>
      <c r="O131" t="s">
        <v>323</v>
      </c>
      <c r="P131" t="s">
        <v>324</v>
      </c>
      <c r="Q131" t="s">
        <v>325</v>
      </c>
      <c r="R131" t="s">
        <v>88</v>
      </c>
      <c r="S131" t="s">
        <v>326</v>
      </c>
      <c r="T131" t="s">
        <v>327</v>
      </c>
      <c r="U131" t="s">
        <v>188</v>
      </c>
      <c r="V131" t="s">
        <v>113</v>
      </c>
      <c r="W131" t="s">
        <v>328</v>
      </c>
      <c r="X131" t="s">
        <v>329</v>
      </c>
      <c r="Y131" t="s">
        <v>330</v>
      </c>
      <c r="Z131" t="s">
        <v>329</v>
      </c>
      <c r="AA131" t="s">
        <v>330</v>
      </c>
      <c r="AB131" t="s">
        <v>331</v>
      </c>
      <c r="AC131" t="s">
        <v>157</v>
      </c>
      <c r="AD131" t="s">
        <v>332</v>
      </c>
      <c r="AE131" t="s">
        <v>188</v>
      </c>
      <c r="AF131" t="s">
        <v>188</v>
      </c>
      <c r="AG131" t="s">
        <v>188</v>
      </c>
      <c r="AH131" t="s">
        <v>188</v>
      </c>
      <c r="AI131" t="s">
        <v>311</v>
      </c>
      <c r="AJ131" t="s">
        <v>198</v>
      </c>
      <c r="AK131" t="s">
        <v>1629</v>
      </c>
      <c r="AL131" s="5">
        <v>44712</v>
      </c>
      <c r="AM131" s="5">
        <v>44712</v>
      </c>
      <c r="AN131" s="5">
        <v>44712</v>
      </c>
      <c r="AO131" t="s">
        <v>1633</v>
      </c>
      <c r="AP131" t="s">
        <v>1633</v>
      </c>
      <c r="AQ131" t="s">
        <v>201</v>
      </c>
      <c r="AR131" t="s">
        <v>201</v>
      </c>
      <c r="AS131" t="s">
        <v>202</v>
      </c>
      <c r="AT131" t="s">
        <v>188</v>
      </c>
      <c r="AU131" t="s">
        <v>203</v>
      </c>
      <c r="AV131" t="s">
        <v>317</v>
      </c>
      <c r="AW131" t="s">
        <v>201</v>
      </c>
      <c r="AX131" s="5">
        <v>44712</v>
      </c>
      <c r="AY131" s="5">
        <v>44712</v>
      </c>
      <c r="AZ131" t="s">
        <v>1634</v>
      </c>
      <c r="BA131" t="s">
        <v>205</v>
      </c>
      <c r="BB131" t="s">
        <v>206</v>
      </c>
      <c r="BC131" t="s">
        <v>206</v>
      </c>
      <c r="BD131" t="s">
        <v>1632</v>
      </c>
      <c r="BE131" t="s">
        <v>179</v>
      </c>
      <c r="BF131" t="s">
        <v>1632</v>
      </c>
      <c r="BG131" t="s">
        <v>207</v>
      </c>
      <c r="BH131" t="s">
        <v>208</v>
      </c>
      <c r="BI131" t="s">
        <v>209</v>
      </c>
      <c r="BJ131" t="s">
        <v>210</v>
      </c>
      <c r="BK131" t="s">
        <v>1635</v>
      </c>
      <c r="BL131" t="s">
        <v>198</v>
      </c>
      <c r="BM131" s="5">
        <v>44806</v>
      </c>
      <c r="BN131" s="5">
        <v>44804</v>
      </c>
      <c r="BO131" t="s">
        <v>212</v>
      </c>
    </row>
    <row r="132" spans="1:67">
      <c r="A132" t="s">
        <v>1636</v>
      </c>
      <c r="B132" t="s">
        <v>181</v>
      </c>
      <c r="C132" s="5">
        <v>44652</v>
      </c>
      <c r="D132" s="5">
        <v>44742</v>
      </c>
      <c r="E132" t="s">
        <v>73</v>
      </c>
      <c r="F132" t="s">
        <v>79</v>
      </c>
      <c r="G132" t="s">
        <v>80</v>
      </c>
      <c r="H132" t="s">
        <v>1637</v>
      </c>
      <c r="I132" t="s">
        <v>338</v>
      </c>
      <c r="J132" t="s">
        <v>1638</v>
      </c>
      <c r="K132" t="s">
        <v>1639</v>
      </c>
      <c r="L132" t="s">
        <v>1640</v>
      </c>
      <c r="M132" t="s">
        <v>342</v>
      </c>
      <c r="N132" t="s">
        <v>188</v>
      </c>
      <c r="O132" t="s">
        <v>188</v>
      </c>
      <c r="P132" t="s">
        <v>342</v>
      </c>
      <c r="Q132" t="s">
        <v>343</v>
      </c>
      <c r="R132" t="s">
        <v>96</v>
      </c>
      <c r="S132" t="s">
        <v>344</v>
      </c>
      <c r="T132" t="s">
        <v>345</v>
      </c>
      <c r="U132" t="s">
        <v>188</v>
      </c>
      <c r="V132" t="s">
        <v>111</v>
      </c>
      <c r="W132" t="s">
        <v>307</v>
      </c>
      <c r="X132" t="s">
        <v>308</v>
      </c>
      <c r="Y132" t="s">
        <v>307</v>
      </c>
      <c r="Z132" t="s">
        <v>308</v>
      </c>
      <c r="AA132" t="s">
        <v>307</v>
      </c>
      <c r="AB132" t="s">
        <v>309</v>
      </c>
      <c r="AC132" t="s">
        <v>155</v>
      </c>
      <c r="AD132" t="s">
        <v>346</v>
      </c>
      <c r="AE132" t="s">
        <v>188</v>
      </c>
      <c r="AF132" t="s">
        <v>188</v>
      </c>
      <c r="AG132" t="s">
        <v>188</v>
      </c>
      <c r="AH132" t="s">
        <v>188</v>
      </c>
      <c r="AI132" t="s">
        <v>311</v>
      </c>
      <c r="AJ132" t="s">
        <v>198</v>
      </c>
      <c r="AK132" t="s">
        <v>1637</v>
      </c>
      <c r="AL132" s="5">
        <v>44721</v>
      </c>
      <c r="AM132" s="5">
        <v>44721</v>
      </c>
      <c r="AN132" s="5">
        <v>44721</v>
      </c>
      <c r="AO132" t="s">
        <v>1641</v>
      </c>
      <c r="AP132" t="s">
        <v>1642</v>
      </c>
      <c r="AQ132" t="s">
        <v>201</v>
      </c>
      <c r="AR132" t="s">
        <v>201</v>
      </c>
      <c r="AS132" t="s">
        <v>202</v>
      </c>
      <c r="AT132" t="s">
        <v>188</v>
      </c>
      <c r="AU132" t="s">
        <v>203</v>
      </c>
      <c r="AV132" t="s">
        <v>338</v>
      </c>
      <c r="AW132" t="s">
        <v>201</v>
      </c>
      <c r="AX132" s="5">
        <v>44721</v>
      </c>
      <c r="AY132" s="5">
        <v>44721</v>
      </c>
      <c r="AZ132" t="s">
        <v>1643</v>
      </c>
      <c r="BA132" t="s">
        <v>205</v>
      </c>
      <c r="BB132" t="s">
        <v>206</v>
      </c>
      <c r="BC132" t="s">
        <v>206</v>
      </c>
      <c r="BD132" t="s">
        <v>1640</v>
      </c>
      <c r="BE132" t="s">
        <v>179</v>
      </c>
      <c r="BF132" t="s">
        <v>1640</v>
      </c>
      <c r="BG132" t="s">
        <v>207</v>
      </c>
      <c r="BH132" t="s">
        <v>208</v>
      </c>
      <c r="BI132" t="s">
        <v>209</v>
      </c>
      <c r="BJ132" t="s">
        <v>210</v>
      </c>
      <c r="BK132" t="s">
        <v>1644</v>
      </c>
      <c r="BL132" t="s">
        <v>198</v>
      </c>
      <c r="BM132" s="5">
        <v>44806</v>
      </c>
      <c r="BN132" s="5">
        <v>44804</v>
      </c>
      <c r="BO132" t="s">
        <v>212</v>
      </c>
    </row>
    <row r="133" spans="1:67">
      <c r="A133" t="s">
        <v>1645</v>
      </c>
      <c r="B133" t="s">
        <v>181</v>
      </c>
      <c r="C133" s="5">
        <v>44743</v>
      </c>
      <c r="D133" s="5">
        <v>44834</v>
      </c>
      <c r="E133" t="s">
        <v>73</v>
      </c>
      <c r="F133" t="s">
        <v>77</v>
      </c>
      <c r="G133" t="s">
        <v>80</v>
      </c>
      <c r="H133" t="s">
        <v>1646</v>
      </c>
      <c r="I133" t="s">
        <v>1647</v>
      </c>
      <c r="J133" t="s">
        <v>1648</v>
      </c>
      <c r="K133" t="s">
        <v>1649</v>
      </c>
      <c r="L133" t="s">
        <v>1650</v>
      </c>
      <c r="M133" t="s">
        <v>554</v>
      </c>
      <c r="N133" t="s">
        <v>201</v>
      </c>
      <c r="O133" t="s">
        <v>201</v>
      </c>
      <c r="P133" t="s">
        <v>554</v>
      </c>
      <c r="Q133" t="s">
        <v>555</v>
      </c>
      <c r="R133" t="s">
        <v>93</v>
      </c>
      <c r="S133" t="s">
        <v>1651</v>
      </c>
      <c r="T133" t="s">
        <v>557</v>
      </c>
      <c r="U133" t="s">
        <v>411</v>
      </c>
      <c r="V133" t="s">
        <v>111</v>
      </c>
      <c r="W133" t="s">
        <v>412</v>
      </c>
      <c r="X133" t="s">
        <v>413</v>
      </c>
      <c r="Y133" t="s">
        <v>412</v>
      </c>
      <c r="Z133" t="s">
        <v>413</v>
      </c>
      <c r="AA133" t="s">
        <v>412</v>
      </c>
      <c r="AB133" t="s">
        <v>195</v>
      </c>
      <c r="AC133" t="s">
        <v>151</v>
      </c>
      <c r="AD133" t="s">
        <v>559</v>
      </c>
      <c r="AE133" t="s">
        <v>411</v>
      </c>
      <c r="AF133" t="s">
        <v>411</v>
      </c>
      <c r="AG133" t="s">
        <v>411</v>
      </c>
      <c r="AH133" t="s">
        <v>411</v>
      </c>
      <c r="AI133" t="s">
        <v>415</v>
      </c>
      <c r="AJ133" t="s">
        <v>416</v>
      </c>
      <c r="AK133" t="s">
        <v>1646</v>
      </c>
      <c r="AL133" s="5">
        <v>44810</v>
      </c>
      <c r="AM133" s="5">
        <v>44810</v>
      </c>
      <c r="AN133" s="5">
        <v>44810</v>
      </c>
      <c r="AO133" t="s">
        <v>1652</v>
      </c>
      <c r="AP133" t="s">
        <v>1653</v>
      </c>
      <c r="AQ133" t="s">
        <v>1652</v>
      </c>
      <c r="AR133" t="s">
        <v>1653</v>
      </c>
      <c r="AS133" t="s">
        <v>419</v>
      </c>
      <c r="AT133" t="s">
        <v>188</v>
      </c>
      <c r="AU133" t="s">
        <v>420</v>
      </c>
      <c r="AV133" t="s">
        <v>1649</v>
      </c>
      <c r="AW133" t="s">
        <v>201</v>
      </c>
      <c r="AX133" s="5">
        <v>44810</v>
      </c>
      <c r="AY133" s="5">
        <v>44810</v>
      </c>
      <c r="AZ133" t="s">
        <v>1654</v>
      </c>
      <c r="BA133" t="s">
        <v>423</v>
      </c>
      <c r="BB133" t="s">
        <v>424</v>
      </c>
      <c r="BC133" t="s">
        <v>424</v>
      </c>
      <c r="BD133" t="s">
        <v>1650</v>
      </c>
      <c r="BE133" t="s">
        <v>179</v>
      </c>
      <c r="BF133" t="s">
        <v>1650</v>
      </c>
      <c r="BG133" t="s">
        <v>425</v>
      </c>
      <c r="BH133" t="s">
        <v>426</v>
      </c>
      <c r="BI133" t="s">
        <v>427</v>
      </c>
      <c r="BJ133" t="s">
        <v>428</v>
      </c>
      <c r="BK133" t="s">
        <v>1655</v>
      </c>
      <c r="BL133" t="s">
        <v>198</v>
      </c>
      <c r="BM133" s="5">
        <v>44861</v>
      </c>
      <c r="BN133" s="5">
        <v>44859</v>
      </c>
      <c r="BO133" t="s">
        <v>212</v>
      </c>
    </row>
    <row r="134" spans="1:67">
      <c r="A134" t="s">
        <v>1656</v>
      </c>
      <c r="B134" t="s">
        <v>181</v>
      </c>
      <c r="C134" s="5">
        <v>44743</v>
      </c>
      <c r="D134" s="5">
        <v>44834</v>
      </c>
      <c r="E134" t="s">
        <v>73</v>
      </c>
      <c r="F134" t="s">
        <v>77</v>
      </c>
      <c r="G134" t="s">
        <v>81</v>
      </c>
      <c r="H134" t="s">
        <v>1657</v>
      </c>
      <c r="I134" t="s">
        <v>1658</v>
      </c>
      <c r="J134" t="s">
        <v>1659</v>
      </c>
      <c r="K134" t="s">
        <v>1660</v>
      </c>
      <c r="L134" t="s">
        <v>1661</v>
      </c>
      <c r="M134" t="s">
        <v>471</v>
      </c>
      <c r="N134" t="s">
        <v>472</v>
      </c>
      <c r="O134" t="s">
        <v>473</v>
      </c>
      <c r="P134" t="s">
        <v>474</v>
      </c>
      <c r="Q134" t="s">
        <v>475</v>
      </c>
      <c r="R134" t="s">
        <v>107</v>
      </c>
      <c r="S134" t="s">
        <v>476</v>
      </c>
      <c r="T134" t="s">
        <v>477</v>
      </c>
      <c r="U134" t="s">
        <v>411</v>
      </c>
      <c r="V134" t="s">
        <v>111</v>
      </c>
      <c r="W134" t="s">
        <v>443</v>
      </c>
      <c r="X134" t="s">
        <v>193</v>
      </c>
      <c r="Y134" t="s">
        <v>443</v>
      </c>
      <c r="Z134" t="s">
        <v>193</v>
      </c>
      <c r="AA134" t="s">
        <v>443</v>
      </c>
      <c r="AB134" t="s">
        <v>195</v>
      </c>
      <c r="AC134" t="s">
        <v>151</v>
      </c>
      <c r="AD134" t="s">
        <v>196</v>
      </c>
      <c r="AE134" t="s">
        <v>411</v>
      </c>
      <c r="AF134" t="s">
        <v>411</v>
      </c>
      <c r="AG134" t="s">
        <v>411</v>
      </c>
      <c r="AH134" t="s">
        <v>411</v>
      </c>
      <c r="AI134" t="s">
        <v>479</v>
      </c>
      <c r="AJ134" t="s">
        <v>416</v>
      </c>
      <c r="AK134" t="s">
        <v>1657</v>
      </c>
      <c r="AL134" s="5">
        <v>44833</v>
      </c>
      <c r="AM134" s="5">
        <v>44833</v>
      </c>
      <c r="AN134" s="5">
        <v>44833</v>
      </c>
      <c r="AO134" t="s">
        <v>1068</v>
      </c>
      <c r="AP134" t="s">
        <v>1069</v>
      </c>
      <c r="AQ134" t="s">
        <v>1068</v>
      </c>
      <c r="AR134" t="s">
        <v>1069</v>
      </c>
      <c r="AS134" t="s">
        <v>419</v>
      </c>
      <c r="AT134" t="s">
        <v>188</v>
      </c>
      <c r="AU134" t="s">
        <v>420</v>
      </c>
      <c r="AV134" t="s">
        <v>1662</v>
      </c>
      <c r="AW134" t="s">
        <v>201</v>
      </c>
      <c r="AX134" s="5">
        <v>44833</v>
      </c>
      <c r="AY134" s="5">
        <v>44833</v>
      </c>
      <c r="AZ134" t="s">
        <v>1663</v>
      </c>
      <c r="BA134" t="s">
        <v>423</v>
      </c>
      <c r="BB134" t="s">
        <v>449</v>
      </c>
      <c r="BC134" t="s">
        <v>449</v>
      </c>
      <c r="BD134" t="s">
        <v>1661</v>
      </c>
      <c r="BE134" t="s">
        <v>179</v>
      </c>
      <c r="BF134" t="s">
        <v>1661</v>
      </c>
      <c r="BG134" t="s">
        <v>425</v>
      </c>
      <c r="BH134" t="s">
        <v>426</v>
      </c>
      <c r="BI134" t="s">
        <v>427</v>
      </c>
      <c r="BJ134" t="s">
        <v>428</v>
      </c>
      <c r="BK134" t="s">
        <v>1664</v>
      </c>
      <c r="BL134" t="s">
        <v>198</v>
      </c>
      <c r="BM134" s="5">
        <v>44861</v>
      </c>
      <c r="BN134" s="5">
        <v>44859</v>
      </c>
      <c r="BO134" t="s">
        <v>212</v>
      </c>
    </row>
    <row r="135" spans="1:67">
      <c r="A135" t="s">
        <v>1665</v>
      </c>
      <c r="B135" t="s">
        <v>181</v>
      </c>
      <c r="C135" s="5">
        <v>44743</v>
      </c>
      <c r="D135" s="5">
        <v>44834</v>
      </c>
      <c r="E135" t="s">
        <v>73</v>
      </c>
      <c r="F135" t="s">
        <v>77</v>
      </c>
      <c r="G135" t="s">
        <v>81</v>
      </c>
      <c r="H135" t="s">
        <v>1666</v>
      </c>
      <c r="I135" t="s">
        <v>1667</v>
      </c>
      <c r="J135" t="s">
        <v>1668</v>
      </c>
      <c r="K135" t="s">
        <v>1669</v>
      </c>
      <c r="L135" t="s">
        <v>1670</v>
      </c>
      <c r="M135" t="s">
        <v>254</v>
      </c>
      <c r="N135" t="s">
        <v>255</v>
      </c>
      <c r="O135" t="s">
        <v>256</v>
      </c>
      <c r="P135" t="s">
        <v>530</v>
      </c>
      <c r="Q135" t="s">
        <v>258</v>
      </c>
      <c r="R135" t="s">
        <v>107</v>
      </c>
      <c r="S135" t="s">
        <v>476</v>
      </c>
      <c r="T135" t="s">
        <v>260</v>
      </c>
      <c r="U135" t="s">
        <v>411</v>
      </c>
      <c r="V135" t="s">
        <v>111</v>
      </c>
      <c r="W135" t="s">
        <v>1444</v>
      </c>
      <c r="X135" t="s">
        <v>193</v>
      </c>
      <c r="Y135" t="s">
        <v>443</v>
      </c>
      <c r="Z135" t="s">
        <v>193</v>
      </c>
      <c r="AA135" t="s">
        <v>443</v>
      </c>
      <c r="AB135" t="s">
        <v>195</v>
      </c>
      <c r="AC135" t="s">
        <v>151</v>
      </c>
      <c r="AD135" t="s">
        <v>196</v>
      </c>
      <c r="AE135" t="s">
        <v>411</v>
      </c>
      <c r="AF135" t="s">
        <v>411</v>
      </c>
      <c r="AG135" t="s">
        <v>411</v>
      </c>
      <c r="AH135" t="s">
        <v>411</v>
      </c>
      <c r="AI135" t="s">
        <v>479</v>
      </c>
      <c r="AJ135" t="s">
        <v>416</v>
      </c>
      <c r="AK135" t="s">
        <v>1666</v>
      </c>
      <c r="AL135" s="5">
        <v>44834</v>
      </c>
      <c r="AM135" s="5">
        <v>44834</v>
      </c>
      <c r="AN135" s="5">
        <v>44834</v>
      </c>
      <c r="AO135" t="s">
        <v>952</v>
      </c>
      <c r="AP135" t="s">
        <v>953</v>
      </c>
      <c r="AQ135" t="s">
        <v>952</v>
      </c>
      <c r="AR135" t="s">
        <v>953</v>
      </c>
      <c r="AS135" t="s">
        <v>419</v>
      </c>
      <c r="AT135" t="s">
        <v>188</v>
      </c>
      <c r="AU135" t="s">
        <v>420</v>
      </c>
      <c r="AV135" t="s">
        <v>1669</v>
      </c>
      <c r="AW135" t="s">
        <v>201</v>
      </c>
      <c r="AX135" s="5">
        <v>44834</v>
      </c>
      <c r="AY135" s="5">
        <v>44834</v>
      </c>
      <c r="AZ135" t="s">
        <v>1671</v>
      </c>
      <c r="BA135" t="s">
        <v>423</v>
      </c>
      <c r="BB135" t="s">
        <v>449</v>
      </c>
      <c r="BC135" t="s">
        <v>449</v>
      </c>
      <c r="BD135" t="s">
        <v>1670</v>
      </c>
      <c r="BE135" t="s">
        <v>179</v>
      </c>
      <c r="BF135" t="s">
        <v>1670</v>
      </c>
      <c r="BG135" t="s">
        <v>425</v>
      </c>
      <c r="BH135" t="s">
        <v>426</v>
      </c>
      <c r="BI135" t="s">
        <v>427</v>
      </c>
      <c r="BJ135" t="s">
        <v>428</v>
      </c>
      <c r="BK135" t="s">
        <v>1672</v>
      </c>
      <c r="BL135" t="s">
        <v>198</v>
      </c>
      <c r="BM135" s="5">
        <v>44861</v>
      </c>
      <c r="BN135" s="5">
        <v>44859</v>
      </c>
      <c r="BO135" t="s">
        <v>212</v>
      </c>
    </row>
    <row r="136" spans="1:67">
      <c r="A136" t="s">
        <v>1673</v>
      </c>
      <c r="B136" t="s">
        <v>181</v>
      </c>
      <c r="C136" s="5">
        <v>44743</v>
      </c>
      <c r="D136" s="5">
        <v>44834</v>
      </c>
      <c r="E136" t="s">
        <v>73</v>
      </c>
      <c r="F136" t="s">
        <v>77</v>
      </c>
      <c r="G136" t="s">
        <v>81</v>
      </c>
      <c r="H136" t="s">
        <v>1674</v>
      </c>
      <c r="I136" t="s">
        <v>497</v>
      </c>
      <c r="J136" t="s">
        <v>1675</v>
      </c>
      <c r="K136" t="s">
        <v>1676</v>
      </c>
      <c r="L136" t="s">
        <v>1677</v>
      </c>
      <c r="M136" t="s">
        <v>300</v>
      </c>
      <c r="N136" t="s">
        <v>301</v>
      </c>
      <c r="O136" t="s">
        <v>302</v>
      </c>
      <c r="P136" t="s">
        <v>501</v>
      </c>
      <c r="Q136" t="s">
        <v>304</v>
      </c>
      <c r="R136" t="s">
        <v>96</v>
      </c>
      <c r="S136" t="s">
        <v>502</v>
      </c>
      <c r="T136" t="s">
        <v>306</v>
      </c>
      <c r="U136" t="s">
        <v>411</v>
      </c>
      <c r="V136" t="s">
        <v>111</v>
      </c>
      <c r="W136" t="s">
        <v>503</v>
      </c>
      <c r="X136" t="s">
        <v>308</v>
      </c>
      <c r="Y136" t="s">
        <v>503</v>
      </c>
      <c r="Z136" t="s">
        <v>308</v>
      </c>
      <c r="AA136" t="s">
        <v>503</v>
      </c>
      <c r="AB136" t="s">
        <v>309</v>
      </c>
      <c r="AC136" t="s">
        <v>155</v>
      </c>
      <c r="AD136" t="s">
        <v>346</v>
      </c>
      <c r="AE136" t="s">
        <v>411</v>
      </c>
      <c r="AF136" t="s">
        <v>411</v>
      </c>
      <c r="AG136" t="s">
        <v>411</v>
      </c>
      <c r="AH136" t="s">
        <v>411</v>
      </c>
      <c r="AI136" t="s">
        <v>444</v>
      </c>
      <c r="AJ136" t="s">
        <v>416</v>
      </c>
      <c r="AK136" t="s">
        <v>1678</v>
      </c>
      <c r="AL136" s="5">
        <v>44797</v>
      </c>
      <c r="AM136" s="5">
        <v>44797</v>
      </c>
      <c r="AN136" s="5">
        <v>44797</v>
      </c>
      <c r="AO136" t="s">
        <v>1679</v>
      </c>
      <c r="AP136" t="s">
        <v>1679</v>
      </c>
      <c r="AQ136" t="s">
        <v>1679</v>
      </c>
      <c r="AR136" t="s">
        <v>1679</v>
      </c>
      <c r="AS136" t="s">
        <v>419</v>
      </c>
      <c r="AT136" t="s">
        <v>188</v>
      </c>
      <c r="AU136" t="s">
        <v>420</v>
      </c>
      <c r="AV136" t="s">
        <v>1680</v>
      </c>
      <c r="AW136" t="s">
        <v>201</v>
      </c>
      <c r="AX136" s="5">
        <v>44797</v>
      </c>
      <c r="AY136" s="5">
        <v>44797</v>
      </c>
      <c r="AZ136" t="s">
        <v>1681</v>
      </c>
      <c r="BA136" t="s">
        <v>423</v>
      </c>
      <c r="BB136" t="s">
        <v>449</v>
      </c>
      <c r="BC136" t="s">
        <v>449</v>
      </c>
      <c r="BD136" t="s">
        <v>1677</v>
      </c>
      <c r="BE136" t="s">
        <v>179</v>
      </c>
      <c r="BF136" t="s">
        <v>1677</v>
      </c>
      <c r="BG136" t="s">
        <v>425</v>
      </c>
      <c r="BH136" t="s">
        <v>426</v>
      </c>
      <c r="BI136" t="s">
        <v>427</v>
      </c>
      <c r="BJ136" t="s">
        <v>428</v>
      </c>
      <c r="BK136" t="s">
        <v>1682</v>
      </c>
      <c r="BL136" t="s">
        <v>198</v>
      </c>
      <c r="BM136" s="5">
        <v>44861</v>
      </c>
      <c r="BN136" s="5">
        <v>44859</v>
      </c>
      <c r="BO136" t="s">
        <v>212</v>
      </c>
    </row>
    <row r="137" spans="1:67">
      <c r="A137" t="s">
        <v>1683</v>
      </c>
      <c r="B137" t="s">
        <v>181</v>
      </c>
      <c r="C137" s="5">
        <v>44743</v>
      </c>
      <c r="D137" s="5">
        <v>44834</v>
      </c>
      <c r="E137" t="s">
        <v>73</v>
      </c>
      <c r="F137" t="s">
        <v>77</v>
      </c>
      <c r="G137" t="s">
        <v>81</v>
      </c>
      <c r="H137" t="s">
        <v>1684</v>
      </c>
      <c r="I137" t="s">
        <v>497</v>
      </c>
      <c r="J137" t="s">
        <v>1685</v>
      </c>
      <c r="K137" t="s">
        <v>1686</v>
      </c>
      <c r="L137" t="s">
        <v>1687</v>
      </c>
      <c r="M137" t="s">
        <v>300</v>
      </c>
      <c r="N137" t="s">
        <v>301</v>
      </c>
      <c r="O137" t="s">
        <v>302</v>
      </c>
      <c r="P137" t="s">
        <v>501</v>
      </c>
      <c r="Q137" t="s">
        <v>304</v>
      </c>
      <c r="R137" t="s">
        <v>96</v>
      </c>
      <c r="S137" t="s">
        <v>502</v>
      </c>
      <c r="T137" t="s">
        <v>306</v>
      </c>
      <c r="U137" t="s">
        <v>411</v>
      </c>
      <c r="V137" t="s">
        <v>111</v>
      </c>
      <c r="W137" t="s">
        <v>503</v>
      </c>
      <c r="X137" t="s">
        <v>308</v>
      </c>
      <c r="Y137" t="s">
        <v>503</v>
      </c>
      <c r="Z137" t="s">
        <v>308</v>
      </c>
      <c r="AA137" t="s">
        <v>503</v>
      </c>
      <c r="AB137" t="s">
        <v>309</v>
      </c>
      <c r="AC137" t="s">
        <v>155</v>
      </c>
      <c r="AD137" t="s">
        <v>346</v>
      </c>
      <c r="AE137" t="s">
        <v>411</v>
      </c>
      <c r="AF137" t="s">
        <v>411</v>
      </c>
      <c r="AG137" t="s">
        <v>411</v>
      </c>
      <c r="AH137" t="s">
        <v>411</v>
      </c>
      <c r="AI137" t="s">
        <v>444</v>
      </c>
      <c r="AJ137" t="s">
        <v>416</v>
      </c>
      <c r="AK137" t="s">
        <v>1684</v>
      </c>
      <c r="AL137" s="5">
        <v>44804</v>
      </c>
      <c r="AM137" s="5">
        <v>44804</v>
      </c>
      <c r="AN137" s="5">
        <v>44804</v>
      </c>
      <c r="AO137" t="s">
        <v>1688</v>
      </c>
      <c r="AP137" t="s">
        <v>1688</v>
      </c>
      <c r="AQ137" t="s">
        <v>1688</v>
      </c>
      <c r="AR137" t="s">
        <v>1688</v>
      </c>
      <c r="AS137" t="s">
        <v>419</v>
      </c>
      <c r="AT137" t="s">
        <v>188</v>
      </c>
      <c r="AU137" t="s">
        <v>420</v>
      </c>
      <c r="AV137" t="s">
        <v>1689</v>
      </c>
      <c r="AW137" t="s">
        <v>201</v>
      </c>
      <c r="AX137" s="5">
        <v>44804</v>
      </c>
      <c r="AY137" s="5">
        <v>44804</v>
      </c>
      <c r="AZ137" t="s">
        <v>1690</v>
      </c>
      <c r="BA137" t="s">
        <v>423</v>
      </c>
      <c r="BB137" t="s">
        <v>484</v>
      </c>
      <c r="BC137" t="s">
        <v>484</v>
      </c>
      <c r="BD137" t="s">
        <v>1687</v>
      </c>
      <c r="BE137" t="s">
        <v>179</v>
      </c>
      <c r="BF137" t="s">
        <v>1687</v>
      </c>
      <c r="BG137" t="s">
        <v>425</v>
      </c>
      <c r="BH137" t="s">
        <v>426</v>
      </c>
      <c r="BI137" t="s">
        <v>427</v>
      </c>
      <c r="BJ137" t="s">
        <v>428</v>
      </c>
      <c r="BK137" t="s">
        <v>1691</v>
      </c>
      <c r="BL137" t="s">
        <v>198</v>
      </c>
      <c r="BM137" s="5">
        <v>44861</v>
      </c>
      <c r="BN137" s="5">
        <v>44859</v>
      </c>
      <c r="BO137" t="s">
        <v>212</v>
      </c>
    </row>
    <row r="138" spans="1:67">
      <c r="A138" t="s">
        <v>1692</v>
      </c>
      <c r="B138" t="s">
        <v>181</v>
      </c>
      <c r="C138" s="5">
        <v>44743</v>
      </c>
      <c r="D138" s="5">
        <v>44834</v>
      </c>
      <c r="E138" t="s">
        <v>73</v>
      </c>
      <c r="F138" t="s">
        <v>77</v>
      </c>
      <c r="G138" t="s">
        <v>81</v>
      </c>
      <c r="H138" t="s">
        <v>1693</v>
      </c>
      <c r="I138" t="s">
        <v>1424</v>
      </c>
      <c r="J138" t="s">
        <v>1694</v>
      </c>
      <c r="K138" t="s">
        <v>1695</v>
      </c>
      <c r="L138" t="s">
        <v>1696</v>
      </c>
      <c r="M138" t="s">
        <v>324</v>
      </c>
      <c r="N138" t="s">
        <v>201</v>
      </c>
      <c r="O138" t="s">
        <v>201</v>
      </c>
      <c r="P138" t="s">
        <v>1428</v>
      </c>
      <c r="Q138" t="s">
        <v>325</v>
      </c>
      <c r="R138" t="s">
        <v>88</v>
      </c>
      <c r="S138" t="s">
        <v>1697</v>
      </c>
      <c r="T138" t="s">
        <v>327</v>
      </c>
      <c r="U138" t="s">
        <v>411</v>
      </c>
      <c r="V138" t="s">
        <v>111</v>
      </c>
      <c r="W138" t="s">
        <v>1430</v>
      </c>
      <c r="X138" t="s">
        <v>329</v>
      </c>
      <c r="Y138" t="s">
        <v>1698</v>
      </c>
      <c r="Z138" t="s">
        <v>329</v>
      </c>
      <c r="AA138" t="s">
        <v>1430</v>
      </c>
      <c r="AB138" t="s">
        <v>331</v>
      </c>
      <c r="AC138" t="s">
        <v>157</v>
      </c>
      <c r="AD138" t="s">
        <v>332</v>
      </c>
      <c r="AE138" t="s">
        <v>411</v>
      </c>
      <c r="AF138" t="s">
        <v>411</v>
      </c>
      <c r="AG138" t="s">
        <v>411</v>
      </c>
      <c r="AH138" t="s">
        <v>411</v>
      </c>
      <c r="AI138" t="s">
        <v>444</v>
      </c>
      <c r="AJ138" t="s">
        <v>416</v>
      </c>
      <c r="AK138" t="s">
        <v>1693</v>
      </c>
      <c r="AL138" s="5">
        <v>44790</v>
      </c>
      <c r="AM138" s="5">
        <v>44790</v>
      </c>
      <c r="AN138" s="5">
        <v>44790</v>
      </c>
      <c r="AO138" t="s">
        <v>1699</v>
      </c>
      <c r="AP138" t="s">
        <v>1699</v>
      </c>
      <c r="AQ138" t="s">
        <v>1699</v>
      </c>
      <c r="AR138" t="s">
        <v>1699</v>
      </c>
      <c r="AS138" t="s">
        <v>419</v>
      </c>
      <c r="AT138" t="s">
        <v>188</v>
      </c>
      <c r="AU138" t="s">
        <v>420</v>
      </c>
      <c r="AV138" t="s">
        <v>1695</v>
      </c>
      <c r="AW138" t="s">
        <v>201</v>
      </c>
      <c r="AX138" s="5">
        <v>44790</v>
      </c>
      <c r="AY138" s="5">
        <v>44790</v>
      </c>
      <c r="AZ138" t="s">
        <v>1700</v>
      </c>
      <c r="BA138" t="s">
        <v>423</v>
      </c>
      <c r="BB138" t="s">
        <v>484</v>
      </c>
      <c r="BC138" t="s">
        <v>484</v>
      </c>
      <c r="BD138" t="s">
        <v>1696</v>
      </c>
      <c r="BE138" t="s">
        <v>179</v>
      </c>
      <c r="BF138" t="s">
        <v>1696</v>
      </c>
      <c r="BG138" t="s">
        <v>425</v>
      </c>
      <c r="BH138" t="s">
        <v>426</v>
      </c>
      <c r="BI138" t="s">
        <v>427</v>
      </c>
      <c r="BJ138" t="s">
        <v>428</v>
      </c>
      <c r="BK138" t="s">
        <v>1701</v>
      </c>
      <c r="BL138" t="s">
        <v>198</v>
      </c>
      <c r="BM138" s="5">
        <v>44861</v>
      </c>
      <c r="BN138" s="5">
        <v>44859</v>
      </c>
      <c r="BO138" t="s">
        <v>212</v>
      </c>
    </row>
    <row r="139" spans="1:67">
      <c r="A139" t="s">
        <v>1702</v>
      </c>
      <c r="B139" t="s">
        <v>181</v>
      </c>
      <c r="C139" s="5">
        <v>44743</v>
      </c>
      <c r="D139" s="5">
        <v>44834</v>
      </c>
      <c r="E139" t="s">
        <v>73</v>
      </c>
      <c r="F139" t="s">
        <v>77</v>
      </c>
      <c r="G139" t="s">
        <v>80</v>
      </c>
      <c r="H139" t="s">
        <v>1703</v>
      </c>
      <c r="I139" t="s">
        <v>655</v>
      </c>
      <c r="J139" t="s">
        <v>1704</v>
      </c>
      <c r="K139" t="s">
        <v>1705</v>
      </c>
      <c r="L139" t="s">
        <v>1706</v>
      </c>
      <c r="M139" t="s">
        <v>659</v>
      </c>
      <c r="N139" t="s">
        <v>201</v>
      </c>
      <c r="O139" t="s">
        <v>201</v>
      </c>
      <c r="P139" t="s">
        <v>660</v>
      </c>
      <c r="Q139" t="s">
        <v>661</v>
      </c>
      <c r="R139" t="s">
        <v>88</v>
      </c>
      <c r="S139" t="s">
        <v>662</v>
      </c>
      <c r="T139" t="s">
        <v>663</v>
      </c>
      <c r="U139" t="s">
        <v>411</v>
      </c>
      <c r="V139" t="s">
        <v>111</v>
      </c>
      <c r="W139" t="s">
        <v>664</v>
      </c>
      <c r="X139" t="s">
        <v>665</v>
      </c>
      <c r="Y139" t="s">
        <v>664</v>
      </c>
      <c r="Z139" t="s">
        <v>665</v>
      </c>
      <c r="AA139" t="s">
        <v>664</v>
      </c>
      <c r="AB139" t="s">
        <v>666</v>
      </c>
      <c r="AC139" t="s">
        <v>170</v>
      </c>
      <c r="AD139" t="s">
        <v>520</v>
      </c>
      <c r="AE139" t="s">
        <v>411</v>
      </c>
      <c r="AF139" t="s">
        <v>411</v>
      </c>
      <c r="AG139" t="s">
        <v>411</v>
      </c>
      <c r="AH139" t="s">
        <v>411</v>
      </c>
      <c r="AI139" t="s">
        <v>519</v>
      </c>
      <c r="AJ139" t="s">
        <v>416</v>
      </c>
      <c r="AK139" t="s">
        <v>1703</v>
      </c>
      <c r="AL139" s="5">
        <v>44809</v>
      </c>
      <c r="AM139" s="5">
        <v>44809</v>
      </c>
      <c r="AN139" s="5">
        <v>44809</v>
      </c>
      <c r="AO139" t="s">
        <v>667</v>
      </c>
      <c r="AP139" t="s">
        <v>667</v>
      </c>
      <c r="AQ139" t="s">
        <v>667</v>
      </c>
      <c r="AR139" t="s">
        <v>667</v>
      </c>
      <c r="AS139" t="s">
        <v>419</v>
      </c>
      <c r="AT139" t="s">
        <v>188</v>
      </c>
      <c r="AU139" t="s">
        <v>420</v>
      </c>
      <c r="AV139" t="s">
        <v>1707</v>
      </c>
      <c r="AW139" t="s">
        <v>201</v>
      </c>
      <c r="AX139" s="5">
        <v>44809</v>
      </c>
      <c r="AY139" s="5">
        <v>44809</v>
      </c>
      <c r="AZ139" t="s">
        <v>1708</v>
      </c>
      <c r="BA139" t="s">
        <v>423</v>
      </c>
      <c r="BB139" t="s">
        <v>484</v>
      </c>
      <c r="BC139" t="s">
        <v>484</v>
      </c>
      <c r="BD139" t="s">
        <v>1706</v>
      </c>
      <c r="BE139" t="s">
        <v>179</v>
      </c>
      <c r="BF139" t="s">
        <v>1706</v>
      </c>
      <c r="BG139" t="s">
        <v>425</v>
      </c>
      <c r="BH139" t="s">
        <v>426</v>
      </c>
      <c r="BI139" t="s">
        <v>427</v>
      </c>
      <c r="BJ139" t="s">
        <v>428</v>
      </c>
      <c r="BK139" t="s">
        <v>1709</v>
      </c>
      <c r="BL139" t="s">
        <v>198</v>
      </c>
      <c r="BM139" s="5">
        <v>44861</v>
      </c>
      <c r="BN139" s="5">
        <v>44859</v>
      </c>
      <c r="BO139" t="s">
        <v>212</v>
      </c>
    </row>
    <row r="140" spans="1:67">
      <c r="A140" t="s">
        <v>1710</v>
      </c>
      <c r="B140" t="s">
        <v>181</v>
      </c>
      <c r="C140" s="5">
        <v>44743</v>
      </c>
      <c r="D140" s="5">
        <v>44834</v>
      </c>
      <c r="E140" t="s">
        <v>73</v>
      </c>
      <c r="F140" t="s">
        <v>77</v>
      </c>
      <c r="G140" t="s">
        <v>81</v>
      </c>
      <c r="H140" t="s">
        <v>1711</v>
      </c>
      <c r="I140" t="s">
        <v>497</v>
      </c>
      <c r="J140" t="s">
        <v>1712</v>
      </c>
      <c r="K140" t="s">
        <v>1713</v>
      </c>
      <c r="L140" t="s">
        <v>1714</v>
      </c>
      <c r="M140" t="s">
        <v>300</v>
      </c>
      <c r="N140" t="s">
        <v>301</v>
      </c>
      <c r="O140" t="s">
        <v>302</v>
      </c>
      <c r="P140" t="s">
        <v>501</v>
      </c>
      <c r="Q140" t="s">
        <v>304</v>
      </c>
      <c r="R140" t="s">
        <v>96</v>
      </c>
      <c r="S140" t="s">
        <v>502</v>
      </c>
      <c r="T140" t="s">
        <v>306</v>
      </c>
      <c r="U140" t="s">
        <v>411</v>
      </c>
      <c r="V140" t="s">
        <v>111</v>
      </c>
      <c r="W140" t="s">
        <v>503</v>
      </c>
      <c r="X140" t="s">
        <v>308</v>
      </c>
      <c r="Y140" t="s">
        <v>503</v>
      </c>
      <c r="Z140" t="s">
        <v>308</v>
      </c>
      <c r="AA140" t="s">
        <v>503</v>
      </c>
      <c r="AB140" t="s">
        <v>309</v>
      </c>
      <c r="AC140" t="s">
        <v>155</v>
      </c>
      <c r="AD140" t="s">
        <v>346</v>
      </c>
      <c r="AE140" t="s">
        <v>411</v>
      </c>
      <c r="AF140" t="s">
        <v>411</v>
      </c>
      <c r="AG140" t="s">
        <v>411</v>
      </c>
      <c r="AH140" t="s">
        <v>411</v>
      </c>
      <c r="AI140" t="s">
        <v>444</v>
      </c>
      <c r="AJ140" t="s">
        <v>416</v>
      </c>
      <c r="AK140" t="s">
        <v>1711</v>
      </c>
      <c r="AL140" s="5">
        <v>44804</v>
      </c>
      <c r="AM140" s="5">
        <v>44804</v>
      </c>
      <c r="AN140" s="5">
        <v>44804</v>
      </c>
      <c r="AO140" t="s">
        <v>1715</v>
      </c>
      <c r="AP140" t="s">
        <v>1715</v>
      </c>
      <c r="AQ140" t="s">
        <v>1715</v>
      </c>
      <c r="AR140" t="s">
        <v>1715</v>
      </c>
      <c r="AS140" t="s">
        <v>419</v>
      </c>
      <c r="AT140" t="s">
        <v>188</v>
      </c>
      <c r="AU140" t="s">
        <v>420</v>
      </c>
      <c r="AV140" t="s">
        <v>1713</v>
      </c>
      <c r="AW140" t="s">
        <v>201</v>
      </c>
      <c r="AX140" s="5">
        <v>44804</v>
      </c>
      <c r="AY140" s="5">
        <v>44804</v>
      </c>
      <c r="AZ140" t="s">
        <v>1716</v>
      </c>
      <c r="BA140" t="s">
        <v>423</v>
      </c>
      <c r="BB140" t="s">
        <v>449</v>
      </c>
      <c r="BC140" t="s">
        <v>449</v>
      </c>
      <c r="BD140" t="s">
        <v>1714</v>
      </c>
      <c r="BE140" t="s">
        <v>179</v>
      </c>
      <c r="BF140" t="s">
        <v>1714</v>
      </c>
      <c r="BG140" t="s">
        <v>425</v>
      </c>
      <c r="BH140" t="s">
        <v>426</v>
      </c>
      <c r="BI140" t="s">
        <v>427</v>
      </c>
      <c r="BJ140" t="s">
        <v>428</v>
      </c>
      <c r="BK140" t="s">
        <v>1717</v>
      </c>
      <c r="BL140" t="s">
        <v>198</v>
      </c>
      <c r="BM140" s="5">
        <v>44861</v>
      </c>
      <c r="BN140" s="5">
        <v>44859</v>
      </c>
      <c r="BO140" t="s">
        <v>212</v>
      </c>
    </row>
    <row r="141" spans="1:67">
      <c r="A141" t="s">
        <v>1718</v>
      </c>
      <c r="B141" t="s">
        <v>181</v>
      </c>
      <c r="C141" s="5">
        <v>44743</v>
      </c>
      <c r="D141" s="5">
        <v>44834</v>
      </c>
      <c r="E141" t="s">
        <v>73</v>
      </c>
      <c r="F141" t="s">
        <v>77</v>
      </c>
      <c r="G141" t="s">
        <v>81</v>
      </c>
      <c r="H141" t="s">
        <v>1719</v>
      </c>
      <c r="I141" t="s">
        <v>1720</v>
      </c>
      <c r="J141" t="s">
        <v>1721</v>
      </c>
      <c r="K141" t="s">
        <v>1722</v>
      </c>
      <c r="L141" t="s">
        <v>1723</v>
      </c>
      <c r="M141" t="s">
        <v>1724</v>
      </c>
      <c r="N141" t="s">
        <v>1725</v>
      </c>
      <c r="O141" t="s">
        <v>1726</v>
      </c>
      <c r="P141" t="s">
        <v>1727</v>
      </c>
      <c r="Q141" t="s">
        <v>1728</v>
      </c>
      <c r="R141" t="s">
        <v>88</v>
      </c>
      <c r="S141" t="s">
        <v>1729</v>
      </c>
      <c r="T141" t="s">
        <v>1730</v>
      </c>
      <c r="U141" t="s">
        <v>411</v>
      </c>
      <c r="V141" t="s">
        <v>111</v>
      </c>
      <c r="W141" t="s">
        <v>151</v>
      </c>
      <c r="X141" t="s">
        <v>195</v>
      </c>
      <c r="Y141" t="s">
        <v>151</v>
      </c>
      <c r="Z141" t="s">
        <v>195</v>
      </c>
      <c r="AA141" t="s">
        <v>151</v>
      </c>
      <c r="AB141" t="s">
        <v>195</v>
      </c>
      <c r="AC141" t="s">
        <v>151</v>
      </c>
      <c r="AD141" t="s">
        <v>1731</v>
      </c>
      <c r="AE141" t="s">
        <v>411</v>
      </c>
      <c r="AF141" t="s">
        <v>411</v>
      </c>
      <c r="AG141" t="s">
        <v>411</v>
      </c>
      <c r="AH141" t="s">
        <v>411</v>
      </c>
      <c r="AI141" t="s">
        <v>479</v>
      </c>
      <c r="AJ141" t="s">
        <v>416</v>
      </c>
      <c r="AK141" t="s">
        <v>1719</v>
      </c>
      <c r="AL141" s="5">
        <v>44831</v>
      </c>
      <c r="AM141" s="5">
        <v>44831</v>
      </c>
      <c r="AN141" s="5">
        <v>44831</v>
      </c>
      <c r="AO141" t="s">
        <v>1732</v>
      </c>
      <c r="AP141" t="s">
        <v>1733</v>
      </c>
      <c r="AQ141" t="s">
        <v>1732</v>
      </c>
      <c r="AR141" t="s">
        <v>1733</v>
      </c>
      <c r="AS141" t="s">
        <v>419</v>
      </c>
      <c r="AT141" t="s">
        <v>188</v>
      </c>
      <c r="AU141" t="s">
        <v>420</v>
      </c>
      <c r="AV141" t="s">
        <v>1734</v>
      </c>
      <c r="AW141" t="s">
        <v>201</v>
      </c>
      <c r="AX141" s="5">
        <v>44831</v>
      </c>
      <c r="AY141" s="5">
        <v>44831</v>
      </c>
      <c r="AZ141" t="s">
        <v>1735</v>
      </c>
      <c r="BA141" t="s">
        <v>423</v>
      </c>
      <c r="BB141" t="s">
        <v>449</v>
      </c>
      <c r="BC141" t="s">
        <v>449</v>
      </c>
      <c r="BD141" t="s">
        <v>1723</v>
      </c>
      <c r="BE141" t="s">
        <v>179</v>
      </c>
      <c r="BF141" t="s">
        <v>1723</v>
      </c>
      <c r="BG141" t="s">
        <v>425</v>
      </c>
      <c r="BH141" t="s">
        <v>426</v>
      </c>
      <c r="BI141" t="s">
        <v>427</v>
      </c>
      <c r="BJ141" t="s">
        <v>428</v>
      </c>
      <c r="BK141" t="s">
        <v>1736</v>
      </c>
      <c r="BL141" t="s">
        <v>198</v>
      </c>
      <c r="BM141" s="5">
        <v>44861</v>
      </c>
      <c r="BN141" s="5">
        <v>44859</v>
      </c>
      <c r="BO141" t="s">
        <v>212</v>
      </c>
    </row>
    <row r="142" spans="1:67">
      <c r="A142" t="s">
        <v>1737</v>
      </c>
      <c r="B142" t="s">
        <v>181</v>
      </c>
      <c r="C142" s="5">
        <v>44743</v>
      </c>
      <c r="D142" s="5">
        <v>44834</v>
      </c>
      <c r="E142" t="s">
        <v>73</v>
      </c>
      <c r="F142" t="s">
        <v>77</v>
      </c>
      <c r="G142" t="s">
        <v>81</v>
      </c>
      <c r="H142" t="s">
        <v>1738</v>
      </c>
      <c r="I142" t="s">
        <v>1739</v>
      </c>
      <c r="J142" t="s">
        <v>1740</v>
      </c>
      <c r="K142" t="s">
        <v>1741</v>
      </c>
      <c r="L142" t="s">
        <v>1742</v>
      </c>
      <c r="M142" t="s">
        <v>300</v>
      </c>
      <c r="N142" t="s">
        <v>301</v>
      </c>
      <c r="O142" t="s">
        <v>302</v>
      </c>
      <c r="P142" t="s">
        <v>501</v>
      </c>
      <c r="Q142" t="s">
        <v>304</v>
      </c>
      <c r="R142" t="s">
        <v>96</v>
      </c>
      <c r="S142" t="s">
        <v>502</v>
      </c>
      <c r="T142" t="s">
        <v>306</v>
      </c>
      <c r="U142" t="s">
        <v>411</v>
      </c>
      <c r="V142" t="s">
        <v>111</v>
      </c>
      <c r="W142" t="s">
        <v>503</v>
      </c>
      <c r="X142" t="s">
        <v>308</v>
      </c>
      <c r="Y142" t="s">
        <v>503</v>
      </c>
      <c r="Z142" t="s">
        <v>308</v>
      </c>
      <c r="AA142" t="s">
        <v>503</v>
      </c>
      <c r="AB142" t="s">
        <v>309</v>
      </c>
      <c r="AC142" t="s">
        <v>155</v>
      </c>
      <c r="AD142" t="s">
        <v>346</v>
      </c>
      <c r="AE142" t="s">
        <v>411</v>
      </c>
      <c r="AF142" t="s">
        <v>411</v>
      </c>
      <c r="AG142" t="s">
        <v>411</v>
      </c>
      <c r="AH142" t="s">
        <v>411</v>
      </c>
      <c r="AI142" t="s">
        <v>444</v>
      </c>
      <c r="AJ142" t="s">
        <v>416</v>
      </c>
      <c r="AK142" t="s">
        <v>1738</v>
      </c>
      <c r="AL142" s="5">
        <v>44781</v>
      </c>
      <c r="AM142" s="5">
        <v>44781</v>
      </c>
      <c r="AN142" s="5">
        <v>44781</v>
      </c>
      <c r="AO142" t="s">
        <v>1743</v>
      </c>
      <c r="AP142" t="s">
        <v>1743</v>
      </c>
      <c r="AQ142" t="s">
        <v>1743</v>
      </c>
      <c r="AR142" t="s">
        <v>1743</v>
      </c>
      <c r="AS142" t="s">
        <v>419</v>
      </c>
      <c r="AT142" t="s">
        <v>188</v>
      </c>
      <c r="AU142" t="s">
        <v>420</v>
      </c>
      <c r="AV142" t="s">
        <v>1744</v>
      </c>
      <c r="AW142" t="s">
        <v>201</v>
      </c>
      <c r="AX142" s="5">
        <v>44781</v>
      </c>
      <c r="AY142" s="5">
        <v>44781</v>
      </c>
      <c r="AZ142" t="s">
        <v>1745</v>
      </c>
      <c r="BA142" t="s">
        <v>423</v>
      </c>
      <c r="BB142" t="s">
        <v>449</v>
      </c>
      <c r="BC142" t="s">
        <v>449</v>
      </c>
      <c r="BD142" t="s">
        <v>1742</v>
      </c>
      <c r="BE142" t="s">
        <v>179</v>
      </c>
      <c r="BF142" t="s">
        <v>1742</v>
      </c>
      <c r="BG142" t="s">
        <v>425</v>
      </c>
      <c r="BH142" t="s">
        <v>426</v>
      </c>
      <c r="BI142" t="s">
        <v>427</v>
      </c>
      <c r="BJ142" t="s">
        <v>428</v>
      </c>
      <c r="BK142" t="s">
        <v>1746</v>
      </c>
      <c r="BL142" t="s">
        <v>198</v>
      </c>
      <c r="BM142" s="5">
        <v>44861</v>
      </c>
      <c r="BN142" s="5">
        <v>44859</v>
      </c>
      <c r="BO142" t="s">
        <v>212</v>
      </c>
    </row>
    <row r="143" spans="1:67">
      <c r="A143" t="s">
        <v>1747</v>
      </c>
      <c r="B143" t="s">
        <v>181</v>
      </c>
      <c r="C143" s="5">
        <v>44743</v>
      </c>
      <c r="D143" s="5">
        <v>44834</v>
      </c>
      <c r="E143" t="s">
        <v>73</v>
      </c>
      <c r="F143" t="s">
        <v>77</v>
      </c>
      <c r="G143" t="s">
        <v>81</v>
      </c>
      <c r="H143" t="s">
        <v>1748</v>
      </c>
      <c r="I143" t="s">
        <v>497</v>
      </c>
      <c r="J143" t="s">
        <v>1749</v>
      </c>
      <c r="K143" t="s">
        <v>1750</v>
      </c>
      <c r="L143" t="s">
        <v>1751</v>
      </c>
      <c r="M143" t="s">
        <v>649</v>
      </c>
      <c r="N143" t="s">
        <v>301</v>
      </c>
      <c r="O143" t="s">
        <v>302</v>
      </c>
      <c r="P143" t="s">
        <v>501</v>
      </c>
      <c r="Q143" t="s">
        <v>304</v>
      </c>
      <c r="R143" t="s">
        <v>96</v>
      </c>
      <c r="S143" t="s">
        <v>502</v>
      </c>
      <c r="T143" t="s">
        <v>306</v>
      </c>
      <c r="U143" t="s">
        <v>411</v>
      </c>
      <c r="V143" t="s">
        <v>111</v>
      </c>
      <c r="W143" t="s">
        <v>503</v>
      </c>
      <c r="X143" t="s">
        <v>308</v>
      </c>
      <c r="Y143" t="s">
        <v>503</v>
      </c>
      <c r="Z143" t="s">
        <v>308</v>
      </c>
      <c r="AA143" t="s">
        <v>503</v>
      </c>
      <c r="AB143" t="s">
        <v>309</v>
      </c>
      <c r="AC143" t="s">
        <v>155</v>
      </c>
      <c r="AD143" t="s">
        <v>346</v>
      </c>
      <c r="AE143" t="s">
        <v>411</v>
      </c>
      <c r="AF143" t="s">
        <v>411</v>
      </c>
      <c r="AG143" t="s">
        <v>411</v>
      </c>
      <c r="AH143" t="s">
        <v>411</v>
      </c>
      <c r="AI143" t="s">
        <v>444</v>
      </c>
      <c r="AJ143" t="s">
        <v>416</v>
      </c>
      <c r="AK143" t="s">
        <v>1748</v>
      </c>
      <c r="AL143" s="5">
        <v>44785</v>
      </c>
      <c r="AM143" s="5">
        <v>44785</v>
      </c>
      <c r="AN143" s="5">
        <v>44785</v>
      </c>
      <c r="AO143" t="s">
        <v>395</v>
      </c>
      <c r="AP143" t="s">
        <v>395</v>
      </c>
      <c r="AQ143" t="s">
        <v>395</v>
      </c>
      <c r="AR143" t="s">
        <v>395</v>
      </c>
      <c r="AS143" t="s">
        <v>419</v>
      </c>
      <c r="AT143" t="s">
        <v>188</v>
      </c>
      <c r="AU143" t="s">
        <v>420</v>
      </c>
      <c r="AV143" t="s">
        <v>1752</v>
      </c>
      <c r="AW143" t="s">
        <v>201</v>
      </c>
      <c r="AX143" s="5">
        <v>44785</v>
      </c>
      <c r="AY143" s="5">
        <v>44785</v>
      </c>
      <c r="AZ143" t="s">
        <v>1753</v>
      </c>
      <c r="BA143" t="s">
        <v>423</v>
      </c>
      <c r="BB143" t="s">
        <v>449</v>
      </c>
      <c r="BC143" t="s">
        <v>449</v>
      </c>
      <c r="BD143" t="s">
        <v>1751</v>
      </c>
      <c r="BE143" t="s">
        <v>179</v>
      </c>
      <c r="BF143" t="s">
        <v>1751</v>
      </c>
      <c r="BG143" t="s">
        <v>425</v>
      </c>
      <c r="BH143" t="s">
        <v>426</v>
      </c>
      <c r="BI143" t="s">
        <v>427</v>
      </c>
      <c r="BJ143" t="s">
        <v>428</v>
      </c>
      <c r="BK143" t="s">
        <v>1754</v>
      </c>
      <c r="BL143" t="s">
        <v>198</v>
      </c>
      <c r="BM143" s="5">
        <v>44861</v>
      </c>
      <c r="BN143" s="5">
        <v>44859</v>
      </c>
      <c r="BO143" t="s">
        <v>212</v>
      </c>
    </row>
    <row r="144" spans="1:67">
      <c r="A144" t="s">
        <v>1755</v>
      </c>
      <c r="B144" t="s">
        <v>181</v>
      </c>
      <c r="C144" s="5">
        <v>44743</v>
      </c>
      <c r="D144" s="5">
        <v>44834</v>
      </c>
      <c r="E144" t="s">
        <v>73</v>
      </c>
      <c r="F144" t="s">
        <v>77</v>
      </c>
      <c r="G144" t="s">
        <v>81</v>
      </c>
      <c r="H144" t="s">
        <v>1756</v>
      </c>
      <c r="I144" t="s">
        <v>1757</v>
      </c>
      <c r="J144" t="s">
        <v>1758</v>
      </c>
      <c r="K144" t="s">
        <v>1759</v>
      </c>
      <c r="L144" t="s">
        <v>1760</v>
      </c>
      <c r="M144" t="s">
        <v>1454</v>
      </c>
      <c r="N144" t="s">
        <v>201</v>
      </c>
      <c r="O144" t="s">
        <v>201</v>
      </c>
      <c r="P144" t="s">
        <v>1455</v>
      </c>
      <c r="Q144" t="s">
        <v>807</v>
      </c>
      <c r="R144" t="s">
        <v>88</v>
      </c>
      <c r="S144" t="s">
        <v>1456</v>
      </c>
      <c r="T144" t="s">
        <v>809</v>
      </c>
      <c r="U144" t="s">
        <v>411</v>
      </c>
      <c r="V144" t="s">
        <v>111</v>
      </c>
      <c r="W144" t="s">
        <v>443</v>
      </c>
      <c r="X144" t="s">
        <v>193</v>
      </c>
      <c r="Y144" t="s">
        <v>443</v>
      </c>
      <c r="Z144" t="s">
        <v>193</v>
      </c>
      <c r="AA144" t="s">
        <v>443</v>
      </c>
      <c r="AB144" t="s">
        <v>195</v>
      </c>
      <c r="AC144" t="s">
        <v>151</v>
      </c>
      <c r="AD144" t="s">
        <v>811</v>
      </c>
      <c r="AE144" t="s">
        <v>411</v>
      </c>
      <c r="AF144" t="s">
        <v>411</v>
      </c>
      <c r="AG144" t="s">
        <v>411</v>
      </c>
      <c r="AH144" t="s">
        <v>411</v>
      </c>
      <c r="AI144" t="s">
        <v>479</v>
      </c>
      <c r="AJ144" t="s">
        <v>416</v>
      </c>
      <c r="AK144" t="s">
        <v>1756</v>
      </c>
      <c r="AL144" s="5">
        <v>44825</v>
      </c>
      <c r="AM144" s="5">
        <v>44825</v>
      </c>
      <c r="AN144" s="5">
        <v>44825</v>
      </c>
      <c r="AO144" t="s">
        <v>1761</v>
      </c>
      <c r="AP144" t="s">
        <v>1762</v>
      </c>
      <c r="AQ144" t="s">
        <v>1761</v>
      </c>
      <c r="AR144" t="s">
        <v>1762</v>
      </c>
      <c r="AS144" t="s">
        <v>419</v>
      </c>
      <c r="AT144" t="s">
        <v>188</v>
      </c>
      <c r="AU144" t="s">
        <v>420</v>
      </c>
      <c r="AV144" t="s">
        <v>1759</v>
      </c>
      <c r="AW144" t="s">
        <v>201</v>
      </c>
      <c r="AX144" s="5">
        <v>44825</v>
      </c>
      <c r="AY144" s="5">
        <v>44825</v>
      </c>
      <c r="AZ144" t="s">
        <v>1763</v>
      </c>
      <c r="BA144" t="s">
        <v>423</v>
      </c>
      <c r="BB144" t="s">
        <v>484</v>
      </c>
      <c r="BC144" t="s">
        <v>484</v>
      </c>
      <c r="BD144" t="s">
        <v>1760</v>
      </c>
      <c r="BE144" t="s">
        <v>179</v>
      </c>
      <c r="BF144" t="s">
        <v>1760</v>
      </c>
      <c r="BG144" t="s">
        <v>425</v>
      </c>
      <c r="BH144" t="s">
        <v>426</v>
      </c>
      <c r="BI144" t="s">
        <v>427</v>
      </c>
      <c r="BJ144" t="s">
        <v>428</v>
      </c>
      <c r="BK144" t="s">
        <v>1764</v>
      </c>
      <c r="BL144" t="s">
        <v>198</v>
      </c>
      <c r="BM144" s="5">
        <v>44861</v>
      </c>
      <c r="BN144" s="5">
        <v>44859</v>
      </c>
      <c r="BO144" t="s">
        <v>212</v>
      </c>
    </row>
    <row r="145" spans="1:67">
      <c r="A145" t="s">
        <v>1765</v>
      </c>
      <c r="B145" t="s">
        <v>181</v>
      </c>
      <c r="C145" s="5">
        <v>44743</v>
      </c>
      <c r="D145" s="5">
        <v>44834</v>
      </c>
      <c r="E145" t="s">
        <v>73</v>
      </c>
      <c r="F145" t="s">
        <v>77</v>
      </c>
      <c r="G145" t="s">
        <v>81</v>
      </c>
      <c r="H145" t="s">
        <v>1766</v>
      </c>
      <c r="I145" t="s">
        <v>1757</v>
      </c>
      <c r="J145" t="s">
        <v>1767</v>
      </c>
      <c r="K145" t="s">
        <v>1759</v>
      </c>
      <c r="L145" t="s">
        <v>1768</v>
      </c>
      <c r="M145" t="s">
        <v>1769</v>
      </c>
      <c r="N145" t="s">
        <v>1770</v>
      </c>
      <c r="O145" t="s">
        <v>1771</v>
      </c>
      <c r="P145" t="s">
        <v>1772</v>
      </c>
      <c r="Q145" t="s">
        <v>1773</v>
      </c>
      <c r="R145" t="s">
        <v>107</v>
      </c>
      <c r="S145" t="s">
        <v>1774</v>
      </c>
      <c r="T145" t="s">
        <v>1775</v>
      </c>
      <c r="U145" t="s">
        <v>411</v>
      </c>
      <c r="V145" t="s">
        <v>111</v>
      </c>
      <c r="W145" t="s">
        <v>458</v>
      </c>
      <c r="X145" t="s">
        <v>224</v>
      </c>
      <c r="Y145" t="s">
        <v>458</v>
      </c>
      <c r="Z145" t="s">
        <v>224</v>
      </c>
      <c r="AA145" t="s">
        <v>459</v>
      </c>
      <c r="AB145" t="s">
        <v>195</v>
      </c>
      <c r="AC145" t="s">
        <v>151</v>
      </c>
      <c r="AD145" t="s">
        <v>1776</v>
      </c>
      <c r="AE145" t="s">
        <v>411</v>
      </c>
      <c r="AF145" t="s">
        <v>411</v>
      </c>
      <c r="AG145" t="s">
        <v>411</v>
      </c>
      <c r="AH145" t="s">
        <v>411</v>
      </c>
      <c r="AI145" t="s">
        <v>479</v>
      </c>
      <c r="AJ145" t="s">
        <v>416</v>
      </c>
      <c r="AK145" t="s">
        <v>1766</v>
      </c>
      <c r="AL145" s="5">
        <v>44825</v>
      </c>
      <c r="AM145" s="5">
        <v>44825</v>
      </c>
      <c r="AN145" s="5">
        <v>44825</v>
      </c>
      <c r="AO145" t="s">
        <v>1777</v>
      </c>
      <c r="AP145" t="s">
        <v>1778</v>
      </c>
      <c r="AQ145" t="s">
        <v>1777</v>
      </c>
      <c r="AR145" t="s">
        <v>1778</v>
      </c>
      <c r="AS145" t="s">
        <v>419</v>
      </c>
      <c r="AT145" t="s">
        <v>188</v>
      </c>
      <c r="AU145" t="s">
        <v>420</v>
      </c>
      <c r="AV145" t="s">
        <v>1779</v>
      </c>
      <c r="AW145" t="s">
        <v>201</v>
      </c>
      <c r="AX145" s="5">
        <v>44825</v>
      </c>
      <c r="AY145" s="5">
        <v>44825</v>
      </c>
      <c r="AZ145" t="s">
        <v>1780</v>
      </c>
      <c r="BA145" t="s">
        <v>423</v>
      </c>
      <c r="BB145" t="s">
        <v>449</v>
      </c>
      <c r="BC145" t="s">
        <v>449</v>
      </c>
      <c r="BD145" t="s">
        <v>1768</v>
      </c>
      <c r="BE145" t="s">
        <v>179</v>
      </c>
      <c r="BF145" t="s">
        <v>1768</v>
      </c>
      <c r="BG145" t="s">
        <v>425</v>
      </c>
      <c r="BH145" t="s">
        <v>426</v>
      </c>
      <c r="BI145" t="s">
        <v>427</v>
      </c>
      <c r="BJ145" t="s">
        <v>428</v>
      </c>
      <c r="BK145" t="s">
        <v>1781</v>
      </c>
      <c r="BL145" t="s">
        <v>198</v>
      </c>
      <c r="BM145" s="5">
        <v>44861</v>
      </c>
      <c r="BN145" s="5">
        <v>44859</v>
      </c>
      <c r="BO145" t="s">
        <v>212</v>
      </c>
    </row>
    <row r="146" spans="1:67">
      <c r="A146" t="s">
        <v>1782</v>
      </c>
      <c r="B146" t="s">
        <v>181</v>
      </c>
      <c r="C146" s="5">
        <v>44743</v>
      </c>
      <c r="D146" s="5">
        <v>44834</v>
      </c>
      <c r="E146" t="s">
        <v>73</v>
      </c>
      <c r="F146" t="s">
        <v>77</v>
      </c>
      <c r="G146" t="s">
        <v>81</v>
      </c>
      <c r="H146" t="s">
        <v>1783</v>
      </c>
      <c r="I146" t="s">
        <v>1083</v>
      </c>
      <c r="J146" t="s">
        <v>1784</v>
      </c>
      <c r="K146" t="s">
        <v>1090</v>
      </c>
      <c r="L146" t="s">
        <v>1785</v>
      </c>
      <c r="M146" t="s">
        <v>436</v>
      </c>
      <c r="N146" t="s">
        <v>437</v>
      </c>
      <c r="O146" t="s">
        <v>438</v>
      </c>
      <c r="P146" t="s">
        <v>439</v>
      </c>
      <c r="Q146" t="s">
        <v>440</v>
      </c>
      <c r="R146" t="s">
        <v>88</v>
      </c>
      <c r="S146" t="s">
        <v>441</v>
      </c>
      <c r="T146" t="s">
        <v>442</v>
      </c>
      <c r="U146" t="s">
        <v>411</v>
      </c>
      <c r="V146" t="s">
        <v>111</v>
      </c>
      <c r="W146" t="s">
        <v>443</v>
      </c>
      <c r="X146" t="s">
        <v>193</v>
      </c>
      <c r="Y146" t="s">
        <v>443</v>
      </c>
      <c r="Z146" t="s">
        <v>193</v>
      </c>
      <c r="AA146" t="s">
        <v>443</v>
      </c>
      <c r="AB146" t="s">
        <v>195</v>
      </c>
      <c r="AC146" t="s">
        <v>151</v>
      </c>
      <c r="AD146" t="s">
        <v>196</v>
      </c>
      <c r="AE146" t="s">
        <v>411</v>
      </c>
      <c r="AF146" t="s">
        <v>411</v>
      </c>
      <c r="AG146" t="s">
        <v>411</v>
      </c>
      <c r="AH146" t="s">
        <v>411</v>
      </c>
      <c r="AI146" t="s">
        <v>1087</v>
      </c>
      <c r="AJ146" t="s">
        <v>416</v>
      </c>
      <c r="AK146" t="s">
        <v>1786</v>
      </c>
      <c r="AL146" s="5">
        <v>44749</v>
      </c>
      <c r="AM146" s="5">
        <v>44749</v>
      </c>
      <c r="AN146" s="5">
        <v>44749</v>
      </c>
      <c r="AO146" t="s">
        <v>1787</v>
      </c>
      <c r="AP146" t="s">
        <v>1788</v>
      </c>
      <c r="AQ146" t="s">
        <v>1787</v>
      </c>
      <c r="AR146" t="s">
        <v>1788</v>
      </c>
      <c r="AS146" t="s">
        <v>419</v>
      </c>
      <c r="AT146" t="s">
        <v>188</v>
      </c>
      <c r="AU146" t="s">
        <v>420</v>
      </c>
      <c r="AV146" t="s">
        <v>1090</v>
      </c>
      <c r="AW146" t="s">
        <v>201</v>
      </c>
      <c r="AX146" s="5">
        <v>44749</v>
      </c>
      <c r="AY146" s="5">
        <v>44749</v>
      </c>
      <c r="AZ146" t="s">
        <v>1789</v>
      </c>
      <c r="BA146" t="s">
        <v>423</v>
      </c>
      <c r="BB146" t="s">
        <v>449</v>
      </c>
      <c r="BC146" t="s">
        <v>449</v>
      </c>
      <c r="BD146" t="s">
        <v>1785</v>
      </c>
      <c r="BE146" t="s">
        <v>179</v>
      </c>
      <c r="BF146" t="s">
        <v>1785</v>
      </c>
      <c r="BG146" t="s">
        <v>425</v>
      </c>
      <c r="BH146" t="s">
        <v>426</v>
      </c>
      <c r="BI146" t="s">
        <v>427</v>
      </c>
      <c r="BJ146" t="s">
        <v>428</v>
      </c>
      <c r="BK146" t="s">
        <v>1790</v>
      </c>
      <c r="BL146" t="s">
        <v>198</v>
      </c>
      <c r="BM146" s="5">
        <v>44861</v>
      </c>
      <c r="BN146" s="5">
        <v>44859</v>
      </c>
      <c r="BO146" t="s">
        <v>212</v>
      </c>
    </row>
    <row r="147" spans="1:67">
      <c r="A147" t="s">
        <v>1791</v>
      </c>
      <c r="B147" t="s">
        <v>181</v>
      </c>
      <c r="C147" s="5">
        <v>44835</v>
      </c>
      <c r="D147" s="5">
        <v>44926</v>
      </c>
      <c r="E147" t="s">
        <v>73</v>
      </c>
      <c r="F147" t="s">
        <v>77</v>
      </c>
      <c r="G147" t="s">
        <v>80</v>
      </c>
      <c r="H147" t="s">
        <v>1792</v>
      </c>
      <c r="I147" t="s">
        <v>1793</v>
      </c>
      <c r="J147" t="s">
        <v>1794</v>
      </c>
      <c r="K147" t="s">
        <v>1795</v>
      </c>
      <c r="L147" t="s">
        <v>1796</v>
      </c>
      <c r="M147" t="s">
        <v>554</v>
      </c>
      <c r="N147" t="s">
        <v>201</v>
      </c>
      <c r="O147" t="s">
        <v>201</v>
      </c>
      <c r="P147" t="s">
        <v>554</v>
      </c>
      <c r="Q147" t="s">
        <v>555</v>
      </c>
      <c r="R147" t="s">
        <v>93</v>
      </c>
      <c r="S147" t="s">
        <v>556</v>
      </c>
      <c r="T147" t="s">
        <v>557</v>
      </c>
      <c r="U147" t="s">
        <v>411</v>
      </c>
      <c r="V147" t="s">
        <v>111</v>
      </c>
      <c r="W147" t="s">
        <v>558</v>
      </c>
      <c r="X147" t="s">
        <v>413</v>
      </c>
      <c r="Y147" t="s">
        <v>558</v>
      </c>
      <c r="Z147" t="s">
        <v>413</v>
      </c>
      <c r="AA147" t="s">
        <v>558</v>
      </c>
      <c r="AB147" t="s">
        <v>195</v>
      </c>
      <c r="AC147" t="s">
        <v>155</v>
      </c>
      <c r="AD147" t="s">
        <v>559</v>
      </c>
      <c r="AE147" t="s">
        <v>411</v>
      </c>
      <c r="AF147" t="s">
        <v>411</v>
      </c>
      <c r="AG147" t="s">
        <v>411</v>
      </c>
      <c r="AH147" t="s">
        <v>411</v>
      </c>
      <c r="AI147" t="s">
        <v>1797</v>
      </c>
      <c r="AJ147" t="s">
        <v>416</v>
      </c>
      <c r="AK147" t="s">
        <v>1792</v>
      </c>
      <c r="AL147" s="5">
        <v>44859</v>
      </c>
      <c r="AM147" s="5">
        <v>44859</v>
      </c>
      <c r="AN147" s="5">
        <v>44859</v>
      </c>
      <c r="AO147" t="s">
        <v>1798</v>
      </c>
      <c r="AP147" t="s">
        <v>1799</v>
      </c>
      <c r="AQ147" t="s">
        <v>1800</v>
      </c>
      <c r="AR147" t="s">
        <v>1799</v>
      </c>
      <c r="AS147" t="s">
        <v>419</v>
      </c>
      <c r="AT147" t="s">
        <v>188</v>
      </c>
      <c r="AU147" t="s">
        <v>420</v>
      </c>
      <c r="AV147" t="s">
        <v>1795</v>
      </c>
      <c r="AW147" t="s">
        <v>201</v>
      </c>
      <c r="AX147" s="5">
        <v>44859</v>
      </c>
      <c r="AY147" s="5">
        <v>44859</v>
      </c>
      <c r="AZ147" t="s">
        <v>1801</v>
      </c>
      <c r="BA147" t="s">
        <v>546</v>
      </c>
      <c r="BB147" t="s">
        <v>563</v>
      </c>
      <c r="BC147" t="s">
        <v>563</v>
      </c>
      <c r="BD147" t="s">
        <v>1796</v>
      </c>
      <c r="BE147" t="s">
        <v>179</v>
      </c>
      <c r="BF147" t="s">
        <v>1796</v>
      </c>
      <c r="BG147" t="s">
        <v>425</v>
      </c>
      <c r="BH147" t="s">
        <v>546</v>
      </c>
      <c r="BI147" t="s">
        <v>546</v>
      </c>
      <c r="BJ147" t="s">
        <v>546</v>
      </c>
      <c r="BK147" t="s">
        <v>546</v>
      </c>
      <c r="BL147" t="s">
        <v>198</v>
      </c>
      <c r="BM147" s="5">
        <v>44957</v>
      </c>
      <c r="BN147" s="5">
        <v>44949</v>
      </c>
      <c r="BO147" t="s">
        <v>212</v>
      </c>
    </row>
    <row r="148" spans="1:67">
      <c r="A148" t="s">
        <v>1802</v>
      </c>
      <c r="B148" t="s">
        <v>181</v>
      </c>
      <c r="C148" s="5">
        <v>44835</v>
      </c>
      <c r="D148" s="5">
        <v>44926</v>
      </c>
      <c r="E148" t="s">
        <v>73</v>
      </c>
      <c r="F148" t="s">
        <v>77</v>
      </c>
      <c r="G148" t="s">
        <v>80</v>
      </c>
      <c r="H148" t="s">
        <v>1803</v>
      </c>
      <c r="I148" t="s">
        <v>1804</v>
      </c>
      <c r="J148" t="s">
        <v>1805</v>
      </c>
      <c r="K148" t="s">
        <v>1806</v>
      </c>
      <c r="L148" t="s">
        <v>1807</v>
      </c>
      <c r="M148" t="s">
        <v>1808</v>
      </c>
      <c r="N148" t="s">
        <v>1809</v>
      </c>
      <c r="O148" t="s">
        <v>256</v>
      </c>
      <c r="P148" t="s">
        <v>201</v>
      </c>
      <c r="Q148" t="s">
        <v>1810</v>
      </c>
      <c r="R148" t="s">
        <v>82</v>
      </c>
      <c r="S148" t="s">
        <v>1811</v>
      </c>
      <c r="T148" t="s">
        <v>1812</v>
      </c>
      <c r="U148" t="s">
        <v>411</v>
      </c>
      <c r="V148" t="s">
        <v>111</v>
      </c>
      <c r="W148" t="s">
        <v>194</v>
      </c>
      <c r="X148" t="s">
        <v>193</v>
      </c>
      <c r="Y148" t="s">
        <v>194</v>
      </c>
      <c r="Z148" t="s">
        <v>193</v>
      </c>
      <c r="AA148" t="s">
        <v>194</v>
      </c>
      <c r="AB148" t="s">
        <v>195</v>
      </c>
      <c r="AC148" t="s">
        <v>151</v>
      </c>
      <c r="AD148" t="s">
        <v>196</v>
      </c>
      <c r="AE148" t="s">
        <v>411</v>
      </c>
      <c r="AF148" t="s">
        <v>411</v>
      </c>
      <c r="AG148" t="s">
        <v>411</v>
      </c>
      <c r="AH148" t="s">
        <v>411</v>
      </c>
      <c r="AI148" t="s">
        <v>262</v>
      </c>
      <c r="AJ148" t="s">
        <v>416</v>
      </c>
      <c r="AK148" t="s">
        <v>1803</v>
      </c>
      <c r="AL148" s="5">
        <v>44865</v>
      </c>
      <c r="AM148" s="5">
        <v>44865</v>
      </c>
      <c r="AN148" s="5">
        <v>44865</v>
      </c>
      <c r="AO148" t="s">
        <v>1813</v>
      </c>
      <c r="AP148" t="s">
        <v>1813</v>
      </c>
      <c r="AQ148" t="s">
        <v>1814</v>
      </c>
      <c r="AR148" t="s">
        <v>1813</v>
      </c>
      <c r="AS148" t="s">
        <v>419</v>
      </c>
      <c r="AT148" t="s">
        <v>188</v>
      </c>
      <c r="AU148" t="s">
        <v>420</v>
      </c>
      <c r="AV148" t="s">
        <v>1806</v>
      </c>
      <c r="AW148" t="s">
        <v>201</v>
      </c>
      <c r="AX148" s="5">
        <v>44865</v>
      </c>
      <c r="AY148" s="5">
        <v>44865</v>
      </c>
      <c r="AZ148" t="s">
        <v>1815</v>
      </c>
      <c r="BA148" t="s">
        <v>546</v>
      </c>
      <c r="BB148" t="s">
        <v>580</v>
      </c>
      <c r="BC148" t="s">
        <v>580</v>
      </c>
      <c r="BD148" t="s">
        <v>1807</v>
      </c>
      <c r="BE148" t="s">
        <v>179</v>
      </c>
      <c r="BF148" t="s">
        <v>1807</v>
      </c>
      <c r="BG148" t="s">
        <v>425</v>
      </c>
      <c r="BH148" t="s">
        <v>546</v>
      </c>
      <c r="BI148" t="s">
        <v>546</v>
      </c>
      <c r="BJ148" t="s">
        <v>546</v>
      </c>
      <c r="BK148" t="s">
        <v>546</v>
      </c>
      <c r="BL148" t="s">
        <v>198</v>
      </c>
      <c r="BM148" s="5">
        <v>44957</v>
      </c>
      <c r="BN148" s="5">
        <v>44949</v>
      </c>
      <c r="BO148" t="s">
        <v>212</v>
      </c>
    </row>
    <row r="149" spans="1:67">
      <c r="A149" t="s">
        <v>1816</v>
      </c>
      <c r="B149" t="s">
        <v>181</v>
      </c>
      <c r="C149" s="5">
        <v>44835</v>
      </c>
      <c r="D149" s="5">
        <v>44926</v>
      </c>
      <c r="E149" t="s">
        <v>73</v>
      </c>
      <c r="F149" t="s">
        <v>77</v>
      </c>
      <c r="G149" t="s">
        <v>80</v>
      </c>
      <c r="H149" t="s">
        <v>1817</v>
      </c>
      <c r="I149" t="s">
        <v>718</v>
      </c>
      <c r="J149" t="s">
        <v>1818</v>
      </c>
      <c r="K149" t="s">
        <v>1819</v>
      </c>
      <c r="L149" t="s">
        <v>1820</v>
      </c>
      <c r="M149" t="s">
        <v>722</v>
      </c>
      <c r="N149" t="s">
        <v>438</v>
      </c>
      <c r="O149" t="s">
        <v>723</v>
      </c>
      <c r="P149" t="s">
        <v>201</v>
      </c>
      <c r="Q149" t="s">
        <v>724</v>
      </c>
      <c r="R149" t="s">
        <v>107</v>
      </c>
      <c r="S149" t="s">
        <v>259</v>
      </c>
      <c r="T149" t="s">
        <v>725</v>
      </c>
      <c r="U149" t="s">
        <v>411</v>
      </c>
      <c r="V149" t="s">
        <v>111</v>
      </c>
      <c r="W149" t="s">
        <v>194</v>
      </c>
      <c r="X149" t="s">
        <v>193</v>
      </c>
      <c r="Y149" t="s">
        <v>194</v>
      </c>
      <c r="Z149" t="s">
        <v>193</v>
      </c>
      <c r="AA149" t="s">
        <v>194</v>
      </c>
      <c r="AB149" t="s">
        <v>195</v>
      </c>
      <c r="AC149" t="s">
        <v>151</v>
      </c>
      <c r="AD149" t="s">
        <v>196</v>
      </c>
      <c r="AE149" t="s">
        <v>411</v>
      </c>
      <c r="AF149" t="s">
        <v>411</v>
      </c>
      <c r="AG149" t="s">
        <v>411</v>
      </c>
      <c r="AH149" t="s">
        <v>411</v>
      </c>
      <c r="AI149" t="s">
        <v>197</v>
      </c>
      <c r="AJ149" t="s">
        <v>416</v>
      </c>
      <c r="AK149" t="s">
        <v>1817</v>
      </c>
      <c r="AL149" s="5">
        <v>44881</v>
      </c>
      <c r="AM149" s="5">
        <v>44881</v>
      </c>
      <c r="AN149" s="5">
        <v>44881</v>
      </c>
      <c r="AO149" t="s">
        <v>1821</v>
      </c>
      <c r="AP149" t="s">
        <v>1822</v>
      </c>
      <c r="AQ149" t="s">
        <v>1822</v>
      </c>
      <c r="AR149" t="s">
        <v>1822</v>
      </c>
      <c r="AS149" t="s">
        <v>419</v>
      </c>
      <c r="AT149" t="s">
        <v>188</v>
      </c>
      <c r="AU149" t="s">
        <v>420</v>
      </c>
      <c r="AV149" t="s">
        <v>1819</v>
      </c>
      <c r="AW149" t="s">
        <v>201</v>
      </c>
      <c r="AX149" s="5">
        <v>44881</v>
      </c>
      <c r="AY149" s="5">
        <v>44881</v>
      </c>
      <c r="AZ149" t="s">
        <v>1823</v>
      </c>
      <c r="BA149" t="s">
        <v>546</v>
      </c>
      <c r="BB149" t="s">
        <v>580</v>
      </c>
      <c r="BC149" t="s">
        <v>580</v>
      </c>
      <c r="BD149" t="s">
        <v>1820</v>
      </c>
      <c r="BE149" t="s">
        <v>179</v>
      </c>
      <c r="BF149" t="s">
        <v>1820</v>
      </c>
      <c r="BG149" t="s">
        <v>425</v>
      </c>
      <c r="BH149" t="s">
        <v>546</v>
      </c>
      <c r="BI149" t="s">
        <v>546</v>
      </c>
      <c r="BJ149" t="s">
        <v>546</v>
      </c>
      <c r="BK149" t="s">
        <v>546</v>
      </c>
      <c r="BL149" t="s">
        <v>198</v>
      </c>
      <c r="BM149" s="5">
        <v>44957</v>
      </c>
      <c r="BN149" s="5">
        <v>44949</v>
      </c>
      <c r="BO149" t="s">
        <v>212</v>
      </c>
    </row>
    <row r="150" spans="1:67">
      <c r="A150" t="s">
        <v>1824</v>
      </c>
      <c r="B150" t="s">
        <v>181</v>
      </c>
      <c r="C150" s="5">
        <v>44835</v>
      </c>
      <c r="D150" s="5">
        <v>44926</v>
      </c>
      <c r="E150" t="s">
        <v>73</v>
      </c>
      <c r="F150" t="s">
        <v>77</v>
      </c>
      <c r="G150" t="s">
        <v>81</v>
      </c>
      <c r="H150" t="s">
        <v>1825</v>
      </c>
      <c r="I150" t="s">
        <v>1826</v>
      </c>
      <c r="J150" t="s">
        <v>1827</v>
      </c>
      <c r="K150" t="s">
        <v>757</v>
      </c>
      <c r="L150" t="s">
        <v>1828</v>
      </c>
      <c r="M150" t="s">
        <v>759</v>
      </c>
      <c r="N150" t="s">
        <v>760</v>
      </c>
      <c r="O150" t="s">
        <v>761</v>
      </c>
      <c r="P150" t="s">
        <v>201</v>
      </c>
      <c r="Q150" t="s">
        <v>762</v>
      </c>
      <c r="R150" t="s">
        <v>88</v>
      </c>
      <c r="S150" t="s">
        <v>763</v>
      </c>
      <c r="T150" t="s">
        <v>764</v>
      </c>
      <c r="U150" t="s">
        <v>411</v>
      </c>
      <c r="V150" t="s">
        <v>111</v>
      </c>
      <c r="W150" t="s">
        <v>194</v>
      </c>
      <c r="X150" t="s">
        <v>193</v>
      </c>
      <c r="Y150" t="s">
        <v>194</v>
      </c>
      <c r="Z150" t="s">
        <v>193</v>
      </c>
      <c r="AA150" t="s">
        <v>194</v>
      </c>
      <c r="AB150" t="s">
        <v>195</v>
      </c>
      <c r="AC150" t="s">
        <v>151</v>
      </c>
      <c r="AD150" t="s">
        <v>196</v>
      </c>
      <c r="AE150" t="s">
        <v>411</v>
      </c>
      <c r="AF150" t="s">
        <v>411</v>
      </c>
      <c r="AG150" t="s">
        <v>411</v>
      </c>
      <c r="AH150" t="s">
        <v>411</v>
      </c>
      <c r="AI150" t="s">
        <v>262</v>
      </c>
      <c r="AJ150" t="s">
        <v>416</v>
      </c>
      <c r="AK150" t="s">
        <v>1825</v>
      </c>
      <c r="AL150" s="5">
        <v>44872</v>
      </c>
      <c r="AM150" s="5">
        <v>44872</v>
      </c>
      <c r="AN150" s="5">
        <v>44872</v>
      </c>
      <c r="AO150" t="s">
        <v>874</v>
      </c>
      <c r="AP150" t="s">
        <v>1829</v>
      </c>
      <c r="AQ150" t="s">
        <v>1829</v>
      </c>
      <c r="AR150" t="s">
        <v>1829</v>
      </c>
      <c r="AS150" t="s">
        <v>419</v>
      </c>
      <c r="AT150" t="s">
        <v>188</v>
      </c>
      <c r="AU150" t="s">
        <v>420</v>
      </c>
      <c r="AV150" t="s">
        <v>757</v>
      </c>
      <c r="AW150" t="s">
        <v>201</v>
      </c>
      <c r="AX150" s="5">
        <v>44872</v>
      </c>
      <c r="AY150" s="5">
        <v>44872</v>
      </c>
      <c r="AZ150" t="s">
        <v>1830</v>
      </c>
      <c r="BA150" t="s">
        <v>546</v>
      </c>
      <c r="BB150" t="s">
        <v>580</v>
      </c>
      <c r="BC150" t="s">
        <v>580</v>
      </c>
      <c r="BD150" t="s">
        <v>1828</v>
      </c>
      <c r="BE150" t="s">
        <v>179</v>
      </c>
      <c r="BF150" t="s">
        <v>1828</v>
      </c>
      <c r="BG150" t="s">
        <v>425</v>
      </c>
      <c r="BH150" t="s">
        <v>546</v>
      </c>
      <c r="BI150" t="s">
        <v>546</v>
      </c>
      <c r="BJ150" t="s">
        <v>546</v>
      </c>
      <c r="BK150" t="s">
        <v>546</v>
      </c>
      <c r="BL150" t="s">
        <v>198</v>
      </c>
      <c r="BM150" s="5">
        <v>44957</v>
      </c>
      <c r="BN150" s="5">
        <v>44949</v>
      </c>
      <c r="BO150" t="s">
        <v>212</v>
      </c>
    </row>
    <row r="151" spans="1:67">
      <c r="A151" t="s">
        <v>1831</v>
      </c>
      <c r="B151" t="s">
        <v>181</v>
      </c>
      <c r="C151" s="5">
        <v>44835</v>
      </c>
      <c r="D151" s="5">
        <v>44926</v>
      </c>
      <c r="E151" t="s">
        <v>73</v>
      </c>
      <c r="F151" t="s">
        <v>77</v>
      </c>
      <c r="G151" t="s">
        <v>81</v>
      </c>
      <c r="H151" t="s">
        <v>1832</v>
      </c>
      <c r="I151" t="s">
        <v>1833</v>
      </c>
      <c r="J151" t="s">
        <v>1834</v>
      </c>
      <c r="K151" t="s">
        <v>1835</v>
      </c>
      <c r="L151" t="s">
        <v>1836</v>
      </c>
      <c r="M151" t="s">
        <v>471</v>
      </c>
      <c r="N151" t="s">
        <v>472</v>
      </c>
      <c r="O151" t="s">
        <v>473</v>
      </c>
      <c r="P151" t="s">
        <v>598</v>
      </c>
      <c r="Q151" t="s">
        <v>475</v>
      </c>
      <c r="R151" t="s">
        <v>107</v>
      </c>
      <c r="S151" t="s">
        <v>259</v>
      </c>
      <c r="T151" t="s">
        <v>477</v>
      </c>
      <c r="U151" t="s">
        <v>411</v>
      </c>
      <c r="V151" t="s">
        <v>111</v>
      </c>
      <c r="W151" t="s">
        <v>194</v>
      </c>
      <c r="X151" t="s">
        <v>193</v>
      </c>
      <c r="Y151" t="s">
        <v>194</v>
      </c>
      <c r="Z151" t="s">
        <v>193</v>
      </c>
      <c r="AA151" t="s">
        <v>194</v>
      </c>
      <c r="AB151" t="s">
        <v>195</v>
      </c>
      <c r="AC151" t="s">
        <v>151</v>
      </c>
      <c r="AD151" t="s">
        <v>196</v>
      </c>
      <c r="AE151" t="s">
        <v>411</v>
      </c>
      <c r="AF151" t="s">
        <v>411</v>
      </c>
      <c r="AG151" t="s">
        <v>411</v>
      </c>
      <c r="AH151" t="s">
        <v>411</v>
      </c>
      <c r="AI151" t="s">
        <v>262</v>
      </c>
      <c r="AJ151" t="s">
        <v>416</v>
      </c>
      <c r="AK151" t="s">
        <v>1832</v>
      </c>
      <c r="AL151" s="5">
        <v>44872</v>
      </c>
      <c r="AM151" s="5">
        <v>44872</v>
      </c>
      <c r="AN151" s="5">
        <v>44872</v>
      </c>
      <c r="AO151" t="s">
        <v>1837</v>
      </c>
      <c r="AP151" t="s">
        <v>1838</v>
      </c>
      <c r="AQ151" t="s">
        <v>1838</v>
      </c>
      <c r="AR151" t="s">
        <v>1838</v>
      </c>
      <c r="AS151" t="s">
        <v>419</v>
      </c>
      <c r="AT151" t="s">
        <v>188</v>
      </c>
      <c r="AU151" t="s">
        <v>420</v>
      </c>
      <c r="AV151" t="s">
        <v>1835</v>
      </c>
      <c r="AW151" t="s">
        <v>201</v>
      </c>
      <c r="AX151" s="5">
        <v>44872</v>
      </c>
      <c r="AY151" s="5">
        <v>44872</v>
      </c>
      <c r="AZ151" t="s">
        <v>1839</v>
      </c>
      <c r="BA151" t="s">
        <v>546</v>
      </c>
      <c r="BB151" t="s">
        <v>580</v>
      </c>
      <c r="BC151" t="s">
        <v>201</v>
      </c>
      <c r="BD151" t="s">
        <v>1836</v>
      </c>
      <c r="BE151" t="s">
        <v>179</v>
      </c>
      <c r="BF151" t="s">
        <v>1836</v>
      </c>
      <c r="BG151" t="s">
        <v>425</v>
      </c>
      <c r="BH151" t="s">
        <v>546</v>
      </c>
      <c r="BI151" t="s">
        <v>546</v>
      </c>
      <c r="BJ151" t="s">
        <v>546</v>
      </c>
      <c r="BK151" t="s">
        <v>546</v>
      </c>
      <c r="BL151" t="s">
        <v>198</v>
      </c>
      <c r="BM151" s="5">
        <v>44957</v>
      </c>
      <c r="BN151" s="5">
        <v>44949</v>
      </c>
      <c r="BO151" t="s">
        <v>212</v>
      </c>
    </row>
    <row r="152" spans="1:67">
      <c r="A152" t="s">
        <v>1840</v>
      </c>
      <c r="B152" t="s">
        <v>181</v>
      </c>
      <c r="C152" s="5">
        <v>44835</v>
      </c>
      <c r="D152" s="5">
        <v>44926</v>
      </c>
      <c r="E152" t="s">
        <v>73</v>
      </c>
      <c r="F152" t="s">
        <v>77</v>
      </c>
      <c r="G152" t="s">
        <v>81</v>
      </c>
      <c r="H152" t="s">
        <v>1841</v>
      </c>
      <c r="I152" t="s">
        <v>1842</v>
      </c>
      <c r="J152" t="s">
        <v>1843</v>
      </c>
      <c r="K152" t="s">
        <v>1844</v>
      </c>
      <c r="L152" t="s">
        <v>1845</v>
      </c>
      <c r="M152" t="s">
        <v>254</v>
      </c>
      <c r="N152" t="s">
        <v>255</v>
      </c>
      <c r="O152" t="s">
        <v>256</v>
      </c>
      <c r="P152" t="s">
        <v>201</v>
      </c>
      <c r="Q152" t="s">
        <v>258</v>
      </c>
      <c r="R152" t="s">
        <v>107</v>
      </c>
      <c r="S152" t="s">
        <v>259</v>
      </c>
      <c r="T152" t="s">
        <v>260</v>
      </c>
      <c r="U152" t="s">
        <v>411</v>
      </c>
      <c r="V152" t="s">
        <v>111</v>
      </c>
      <c r="W152" t="s">
        <v>194</v>
      </c>
      <c r="X152" t="s">
        <v>193</v>
      </c>
      <c r="Y152" t="s">
        <v>194</v>
      </c>
      <c r="Z152" t="s">
        <v>193</v>
      </c>
      <c r="AA152" t="s">
        <v>194</v>
      </c>
      <c r="AB152" t="s">
        <v>195</v>
      </c>
      <c r="AC152" t="s">
        <v>151</v>
      </c>
      <c r="AD152" t="s">
        <v>196</v>
      </c>
      <c r="AE152" t="s">
        <v>411</v>
      </c>
      <c r="AF152" t="s">
        <v>411</v>
      </c>
      <c r="AG152" t="s">
        <v>411</v>
      </c>
      <c r="AH152" t="s">
        <v>411</v>
      </c>
      <c r="AI152" t="s">
        <v>262</v>
      </c>
      <c r="AJ152" t="s">
        <v>416</v>
      </c>
      <c r="AK152" t="s">
        <v>1841</v>
      </c>
      <c r="AL152" s="5">
        <v>44876</v>
      </c>
      <c r="AM152" s="5">
        <v>44876</v>
      </c>
      <c r="AN152" s="5">
        <v>44876</v>
      </c>
      <c r="AO152" t="s">
        <v>1519</v>
      </c>
      <c r="AP152" t="s">
        <v>1520</v>
      </c>
      <c r="AQ152" t="s">
        <v>1520</v>
      </c>
      <c r="AR152" t="s">
        <v>1520</v>
      </c>
      <c r="AS152" t="s">
        <v>419</v>
      </c>
      <c r="AT152" t="s">
        <v>188</v>
      </c>
      <c r="AU152" t="s">
        <v>420</v>
      </c>
      <c r="AV152" t="s">
        <v>1844</v>
      </c>
      <c r="AW152" t="s">
        <v>201</v>
      </c>
      <c r="AX152" s="5">
        <v>44876</v>
      </c>
      <c r="AY152" s="5">
        <v>44876</v>
      </c>
      <c r="AZ152" t="s">
        <v>1846</v>
      </c>
      <c r="BA152" t="s">
        <v>546</v>
      </c>
      <c r="BB152" t="s">
        <v>580</v>
      </c>
      <c r="BC152" t="s">
        <v>201</v>
      </c>
      <c r="BD152" t="s">
        <v>1845</v>
      </c>
      <c r="BE152" t="s">
        <v>179</v>
      </c>
      <c r="BF152" t="s">
        <v>1845</v>
      </c>
      <c r="BG152" t="s">
        <v>425</v>
      </c>
      <c r="BH152" t="s">
        <v>546</v>
      </c>
      <c r="BI152" t="s">
        <v>546</v>
      </c>
      <c r="BJ152" t="s">
        <v>546</v>
      </c>
      <c r="BK152" t="s">
        <v>546</v>
      </c>
      <c r="BL152" t="s">
        <v>198</v>
      </c>
      <c r="BM152" s="5">
        <v>44957</v>
      </c>
      <c r="BN152" s="5">
        <v>44949</v>
      </c>
      <c r="BO152" t="s">
        <v>212</v>
      </c>
    </row>
    <row r="153" spans="1:67">
      <c r="A153" t="s">
        <v>1847</v>
      </c>
      <c r="B153" t="s">
        <v>181</v>
      </c>
      <c r="C153" s="5">
        <v>44835</v>
      </c>
      <c r="D153" s="5">
        <v>44926</v>
      </c>
      <c r="E153" t="s">
        <v>73</v>
      </c>
      <c r="F153" t="s">
        <v>77</v>
      </c>
      <c r="G153" t="s">
        <v>81</v>
      </c>
      <c r="H153" t="s">
        <v>1479</v>
      </c>
      <c r="I153" t="s">
        <v>1848</v>
      </c>
      <c r="J153" t="s">
        <v>1849</v>
      </c>
      <c r="K153" t="s">
        <v>911</v>
      </c>
      <c r="L153" t="s">
        <v>1850</v>
      </c>
      <c r="M153" t="s">
        <v>913</v>
      </c>
      <c r="N153" t="s">
        <v>201</v>
      </c>
      <c r="O153" t="s">
        <v>201</v>
      </c>
      <c r="P153" t="s">
        <v>201</v>
      </c>
      <c r="Q153" t="s">
        <v>343</v>
      </c>
      <c r="R153" t="s">
        <v>96</v>
      </c>
      <c r="S153" t="s">
        <v>344</v>
      </c>
      <c r="T153" t="s">
        <v>345</v>
      </c>
      <c r="U153" t="s">
        <v>411</v>
      </c>
      <c r="V153" t="s">
        <v>111</v>
      </c>
      <c r="W153" t="s">
        <v>307</v>
      </c>
      <c r="X153" t="s">
        <v>308</v>
      </c>
      <c r="Y153" t="s">
        <v>307</v>
      </c>
      <c r="Z153" t="s">
        <v>308</v>
      </c>
      <c r="AA153" t="s">
        <v>307</v>
      </c>
      <c r="AB153" t="s">
        <v>309</v>
      </c>
      <c r="AC153" t="s">
        <v>155</v>
      </c>
      <c r="AD153" t="s">
        <v>609</v>
      </c>
      <c r="AE153" t="s">
        <v>411</v>
      </c>
      <c r="AF153" t="s">
        <v>411</v>
      </c>
      <c r="AG153" t="s">
        <v>411</v>
      </c>
      <c r="AH153" t="s">
        <v>411</v>
      </c>
      <c r="AI153" t="s">
        <v>197</v>
      </c>
      <c r="AJ153" t="s">
        <v>416</v>
      </c>
      <c r="AK153" t="s">
        <v>1479</v>
      </c>
      <c r="AL153" s="5">
        <v>44904</v>
      </c>
      <c r="AM153" s="5">
        <v>44904</v>
      </c>
      <c r="AN153" s="5">
        <v>44904</v>
      </c>
      <c r="AO153" t="s">
        <v>1851</v>
      </c>
      <c r="AP153" t="s">
        <v>1852</v>
      </c>
      <c r="AQ153" t="s">
        <v>1852</v>
      </c>
      <c r="AR153" t="s">
        <v>1853</v>
      </c>
      <c r="AS153" t="s">
        <v>419</v>
      </c>
      <c r="AT153" t="s">
        <v>188</v>
      </c>
      <c r="AU153" t="s">
        <v>420</v>
      </c>
      <c r="AV153" t="s">
        <v>911</v>
      </c>
      <c r="AW153" t="s">
        <v>201</v>
      </c>
      <c r="AX153" s="5">
        <v>44904</v>
      </c>
      <c r="AY153" s="5">
        <v>44904</v>
      </c>
      <c r="AZ153" t="s">
        <v>1854</v>
      </c>
      <c r="BA153" t="s">
        <v>546</v>
      </c>
      <c r="BB153" t="s">
        <v>206</v>
      </c>
      <c r="BC153" t="s">
        <v>206</v>
      </c>
      <c r="BD153" t="s">
        <v>1850</v>
      </c>
      <c r="BE153" t="s">
        <v>179</v>
      </c>
      <c r="BF153" t="s">
        <v>1850</v>
      </c>
      <c r="BG153" t="s">
        <v>425</v>
      </c>
      <c r="BH153" t="s">
        <v>546</v>
      </c>
      <c r="BI153" t="s">
        <v>546</v>
      </c>
      <c r="BJ153" t="s">
        <v>546</v>
      </c>
      <c r="BK153" t="s">
        <v>546</v>
      </c>
      <c r="BL153" t="s">
        <v>198</v>
      </c>
      <c r="BM153" s="5">
        <v>44957</v>
      </c>
      <c r="BN153" s="5">
        <v>44949</v>
      </c>
      <c r="BO153" t="s">
        <v>212</v>
      </c>
    </row>
    <row r="154" spans="1:67">
      <c r="A154" t="s">
        <v>1855</v>
      </c>
      <c r="B154" t="s">
        <v>181</v>
      </c>
      <c r="C154" s="5">
        <v>44835</v>
      </c>
      <c r="D154" s="5">
        <v>44926</v>
      </c>
      <c r="E154" t="s">
        <v>73</v>
      </c>
      <c r="F154" t="s">
        <v>77</v>
      </c>
      <c r="G154" t="s">
        <v>81</v>
      </c>
      <c r="H154" t="s">
        <v>1856</v>
      </c>
      <c r="I154" t="s">
        <v>1857</v>
      </c>
      <c r="J154" t="s">
        <v>1858</v>
      </c>
      <c r="K154" t="s">
        <v>1859</v>
      </c>
      <c r="L154" t="s">
        <v>1860</v>
      </c>
      <c r="M154" t="s">
        <v>471</v>
      </c>
      <c r="N154" t="s">
        <v>472</v>
      </c>
      <c r="O154" t="s">
        <v>473</v>
      </c>
      <c r="P154" t="s">
        <v>598</v>
      </c>
      <c r="Q154" t="s">
        <v>475</v>
      </c>
      <c r="R154" t="s">
        <v>107</v>
      </c>
      <c r="S154" t="s">
        <v>259</v>
      </c>
      <c r="T154" t="s">
        <v>477</v>
      </c>
      <c r="U154" t="s">
        <v>411</v>
      </c>
      <c r="V154" t="s">
        <v>111</v>
      </c>
      <c r="W154" t="s">
        <v>194</v>
      </c>
      <c r="X154" t="s">
        <v>193</v>
      </c>
      <c r="Y154" t="s">
        <v>194</v>
      </c>
      <c r="Z154" t="s">
        <v>193</v>
      </c>
      <c r="AA154" t="s">
        <v>194</v>
      </c>
      <c r="AB154" t="s">
        <v>195</v>
      </c>
      <c r="AC154" t="s">
        <v>151</v>
      </c>
      <c r="AD154" t="s">
        <v>196</v>
      </c>
      <c r="AE154" t="s">
        <v>411</v>
      </c>
      <c r="AF154" t="s">
        <v>411</v>
      </c>
      <c r="AG154" t="s">
        <v>411</v>
      </c>
      <c r="AH154" t="s">
        <v>411</v>
      </c>
      <c r="AI154" t="s">
        <v>197</v>
      </c>
      <c r="AJ154" t="s">
        <v>416</v>
      </c>
      <c r="AK154" t="s">
        <v>1856</v>
      </c>
      <c r="AL154" s="5">
        <v>44900</v>
      </c>
      <c r="AM154" s="5">
        <v>44900</v>
      </c>
      <c r="AN154" s="5">
        <v>44900</v>
      </c>
      <c r="AO154" t="s">
        <v>1492</v>
      </c>
      <c r="AP154" t="s">
        <v>1493</v>
      </c>
      <c r="AQ154" t="s">
        <v>1493</v>
      </c>
      <c r="AR154" t="s">
        <v>1493</v>
      </c>
      <c r="AS154" t="s">
        <v>419</v>
      </c>
      <c r="AT154" t="s">
        <v>188</v>
      </c>
      <c r="AU154" t="s">
        <v>420</v>
      </c>
      <c r="AV154" t="s">
        <v>1859</v>
      </c>
      <c r="AW154" t="s">
        <v>201</v>
      </c>
      <c r="AX154" s="5">
        <v>44900</v>
      </c>
      <c r="AY154" s="5">
        <v>44900</v>
      </c>
      <c r="AZ154" t="s">
        <v>1861</v>
      </c>
      <c r="BA154" t="s">
        <v>546</v>
      </c>
      <c r="BB154" t="s">
        <v>206</v>
      </c>
      <c r="BC154" t="s">
        <v>201</v>
      </c>
      <c r="BD154" t="s">
        <v>1860</v>
      </c>
      <c r="BE154" t="s">
        <v>179</v>
      </c>
      <c r="BF154" t="s">
        <v>1860</v>
      </c>
      <c r="BG154" t="s">
        <v>425</v>
      </c>
      <c r="BH154" t="s">
        <v>546</v>
      </c>
      <c r="BI154" t="s">
        <v>546</v>
      </c>
      <c r="BJ154" t="s">
        <v>546</v>
      </c>
      <c r="BK154" t="s">
        <v>546</v>
      </c>
      <c r="BL154" t="s">
        <v>198</v>
      </c>
      <c r="BM154" s="5">
        <v>44957</v>
      </c>
      <c r="BN154" s="5">
        <v>44949</v>
      </c>
      <c r="BO154" t="s">
        <v>212</v>
      </c>
    </row>
    <row r="155" spans="1:67">
      <c r="A155" t="s">
        <v>1862</v>
      </c>
      <c r="B155" t="s">
        <v>181</v>
      </c>
      <c r="C155" s="5">
        <v>44652</v>
      </c>
      <c r="D155" s="5">
        <v>44742</v>
      </c>
      <c r="E155" t="s">
        <v>73</v>
      </c>
      <c r="F155" t="s">
        <v>79</v>
      </c>
      <c r="G155" t="s">
        <v>80</v>
      </c>
      <c r="H155" t="s">
        <v>1863</v>
      </c>
      <c r="I155" t="s">
        <v>1864</v>
      </c>
      <c r="J155" t="s">
        <v>1865</v>
      </c>
      <c r="K155" t="s">
        <v>1866</v>
      </c>
      <c r="L155" t="s">
        <v>1867</v>
      </c>
      <c r="M155" t="s">
        <v>1868</v>
      </c>
      <c r="N155" t="s">
        <v>1869</v>
      </c>
      <c r="O155" t="s">
        <v>438</v>
      </c>
      <c r="P155" t="s">
        <v>1870</v>
      </c>
      <c r="Q155" t="s">
        <v>1871</v>
      </c>
      <c r="R155" t="s">
        <v>83</v>
      </c>
      <c r="S155" t="s">
        <v>1872</v>
      </c>
      <c r="T155" t="s">
        <v>477</v>
      </c>
      <c r="U155" t="s">
        <v>188</v>
      </c>
      <c r="V155" t="s">
        <v>113</v>
      </c>
      <c r="W155" t="s">
        <v>1873</v>
      </c>
      <c r="X155" t="s">
        <v>193</v>
      </c>
      <c r="Y155" t="s">
        <v>194</v>
      </c>
      <c r="Z155" t="s">
        <v>193</v>
      </c>
      <c r="AA155" t="s">
        <v>194</v>
      </c>
      <c r="AB155" t="s">
        <v>195</v>
      </c>
      <c r="AC155" t="s">
        <v>151</v>
      </c>
      <c r="AD155" t="s">
        <v>196</v>
      </c>
      <c r="AE155" t="s">
        <v>188</v>
      </c>
      <c r="AF155" t="s">
        <v>188</v>
      </c>
      <c r="AG155" t="s">
        <v>188</v>
      </c>
      <c r="AH155" t="s">
        <v>188</v>
      </c>
      <c r="AI155" t="s">
        <v>262</v>
      </c>
      <c r="AJ155" t="s">
        <v>198</v>
      </c>
      <c r="AK155" t="s">
        <v>1863</v>
      </c>
      <c r="AL155" s="5">
        <v>44692</v>
      </c>
      <c r="AM155" s="5">
        <v>44692</v>
      </c>
      <c r="AN155" s="5">
        <v>44692</v>
      </c>
      <c r="AO155" t="s">
        <v>1874</v>
      </c>
      <c r="AP155" t="s">
        <v>1875</v>
      </c>
      <c r="AQ155" t="s">
        <v>201</v>
      </c>
      <c r="AR155" t="s">
        <v>201</v>
      </c>
      <c r="AS155" t="s">
        <v>202</v>
      </c>
      <c r="AT155" t="s">
        <v>188</v>
      </c>
      <c r="AU155" t="s">
        <v>203</v>
      </c>
      <c r="AV155" t="s">
        <v>1864</v>
      </c>
      <c r="AW155" t="s">
        <v>201</v>
      </c>
      <c r="AX155" s="5">
        <v>44692</v>
      </c>
      <c r="AY155" s="5">
        <v>44692</v>
      </c>
      <c r="AZ155" t="s">
        <v>1876</v>
      </c>
      <c r="BA155" t="s">
        <v>205</v>
      </c>
      <c r="BB155" t="s">
        <v>206</v>
      </c>
      <c r="BC155" t="s">
        <v>206</v>
      </c>
      <c r="BD155" t="s">
        <v>1867</v>
      </c>
      <c r="BE155" t="s">
        <v>179</v>
      </c>
      <c r="BF155" t="s">
        <v>1867</v>
      </c>
      <c r="BG155" t="s">
        <v>207</v>
      </c>
      <c r="BH155" t="s">
        <v>208</v>
      </c>
      <c r="BI155" t="s">
        <v>209</v>
      </c>
      <c r="BJ155" t="s">
        <v>210</v>
      </c>
      <c r="BK155" t="s">
        <v>1877</v>
      </c>
      <c r="BL155" t="s">
        <v>198</v>
      </c>
      <c r="BM155" s="5">
        <v>44806</v>
      </c>
      <c r="BN155" s="5">
        <v>44804</v>
      </c>
      <c r="BO155" t="s">
        <v>212</v>
      </c>
    </row>
    <row r="156" spans="1:67">
      <c r="A156" t="s">
        <v>1878</v>
      </c>
      <c r="B156" t="s">
        <v>181</v>
      </c>
      <c r="C156" s="5">
        <v>44652</v>
      </c>
      <c r="D156" s="5">
        <v>44742</v>
      </c>
      <c r="E156" t="s">
        <v>73</v>
      </c>
      <c r="F156" t="s">
        <v>77</v>
      </c>
      <c r="G156" t="s">
        <v>80</v>
      </c>
      <c r="H156" t="s">
        <v>1879</v>
      </c>
      <c r="I156" t="s">
        <v>1880</v>
      </c>
      <c r="J156" t="s">
        <v>1881</v>
      </c>
      <c r="K156" t="s">
        <v>820</v>
      </c>
      <c r="L156" t="s">
        <v>1882</v>
      </c>
      <c r="M156" t="s">
        <v>1883</v>
      </c>
      <c r="N156" t="s">
        <v>1884</v>
      </c>
      <c r="O156" t="s">
        <v>1885</v>
      </c>
      <c r="P156" t="s">
        <v>1886</v>
      </c>
      <c r="Q156" t="s">
        <v>1887</v>
      </c>
      <c r="R156" t="s">
        <v>107</v>
      </c>
      <c r="S156" t="s">
        <v>1888</v>
      </c>
      <c r="T156" t="s">
        <v>477</v>
      </c>
      <c r="U156" t="s">
        <v>188</v>
      </c>
      <c r="V156" t="s">
        <v>113</v>
      </c>
      <c r="W156" t="s">
        <v>834</v>
      </c>
      <c r="X156" t="s">
        <v>308</v>
      </c>
      <c r="Y156" t="s">
        <v>307</v>
      </c>
      <c r="Z156" t="s">
        <v>308</v>
      </c>
      <c r="AA156" t="s">
        <v>307</v>
      </c>
      <c r="AB156" t="s">
        <v>309</v>
      </c>
      <c r="AC156" t="s">
        <v>155</v>
      </c>
      <c r="AD156" t="s">
        <v>778</v>
      </c>
      <c r="AE156" t="s">
        <v>188</v>
      </c>
      <c r="AF156" t="s">
        <v>188</v>
      </c>
      <c r="AG156" t="s">
        <v>188</v>
      </c>
      <c r="AH156" t="s">
        <v>188</v>
      </c>
      <c r="AI156" t="s">
        <v>262</v>
      </c>
      <c r="AJ156" t="s">
        <v>198</v>
      </c>
      <c r="AK156" t="s">
        <v>1879</v>
      </c>
      <c r="AL156" s="5">
        <v>44694</v>
      </c>
      <c r="AM156" s="5">
        <v>44694</v>
      </c>
      <c r="AN156" s="5">
        <v>44694</v>
      </c>
      <c r="AO156" t="s">
        <v>1889</v>
      </c>
      <c r="AP156" t="s">
        <v>1890</v>
      </c>
      <c r="AQ156" t="s">
        <v>201</v>
      </c>
      <c r="AR156" t="s">
        <v>201</v>
      </c>
      <c r="AS156" t="s">
        <v>202</v>
      </c>
      <c r="AT156" t="s">
        <v>188</v>
      </c>
      <c r="AU156" t="s">
        <v>203</v>
      </c>
      <c r="AV156" t="s">
        <v>1880</v>
      </c>
      <c r="AW156" t="s">
        <v>201</v>
      </c>
      <c r="AX156" s="5">
        <v>44694</v>
      </c>
      <c r="AY156" s="5">
        <v>44694</v>
      </c>
      <c r="AZ156" t="s">
        <v>1891</v>
      </c>
      <c r="BA156" t="s">
        <v>205</v>
      </c>
      <c r="BB156" t="s">
        <v>206</v>
      </c>
      <c r="BC156" t="s">
        <v>206</v>
      </c>
      <c r="BD156" t="s">
        <v>1882</v>
      </c>
      <c r="BE156" t="s">
        <v>179</v>
      </c>
      <c r="BF156" t="s">
        <v>1882</v>
      </c>
      <c r="BG156" t="s">
        <v>207</v>
      </c>
      <c r="BH156" t="s">
        <v>208</v>
      </c>
      <c r="BI156" t="s">
        <v>209</v>
      </c>
      <c r="BJ156" t="s">
        <v>210</v>
      </c>
      <c r="BK156" t="s">
        <v>1892</v>
      </c>
      <c r="BL156" t="s">
        <v>198</v>
      </c>
      <c r="BM156" s="5">
        <v>44806</v>
      </c>
      <c r="BN156" s="5">
        <v>44804</v>
      </c>
      <c r="BO156" t="s">
        <v>212</v>
      </c>
    </row>
    <row r="157" spans="1:67">
      <c r="A157" t="s">
        <v>1893</v>
      </c>
      <c r="B157" t="s">
        <v>181</v>
      </c>
      <c r="C157" s="5">
        <v>44652</v>
      </c>
      <c r="D157" s="5">
        <v>44742</v>
      </c>
      <c r="E157" t="s">
        <v>73</v>
      </c>
      <c r="F157" t="s">
        <v>79</v>
      </c>
      <c r="G157" t="s">
        <v>80</v>
      </c>
      <c r="H157" t="s">
        <v>1894</v>
      </c>
      <c r="I157" t="s">
        <v>1895</v>
      </c>
      <c r="J157" t="s">
        <v>1896</v>
      </c>
      <c r="K157" t="s">
        <v>1897</v>
      </c>
      <c r="L157" t="s">
        <v>1898</v>
      </c>
      <c r="M157" t="s">
        <v>1899</v>
      </c>
      <c r="N157" t="s">
        <v>188</v>
      </c>
      <c r="O157" t="s">
        <v>188</v>
      </c>
      <c r="P157" t="s">
        <v>1899</v>
      </c>
      <c r="Q157" t="s">
        <v>1900</v>
      </c>
      <c r="R157" t="s">
        <v>107</v>
      </c>
      <c r="S157" t="s">
        <v>1901</v>
      </c>
      <c r="T157" t="s">
        <v>1902</v>
      </c>
      <c r="U157" t="s">
        <v>188</v>
      </c>
      <c r="V157" t="s">
        <v>113</v>
      </c>
      <c r="W157" t="s">
        <v>834</v>
      </c>
      <c r="X157" t="s">
        <v>308</v>
      </c>
      <c r="Y157" t="s">
        <v>307</v>
      </c>
      <c r="Z157" t="s">
        <v>308</v>
      </c>
      <c r="AA157" t="s">
        <v>307</v>
      </c>
      <c r="AB157" t="s">
        <v>309</v>
      </c>
      <c r="AC157" t="s">
        <v>155</v>
      </c>
      <c r="AD157" t="s">
        <v>778</v>
      </c>
      <c r="AE157" t="s">
        <v>188</v>
      </c>
      <c r="AF157" t="s">
        <v>188</v>
      </c>
      <c r="AG157" t="s">
        <v>188</v>
      </c>
      <c r="AH157" t="s">
        <v>188</v>
      </c>
      <c r="AI157" t="s">
        <v>262</v>
      </c>
      <c r="AJ157" t="s">
        <v>198</v>
      </c>
      <c r="AK157" t="s">
        <v>1894</v>
      </c>
      <c r="AL157" s="5">
        <v>44700</v>
      </c>
      <c r="AM157" s="5">
        <v>44700</v>
      </c>
      <c r="AN157" s="5">
        <v>44700</v>
      </c>
      <c r="AO157" t="s">
        <v>1903</v>
      </c>
      <c r="AP157" t="s">
        <v>1903</v>
      </c>
      <c r="AQ157" t="s">
        <v>201</v>
      </c>
      <c r="AR157" t="s">
        <v>201</v>
      </c>
      <c r="AS157" t="s">
        <v>202</v>
      </c>
      <c r="AT157" t="s">
        <v>188</v>
      </c>
      <c r="AU157" t="s">
        <v>203</v>
      </c>
      <c r="AV157" t="s">
        <v>1895</v>
      </c>
      <c r="AW157" t="s">
        <v>201</v>
      </c>
      <c r="AX157" s="5">
        <v>44700</v>
      </c>
      <c r="AY157" s="5">
        <v>44700</v>
      </c>
      <c r="AZ157" t="s">
        <v>1904</v>
      </c>
      <c r="BA157" t="s">
        <v>205</v>
      </c>
      <c r="BB157" t="s">
        <v>206</v>
      </c>
      <c r="BC157" t="s">
        <v>206</v>
      </c>
      <c r="BD157" t="s">
        <v>1898</v>
      </c>
      <c r="BE157" t="s">
        <v>179</v>
      </c>
      <c r="BF157" t="s">
        <v>1898</v>
      </c>
      <c r="BG157" t="s">
        <v>207</v>
      </c>
      <c r="BH157" t="s">
        <v>208</v>
      </c>
      <c r="BI157" t="s">
        <v>209</v>
      </c>
      <c r="BJ157" t="s">
        <v>210</v>
      </c>
      <c r="BK157" t="s">
        <v>1905</v>
      </c>
      <c r="BL157" t="s">
        <v>198</v>
      </c>
      <c r="BM157" s="5">
        <v>44806</v>
      </c>
      <c r="BN157" s="5">
        <v>44804</v>
      </c>
      <c r="BO157" t="s">
        <v>212</v>
      </c>
    </row>
    <row r="158" spans="1:67">
      <c r="A158" t="s">
        <v>1906</v>
      </c>
      <c r="B158" t="s">
        <v>181</v>
      </c>
      <c r="C158" s="5">
        <v>44652</v>
      </c>
      <c r="D158" s="5">
        <v>44742</v>
      </c>
      <c r="E158" t="s">
        <v>73</v>
      </c>
      <c r="F158" t="s">
        <v>77</v>
      </c>
      <c r="G158" t="s">
        <v>80</v>
      </c>
      <c r="H158" t="s">
        <v>1907</v>
      </c>
      <c r="I158" t="s">
        <v>784</v>
      </c>
      <c r="J158" t="s">
        <v>1908</v>
      </c>
      <c r="K158" t="s">
        <v>1909</v>
      </c>
      <c r="L158" t="s">
        <v>1910</v>
      </c>
      <c r="M158" t="s">
        <v>677</v>
      </c>
      <c r="N158" t="s">
        <v>188</v>
      </c>
      <c r="O158" t="s">
        <v>188</v>
      </c>
      <c r="P158" t="s">
        <v>677</v>
      </c>
      <c r="Q158" t="s">
        <v>978</v>
      </c>
      <c r="R158" t="s">
        <v>107</v>
      </c>
      <c r="S158" t="s">
        <v>259</v>
      </c>
      <c r="T158" t="s">
        <v>680</v>
      </c>
      <c r="U158" t="s">
        <v>188</v>
      </c>
      <c r="V158" t="s">
        <v>113</v>
      </c>
      <c r="W158" t="s">
        <v>834</v>
      </c>
      <c r="X158" t="s">
        <v>193</v>
      </c>
      <c r="Y158" t="s">
        <v>194</v>
      </c>
      <c r="Z158" t="s">
        <v>193</v>
      </c>
      <c r="AA158" t="s">
        <v>194</v>
      </c>
      <c r="AB158" t="s">
        <v>195</v>
      </c>
      <c r="AC158" t="s">
        <v>151</v>
      </c>
      <c r="AD158" t="s">
        <v>196</v>
      </c>
      <c r="AE158" t="s">
        <v>188</v>
      </c>
      <c r="AF158" t="s">
        <v>188</v>
      </c>
      <c r="AG158" t="s">
        <v>188</v>
      </c>
      <c r="AH158" t="s">
        <v>188</v>
      </c>
      <c r="AI158" t="s">
        <v>197</v>
      </c>
      <c r="AJ158" t="s">
        <v>198</v>
      </c>
      <c r="AK158" t="s">
        <v>1907</v>
      </c>
      <c r="AL158" s="5">
        <v>44734</v>
      </c>
      <c r="AM158" s="5">
        <v>44734</v>
      </c>
      <c r="AN158" s="5">
        <v>44734</v>
      </c>
      <c r="AO158" t="s">
        <v>1911</v>
      </c>
      <c r="AP158" t="s">
        <v>1911</v>
      </c>
      <c r="AQ158" t="s">
        <v>201</v>
      </c>
      <c r="AR158" t="s">
        <v>201</v>
      </c>
      <c r="AS158" t="s">
        <v>202</v>
      </c>
      <c r="AT158" t="s">
        <v>188</v>
      </c>
      <c r="AU158" t="s">
        <v>203</v>
      </c>
      <c r="AV158" t="s">
        <v>784</v>
      </c>
      <c r="AW158" t="s">
        <v>201</v>
      </c>
      <c r="AX158" s="5">
        <v>44734</v>
      </c>
      <c r="AY158" s="5">
        <v>44734</v>
      </c>
      <c r="AZ158" t="s">
        <v>1912</v>
      </c>
      <c r="BA158" t="s">
        <v>205</v>
      </c>
      <c r="BB158" t="s">
        <v>206</v>
      </c>
      <c r="BC158" t="s">
        <v>206</v>
      </c>
      <c r="BD158" t="s">
        <v>1910</v>
      </c>
      <c r="BE158" t="s">
        <v>179</v>
      </c>
      <c r="BF158" t="s">
        <v>1910</v>
      </c>
      <c r="BG158" t="s">
        <v>207</v>
      </c>
      <c r="BH158" t="s">
        <v>208</v>
      </c>
      <c r="BI158" t="s">
        <v>209</v>
      </c>
      <c r="BJ158" t="s">
        <v>210</v>
      </c>
      <c r="BK158" t="s">
        <v>1913</v>
      </c>
      <c r="BL158" t="s">
        <v>198</v>
      </c>
      <c r="BM158" s="5">
        <v>44806</v>
      </c>
      <c r="BN158" s="5">
        <v>44804</v>
      </c>
      <c r="BO158" t="s">
        <v>212</v>
      </c>
    </row>
    <row r="159" spans="1:67">
      <c r="A159" t="s">
        <v>1914</v>
      </c>
      <c r="B159" t="s">
        <v>181</v>
      </c>
      <c r="C159" s="5">
        <v>44652</v>
      </c>
      <c r="D159" s="5">
        <v>44742</v>
      </c>
      <c r="E159" t="s">
        <v>73</v>
      </c>
      <c r="F159" t="s">
        <v>79</v>
      </c>
      <c r="G159" t="s">
        <v>80</v>
      </c>
      <c r="H159" t="s">
        <v>1915</v>
      </c>
      <c r="I159" t="s">
        <v>1916</v>
      </c>
      <c r="J159" t="s">
        <v>1917</v>
      </c>
      <c r="K159" t="s">
        <v>1918</v>
      </c>
      <c r="L159" t="s">
        <v>1919</v>
      </c>
      <c r="M159" t="s">
        <v>759</v>
      </c>
      <c r="N159" t="s">
        <v>760</v>
      </c>
      <c r="O159" t="s">
        <v>761</v>
      </c>
      <c r="P159" t="s">
        <v>833</v>
      </c>
      <c r="Q159" t="s">
        <v>762</v>
      </c>
      <c r="R159" t="s">
        <v>88</v>
      </c>
      <c r="S159" t="s">
        <v>763</v>
      </c>
      <c r="T159" t="s">
        <v>764</v>
      </c>
      <c r="U159" t="s">
        <v>188</v>
      </c>
      <c r="V159" t="s">
        <v>113</v>
      </c>
      <c r="W159" t="s">
        <v>834</v>
      </c>
      <c r="X159" t="s">
        <v>193</v>
      </c>
      <c r="Y159" t="s">
        <v>194</v>
      </c>
      <c r="Z159" t="s">
        <v>193</v>
      </c>
      <c r="AA159" t="s">
        <v>194</v>
      </c>
      <c r="AB159" t="s">
        <v>195</v>
      </c>
      <c r="AC159" t="s">
        <v>151</v>
      </c>
      <c r="AD159" t="s">
        <v>196</v>
      </c>
      <c r="AE159" t="s">
        <v>188</v>
      </c>
      <c r="AF159" t="s">
        <v>188</v>
      </c>
      <c r="AG159" t="s">
        <v>188</v>
      </c>
      <c r="AH159" t="s">
        <v>188</v>
      </c>
      <c r="AI159" t="s">
        <v>262</v>
      </c>
      <c r="AJ159" t="s">
        <v>198</v>
      </c>
      <c r="AK159" t="s">
        <v>1915</v>
      </c>
      <c r="AL159" s="5">
        <v>44736</v>
      </c>
      <c r="AM159" s="5">
        <v>44736</v>
      </c>
      <c r="AN159" s="5">
        <v>44736</v>
      </c>
      <c r="AO159" t="s">
        <v>1920</v>
      </c>
      <c r="AP159" t="s">
        <v>1921</v>
      </c>
      <c r="AQ159" t="s">
        <v>201</v>
      </c>
      <c r="AR159" t="s">
        <v>201</v>
      </c>
      <c r="AS159" t="s">
        <v>202</v>
      </c>
      <c r="AT159" t="s">
        <v>188</v>
      </c>
      <c r="AU159" t="s">
        <v>203</v>
      </c>
      <c r="AV159" t="s">
        <v>1916</v>
      </c>
      <c r="AW159" t="s">
        <v>201</v>
      </c>
      <c r="AX159" s="5">
        <v>44736</v>
      </c>
      <c r="AY159" s="5">
        <v>44736</v>
      </c>
      <c r="AZ159" t="s">
        <v>1922</v>
      </c>
      <c r="BA159" t="s">
        <v>205</v>
      </c>
      <c r="BB159" t="s">
        <v>206</v>
      </c>
      <c r="BC159" t="s">
        <v>206</v>
      </c>
      <c r="BD159" t="s">
        <v>1919</v>
      </c>
      <c r="BE159" t="s">
        <v>179</v>
      </c>
      <c r="BF159" t="s">
        <v>1919</v>
      </c>
      <c r="BG159" t="s">
        <v>207</v>
      </c>
      <c r="BH159" t="s">
        <v>208</v>
      </c>
      <c r="BI159" t="s">
        <v>209</v>
      </c>
      <c r="BJ159" t="s">
        <v>210</v>
      </c>
      <c r="BK159" t="s">
        <v>1923</v>
      </c>
      <c r="BL159" t="s">
        <v>198</v>
      </c>
      <c r="BM159" s="5">
        <v>44806</v>
      </c>
      <c r="BN159" s="5">
        <v>44804</v>
      </c>
      <c r="BO159" t="s">
        <v>212</v>
      </c>
    </row>
    <row r="160" spans="1:67">
      <c r="A160" t="s">
        <v>1924</v>
      </c>
      <c r="B160" t="s">
        <v>181</v>
      </c>
      <c r="C160" s="5">
        <v>44652</v>
      </c>
      <c r="D160" s="5">
        <v>44742</v>
      </c>
      <c r="E160" t="s">
        <v>73</v>
      </c>
      <c r="F160" t="s">
        <v>77</v>
      </c>
      <c r="G160" t="s">
        <v>80</v>
      </c>
      <c r="H160" t="s">
        <v>1925</v>
      </c>
      <c r="I160" t="s">
        <v>338</v>
      </c>
      <c r="J160" t="s">
        <v>1926</v>
      </c>
      <c r="K160" t="s">
        <v>1927</v>
      </c>
      <c r="L160" t="s">
        <v>1928</v>
      </c>
      <c r="M160" t="s">
        <v>1929</v>
      </c>
      <c r="N160" t="s">
        <v>188</v>
      </c>
      <c r="O160" t="s">
        <v>188</v>
      </c>
      <c r="P160" t="s">
        <v>1929</v>
      </c>
      <c r="Q160" t="s">
        <v>1930</v>
      </c>
      <c r="R160" t="s">
        <v>107</v>
      </c>
      <c r="S160" t="s">
        <v>1931</v>
      </c>
      <c r="T160" t="s">
        <v>1932</v>
      </c>
      <c r="U160" t="s">
        <v>188</v>
      </c>
      <c r="V160" t="s">
        <v>113</v>
      </c>
      <c r="W160" t="s">
        <v>834</v>
      </c>
      <c r="X160" t="s">
        <v>309</v>
      </c>
      <c r="Y160" t="s">
        <v>748</v>
      </c>
      <c r="Z160" t="s">
        <v>309</v>
      </c>
      <c r="AA160" t="s">
        <v>748</v>
      </c>
      <c r="AB160" t="s">
        <v>195</v>
      </c>
      <c r="AC160" t="s">
        <v>151</v>
      </c>
      <c r="AD160" t="s">
        <v>1933</v>
      </c>
      <c r="AE160" t="s">
        <v>188</v>
      </c>
      <c r="AF160" t="s">
        <v>188</v>
      </c>
      <c r="AG160" t="s">
        <v>188</v>
      </c>
      <c r="AH160" t="s">
        <v>188</v>
      </c>
      <c r="AI160" t="s">
        <v>262</v>
      </c>
      <c r="AJ160" t="s">
        <v>198</v>
      </c>
      <c r="AK160" t="s">
        <v>1925</v>
      </c>
      <c r="AL160" s="5">
        <v>44714</v>
      </c>
      <c r="AM160" s="5">
        <v>44714</v>
      </c>
      <c r="AN160" s="5">
        <v>44714</v>
      </c>
      <c r="AO160" t="s">
        <v>1934</v>
      </c>
      <c r="AP160" t="s">
        <v>1934</v>
      </c>
      <c r="AQ160" t="s">
        <v>201</v>
      </c>
      <c r="AR160" t="s">
        <v>201</v>
      </c>
      <c r="AS160" t="s">
        <v>202</v>
      </c>
      <c r="AT160" t="s">
        <v>188</v>
      </c>
      <c r="AU160" t="s">
        <v>203</v>
      </c>
      <c r="AV160" t="s">
        <v>338</v>
      </c>
      <c r="AW160" t="s">
        <v>201</v>
      </c>
      <c r="AX160" s="5">
        <v>44714</v>
      </c>
      <c r="AY160" s="5">
        <v>44714</v>
      </c>
      <c r="AZ160" t="s">
        <v>1935</v>
      </c>
      <c r="BA160" t="s">
        <v>205</v>
      </c>
      <c r="BB160" t="s">
        <v>206</v>
      </c>
      <c r="BC160" t="s">
        <v>206</v>
      </c>
      <c r="BD160" t="s">
        <v>1928</v>
      </c>
      <c r="BE160" t="s">
        <v>179</v>
      </c>
      <c r="BF160" t="s">
        <v>1928</v>
      </c>
      <c r="BG160" t="s">
        <v>207</v>
      </c>
      <c r="BH160" t="s">
        <v>208</v>
      </c>
      <c r="BI160" t="s">
        <v>209</v>
      </c>
      <c r="BJ160" t="s">
        <v>210</v>
      </c>
      <c r="BK160" t="s">
        <v>1936</v>
      </c>
      <c r="BL160" t="s">
        <v>198</v>
      </c>
      <c r="BM160" s="5">
        <v>44806</v>
      </c>
      <c r="BN160" s="5">
        <v>44804</v>
      </c>
      <c r="BO160" t="s">
        <v>212</v>
      </c>
    </row>
    <row r="161" spans="1:67">
      <c r="A161" t="s">
        <v>1937</v>
      </c>
      <c r="B161" t="s">
        <v>181</v>
      </c>
      <c r="C161" s="5">
        <v>44652</v>
      </c>
      <c r="D161" s="5">
        <v>44742</v>
      </c>
      <c r="E161" t="s">
        <v>73</v>
      </c>
      <c r="F161" t="s">
        <v>77</v>
      </c>
      <c r="G161" t="s">
        <v>80</v>
      </c>
      <c r="H161" t="s">
        <v>1938</v>
      </c>
      <c r="I161" t="s">
        <v>338</v>
      </c>
      <c r="J161" t="s">
        <v>1939</v>
      </c>
      <c r="K161" t="s">
        <v>1940</v>
      </c>
      <c r="L161" t="s">
        <v>1941</v>
      </c>
      <c r="M161" t="s">
        <v>342</v>
      </c>
      <c r="N161" t="s">
        <v>188</v>
      </c>
      <c r="O161" t="s">
        <v>188</v>
      </c>
      <c r="P161" t="s">
        <v>342</v>
      </c>
      <c r="Q161" t="s">
        <v>343</v>
      </c>
      <c r="R161" t="s">
        <v>96</v>
      </c>
      <c r="S161" t="s">
        <v>344</v>
      </c>
      <c r="T161" t="s">
        <v>345</v>
      </c>
      <c r="U161" t="s">
        <v>188</v>
      </c>
      <c r="V161" t="s">
        <v>113</v>
      </c>
      <c r="W161" t="s">
        <v>307</v>
      </c>
      <c r="X161" t="s">
        <v>308</v>
      </c>
      <c r="Y161" t="s">
        <v>307</v>
      </c>
      <c r="Z161" t="s">
        <v>308</v>
      </c>
      <c r="AA161" t="s">
        <v>307</v>
      </c>
      <c r="AB161" t="s">
        <v>309</v>
      </c>
      <c r="AC161" t="s">
        <v>155</v>
      </c>
      <c r="AD161" t="s">
        <v>346</v>
      </c>
      <c r="AE161" t="s">
        <v>188</v>
      </c>
      <c r="AF161" t="s">
        <v>188</v>
      </c>
      <c r="AG161" t="s">
        <v>188</v>
      </c>
      <c r="AH161" t="s">
        <v>188</v>
      </c>
      <c r="AI161" t="s">
        <v>311</v>
      </c>
      <c r="AJ161" t="s">
        <v>198</v>
      </c>
      <c r="AK161" t="s">
        <v>1938</v>
      </c>
      <c r="AL161" s="5">
        <v>44736</v>
      </c>
      <c r="AM161" s="5">
        <v>44736</v>
      </c>
      <c r="AN161" s="5">
        <v>44736</v>
      </c>
      <c r="AO161" t="s">
        <v>1942</v>
      </c>
      <c r="AP161" t="s">
        <v>1943</v>
      </c>
      <c r="AQ161" t="s">
        <v>201</v>
      </c>
      <c r="AR161" t="s">
        <v>201</v>
      </c>
      <c r="AS161" t="s">
        <v>202</v>
      </c>
      <c r="AT161" t="s">
        <v>188</v>
      </c>
      <c r="AU161" t="s">
        <v>203</v>
      </c>
      <c r="AV161" t="s">
        <v>338</v>
      </c>
      <c r="AW161" t="s">
        <v>201</v>
      </c>
      <c r="AX161" s="5">
        <v>44736</v>
      </c>
      <c r="AY161" s="5">
        <v>44736</v>
      </c>
      <c r="AZ161" t="s">
        <v>1944</v>
      </c>
      <c r="BA161" t="s">
        <v>205</v>
      </c>
      <c r="BB161" t="s">
        <v>206</v>
      </c>
      <c r="BC161" t="s">
        <v>206</v>
      </c>
      <c r="BD161" t="s">
        <v>1941</v>
      </c>
      <c r="BE161" t="s">
        <v>179</v>
      </c>
      <c r="BF161" t="s">
        <v>1941</v>
      </c>
      <c r="BG161" t="s">
        <v>207</v>
      </c>
      <c r="BH161" t="s">
        <v>208</v>
      </c>
      <c r="BI161" t="s">
        <v>209</v>
      </c>
      <c r="BJ161" t="s">
        <v>210</v>
      </c>
      <c r="BK161" t="s">
        <v>1945</v>
      </c>
      <c r="BL161" t="s">
        <v>198</v>
      </c>
      <c r="BM161" s="5">
        <v>44806</v>
      </c>
      <c r="BN161" s="5">
        <v>44804</v>
      </c>
      <c r="BO161" t="s">
        <v>212</v>
      </c>
    </row>
    <row r="162" spans="1:67">
      <c r="A162" t="s">
        <v>1946</v>
      </c>
      <c r="B162" t="s">
        <v>181</v>
      </c>
      <c r="C162" s="5">
        <v>44652</v>
      </c>
      <c r="D162" s="5">
        <v>44742</v>
      </c>
      <c r="E162" t="s">
        <v>73</v>
      </c>
      <c r="F162" t="s">
        <v>79</v>
      </c>
      <c r="G162" t="s">
        <v>80</v>
      </c>
      <c r="H162" t="s">
        <v>1947</v>
      </c>
      <c r="I162" t="s">
        <v>296</v>
      </c>
      <c r="J162" t="s">
        <v>1948</v>
      </c>
      <c r="K162" t="s">
        <v>1949</v>
      </c>
      <c r="L162" t="s">
        <v>1950</v>
      </c>
      <c r="M162" t="s">
        <v>300</v>
      </c>
      <c r="N162" t="s">
        <v>301</v>
      </c>
      <c r="O162" t="s">
        <v>302</v>
      </c>
      <c r="P162" t="s">
        <v>303</v>
      </c>
      <c r="Q162" t="s">
        <v>304</v>
      </c>
      <c r="R162" t="s">
        <v>96</v>
      </c>
      <c r="S162" t="s">
        <v>305</v>
      </c>
      <c r="T162" t="s">
        <v>306</v>
      </c>
      <c r="U162" t="s">
        <v>188</v>
      </c>
      <c r="V162" t="s">
        <v>111</v>
      </c>
      <c r="W162" t="s">
        <v>307</v>
      </c>
      <c r="X162" t="s">
        <v>308</v>
      </c>
      <c r="Y162" t="s">
        <v>307</v>
      </c>
      <c r="Z162" t="s">
        <v>308</v>
      </c>
      <c r="AA162" t="s">
        <v>307</v>
      </c>
      <c r="AB162" t="s">
        <v>309</v>
      </c>
      <c r="AC162" t="s">
        <v>155</v>
      </c>
      <c r="AD162" t="s">
        <v>310</v>
      </c>
      <c r="AE162" t="s">
        <v>188</v>
      </c>
      <c r="AF162" t="s">
        <v>188</v>
      </c>
      <c r="AG162" t="s">
        <v>188</v>
      </c>
      <c r="AH162" t="s">
        <v>188</v>
      </c>
      <c r="AI162" t="s">
        <v>311</v>
      </c>
      <c r="AJ162" t="s">
        <v>198</v>
      </c>
      <c r="AK162" t="s">
        <v>1947</v>
      </c>
      <c r="AL162" s="5">
        <v>44708</v>
      </c>
      <c r="AM162" s="5">
        <v>44708</v>
      </c>
      <c r="AN162" s="5">
        <v>44708</v>
      </c>
      <c r="AO162" t="s">
        <v>1951</v>
      </c>
      <c r="AP162" t="s">
        <v>1951</v>
      </c>
      <c r="AQ162" t="s">
        <v>201</v>
      </c>
      <c r="AR162" t="s">
        <v>201</v>
      </c>
      <c r="AS162" t="s">
        <v>202</v>
      </c>
      <c r="AT162" t="s">
        <v>188</v>
      </c>
      <c r="AU162" t="s">
        <v>203</v>
      </c>
      <c r="AV162" t="s">
        <v>296</v>
      </c>
      <c r="AW162" t="s">
        <v>201</v>
      </c>
      <c r="AX162" s="5">
        <v>44708</v>
      </c>
      <c r="AY162" s="5">
        <v>44708</v>
      </c>
      <c r="AZ162" t="s">
        <v>1952</v>
      </c>
      <c r="BA162" t="s">
        <v>205</v>
      </c>
      <c r="BB162" t="s">
        <v>206</v>
      </c>
      <c r="BC162" t="s">
        <v>206</v>
      </c>
      <c r="BD162" t="s">
        <v>1950</v>
      </c>
      <c r="BE162" t="s">
        <v>179</v>
      </c>
      <c r="BF162" t="s">
        <v>1950</v>
      </c>
      <c r="BG162" t="s">
        <v>207</v>
      </c>
      <c r="BH162" t="s">
        <v>208</v>
      </c>
      <c r="BI162" t="s">
        <v>209</v>
      </c>
      <c r="BJ162" t="s">
        <v>210</v>
      </c>
      <c r="BK162" t="s">
        <v>1953</v>
      </c>
      <c r="BL162" t="s">
        <v>198</v>
      </c>
      <c r="BM162" s="5">
        <v>44806</v>
      </c>
      <c r="BN162" s="5">
        <v>44804</v>
      </c>
      <c r="BO162" t="s">
        <v>212</v>
      </c>
    </row>
    <row r="163" spans="1:67">
      <c r="A163" t="s">
        <v>1954</v>
      </c>
      <c r="B163" t="s">
        <v>181</v>
      </c>
      <c r="C163" s="5">
        <v>44743</v>
      </c>
      <c r="D163" s="5">
        <v>44834</v>
      </c>
      <c r="E163" t="s">
        <v>73</v>
      </c>
      <c r="F163" t="s">
        <v>77</v>
      </c>
      <c r="G163" t="s">
        <v>80</v>
      </c>
      <c r="H163" t="s">
        <v>1955</v>
      </c>
      <c r="I163" t="s">
        <v>1956</v>
      </c>
      <c r="J163" t="s">
        <v>1957</v>
      </c>
      <c r="K163" t="s">
        <v>1958</v>
      </c>
      <c r="L163" t="s">
        <v>1959</v>
      </c>
      <c r="M163" t="s">
        <v>1021</v>
      </c>
      <c r="N163" t="s">
        <v>201</v>
      </c>
      <c r="O163" t="s">
        <v>201</v>
      </c>
      <c r="P163" t="s">
        <v>1021</v>
      </c>
      <c r="Q163" t="s">
        <v>1022</v>
      </c>
      <c r="R163" t="s">
        <v>82</v>
      </c>
      <c r="S163" t="s">
        <v>1023</v>
      </c>
      <c r="T163" t="s">
        <v>1236</v>
      </c>
      <c r="U163" t="s">
        <v>411</v>
      </c>
      <c r="V163" t="s">
        <v>111</v>
      </c>
      <c r="W163" t="s">
        <v>503</v>
      </c>
      <c r="X163" t="s">
        <v>308</v>
      </c>
      <c r="Y163" t="s">
        <v>503</v>
      </c>
      <c r="Z163" t="s">
        <v>308</v>
      </c>
      <c r="AA163" t="s">
        <v>503</v>
      </c>
      <c r="AB163" t="s">
        <v>309</v>
      </c>
      <c r="AC163" t="s">
        <v>155</v>
      </c>
      <c r="AD163" t="s">
        <v>1024</v>
      </c>
      <c r="AE163" t="s">
        <v>411</v>
      </c>
      <c r="AF163" t="s">
        <v>411</v>
      </c>
      <c r="AG163" t="s">
        <v>411</v>
      </c>
      <c r="AH163" t="s">
        <v>411</v>
      </c>
      <c r="AI163" t="s">
        <v>415</v>
      </c>
      <c r="AJ163" t="s">
        <v>416</v>
      </c>
      <c r="AK163" t="s">
        <v>1955</v>
      </c>
      <c r="AL163" s="5">
        <v>44788</v>
      </c>
      <c r="AM163" s="5">
        <v>44788</v>
      </c>
      <c r="AN163" s="5">
        <v>44788</v>
      </c>
      <c r="AO163" t="s">
        <v>1025</v>
      </c>
      <c r="AP163" t="s">
        <v>690</v>
      </c>
      <c r="AQ163" t="s">
        <v>1025</v>
      </c>
      <c r="AR163" t="s">
        <v>690</v>
      </c>
      <c r="AS163" t="s">
        <v>419</v>
      </c>
      <c r="AT163" t="s">
        <v>188</v>
      </c>
      <c r="AU163" t="s">
        <v>420</v>
      </c>
      <c r="AV163" t="s">
        <v>1026</v>
      </c>
      <c r="AW163" t="s">
        <v>201</v>
      </c>
      <c r="AX163" s="5">
        <v>44788</v>
      </c>
      <c r="AY163" s="5">
        <v>44788</v>
      </c>
      <c r="AZ163" t="s">
        <v>1960</v>
      </c>
      <c r="BA163" t="s">
        <v>423</v>
      </c>
      <c r="BB163" t="s">
        <v>449</v>
      </c>
      <c r="BC163" t="s">
        <v>449</v>
      </c>
      <c r="BD163" t="s">
        <v>1959</v>
      </c>
      <c r="BE163" t="s">
        <v>179</v>
      </c>
      <c r="BF163" t="s">
        <v>1959</v>
      </c>
      <c r="BG163" t="s">
        <v>425</v>
      </c>
      <c r="BH163" t="s">
        <v>426</v>
      </c>
      <c r="BI163" t="s">
        <v>427</v>
      </c>
      <c r="BJ163" t="s">
        <v>428</v>
      </c>
      <c r="BK163" t="s">
        <v>1961</v>
      </c>
      <c r="BL163" t="s">
        <v>198</v>
      </c>
      <c r="BM163" s="5">
        <v>44861</v>
      </c>
      <c r="BN163" s="5">
        <v>44859</v>
      </c>
      <c r="BO163" t="s">
        <v>212</v>
      </c>
    </row>
    <row r="164" spans="1:67">
      <c r="A164" t="s">
        <v>1962</v>
      </c>
      <c r="B164" t="s">
        <v>181</v>
      </c>
      <c r="C164" s="5">
        <v>44743</v>
      </c>
      <c r="D164" s="5">
        <v>44834</v>
      </c>
      <c r="E164" t="s">
        <v>73</v>
      </c>
      <c r="F164" t="s">
        <v>77</v>
      </c>
      <c r="G164" t="s">
        <v>80</v>
      </c>
      <c r="H164" t="s">
        <v>1193</v>
      </c>
      <c r="I164" t="s">
        <v>1963</v>
      </c>
      <c r="J164" t="s">
        <v>1964</v>
      </c>
      <c r="K164" t="s">
        <v>1965</v>
      </c>
      <c r="L164" t="s">
        <v>1966</v>
      </c>
      <c r="M164" t="s">
        <v>1967</v>
      </c>
      <c r="N164" t="s">
        <v>201</v>
      </c>
      <c r="O164" t="s">
        <v>201</v>
      </c>
      <c r="P164" t="s">
        <v>1968</v>
      </c>
      <c r="Q164" t="s">
        <v>1969</v>
      </c>
      <c r="R164" t="s">
        <v>82</v>
      </c>
      <c r="S164" t="s">
        <v>1970</v>
      </c>
      <c r="T164" t="s">
        <v>279</v>
      </c>
      <c r="U164" t="s">
        <v>411</v>
      </c>
      <c r="V164" t="s">
        <v>111</v>
      </c>
      <c r="W164" t="s">
        <v>443</v>
      </c>
      <c r="X164" t="s">
        <v>193</v>
      </c>
      <c r="Y164" t="s">
        <v>443</v>
      </c>
      <c r="Z164" t="s">
        <v>193</v>
      </c>
      <c r="AA164" t="s">
        <v>443</v>
      </c>
      <c r="AB164" t="s">
        <v>195</v>
      </c>
      <c r="AC164" t="s">
        <v>151</v>
      </c>
      <c r="AD164" t="s">
        <v>196</v>
      </c>
      <c r="AE164" t="s">
        <v>411</v>
      </c>
      <c r="AF164" t="s">
        <v>411</v>
      </c>
      <c r="AG164" t="s">
        <v>411</v>
      </c>
      <c r="AH164" t="s">
        <v>411</v>
      </c>
      <c r="AI164" t="s">
        <v>519</v>
      </c>
      <c r="AJ164" t="s">
        <v>416</v>
      </c>
      <c r="AK164" t="s">
        <v>1193</v>
      </c>
      <c r="AL164" s="5">
        <v>44785</v>
      </c>
      <c r="AM164" s="5">
        <v>44785</v>
      </c>
      <c r="AN164" s="5">
        <v>44785</v>
      </c>
      <c r="AO164" t="s">
        <v>1971</v>
      </c>
      <c r="AP164" t="s">
        <v>1972</v>
      </c>
      <c r="AQ164" t="s">
        <v>1971</v>
      </c>
      <c r="AR164" t="s">
        <v>1972</v>
      </c>
      <c r="AS164" t="s">
        <v>419</v>
      </c>
      <c r="AT164" t="s">
        <v>188</v>
      </c>
      <c r="AU164" t="s">
        <v>420</v>
      </c>
      <c r="AV164" t="s">
        <v>1973</v>
      </c>
      <c r="AW164" t="s">
        <v>201</v>
      </c>
      <c r="AX164" s="5">
        <v>44785</v>
      </c>
      <c r="AY164" s="5">
        <v>44785</v>
      </c>
      <c r="AZ164" t="s">
        <v>1974</v>
      </c>
      <c r="BA164" t="s">
        <v>423</v>
      </c>
      <c r="BB164" t="s">
        <v>449</v>
      </c>
      <c r="BC164" t="s">
        <v>449</v>
      </c>
      <c r="BD164" t="s">
        <v>1966</v>
      </c>
      <c r="BE164" t="s">
        <v>179</v>
      </c>
      <c r="BF164" t="s">
        <v>1966</v>
      </c>
      <c r="BG164" t="s">
        <v>425</v>
      </c>
      <c r="BH164" t="s">
        <v>426</v>
      </c>
      <c r="BI164" t="s">
        <v>427</v>
      </c>
      <c r="BJ164" t="s">
        <v>428</v>
      </c>
      <c r="BK164" t="s">
        <v>1975</v>
      </c>
      <c r="BL164" t="s">
        <v>198</v>
      </c>
      <c r="BM164" s="5">
        <v>44861</v>
      </c>
      <c r="BN164" s="5">
        <v>44859</v>
      </c>
      <c r="BO164" t="s">
        <v>212</v>
      </c>
    </row>
    <row r="165" spans="1:67">
      <c r="A165" t="s">
        <v>1976</v>
      </c>
      <c r="B165" t="s">
        <v>181</v>
      </c>
      <c r="C165" s="5">
        <v>44743</v>
      </c>
      <c r="D165" s="5">
        <v>44834</v>
      </c>
      <c r="E165" t="s">
        <v>73</v>
      </c>
      <c r="F165" t="s">
        <v>77</v>
      </c>
      <c r="G165" t="s">
        <v>80</v>
      </c>
      <c r="H165" t="s">
        <v>1977</v>
      </c>
      <c r="I165" t="s">
        <v>655</v>
      </c>
      <c r="J165" t="s">
        <v>1978</v>
      </c>
      <c r="K165" t="s">
        <v>1979</v>
      </c>
      <c r="L165" t="s">
        <v>1980</v>
      </c>
      <c r="M165" t="s">
        <v>659</v>
      </c>
      <c r="N165" t="s">
        <v>201</v>
      </c>
      <c r="O165" t="s">
        <v>201</v>
      </c>
      <c r="P165" t="s">
        <v>660</v>
      </c>
      <c r="Q165" t="s">
        <v>661</v>
      </c>
      <c r="R165" t="s">
        <v>88</v>
      </c>
      <c r="S165" t="s">
        <v>662</v>
      </c>
      <c r="T165" t="s">
        <v>663</v>
      </c>
      <c r="U165" t="s">
        <v>411</v>
      </c>
      <c r="V165" t="s">
        <v>111</v>
      </c>
      <c r="W165" t="s">
        <v>664</v>
      </c>
      <c r="X165" t="s">
        <v>665</v>
      </c>
      <c r="Y165" t="s">
        <v>664</v>
      </c>
      <c r="Z165" t="s">
        <v>665</v>
      </c>
      <c r="AA165" t="s">
        <v>664</v>
      </c>
      <c r="AB165" t="s">
        <v>666</v>
      </c>
      <c r="AC165" t="s">
        <v>170</v>
      </c>
      <c r="AD165" t="s">
        <v>520</v>
      </c>
      <c r="AE165" t="s">
        <v>411</v>
      </c>
      <c r="AF165" t="s">
        <v>411</v>
      </c>
      <c r="AG165" t="s">
        <v>411</v>
      </c>
      <c r="AH165" t="s">
        <v>411</v>
      </c>
      <c r="AI165" t="s">
        <v>519</v>
      </c>
      <c r="AJ165" t="s">
        <v>416</v>
      </c>
      <c r="AK165" t="s">
        <v>1981</v>
      </c>
      <c r="AL165" s="5">
        <v>44809</v>
      </c>
      <c r="AM165" s="5">
        <v>44809</v>
      </c>
      <c r="AN165" s="5">
        <v>44809</v>
      </c>
      <c r="AO165" t="s">
        <v>667</v>
      </c>
      <c r="AP165" t="s">
        <v>667</v>
      </c>
      <c r="AQ165" t="s">
        <v>667</v>
      </c>
      <c r="AR165" t="s">
        <v>667</v>
      </c>
      <c r="AS165" t="s">
        <v>419</v>
      </c>
      <c r="AT165" t="s">
        <v>188</v>
      </c>
      <c r="AU165" t="s">
        <v>420</v>
      </c>
      <c r="AV165" t="s">
        <v>1982</v>
      </c>
      <c r="AW165" t="s">
        <v>201</v>
      </c>
      <c r="AX165" s="5">
        <v>44809</v>
      </c>
      <c r="AY165" s="5">
        <v>44809</v>
      </c>
      <c r="AZ165" t="s">
        <v>1983</v>
      </c>
      <c r="BA165" t="s">
        <v>423</v>
      </c>
      <c r="BB165" t="s">
        <v>484</v>
      </c>
      <c r="BC165" t="s">
        <v>484</v>
      </c>
      <c r="BD165" t="s">
        <v>1980</v>
      </c>
      <c r="BE165" t="s">
        <v>179</v>
      </c>
      <c r="BF165" t="s">
        <v>1980</v>
      </c>
      <c r="BG165" t="s">
        <v>425</v>
      </c>
      <c r="BH165" t="s">
        <v>426</v>
      </c>
      <c r="BI165" t="s">
        <v>427</v>
      </c>
      <c r="BJ165" t="s">
        <v>428</v>
      </c>
      <c r="BK165" t="s">
        <v>1984</v>
      </c>
      <c r="BL165" t="s">
        <v>198</v>
      </c>
      <c r="BM165" s="5">
        <v>44861</v>
      </c>
      <c r="BN165" s="5">
        <v>44859</v>
      </c>
      <c r="BO165" t="s">
        <v>212</v>
      </c>
    </row>
    <row r="166" spans="1:67">
      <c r="A166" t="s">
        <v>1985</v>
      </c>
      <c r="B166" t="s">
        <v>181</v>
      </c>
      <c r="C166" s="5">
        <v>44743</v>
      </c>
      <c r="D166" s="5">
        <v>44834</v>
      </c>
      <c r="E166" t="s">
        <v>73</v>
      </c>
      <c r="F166" t="s">
        <v>77</v>
      </c>
      <c r="G166" t="s">
        <v>81</v>
      </c>
      <c r="H166" t="s">
        <v>1986</v>
      </c>
      <c r="I166" t="s">
        <v>1987</v>
      </c>
      <c r="J166" t="s">
        <v>1256</v>
      </c>
      <c r="K166" t="s">
        <v>1988</v>
      </c>
      <c r="L166" t="s">
        <v>1989</v>
      </c>
      <c r="M166" t="s">
        <v>1990</v>
      </c>
      <c r="N166" t="s">
        <v>438</v>
      </c>
      <c r="O166" t="s">
        <v>723</v>
      </c>
      <c r="P166" t="s">
        <v>1991</v>
      </c>
      <c r="Q166" t="s">
        <v>724</v>
      </c>
      <c r="R166" t="s">
        <v>107</v>
      </c>
      <c r="S166" t="s">
        <v>476</v>
      </c>
      <c r="T166" t="s">
        <v>725</v>
      </c>
      <c r="U166" t="s">
        <v>411</v>
      </c>
      <c r="V166" t="s">
        <v>111</v>
      </c>
      <c r="W166" t="s">
        <v>443</v>
      </c>
      <c r="X166" t="s">
        <v>193</v>
      </c>
      <c r="Y166" t="s">
        <v>443</v>
      </c>
      <c r="Z166" t="s">
        <v>193</v>
      </c>
      <c r="AA166" t="s">
        <v>443</v>
      </c>
      <c r="AB166" t="s">
        <v>195</v>
      </c>
      <c r="AC166" t="s">
        <v>151</v>
      </c>
      <c r="AD166" t="s">
        <v>196</v>
      </c>
      <c r="AE166" t="s">
        <v>411</v>
      </c>
      <c r="AF166" t="s">
        <v>411</v>
      </c>
      <c r="AG166" t="s">
        <v>411</v>
      </c>
      <c r="AH166" t="s">
        <v>411</v>
      </c>
      <c r="AI166" t="s">
        <v>479</v>
      </c>
      <c r="AJ166" t="s">
        <v>416</v>
      </c>
      <c r="AK166" t="s">
        <v>1986</v>
      </c>
      <c r="AL166" s="5">
        <v>44833</v>
      </c>
      <c r="AM166" s="5">
        <v>44833</v>
      </c>
      <c r="AN166" s="5">
        <v>44833</v>
      </c>
      <c r="AO166" t="s">
        <v>1992</v>
      </c>
      <c r="AP166" t="s">
        <v>1993</v>
      </c>
      <c r="AQ166" t="s">
        <v>1992</v>
      </c>
      <c r="AR166" t="s">
        <v>1993</v>
      </c>
      <c r="AS166" t="s">
        <v>419</v>
      </c>
      <c r="AT166" t="s">
        <v>188</v>
      </c>
      <c r="AU166" t="s">
        <v>420</v>
      </c>
      <c r="AV166" t="s">
        <v>1994</v>
      </c>
      <c r="AW166" t="s">
        <v>201</v>
      </c>
      <c r="AX166" s="5">
        <v>44833</v>
      </c>
      <c r="AY166" s="5">
        <v>44833</v>
      </c>
      <c r="AZ166" t="s">
        <v>1995</v>
      </c>
      <c r="BA166" t="s">
        <v>423</v>
      </c>
      <c r="BB166" t="s">
        <v>449</v>
      </c>
      <c r="BC166" t="s">
        <v>449</v>
      </c>
      <c r="BD166" t="s">
        <v>1989</v>
      </c>
      <c r="BE166" t="s">
        <v>179</v>
      </c>
      <c r="BF166" t="s">
        <v>1989</v>
      </c>
      <c r="BG166" t="s">
        <v>425</v>
      </c>
      <c r="BH166" t="s">
        <v>426</v>
      </c>
      <c r="BI166" t="s">
        <v>427</v>
      </c>
      <c r="BJ166" t="s">
        <v>428</v>
      </c>
      <c r="BK166" t="s">
        <v>1996</v>
      </c>
      <c r="BL166" t="s">
        <v>198</v>
      </c>
      <c r="BM166" s="5">
        <v>44861</v>
      </c>
      <c r="BN166" s="5">
        <v>44859</v>
      </c>
      <c r="BO166" t="s">
        <v>212</v>
      </c>
    </row>
    <row r="167" spans="1:67">
      <c r="A167" t="s">
        <v>1997</v>
      </c>
      <c r="B167" t="s">
        <v>181</v>
      </c>
      <c r="C167" s="5">
        <v>44743</v>
      </c>
      <c r="D167" s="5">
        <v>44834</v>
      </c>
      <c r="E167" t="s">
        <v>73</v>
      </c>
      <c r="F167" t="s">
        <v>77</v>
      </c>
      <c r="G167" t="s">
        <v>81</v>
      </c>
      <c r="H167" t="s">
        <v>1998</v>
      </c>
      <c r="I167" t="s">
        <v>1999</v>
      </c>
      <c r="J167" t="s">
        <v>2000</v>
      </c>
      <c r="K167" t="s">
        <v>2001</v>
      </c>
      <c r="L167" t="s">
        <v>2002</v>
      </c>
      <c r="M167" t="s">
        <v>1454</v>
      </c>
      <c r="N167" t="s">
        <v>201</v>
      </c>
      <c r="O167" t="s">
        <v>201</v>
      </c>
      <c r="P167" t="s">
        <v>1455</v>
      </c>
      <c r="Q167" t="s">
        <v>807</v>
      </c>
      <c r="R167" t="s">
        <v>88</v>
      </c>
      <c r="S167" t="s">
        <v>1456</v>
      </c>
      <c r="T167" t="s">
        <v>809</v>
      </c>
      <c r="U167" t="s">
        <v>411</v>
      </c>
      <c r="V167" t="s">
        <v>111</v>
      </c>
      <c r="W167" t="s">
        <v>503</v>
      </c>
      <c r="X167" t="s">
        <v>308</v>
      </c>
      <c r="Y167" t="s">
        <v>503</v>
      </c>
      <c r="Z167" t="s">
        <v>308</v>
      </c>
      <c r="AA167" t="s">
        <v>503</v>
      </c>
      <c r="AB167" t="s">
        <v>195</v>
      </c>
      <c r="AC167" t="s">
        <v>151</v>
      </c>
      <c r="AD167" t="s">
        <v>811</v>
      </c>
      <c r="AE167" t="s">
        <v>411</v>
      </c>
      <c r="AF167" t="s">
        <v>411</v>
      </c>
      <c r="AG167" t="s">
        <v>411</v>
      </c>
      <c r="AH167" t="s">
        <v>411</v>
      </c>
      <c r="AI167" t="s">
        <v>479</v>
      </c>
      <c r="AJ167" t="s">
        <v>416</v>
      </c>
      <c r="AK167" t="s">
        <v>1998</v>
      </c>
      <c r="AL167" s="5">
        <v>44827</v>
      </c>
      <c r="AM167" s="5">
        <v>44827</v>
      </c>
      <c r="AN167" s="5">
        <v>44827</v>
      </c>
      <c r="AO167" t="s">
        <v>1247</v>
      </c>
      <c r="AP167" t="s">
        <v>2003</v>
      </c>
      <c r="AQ167" t="s">
        <v>1247</v>
      </c>
      <c r="AR167" t="s">
        <v>2003</v>
      </c>
      <c r="AS167" t="s">
        <v>419</v>
      </c>
      <c r="AT167" t="s">
        <v>188</v>
      </c>
      <c r="AU167" t="s">
        <v>420</v>
      </c>
      <c r="AV167" t="s">
        <v>2001</v>
      </c>
      <c r="AW167" t="s">
        <v>201</v>
      </c>
      <c r="AX167" s="5">
        <v>44827</v>
      </c>
      <c r="AY167" s="5">
        <v>44827</v>
      </c>
      <c r="AZ167" t="s">
        <v>2004</v>
      </c>
      <c r="BA167" t="s">
        <v>423</v>
      </c>
      <c r="BB167" t="s">
        <v>449</v>
      </c>
      <c r="BC167" t="s">
        <v>449</v>
      </c>
      <c r="BD167" t="s">
        <v>2002</v>
      </c>
      <c r="BE167" t="s">
        <v>179</v>
      </c>
      <c r="BF167" t="s">
        <v>2002</v>
      </c>
      <c r="BG167" t="s">
        <v>425</v>
      </c>
      <c r="BH167" t="s">
        <v>426</v>
      </c>
      <c r="BI167" t="s">
        <v>427</v>
      </c>
      <c r="BJ167" t="s">
        <v>428</v>
      </c>
      <c r="BK167" t="s">
        <v>2005</v>
      </c>
      <c r="BL167" t="s">
        <v>198</v>
      </c>
      <c r="BM167" s="5">
        <v>44861</v>
      </c>
      <c r="BN167" s="5">
        <v>44859</v>
      </c>
      <c r="BO167" t="s">
        <v>212</v>
      </c>
    </row>
    <row r="168" spans="1:67">
      <c r="A168" t="s">
        <v>2006</v>
      </c>
      <c r="B168" t="s">
        <v>181</v>
      </c>
      <c r="C168" s="5">
        <v>44743</v>
      </c>
      <c r="D168" s="5">
        <v>44834</v>
      </c>
      <c r="E168" t="s">
        <v>73</v>
      </c>
      <c r="F168" t="s">
        <v>77</v>
      </c>
      <c r="G168" t="s">
        <v>81</v>
      </c>
      <c r="H168" t="s">
        <v>2007</v>
      </c>
      <c r="I168" t="s">
        <v>2008</v>
      </c>
      <c r="J168" t="s">
        <v>2009</v>
      </c>
      <c r="K168" t="s">
        <v>2010</v>
      </c>
      <c r="L168" t="s">
        <v>2011</v>
      </c>
      <c r="M168" t="s">
        <v>677</v>
      </c>
      <c r="N168" t="s">
        <v>201</v>
      </c>
      <c r="O168" t="s">
        <v>201</v>
      </c>
      <c r="P168" t="s">
        <v>678</v>
      </c>
      <c r="Q168" t="s">
        <v>2012</v>
      </c>
      <c r="R168" t="s">
        <v>107</v>
      </c>
      <c r="S168" t="s">
        <v>476</v>
      </c>
      <c r="T168" t="s">
        <v>680</v>
      </c>
      <c r="U168" t="s">
        <v>411</v>
      </c>
      <c r="V168" t="s">
        <v>111</v>
      </c>
      <c r="W168" t="s">
        <v>443</v>
      </c>
      <c r="X168" t="s">
        <v>193</v>
      </c>
      <c r="Y168" t="s">
        <v>443</v>
      </c>
      <c r="Z168" t="s">
        <v>193</v>
      </c>
      <c r="AA168" t="s">
        <v>443</v>
      </c>
      <c r="AB168" t="s">
        <v>195</v>
      </c>
      <c r="AC168" t="s">
        <v>151</v>
      </c>
      <c r="AD168" t="s">
        <v>196</v>
      </c>
      <c r="AE168" t="s">
        <v>411</v>
      </c>
      <c r="AF168" t="s">
        <v>411</v>
      </c>
      <c r="AG168" t="s">
        <v>411</v>
      </c>
      <c r="AH168" t="s">
        <v>411</v>
      </c>
      <c r="AI168" t="s">
        <v>444</v>
      </c>
      <c r="AJ168" t="s">
        <v>416</v>
      </c>
      <c r="AK168" t="s">
        <v>2007</v>
      </c>
      <c r="AL168" s="5">
        <v>44802</v>
      </c>
      <c r="AM168" s="5">
        <v>44802</v>
      </c>
      <c r="AN168" s="5">
        <v>44802</v>
      </c>
      <c r="AO168" t="s">
        <v>2013</v>
      </c>
      <c r="AP168" t="s">
        <v>2013</v>
      </c>
      <c r="AQ168" t="s">
        <v>2013</v>
      </c>
      <c r="AR168" t="s">
        <v>2013</v>
      </c>
      <c r="AS168" t="s">
        <v>419</v>
      </c>
      <c r="AT168" t="s">
        <v>188</v>
      </c>
      <c r="AU168" t="s">
        <v>420</v>
      </c>
      <c r="AV168" t="s">
        <v>2010</v>
      </c>
      <c r="AW168" t="s">
        <v>201</v>
      </c>
      <c r="AX168" s="5">
        <v>44802</v>
      </c>
      <c r="AY168" s="5">
        <v>44802</v>
      </c>
      <c r="AZ168" t="s">
        <v>2014</v>
      </c>
      <c r="BA168" t="s">
        <v>423</v>
      </c>
      <c r="BB168" t="s">
        <v>484</v>
      </c>
      <c r="BC168" t="s">
        <v>484</v>
      </c>
      <c r="BD168" t="s">
        <v>2011</v>
      </c>
      <c r="BE168" t="s">
        <v>179</v>
      </c>
      <c r="BF168" t="s">
        <v>2011</v>
      </c>
      <c r="BG168" t="s">
        <v>425</v>
      </c>
      <c r="BH168" t="s">
        <v>426</v>
      </c>
      <c r="BI168" t="s">
        <v>427</v>
      </c>
      <c r="BJ168" t="s">
        <v>428</v>
      </c>
      <c r="BK168" t="s">
        <v>2015</v>
      </c>
      <c r="BL168" t="s">
        <v>198</v>
      </c>
      <c r="BM168" s="5">
        <v>44861</v>
      </c>
      <c r="BN168" s="5">
        <v>44859</v>
      </c>
      <c r="BO168" t="s">
        <v>212</v>
      </c>
    </row>
    <row r="169" spans="1:67">
      <c r="A169" t="s">
        <v>2016</v>
      </c>
      <c r="B169" t="s">
        <v>181</v>
      </c>
      <c r="C169" s="5">
        <v>44743</v>
      </c>
      <c r="D169" s="5">
        <v>44834</v>
      </c>
      <c r="E169" t="s">
        <v>73</v>
      </c>
      <c r="F169" t="s">
        <v>77</v>
      </c>
      <c r="G169" t="s">
        <v>81</v>
      </c>
      <c r="H169" t="s">
        <v>2017</v>
      </c>
      <c r="I169" t="s">
        <v>1424</v>
      </c>
      <c r="J169" t="s">
        <v>2018</v>
      </c>
      <c r="K169" t="s">
        <v>2019</v>
      </c>
      <c r="L169" t="s">
        <v>2020</v>
      </c>
      <c r="M169" t="s">
        <v>324</v>
      </c>
      <c r="N169" t="s">
        <v>201</v>
      </c>
      <c r="O169" t="s">
        <v>201</v>
      </c>
      <c r="P169" t="s">
        <v>1428</v>
      </c>
      <c r="Q169" t="s">
        <v>325</v>
      </c>
      <c r="R169" t="s">
        <v>88</v>
      </c>
      <c r="S169" t="s">
        <v>1429</v>
      </c>
      <c r="T169" t="s">
        <v>327</v>
      </c>
      <c r="U169" t="s">
        <v>411</v>
      </c>
      <c r="V169" t="s">
        <v>111</v>
      </c>
      <c r="W169" t="s">
        <v>1430</v>
      </c>
      <c r="X169" t="s">
        <v>329</v>
      </c>
      <c r="Y169" t="s">
        <v>1430</v>
      </c>
      <c r="Z169" t="s">
        <v>329</v>
      </c>
      <c r="AA169" t="s">
        <v>1430</v>
      </c>
      <c r="AB169" t="s">
        <v>331</v>
      </c>
      <c r="AC169" t="s">
        <v>157</v>
      </c>
      <c r="AD169" t="s">
        <v>332</v>
      </c>
      <c r="AE169" t="s">
        <v>411</v>
      </c>
      <c r="AF169" t="s">
        <v>411</v>
      </c>
      <c r="AG169" t="s">
        <v>411</v>
      </c>
      <c r="AH169" t="s">
        <v>411</v>
      </c>
      <c r="AI169" t="s">
        <v>444</v>
      </c>
      <c r="AJ169" t="s">
        <v>416</v>
      </c>
      <c r="AK169" t="s">
        <v>2017</v>
      </c>
      <c r="AL169" s="5">
        <v>44832</v>
      </c>
      <c r="AM169" s="5">
        <v>44832</v>
      </c>
      <c r="AN169" s="5">
        <v>44832</v>
      </c>
      <c r="AO169" t="s">
        <v>2021</v>
      </c>
      <c r="AP169" t="s">
        <v>2021</v>
      </c>
      <c r="AQ169" t="s">
        <v>2021</v>
      </c>
      <c r="AR169" t="s">
        <v>2021</v>
      </c>
      <c r="AS169" t="s">
        <v>419</v>
      </c>
      <c r="AT169" t="s">
        <v>188</v>
      </c>
      <c r="AU169" t="s">
        <v>420</v>
      </c>
      <c r="AV169" t="s">
        <v>2019</v>
      </c>
      <c r="AW169" t="s">
        <v>201</v>
      </c>
      <c r="AX169" s="5">
        <v>44832</v>
      </c>
      <c r="AY169" s="5">
        <v>44832</v>
      </c>
      <c r="AZ169" t="s">
        <v>2022</v>
      </c>
      <c r="BA169" t="s">
        <v>423</v>
      </c>
      <c r="BB169" t="s">
        <v>484</v>
      </c>
      <c r="BC169" t="s">
        <v>484</v>
      </c>
      <c r="BD169" t="s">
        <v>2020</v>
      </c>
      <c r="BE169" t="s">
        <v>179</v>
      </c>
      <c r="BF169" t="s">
        <v>2020</v>
      </c>
      <c r="BG169" t="s">
        <v>425</v>
      </c>
      <c r="BH169" t="s">
        <v>426</v>
      </c>
      <c r="BI169" t="s">
        <v>427</v>
      </c>
      <c r="BJ169" t="s">
        <v>428</v>
      </c>
      <c r="BK169" t="s">
        <v>2023</v>
      </c>
      <c r="BL169" t="s">
        <v>198</v>
      </c>
      <c r="BM169" s="5">
        <v>44861</v>
      </c>
      <c r="BN169" s="5">
        <v>44859</v>
      </c>
      <c r="BO169" t="s">
        <v>212</v>
      </c>
    </row>
    <row r="170" spans="1:67">
      <c r="A170" t="s">
        <v>2024</v>
      </c>
      <c r="B170" t="s">
        <v>181</v>
      </c>
      <c r="C170" s="5">
        <v>44743</v>
      </c>
      <c r="D170" s="5">
        <v>44834</v>
      </c>
      <c r="E170" t="s">
        <v>73</v>
      </c>
      <c r="F170" t="s">
        <v>77</v>
      </c>
      <c r="G170" t="s">
        <v>80</v>
      </c>
      <c r="H170" t="s">
        <v>2025</v>
      </c>
      <c r="I170" t="s">
        <v>2026</v>
      </c>
      <c r="J170" t="s">
        <v>2027</v>
      </c>
      <c r="K170" t="s">
        <v>2028</v>
      </c>
      <c r="L170" t="s">
        <v>2029</v>
      </c>
      <c r="M170" t="s">
        <v>2030</v>
      </c>
      <c r="N170" t="s">
        <v>201</v>
      </c>
      <c r="O170" t="s">
        <v>201</v>
      </c>
      <c r="P170" t="s">
        <v>2030</v>
      </c>
      <c r="Q170" t="s">
        <v>2031</v>
      </c>
      <c r="R170" t="s">
        <v>107</v>
      </c>
      <c r="S170" t="s">
        <v>2032</v>
      </c>
      <c r="T170" t="s">
        <v>2033</v>
      </c>
      <c r="U170" t="s">
        <v>411</v>
      </c>
      <c r="V170" t="s">
        <v>111</v>
      </c>
      <c r="W170" t="s">
        <v>412</v>
      </c>
      <c r="X170" t="s">
        <v>413</v>
      </c>
      <c r="Y170" t="s">
        <v>412</v>
      </c>
      <c r="Z170" t="s">
        <v>413</v>
      </c>
      <c r="AA170" t="s">
        <v>412</v>
      </c>
      <c r="AB170" t="s">
        <v>195</v>
      </c>
      <c r="AC170" t="s">
        <v>151</v>
      </c>
      <c r="AD170" t="s">
        <v>2034</v>
      </c>
      <c r="AE170" t="s">
        <v>411</v>
      </c>
      <c r="AF170" t="s">
        <v>411</v>
      </c>
      <c r="AG170" t="s">
        <v>411</v>
      </c>
      <c r="AH170" t="s">
        <v>411</v>
      </c>
      <c r="AI170" t="s">
        <v>519</v>
      </c>
      <c r="AJ170" t="s">
        <v>416</v>
      </c>
      <c r="AK170" t="s">
        <v>2025</v>
      </c>
      <c r="AL170" s="5">
        <v>44810</v>
      </c>
      <c r="AM170" s="5">
        <v>44810</v>
      </c>
      <c r="AN170" s="5">
        <v>44810</v>
      </c>
      <c r="AO170" t="s">
        <v>2035</v>
      </c>
      <c r="AP170" t="s">
        <v>2036</v>
      </c>
      <c r="AQ170" t="s">
        <v>2035</v>
      </c>
      <c r="AR170" t="s">
        <v>2036</v>
      </c>
      <c r="AS170" t="s">
        <v>419</v>
      </c>
      <c r="AT170" t="s">
        <v>188</v>
      </c>
      <c r="AU170" t="s">
        <v>420</v>
      </c>
      <c r="AV170" t="s">
        <v>2037</v>
      </c>
      <c r="AW170" t="s">
        <v>201</v>
      </c>
      <c r="AX170" s="5">
        <v>44810</v>
      </c>
      <c r="AY170" s="5">
        <v>44810</v>
      </c>
      <c r="AZ170" t="s">
        <v>2038</v>
      </c>
      <c r="BA170" t="s">
        <v>423</v>
      </c>
      <c r="BB170" t="s">
        <v>484</v>
      </c>
      <c r="BC170" t="s">
        <v>484</v>
      </c>
      <c r="BD170" t="s">
        <v>2029</v>
      </c>
      <c r="BE170" t="s">
        <v>179</v>
      </c>
      <c r="BF170" t="s">
        <v>2029</v>
      </c>
      <c r="BG170" t="s">
        <v>425</v>
      </c>
      <c r="BH170" t="s">
        <v>426</v>
      </c>
      <c r="BI170" t="s">
        <v>427</v>
      </c>
      <c r="BJ170" t="s">
        <v>428</v>
      </c>
      <c r="BK170" t="s">
        <v>2039</v>
      </c>
      <c r="BL170" t="s">
        <v>198</v>
      </c>
      <c r="BM170" s="5">
        <v>44861</v>
      </c>
      <c r="BN170" s="5">
        <v>44859</v>
      </c>
      <c r="BO170" t="s">
        <v>212</v>
      </c>
    </row>
    <row r="171" spans="1:67">
      <c r="A171" t="s">
        <v>2040</v>
      </c>
      <c r="B171" t="s">
        <v>181</v>
      </c>
      <c r="C171" s="5">
        <v>44743</v>
      </c>
      <c r="D171" s="5">
        <v>44834</v>
      </c>
      <c r="E171" t="s">
        <v>73</v>
      </c>
      <c r="F171" t="s">
        <v>77</v>
      </c>
      <c r="G171" t="s">
        <v>80</v>
      </c>
      <c r="H171" t="s">
        <v>2041</v>
      </c>
      <c r="I171" t="s">
        <v>1266</v>
      </c>
      <c r="J171" t="s">
        <v>2042</v>
      </c>
      <c r="K171" t="s">
        <v>2043</v>
      </c>
      <c r="L171" t="s">
        <v>2044</v>
      </c>
      <c r="M171" t="s">
        <v>587</v>
      </c>
      <c r="N171" t="s">
        <v>201</v>
      </c>
      <c r="O171" t="s">
        <v>201</v>
      </c>
      <c r="P171" t="s">
        <v>587</v>
      </c>
      <c r="Q171" t="s">
        <v>189</v>
      </c>
      <c r="R171" t="s">
        <v>88</v>
      </c>
      <c r="S171" t="s">
        <v>873</v>
      </c>
      <c r="T171" t="s">
        <v>191</v>
      </c>
      <c r="U171" t="s">
        <v>411</v>
      </c>
      <c r="V171" t="s">
        <v>111</v>
      </c>
      <c r="W171" t="s">
        <v>443</v>
      </c>
      <c r="X171" t="s">
        <v>193</v>
      </c>
      <c r="Y171" t="s">
        <v>443</v>
      </c>
      <c r="Z171" t="s">
        <v>193</v>
      </c>
      <c r="AA171" t="s">
        <v>443</v>
      </c>
      <c r="AB171" t="s">
        <v>195</v>
      </c>
      <c r="AC171" t="s">
        <v>151</v>
      </c>
      <c r="AD171" t="s">
        <v>196</v>
      </c>
      <c r="AE171" t="s">
        <v>411</v>
      </c>
      <c r="AF171" t="s">
        <v>411</v>
      </c>
      <c r="AG171" t="s">
        <v>411</v>
      </c>
      <c r="AH171" t="s">
        <v>411</v>
      </c>
      <c r="AI171" t="s">
        <v>479</v>
      </c>
      <c r="AJ171" t="s">
        <v>416</v>
      </c>
      <c r="AK171" t="s">
        <v>2041</v>
      </c>
      <c r="AL171" s="5">
        <v>44824</v>
      </c>
      <c r="AM171" s="5">
        <v>44824</v>
      </c>
      <c r="AN171" s="5">
        <v>44824</v>
      </c>
      <c r="AO171" t="s">
        <v>1144</v>
      </c>
      <c r="AP171" t="s">
        <v>1145</v>
      </c>
      <c r="AQ171" t="s">
        <v>1144</v>
      </c>
      <c r="AR171" t="s">
        <v>1145</v>
      </c>
      <c r="AS171" t="s">
        <v>419</v>
      </c>
      <c r="AT171" t="s">
        <v>188</v>
      </c>
      <c r="AU171" t="s">
        <v>420</v>
      </c>
      <c r="AV171" t="s">
        <v>2045</v>
      </c>
      <c r="AW171" t="s">
        <v>201</v>
      </c>
      <c r="AX171" s="5">
        <v>44824</v>
      </c>
      <c r="AY171" s="5">
        <v>44824</v>
      </c>
      <c r="AZ171" t="s">
        <v>2046</v>
      </c>
      <c r="BA171" t="s">
        <v>423</v>
      </c>
      <c r="BB171" t="s">
        <v>484</v>
      </c>
      <c r="BC171" t="s">
        <v>484</v>
      </c>
      <c r="BD171" t="s">
        <v>2044</v>
      </c>
      <c r="BE171" t="s">
        <v>179</v>
      </c>
      <c r="BF171" t="s">
        <v>2044</v>
      </c>
      <c r="BG171" t="s">
        <v>425</v>
      </c>
      <c r="BH171" t="s">
        <v>426</v>
      </c>
      <c r="BI171" t="s">
        <v>427</v>
      </c>
      <c r="BJ171" t="s">
        <v>428</v>
      </c>
      <c r="BK171" t="s">
        <v>2047</v>
      </c>
      <c r="BL171" t="s">
        <v>198</v>
      </c>
      <c r="BM171" s="5">
        <v>44861</v>
      </c>
      <c r="BN171" s="5">
        <v>44859</v>
      </c>
      <c r="BO171" t="s">
        <v>212</v>
      </c>
    </row>
    <row r="172" spans="1:67">
      <c r="A172" t="s">
        <v>2048</v>
      </c>
      <c r="B172" t="s">
        <v>181</v>
      </c>
      <c r="C172" s="5">
        <v>44743</v>
      </c>
      <c r="D172" s="5">
        <v>44834</v>
      </c>
      <c r="E172" t="s">
        <v>73</v>
      </c>
      <c r="F172" t="s">
        <v>77</v>
      </c>
      <c r="G172" t="s">
        <v>80</v>
      </c>
      <c r="H172" t="s">
        <v>2049</v>
      </c>
      <c r="I172" t="s">
        <v>526</v>
      </c>
      <c r="J172" t="s">
        <v>2050</v>
      </c>
      <c r="K172" t="s">
        <v>528</v>
      </c>
      <c r="L172" t="s">
        <v>2051</v>
      </c>
      <c r="M172" t="s">
        <v>254</v>
      </c>
      <c r="N172" t="s">
        <v>255</v>
      </c>
      <c r="O172" t="s">
        <v>256</v>
      </c>
      <c r="P172" t="s">
        <v>530</v>
      </c>
      <c r="Q172" t="s">
        <v>258</v>
      </c>
      <c r="R172" t="s">
        <v>107</v>
      </c>
      <c r="S172" t="s">
        <v>476</v>
      </c>
      <c r="T172" t="s">
        <v>260</v>
      </c>
      <c r="U172" t="s">
        <v>411</v>
      </c>
      <c r="V172" t="s">
        <v>111</v>
      </c>
      <c r="W172" t="s">
        <v>443</v>
      </c>
      <c r="X172" t="s">
        <v>193</v>
      </c>
      <c r="Y172" t="s">
        <v>443</v>
      </c>
      <c r="Z172" t="s">
        <v>193</v>
      </c>
      <c r="AA172" t="s">
        <v>443</v>
      </c>
      <c r="AB172" t="s">
        <v>195</v>
      </c>
      <c r="AC172" t="s">
        <v>151</v>
      </c>
      <c r="AD172" t="s">
        <v>196</v>
      </c>
      <c r="AE172" t="s">
        <v>411</v>
      </c>
      <c r="AF172" t="s">
        <v>411</v>
      </c>
      <c r="AG172" t="s">
        <v>411</v>
      </c>
      <c r="AH172" t="s">
        <v>411</v>
      </c>
      <c r="AI172" t="s">
        <v>479</v>
      </c>
      <c r="AJ172" t="s">
        <v>416</v>
      </c>
      <c r="AK172" t="s">
        <v>2049</v>
      </c>
      <c r="AL172" s="5">
        <v>44774</v>
      </c>
      <c r="AM172" s="5">
        <v>44774</v>
      </c>
      <c r="AN172" s="5">
        <v>44774</v>
      </c>
      <c r="AO172" t="s">
        <v>263</v>
      </c>
      <c r="AP172" t="s">
        <v>264</v>
      </c>
      <c r="AQ172" t="s">
        <v>263</v>
      </c>
      <c r="AR172" t="s">
        <v>264</v>
      </c>
      <c r="AS172" t="s">
        <v>419</v>
      </c>
      <c r="AT172" t="s">
        <v>188</v>
      </c>
      <c r="AU172" t="s">
        <v>420</v>
      </c>
      <c r="AV172" t="s">
        <v>531</v>
      </c>
      <c r="AW172" t="s">
        <v>201</v>
      </c>
      <c r="AX172" s="5">
        <v>44774</v>
      </c>
      <c r="AY172" s="5">
        <v>44774</v>
      </c>
      <c r="AZ172" t="s">
        <v>2052</v>
      </c>
      <c r="BA172" t="s">
        <v>423</v>
      </c>
      <c r="BB172" t="s">
        <v>449</v>
      </c>
      <c r="BC172" t="s">
        <v>449</v>
      </c>
      <c r="BD172" t="s">
        <v>2051</v>
      </c>
      <c r="BE172" t="s">
        <v>179</v>
      </c>
      <c r="BF172" t="s">
        <v>2051</v>
      </c>
      <c r="BG172" t="s">
        <v>425</v>
      </c>
      <c r="BH172" t="s">
        <v>426</v>
      </c>
      <c r="BI172" t="s">
        <v>427</v>
      </c>
      <c r="BJ172" t="s">
        <v>428</v>
      </c>
      <c r="BK172" t="s">
        <v>2053</v>
      </c>
      <c r="BL172" t="s">
        <v>198</v>
      </c>
      <c r="BM172" s="5">
        <v>44861</v>
      </c>
      <c r="BN172" s="5">
        <v>44859</v>
      </c>
      <c r="BO172" t="s">
        <v>212</v>
      </c>
    </row>
    <row r="173" spans="1:67">
      <c r="A173" t="s">
        <v>2054</v>
      </c>
      <c r="B173" t="s">
        <v>181</v>
      </c>
      <c r="C173" s="5">
        <v>44743</v>
      </c>
      <c r="D173" s="5">
        <v>44834</v>
      </c>
      <c r="E173" t="s">
        <v>73</v>
      </c>
      <c r="F173" t="s">
        <v>77</v>
      </c>
      <c r="G173" t="s">
        <v>81</v>
      </c>
      <c r="H173" t="s">
        <v>2055</v>
      </c>
      <c r="I173" t="s">
        <v>497</v>
      </c>
      <c r="J173" t="s">
        <v>2056</v>
      </c>
      <c r="K173" t="s">
        <v>2057</v>
      </c>
      <c r="L173" t="s">
        <v>2058</v>
      </c>
      <c r="M173" t="s">
        <v>300</v>
      </c>
      <c r="N173" t="s">
        <v>301</v>
      </c>
      <c r="O173" t="s">
        <v>302</v>
      </c>
      <c r="P173" t="s">
        <v>501</v>
      </c>
      <c r="Q173" t="s">
        <v>304</v>
      </c>
      <c r="R173" t="s">
        <v>96</v>
      </c>
      <c r="S173" t="s">
        <v>502</v>
      </c>
      <c r="T173" t="s">
        <v>306</v>
      </c>
      <c r="U173" t="s">
        <v>411</v>
      </c>
      <c r="V173" t="s">
        <v>111</v>
      </c>
      <c r="W173" t="s">
        <v>503</v>
      </c>
      <c r="X173" t="s">
        <v>308</v>
      </c>
      <c r="Y173" t="s">
        <v>503</v>
      </c>
      <c r="Z173" t="s">
        <v>308</v>
      </c>
      <c r="AA173" t="s">
        <v>503</v>
      </c>
      <c r="AB173" t="s">
        <v>309</v>
      </c>
      <c r="AC173" t="s">
        <v>155</v>
      </c>
      <c r="AD173" t="s">
        <v>346</v>
      </c>
      <c r="AE173" t="s">
        <v>411</v>
      </c>
      <c r="AF173" t="s">
        <v>411</v>
      </c>
      <c r="AG173" t="s">
        <v>411</v>
      </c>
      <c r="AH173" t="s">
        <v>411</v>
      </c>
      <c r="AI173" t="s">
        <v>444</v>
      </c>
      <c r="AJ173" t="s">
        <v>416</v>
      </c>
      <c r="AK173" t="s">
        <v>2055</v>
      </c>
      <c r="AL173" s="5">
        <v>44791</v>
      </c>
      <c r="AM173" s="5">
        <v>44791</v>
      </c>
      <c r="AN173" s="5">
        <v>44791</v>
      </c>
      <c r="AO173" t="s">
        <v>395</v>
      </c>
      <c r="AP173" t="s">
        <v>395</v>
      </c>
      <c r="AQ173" t="s">
        <v>395</v>
      </c>
      <c r="AR173" t="s">
        <v>395</v>
      </c>
      <c r="AS173" t="s">
        <v>419</v>
      </c>
      <c r="AT173" t="s">
        <v>188</v>
      </c>
      <c r="AU173" t="s">
        <v>420</v>
      </c>
      <c r="AV173" t="s">
        <v>2057</v>
      </c>
      <c r="AW173" t="s">
        <v>201</v>
      </c>
      <c r="AX173" s="5">
        <v>44791</v>
      </c>
      <c r="AY173" s="5">
        <v>44791</v>
      </c>
      <c r="AZ173" t="s">
        <v>2059</v>
      </c>
      <c r="BA173" t="s">
        <v>423</v>
      </c>
      <c r="BB173" t="s">
        <v>449</v>
      </c>
      <c r="BC173" t="s">
        <v>449</v>
      </c>
      <c r="BD173" t="s">
        <v>2058</v>
      </c>
      <c r="BE173" t="s">
        <v>179</v>
      </c>
      <c r="BF173" t="s">
        <v>2058</v>
      </c>
      <c r="BG173" t="s">
        <v>425</v>
      </c>
      <c r="BH173" t="s">
        <v>426</v>
      </c>
      <c r="BI173" t="s">
        <v>427</v>
      </c>
      <c r="BJ173" t="s">
        <v>428</v>
      </c>
      <c r="BK173" t="s">
        <v>2060</v>
      </c>
      <c r="BL173" t="s">
        <v>198</v>
      </c>
      <c r="BM173" s="5">
        <v>44861</v>
      </c>
      <c r="BN173" s="5">
        <v>44859</v>
      </c>
      <c r="BO173" t="s">
        <v>212</v>
      </c>
    </row>
    <row r="174" spans="1:67">
      <c r="A174" t="s">
        <v>2061</v>
      </c>
      <c r="B174" t="s">
        <v>181</v>
      </c>
      <c r="C174" s="5">
        <v>44743</v>
      </c>
      <c r="D174" s="5">
        <v>44834</v>
      </c>
      <c r="E174" t="s">
        <v>73</v>
      </c>
      <c r="F174" t="s">
        <v>77</v>
      </c>
      <c r="G174" t="s">
        <v>81</v>
      </c>
      <c r="H174" t="s">
        <v>2062</v>
      </c>
      <c r="I174" t="s">
        <v>497</v>
      </c>
      <c r="J174" t="s">
        <v>2063</v>
      </c>
      <c r="K174" t="s">
        <v>2064</v>
      </c>
      <c r="L174" t="s">
        <v>2065</v>
      </c>
      <c r="M174" t="s">
        <v>300</v>
      </c>
      <c r="N174" t="s">
        <v>301</v>
      </c>
      <c r="O174" t="s">
        <v>302</v>
      </c>
      <c r="P174" t="s">
        <v>501</v>
      </c>
      <c r="Q174" t="s">
        <v>304</v>
      </c>
      <c r="R174" t="s">
        <v>96</v>
      </c>
      <c r="S174" t="s">
        <v>502</v>
      </c>
      <c r="T174" t="s">
        <v>306</v>
      </c>
      <c r="U174" t="s">
        <v>411</v>
      </c>
      <c r="V174" t="s">
        <v>111</v>
      </c>
      <c r="W174" t="s">
        <v>503</v>
      </c>
      <c r="X174" t="s">
        <v>308</v>
      </c>
      <c r="Y174" t="s">
        <v>503</v>
      </c>
      <c r="Z174" t="s">
        <v>308</v>
      </c>
      <c r="AA174" t="s">
        <v>503</v>
      </c>
      <c r="AB174" t="s">
        <v>309</v>
      </c>
      <c r="AC174" t="s">
        <v>155</v>
      </c>
      <c r="AD174" t="s">
        <v>346</v>
      </c>
      <c r="AE174" t="s">
        <v>411</v>
      </c>
      <c r="AF174" t="s">
        <v>411</v>
      </c>
      <c r="AG174" t="s">
        <v>411</v>
      </c>
      <c r="AH174" t="s">
        <v>411</v>
      </c>
      <c r="AI174" t="s">
        <v>444</v>
      </c>
      <c r="AJ174" t="s">
        <v>416</v>
      </c>
      <c r="AK174" t="s">
        <v>2062</v>
      </c>
      <c r="AL174" s="5">
        <v>44823</v>
      </c>
      <c r="AM174" s="5">
        <v>44823</v>
      </c>
      <c r="AN174" s="5">
        <v>44823</v>
      </c>
      <c r="AO174" t="s">
        <v>395</v>
      </c>
      <c r="AP174" t="s">
        <v>395</v>
      </c>
      <c r="AQ174" t="s">
        <v>395</v>
      </c>
      <c r="AR174" t="s">
        <v>395</v>
      </c>
      <c r="AS174" t="s">
        <v>419</v>
      </c>
      <c r="AT174" t="s">
        <v>188</v>
      </c>
      <c r="AU174" t="s">
        <v>420</v>
      </c>
      <c r="AV174" t="s">
        <v>2066</v>
      </c>
      <c r="AW174" t="s">
        <v>201</v>
      </c>
      <c r="AX174" s="5">
        <v>44823</v>
      </c>
      <c r="AY174" s="5">
        <v>44823</v>
      </c>
      <c r="AZ174" t="s">
        <v>2067</v>
      </c>
      <c r="BA174" t="s">
        <v>423</v>
      </c>
      <c r="BB174" t="s">
        <v>484</v>
      </c>
      <c r="BC174" t="s">
        <v>484</v>
      </c>
      <c r="BD174" t="s">
        <v>2065</v>
      </c>
      <c r="BE174" t="s">
        <v>179</v>
      </c>
      <c r="BF174" t="s">
        <v>2065</v>
      </c>
      <c r="BG174" t="s">
        <v>425</v>
      </c>
      <c r="BH174" t="s">
        <v>426</v>
      </c>
      <c r="BI174" t="s">
        <v>427</v>
      </c>
      <c r="BJ174" t="s">
        <v>428</v>
      </c>
      <c r="BK174" t="s">
        <v>2068</v>
      </c>
      <c r="BL174" t="s">
        <v>198</v>
      </c>
      <c r="BM174" s="5">
        <v>44861</v>
      </c>
      <c r="BN174" s="5">
        <v>44859</v>
      </c>
      <c r="BO174" t="s">
        <v>212</v>
      </c>
    </row>
    <row r="175" spans="1:67">
      <c r="A175" t="s">
        <v>2069</v>
      </c>
      <c r="B175" t="s">
        <v>181</v>
      </c>
      <c r="C175" s="5">
        <v>44743</v>
      </c>
      <c r="D175" s="5">
        <v>44834</v>
      </c>
      <c r="E175" t="s">
        <v>73</v>
      </c>
      <c r="F175" t="s">
        <v>77</v>
      </c>
      <c r="G175" t="s">
        <v>81</v>
      </c>
      <c r="H175" t="s">
        <v>2070</v>
      </c>
      <c r="I175" t="s">
        <v>453</v>
      </c>
      <c r="J175" t="s">
        <v>2071</v>
      </c>
      <c r="K175" t="s">
        <v>2072</v>
      </c>
      <c r="L175" t="s">
        <v>2073</v>
      </c>
      <c r="M175" t="s">
        <v>375</v>
      </c>
      <c r="N175" t="s">
        <v>376</v>
      </c>
      <c r="O175" t="s">
        <v>377</v>
      </c>
      <c r="P175" t="s">
        <v>457</v>
      </c>
      <c r="Q175" t="s">
        <v>379</v>
      </c>
      <c r="R175" t="s">
        <v>88</v>
      </c>
      <c r="S175" t="s">
        <v>380</v>
      </c>
      <c r="T175" t="s">
        <v>381</v>
      </c>
      <c r="U175" t="s">
        <v>411</v>
      </c>
      <c r="V175" t="s">
        <v>111</v>
      </c>
      <c r="W175" t="s">
        <v>458</v>
      </c>
      <c r="X175" t="s">
        <v>224</v>
      </c>
      <c r="Y175" t="s">
        <v>458</v>
      </c>
      <c r="Z175" t="s">
        <v>224</v>
      </c>
      <c r="AA175" t="s">
        <v>459</v>
      </c>
      <c r="AB175" t="s">
        <v>195</v>
      </c>
      <c r="AC175" t="s">
        <v>151</v>
      </c>
      <c r="AD175" t="s">
        <v>383</v>
      </c>
      <c r="AE175" t="s">
        <v>411</v>
      </c>
      <c r="AF175" t="s">
        <v>411</v>
      </c>
      <c r="AG175" t="s">
        <v>411</v>
      </c>
      <c r="AH175" t="s">
        <v>411</v>
      </c>
      <c r="AI175" t="s">
        <v>444</v>
      </c>
      <c r="AJ175" t="s">
        <v>416</v>
      </c>
      <c r="AK175" t="s">
        <v>2070</v>
      </c>
      <c r="AL175" s="5">
        <v>44747</v>
      </c>
      <c r="AM175" s="5">
        <v>44747</v>
      </c>
      <c r="AN175" s="5">
        <v>44747</v>
      </c>
      <c r="AO175" t="s">
        <v>2074</v>
      </c>
      <c r="AP175" t="s">
        <v>2075</v>
      </c>
      <c r="AQ175" t="s">
        <v>2074</v>
      </c>
      <c r="AR175" t="s">
        <v>2075</v>
      </c>
      <c r="AS175" t="s">
        <v>419</v>
      </c>
      <c r="AT175" t="s">
        <v>188</v>
      </c>
      <c r="AU175" t="s">
        <v>420</v>
      </c>
      <c r="AV175" t="s">
        <v>2076</v>
      </c>
      <c r="AW175" t="s">
        <v>201</v>
      </c>
      <c r="AX175" s="5">
        <v>44747</v>
      </c>
      <c r="AY175" s="5">
        <v>44747</v>
      </c>
      <c r="AZ175" t="s">
        <v>2077</v>
      </c>
      <c r="BA175" t="s">
        <v>423</v>
      </c>
      <c r="BB175" t="s">
        <v>449</v>
      </c>
      <c r="BC175" t="s">
        <v>449</v>
      </c>
      <c r="BD175" t="s">
        <v>2073</v>
      </c>
      <c r="BE175" t="s">
        <v>179</v>
      </c>
      <c r="BF175" t="s">
        <v>2073</v>
      </c>
      <c r="BG175" t="s">
        <v>425</v>
      </c>
      <c r="BH175" t="s">
        <v>426</v>
      </c>
      <c r="BI175" t="s">
        <v>427</v>
      </c>
      <c r="BJ175" t="s">
        <v>428</v>
      </c>
      <c r="BK175" t="s">
        <v>2078</v>
      </c>
      <c r="BL175" t="s">
        <v>198</v>
      </c>
      <c r="BM175" s="5">
        <v>44861</v>
      </c>
      <c r="BN175" s="5">
        <v>44859</v>
      </c>
      <c r="BO175" t="s">
        <v>212</v>
      </c>
    </row>
    <row r="176" spans="1:67">
      <c r="A176" t="s">
        <v>2079</v>
      </c>
      <c r="B176" t="s">
        <v>181</v>
      </c>
      <c r="C176" s="5">
        <v>44743</v>
      </c>
      <c r="D176" s="5">
        <v>44834</v>
      </c>
      <c r="E176" t="s">
        <v>73</v>
      </c>
      <c r="F176" t="s">
        <v>77</v>
      </c>
      <c r="G176" t="s">
        <v>81</v>
      </c>
      <c r="H176" t="s">
        <v>2080</v>
      </c>
      <c r="I176" t="s">
        <v>497</v>
      </c>
      <c r="J176" t="s">
        <v>2081</v>
      </c>
      <c r="K176" t="s">
        <v>2082</v>
      </c>
      <c r="L176" t="s">
        <v>2083</v>
      </c>
      <c r="M176" t="s">
        <v>2084</v>
      </c>
      <c r="N176" t="s">
        <v>201</v>
      </c>
      <c r="O176" t="s">
        <v>201</v>
      </c>
      <c r="P176" t="s">
        <v>2085</v>
      </c>
      <c r="Q176" t="s">
        <v>2086</v>
      </c>
      <c r="R176" t="s">
        <v>107</v>
      </c>
      <c r="S176" t="s">
        <v>2087</v>
      </c>
      <c r="T176" t="s">
        <v>1284</v>
      </c>
      <c r="U176" t="s">
        <v>411</v>
      </c>
      <c r="V176" t="s">
        <v>111</v>
      </c>
      <c r="W176" t="s">
        <v>503</v>
      </c>
      <c r="X176" t="s">
        <v>308</v>
      </c>
      <c r="Y176" t="s">
        <v>503</v>
      </c>
      <c r="Z176" t="s">
        <v>308</v>
      </c>
      <c r="AA176" t="s">
        <v>503</v>
      </c>
      <c r="AB176" t="s">
        <v>309</v>
      </c>
      <c r="AC176" t="s">
        <v>155</v>
      </c>
      <c r="AD176" t="s">
        <v>346</v>
      </c>
      <c r="AE176" t="s">
        <v>411</v>
      </c>
      <c r="AF176" t="s">
        <v>411</v>
      </c>
      <c r="AG176" t="s">
        <v>411</v>
      </c>
      <c r="AH176" t="s">
        <v>411</v>
      </c>
      <c r="AI176" t="s">
        <v>444</v>
      </c>
      <c r="AJ176" t="s">
        <v>416</v>
      </c>
      <c r="AK176" t="s">
        <v>2080</v>
      </c>
      <c r="AL176" s="5">
        <v>44791</v>
      </c>
      <c r="AM176" s="5">
        <v>44791</v>
      </c>
      <c r="AN176" s="5">
        <v>44791</v>
      </c>
      <c r="AO176" t="s">
        <v>2088</v>
      </c>
      <c r="AP176" t="s">
        <v>2089</v>
      </c>
      <c r="AQ176" t="s">
        <v>2088</v>
      </c>
      <c r="AR176" t="s">
        <v>2089</v>
      </c>
      <c r="AS176" t="s">
        <v>419</v>
      </c>
      <c r="AT176" t="s">
        <v>188</v>
      </c>
      <c r="AU176" t="s">
        <v>420</v>
      </c>
      <c r="AV176" t="s">
        <v>2090</v>
      </c>
      <c r="AW176" t="s">
        <v>201</v>
      </c>
      <c r="AX176" s="5">
        <v>44791</v>
      </c>
      <c r="AY176" s="5">
        <v>44791</v>
      </c>
      <c r="AZ176" t="s">
        <v>2091</v>
      </c>
      <c r="BA176" t="s">
        <v>423</v>
      </c>
      <c r="BB176" t="s">
        <v>449</v>
      </c>
      <c r="BC176" t="s">
        <v>449</v>
      </c>
      <c r="BD176" t="s">
        <v>2083</v>
      </c>
      <c r="BE176" t="s">
        <v>179</v>
      </c>
      <c r="BF176" t="s">
        <v>2083</v>
      </c>
      <c r="BG176" t="s">
        <v>425</v>
      </c>
      <c r="BH176" t="s">
        <v>426</v>
      </c>
      <c r="BI176" t="s">
        <v>427</v>
      </c>
      <c r="BJ176" t="s">
        <v>428</v>
      </c>
      <c r="BK176" t="s">
        <v>2092</v>
      </c>
      <c r="BL176" t="s">
        <v>198</v>
      </c>
      <c r="BM176" s="5">
        <v>44861</v>
      </c>
      <c r="BN176" s="5">
        <v>44859</v>
      </c>
      <c r="BO176" t="s">
        <v>212</v>
      </c>
    </row>
    <row r="177" spans="1:67">
      <c r="A177" t="s">
        <v>2093</v>
      </c>
      <c r="B177" t="s">
        <v>181</v>
      </c>
      <c r="C177" s="5">
        <v>44743</v>
      </c>
      <c r="D177" s="5">
        <v>44834</v>
      </c>
      <c r="E177" t="s">
        <v>73</v>
      </c>
      <c r="F177" t="s">
        <v>77</v>
      </c>
      <c r="G177" t="s">
        <v>81</v>
      </c>
      <c r="H177" t="s">
        <v>2094</v>
      </c>
      <c r="I177" t="s">
        <v>2008</v>
      </c>
      <c r="J177" t="s">
        <v>2095</v>
      </c>
      <c r="K177" t="s">
        <v>2096</v>
      </c>
      <c r="L177" t="s">
        <v>2097</v>
      </c>
      <c r="M177" t="s">
        <v>677</v>
      </c>
      <c r="N177" t="s">
        <v>201</v>
      </c>
      <c r="O177" t="s">
        <v>201</v>
      </c>
      <c r="P177" t="s">
        <v>678</v>
      </c>
      <c r="Q177" t="s">
        <v>2012</v>
      </c>
      <c r="R177" t="s">
        <v>107</v>
      </c>
      <c r="S177" t="s">
        <v>476</v>
      </c>
      <c r="T177" t="s">
        <v>680</v>
      </c>
      <c r="U177" t="s">
        <v>411</v>
      </c>
      <c r="V177" t="s">
        <v>111</v>
      </c>
      <c r="W177" t="s">
        <v>443</v>
      </c>
      <c r="X177" t="s">
        <v>193</v>
      </c>
      <c r="Y177" t="s">
        <v>443</v>
      </c>
      <c r="Z177" t="s">
        <v>193</v>
      </c>
      <c r="AA177" t="s">
        <v>443</v>
      </c>
      <c r="AB177" t="s">
        <v>195</v>
      </c>
      <c r="AC177" t="s">
        <v>151</v>
      </c>
      <c r="AD177" t="s">
        <v>196</v>
      </c>
      <c r="AE177" t="s">
        <v>411</v>
      </c>
      <c r="AF177" t="s">
        <v>411</v>
      </c>
      <c r="AG177" t="s">
        <v>411</v>
      </c>
      <c r="AH177" t="s">
        <v>411</v>
      </c>
      <c r="AI177" t="s">
        <v>444</v>
      </c>
      <c r="AJ177" t="s">
        <v>416</v>
      </c>
      <c r="AK177" t="s">
        <v>686</v>
      </c>
      <c r="AL177" s="5">
        <v>44809</v>
      </c>
      <c r="AM177" s="5">
        <v>44809</v>
      </c>
      <c r="AN177" s="5">
        <v>44809</v>
      </c>
      <c r="AO177" t="s">
        <v>2098</v>
      </c>
      <c r="AP177" t="s">
        <v>2098</v>
      </c>
      <c r="AQ177" t="s">
        <v>2098</v>
      </c>
      <c r="AR177" t="s">
        <v>2098</v>
      </c>
      <c r="AS177" t="s">
        <v>419</v>
      </c>
      <c r="AT177" t="s">
        <v>188</v>
      </c>
      <c r="AU177" t="s">
        <v>420</v>
      </c>
      <c r="AV177" t="s">
        <v>2099</v>
      </c>
      <c r="AW177" t="s">
        <v>201</v>
      </c>
      <c r="AX177" s="5">
        <v>44809</v>
      </c>
      <c r="AY177" s="5">
        <v>44809</v>
      </c>
      <c r="AZ177" t="s">
        <v>2100</v>
      </c>
      <c r="BA177" t="s">
        <v>423</v>
      </c>
      <c r="BB177" t="s">
        <v>484</v>
      </c>
      <c r="BC177" t="s">
        <v>484</v>
      </c>
      <c r="BD177" t="s">
        <v>2097</v>
      </c>
      <c r="BE177" t="s">
        <v>179</v>
      </c>
      <c r="BF177" t="s">
        <v>2097</v>
      </c>
      <c r="BG177" t="s">
        <v>425</v>
      </c>
      <c r="BH177" t="s">
        <v>426</v>
      </c>
      <c r="BI177" t="s">
        <v>427</v>
      </c>
      <c r="BJ177" t="s">
        <v>428</v>
      </c>
      <c r="BK177" t="s">
        <v>2101</v>
      </c>
      <c r="BL177" t="s">
        <v>198</v>
      </c>
      <c r="BM177" s="5">
        <v>44861</v>
      </c>
      <c r="BN177" s="5">
        <v>44859</v>
      </c>
      <c r="BO177" t="s">
        <v>212</v>
      </c>
    </row>
    <row r="178" spans="1:67">
      <c r="A178" t="s">
        <v>2102</v>
      </c>
      <c r="B178" t="s">
        <v>181</v>
      </c>
      <c r="C178" s="5">
        <v>44835</v>
      </c>
      <c r="D178" s="5">
        <v>44926</v>
      </c>
      <c r="E178" t="s">
        <v>73</v>
      </c>
      <c r="F178" t="s">
        <v>77</v>
      </c>
      <c r="G178" t="s">
        <v>80</v>
      </c>
      <c r="H178" t="s">
        <v>2103</v>
      </c>
      <c r="I178" t="s">
        <v>2104</v>
      </c>
      <c r="J178" t="s">
        <v>2105</v>
      </c>
      <c r="K178" t="s">
        <v>2106</v>
      </c>
      <c r="L178" t="s">
        <v>2107</v>
      </c>
      <c r="M178" t="s">
        <v>2108</v>
      </c>
      <c r="N178" t="s">
        <v>2109</v>
      </c>
      <c r="O178" t="s">
        <v>322</v>
      </c>
      <c r="P178" t="s">
        <v>201</v>
      </c>
      <c r="Q178" t="s">
        <v>2110</v>
      </c>
      <c r="R178" t="s">
        <v>107</v>
      </c>
      <c r="S178" t="s">
        <v>763</v>
      </c>
      <c r="T178" t="s">
        <v>2111</v>
      </c>
      <c r="U178" t="s">
        <v>411</v>
      </c>
      <c r="V178" t="s">
        <v>111</v>
      </c>
      <c r="W178" t="s">
        <v>307</v>
      </c>
      <c r="X178" t="s">
        <v>308</v>
      </c>
      <c r="Y178" t="s">
        <v>307</v>
      </c>
      <c r="Z178" t="s">
        <v>308</v>
      </c>
      <c r="AA178" t="s">
        <v>307</v>
      </c>
      <c r="AB178" t="s">
        <v>309</v>
      </c>
      <c r="AC178" t="s">
        <v>155</v>
      </c>
      <c r="AD178" t="s">
        <v>778</v>
      </c>
      <c r="AE178" t="s">
        <v>411</v>
      </c>
      <c r="AF178" t="s">
        <v>411</v>
      </c>
      <c r="AG178" t="s">
        <v>411</v>
      </c>
      <c r="AH178" t="s">
        <v>411</v>
      </c>
      <c r="AI178" t="s">
        <v>262</v>
      </c>
      <c r="AJ178" t="s">
        <v>416</v>
      </c>
      <c r="AK178" t="s">
        <v>2103</v>
      </c>
      <c r="AL178" s="5">
        <v>44844</v>
      </c>
      <c r="AM178" s="5">
        <v>44844</v>
      </c>
      <c r="AN178" s="5">
        <v>44844</v>
      </c>
      <c r="AO178" t="s">
        <v>2112</v>
      </c>
      <c r="AP178" t="s">
        <v>2113</v>
      </c>
      <c r="AQ178" t="s">
        <v>2114</v>
      </c>
      <c r="AR178" t="s">
        <v>2113</v>
      </c>
      <c r="AS178" t="s">
        <v>419</v>
      </c>
      <c r="AT178" t="s">
        <v>188</v>
      </c>
      <c r="AU178" t="s">
        <v>420</v>
      </c>
      <c r="AV178" t="s">
        <v>2106</v>
      </c>
      <c r="AW178" t="s">
        <v>201</v>
      </c>
      <c r="AX178" s="5">
        <v>44844</v>
      </c>
      <c r="AY178" s="5">
        <v>44844</v>
      </c>
      <c r="AZ178" t="s">
        <v>2115</v>
      </c>
      <c r="BA178" t="s">
        <v>546</v>
      </c>
      <c r="BB178" t="s">
        <v>547</v>
      </c>
      <c r="BC178" t="s">
        <v>547</v>
      </c>
      <c r="BD178" t="s">
        <v>2107</v>
      </c>
      <c r="BE178" t="s">
        <v>179</v>
      </c>
      <c r="BF178" t="s">
        <v>2107</v>
      </c>
      <c r="BG178" t="s">
        <v>425</v>
      </c>
      <c r="BH178" t="s">
        <v>546</v>
      </c>
      <c r="BI178" t="s">
        <v>546</v>
      </c>
      <c r="BJ178" t="s">
        <v>546</v>
      </c>
      <c r="BK178" t="s">
        <v>546</v>
      </c>
      <c r="BL178" t="s">
        <v>198</v>
      </c>
      <c r="BM178" s="5">
        <v>44957</v>
      </c>
      <c r="BN178" s="5">
        <v>44949</v>
      </c>
      <c r="BO178" t="s">
        <v>212</v>
      </c>
    </row>
    <row r="179" spans="1:67">
      <c r="A179" t="s">
        <v>2116</v>
      </c>
      <c r="B179" t="s">
        <v>181</v>
      </c>
      <c r="C179" s="5">
        <v>44835</v>
      </c>
      <c r="D179" s="5">
        <v>44926</v>
      </c>
      <c r="E179" t="s">
        <v>73</v>
      </c>
      <c r="F179" t="s">
        <v>77</v>
      </c>
      <c r="G179" t="s">
        <v>81</v>
      </c>
      <c r="H179" t="s">
        <v>2117</v>
      </c>
      <c r="I179" t="s">
        <v>2118</v>
      </c>
      <c r="J179" t="s">
        <v>2119</v>
      </c>
      <c r="K179" t="s">
        <v>2120</v>
      </c>
      <c r="L179" t="s">
        <v>2121</v>
      </c>
      <c r="M179" t="s">
        <v>759</v>
      </c>
      <c r="N179" t="s">
        <v>760</v>
      </c>
      <c r="O179" t="s">
        <v>761</v>
      </c>
      <c r="P179" t="s">
        <v>201</v>
      </c>
      <c r="Q179" t="s">
        <v>762</v>
      </c>
      <c r="R179" t="s">
        <v>88</v>
      </c>
      <c r="S179" t="s">
        <v>763</v>
      </c>
      <c r="T179" t="s">
        <v>764</v>
      </c>
      <c r="U179" t="s">
        <v>411</v>
      </c>
      <c r="V179" t="s">
        <v>111</v>
      </c>
      <c r="W179" t="s">
        <v>194</v>
      </c>
      <c r="X179" t="s">
        <v>193</v>
      </c>
      <c r="Y179" t="s">
        <v>194</v>
      </c>
      <c r="Z179" t="s">
        <v>193</v>
      </c>
      <c r="AA179" t="s">
        <v>194</v>
      </c>
      <c r="AB179" t="s">
        <v>195</v>
      </c>
      <c r="AC179" t="s">
        <v>151</v>
      </c>
      <c r="AD179" t="s">
        <v>196</v>
      </c>
      <c r="AE179" t="s">
        <v>411</v>
      </c>
      <c r="AF179" t="s">
        <v>411</v>
      </c>
      <c r="AG179" t="s">
        <v>411</v>
      </c>
      <c r="AH179" t="s">
        <v>411</v>
      </c>
      <c r="AI179" t="s">
        <v>262</v>
      </c>
      <c r="AJ179" t="s">
        <v>416</v>
      </c>
      <c r="AK179" t="s">
        <v>2117</v>
      </c>
      <c r="AL179" s="5">
        <v>44838</v>
      </c>
      <c r="AM179" s="5">
        <v>44838</v>
      </c>
      <c r="AN179" s="5">
        <v>44838</v>
      </c>
      <c r="AO179" t="s">
        <v>1396</v>
      </c>
      <c r="AP179" t="s">
        <v>2122</v>
      </c>
      <c r="AQ179" t="s">
        <v>2122</v>
      </c>
      <c r="AR179" t="s">
        <v>2122</v>
      </c>
      <c r="AS179" t="s">
        <v>419</v>
      </c>
      <c r="AT179" t="s">
        <v>188</v>
      </c>
      <c r="AU179" t="s">
        <v>420</v>
      </c>
      <c r="AV179" t="s">
        <v>2120</v>
      </c>
      <c r="AW179" t="s">
        <v>201</v>
      </c>
      <c r="AX179" s="5">
        <v>44838</v>
      </c>
      <c r="AY179" s="5">
        <v>44838</v>
      </c>
      <c r="AZ179" t="s">
        <v>2123</v>
      </c>
      <c r="BA179" t="s">
        <v>546</v>
      </c>
      <c r="BB179" t="s">
        <v>206</v>
      </c>
      <c r="BC179" t="s">
        <v>206</v>
      </c>
      <c r="BD179" t="s">
        <v>2121</v>
      </c>
      <c r="BE179" t="s">
        <v>179</v>
      </c>
      <c r="BF179" t="s">
        <v>2121</v>
      </c>
      <c r="BG179" t="s">
        <v>425</v>
      </c>
      <c r="BH179" t="s">
        <v>546</v>
      </c>
      <c r="BI179" t="s">
        <v>546</v>
      </c>
      <c r="BJ179" t="s">
        <v>546</v>
      </c>
      <c r="BK179" t="s">
        <v>546</v>
      </c>
      <c r="BL179" t="s">
        <v>198</v>
      </c>
      <c r="BM179" s="5">
        <v>44957</v>
      </c>
      <c r="BN179" s="5">
        <v>44949</v>
      </c>
      <c r="BO179" t="s">
        <v>212</v>
      </c>
    </row>
    <row r="180" spans="1:67">
      <c r="A180" t="s">
        <v>2124</v>
      </c>
      <c r="B180" t="s">
        <v>181</v>
      </c>
      <c r="C180" s="5">
        <v>44835</v>
      </c>
      <c r="D180" s="5">
        <v>44926</v>
      </c>
      <c r="E180" t="s">
        <v>73</v>
      </c>
      <c r="F180" t="s">
        <v>77</v>
      </c>
      <c r="G180" t="s">
        <v>81</v>
      </c>
      <c r="H180" t="s">
        <v>2125</v>
      </c>
      <c r="I180" t="s">
        <v>2126</v>
      </c>
      <c r="J180" t="s">
        <v>2127</v>
      </c>
      <c r="K180" t="s">
        <v>2128</v>
      </c>
      <c r="L180" t="s">
        <v>2129</v>
      </c>
      <c r="M180" t="s">
        <v>471</v>
      </c>
      <c r="N180" t="s">
        <v>472</v>
      </c>
      <c r="O180" t="s">
        <v>473</v>
      </c>
      <c r="P180" t="s">
        <v>201</v>
      </c>
      <c r="Q180" t="s">
        <v>475</v>
      </c>
      <c r="R180" t="s">
        <v>107</v>
      </c>
      <c r="S180" t="s">
        <v>259</v>
      </c>
      <c r="T180" t="s">
        <v>477</v>
      </c>
      <c r="U180" t="s">
        <v>411</v>
      </c>
      <c r="V180" t="s">
        <v>111</v>
      </c>
      <c r="W180" t="s">
        <v>194</v>
      </c>
      <c r="X180" t="s">
        <v>193</v>
      </c>
      <c r="Y180" t="s">
        <v>194</v>
      </c>
      <c r="Z180" t="s">
        <v>193</v>
      </c>
      <c r="AA180" t="s">
        <v>194</v>
      </c>
      <c r="AB180" t="s">
        <v>195</v>
      </c>
      <c r="AC180" t="s">
        <v>151</v>
      </c>
      <c r="AD180" t="s">
        <v>196</v>
      </c>
      <c r="AE180" t="s">
        <v>411</v>
      </c>
      <c r="AF180" t="s">
        <v>411</v>
      </c>
      <c r="AG180" t="s">
        <v>411</v>
      </c>
      <c r="AH180" t="s">
        <v>411</v>
      </c>
      <c r="AI180" t="s">
        <v>262</v>
      </c>
      <c r="AJ180" t="s">
        <v>416</v>
      </c>
      <c r="AK180" t="s">
        <v>2125</v>
      </c>
      <c r="AL180" s="5">
        <v>44897</v>
      </c>
      <c r="AM180" s="5">
        <v>44897</v>
      </c>
      <c r="AN180" s="5">
        <v>44897</v>
      </c>
      <c r="AO180" t="s">
        <v>1105</v>
      </c>
      <c r="AP180" t="s">
        <v>1106</v>
      </c>
      <c r="AQ180" t="s">
        <v>1106</v>
      </c>
      <c r="AR180" t="s">
        <v>1106</v>
      </c>
      <c r="AS180" t="s">
        <v>419</v>
      </c>
      <c r="AT180" t="s">
        <v>188</v>
      </c>
      <c r="AU180" t="s">
        <v>420</v>
      </c>
      <c r="AV180" t="s">
        <v>2128</v>
      </c>
      <c r="AW180" t="s">
        <v>201</v>
      </c>
      <c r="AX180" s="5">
        <v>44897</v>
      </c>
      <c r="AY180" s="5">
        <v>44897</v>
      </c>
      <c r="AZ180" t="s">
        <v>2130</v>
      </c>
      <c r="BA180" t="s">
        <v>546</v>
      </c>
      <c r="BB180" t="s">
        <v>206</v>
      </c>
      <c r="BC180" t="s">
        <v>201</v>
      </c>
      <c r="BD180" t="s">
        <v>2129</v>
      </c>
      <c r="BE180" t="s">
        <v>179</v>
      </c>
      <c r="BF180" t="s">
        <v>2129</v>
      </c>
      <c r="BG180" t="s">
        <v>425</v>
      </c>
      <c r="BH180" t="s">
        <v>546</v>
      </c>
      <c r="BI180" t="s">
        <v>546</v>
      </c>
      <c r="BJ180" t="s">
        <v>546</v>
      </c>
      <c r="BK180" t="s">
        <v>546</v>
      </c>
      <c r="BL180" t="s">
        <v>198</v>
      </c>
      <c r="BM180" s="5">
        <v>44957</v>
      </c>
      <c r="BN180" s="5">
        <v>44949</v>
      </c>
      <c r="BO180" t="s">
        <v>212</v>
      </c>
    </row>
  </sheetData>
  <mergeCells count="7">
    <mergeCell ref="A2:C2"/>
    <mergeCell ref="D2:F2"/>
    <mergeCell ref="G2:I2"/>
    <mergeCell ref="A3:C3"/>
    <mergeCell ref="D3:F3"/>
    <mergeCell ref="G3:I3"/>
    <mergeCell ref="A6:BO6"/>
  </mergeCells>
  <dataValidations count="1211">
    <dataValidation type="list" errorStyle="stop" allowBlank="1" sqref="E8" showErrorMessage="1">
      <formula1>Hidden_440011</formula1>
    </dataValidation>
    <dataValidation type="list" errorStyle="stop" allowBlank="1" sqref="F8" showErrorMessage="1">
      <formula1>Hidden_440010</formula1>
    </dataValidation>
    <dataValidation type="list" errorStyle="stop" allowBlank="1" sqref="G8" showErrorMessage="1">
      <formula1>Hidden_561760</formula1>
    </dataValidation>
    <dataValidation type="list" errorStyle="stop" allowBlank="1" sqref="R8" showErrorMessage="1">
      <formula1>Hidden_561761</formula1>
    </dataValidation>
    <dataValidation type="list" errorStyle="stop" allowBlank="1" sqref="V8" showErrorMessage="1">
      <formula1>Hidden_561765</formula1>
    </dataValidation>
    <dataValidation type="list" errorStyle="stop" allowBlank="1" sqref="AC8" showErrorMessage="1">
      <formula1>Hidden_561772</formula1>
    </dataValidation>
    <dataValidation type="list" errorStyle="stop" allowBlank="1" sqref="BE8" showErrorMessage="1">
      <formula1>Hidden_440014</formula1>
    </dataValidation>
    <dataValidation type="list" errorStyle="stop" allowBlank="1" sqref="E9" showErrorMessage="1">
      <formula1>Hidden_440011</formula1>
    </dataValidation>
    <dataValidation type="list" errorStyle="stop" allowBlank="1" sqref="F9" showErrorMessage="1">
      <formula1>Hidden_440010</formula1>
    </dataValidation>
    <dataValidation type="list" errorStyle="stop" allowBlank="1" sqref="G9" showErrorMessage="1">
      <formula1>Hidden_561760</formula1>
    </dataValidation>
    <dataValidation type="list" errorStyle="stop" allowBlank="1" sqref="R9" showErrorMessage="1">
      <formula1>Hidden_561761</formula1>
    </dataValidation>
    <dataValidation type="list" errorStyle="stop" allowBlank="1" sqref="V9" showErrorMessage="1">
      <formula1>Hidden_561765</formula1>
    </dataValidation>
    <dataValidation type="list" errorStyle="stop" allowBlank="1" sqref="AC9" showErrorMessage="1">
      <formula1>Hidden_561772</formula1>
    </dataValidation>
    <dataValidation type="list" errorStyle="stop" allowBlank="1" sqref="BE9" showErrorMessage="1">
      <formula1>Hidden_440014</formula1>
    </dataValidation>
    <dataValidation type="list" errorStyle="stop" allowBlank="1" sqref="E10" showErrorMessage="1">
      <formula1>Hidden_440011</formula1>
    </dataValidation>
    <dataValidation type="list" errorStyle="stop" allowBlank="1" sqref="F10" showErrorMessage="1">
      <formula1>Hidden_440010</formula1>
    </dataValidation>
    <dataValidation type="list" errorStyle="stop" allowBlank="1" sqref="G10" showErrorMessage="1">
      <formula1>Hidden_561760</formula1>
    </dataValidation>
    <dataValidation type="list" errorStyle="stop" allowBlank="1" sqref="R10" showErrorMessage="1">
      <formula1>Hidden_561761</formula1>
    </dataValidation>
    <dataValidation type="list" errorStyle="stop" allowBlank="1" sqref="V10" showErrorMessage="1">
      <formula1>Hidden_561765</formula1>
    </dataValidation>
    <dataValidation type="list" errorStyle="stop" allowBlank="1" sqref="AC10" showErrorMessage="1">
      <formula1>Hidden_561772</formula1>
    </dataValidation>
    <dataValidation type="list" errorStyle="stop" allowBlank="1" sqref="BE10" showErrorMessage="1">
      <formula1>Hidden_440014</formula1>
    </dataValidation>
    <dataValidation type="list" errorStyle="stop" allowBlank="1" sqref="E11" showErrorMessage="1">
      <formula1>Hidden_440011</formula1>
    </dataValidation>
    <dataValidation type="list" errorStyle="stop" allowBlank="1" sqref="F11" showErrorMessage="1">
      <formula1>Hidden_440010</formula1>
    </dataValidation>
    <dataValidation type="list" errorStyle="stop" allowBlank="1" sqref="G11" showErrorMessage="1">
      <formula1>Hidden_561760</formula1>
    </dataValidation>
    <dataValidation type="list" errorStyle="stop" allowBlank="1" sqref="R11" showErrorMessage="1">
      <formula1>Hidden_561761</formula1>
    </dataValidation>
    <dataValidation type="list" errorStyle="stop" allowBlank="1" sqref="V11" showErrorMessage="1">
      <formula1>Hidden_561765</formula1>
    </dataValidation>
    <dataValidation type="list" errorStyle="stop" allowBlank="1" sqref="AC11" showErrorMessage="1">
      <formula1>Hidden_561772</formula1>
    </dataValidation>
    <dataValidation type="list" errorStyle="stop" allowBlank="1" sqref="BE11" showErrorMessage="1">
      <formula1>Hidden_440014</formula1>
    </dataValidation>
    <dataValidation type="list" errorStyle="stop" allowBlank="1" sqref="E12" showErrorMessage="1">
      <formula1>Hidden_440011</formula1>
    </dataValidation>
    <dataValidation type="list" errorStyle="stop" allowBlank="1" sqref="F12" showErrorMessage="1">
      <formula1>Hidden_440010</formula1>
    </dataValidation>
    <dataValidation type="list" errorStyle="stop" allowBlank="1" sqref="G12" showErrorMessage="1">
      <formula1>Hidden_561760</formula1>
    </dataValidation>
    <dataValidation type="list" errorStyle="stop" allowBlank="1" sqref="R12" showErrorMessage="1">
      <formula1>Hidden_561761</formula1>
    </dataValidation>
    <dataValidation type="list" errorStyle="stop" allowBlank="1" sqref="V12" showErrorMessage="1">
      <formula1>Hidden_561765</formula1>
    </dataValidation>
    <dataValidation type="list" errorStyle="stop" allowBlank="1" sqref="AC12" showErrorMessage="1">
      <formula1>Hidden_561772</formula1>
    </dataValidation>
    <dataValidation type="list" errorStyle="stop" allowBlank="1" sqref="BE12" showErrorMessage="1">
      <formula1>Hidden_440014</formula1>
    </dataValidation>
    <dataValidation type="list" errorStyle="stop" allowBlank="1" sqref="E13" showErrorMessage="1">
      <formula1>Hidden_440011</formula1>
    </dataValidation>
    <dataValidation type="list" errorStyle="stop" allowBlank="1" sqref="F13" showErrorMessage="1">
      <formula1>Hidden_440010</formula1>
    </dataValidation>
    <dataValidation type="list" errorStyle="stop" allowBlank="1" sqref="G13" showErrorMessage="1">
      <formula1>Hidden_561760</formula1>
    </dataValidation>
    <dataValidation type="list" errorStyle="stop" allowBlank="1" sqref="R13" showErrorMessage="1">
      <formula1>Hidden_561761</formula1>
    </dataValidation>
    <dataValidation type="list" errorStyle="stop" allowBlank="1" sqref="V13" showErrorMessage="1">
      <formula1>Hidden_561765</formula1>
    </dataValidation>
    <dataValidation type="list" errorStyle="stop" allowBlank="1" sqref="AC13" showErrorMessage="1">
      <formula1>Hidden_561772</formula1>
    </dataValidation>
    <dataValidation type="list" errorStyle="stop" allowBlank="1" sqref="BE13" showErrorMessage="1">
      <formula1>Hidden_440014</formula1>
    </dataValidation>
    <dataValidation type="list" errorStyle="stop" allowBlank="1" sqref="E14" showErrorMessage="1">
      <formula1>Hidden_440011</formula1>
    </dataValidation>
    <dataValidation type="list" errorStyle="stop" allowBlank="1" sqref="F14" showErrorMessage="1">
      <formula1>Hidden_440010</formula1>
    </dataValidation>
    <dataValidation type="list" errorStyle="stop" allowBlank="1" sqref="G14" showErrorMessage="1">
      <formula1>Hidden_561760</formula1>
    </dataValidation>
    <dataValidation type="list" errorStyle="stop" allowBlank="1" sqref="R14" showErrorMessage="1">
      <formula1>Hidden_561761</formula1>
    </dataValidation>
    <dataValidation type="list" errorStyle="stop" allowBlank="1" sqref="V14" showErrorMessage="1">
      <formula1>Hidden_561765</formula1>
    </dataValidation>
    <dataValidation type="list" errorStyle="stop" allowBlank="1" sqref="AC14" showErrorMessage="1">
      <formula1>Hidden_561772</formula1>
    </dataValidation>
    <dataValidation type="list" errorStyle="stop" allowBlank="1" sqref="BE14" showErrorMessage="1">
      <formula1>Hidden_440014</formula1>
    </dataValidation>
    <dataValidation type="list" errorStyle="stop" allowBlank="1" sqref="E15" showErrorMessage="1">
      <formula1>Hidden_440011</formula1>
    </dataValidation>
    <dataValidation type="list" errorStyle="stop" allowBlank="1" sqref="F15" showErrorMessage="1">
      <formula1>Hidden_440010</formula1>
    </dataValidation>
    <dataValidation type="list" errorStyle="stop" allowBlank="1" sqref="G15" showErrorMessage="1">
      <formula1>Hidden_561760</formula1>
    </dataValidation>
    <dataValidation type="list" errorStyle="stop" allowBlank="1" sqref="R15" showErrorMessage="1">
      <formula1>Hidden_561761</formula1>
    </dataValidation>
    <dataValidation type="list" errorStyle="stop" allowBlank="1" sqref="V15" showErrorMessage="1">
      <formula1>Hidden_561765</formula1>
    </dataValidation>
    <dataValidation type="list" errorStyle="stop" allowBlank="1" sqref="AC15" showErrorMessage="1">
      <formula1>Hidden_561772</formula1>
    </dataValidation>
    <dataValidation type="list" errorStyle="stop" allowBlank="1" sqref="BE15" showErrorMessage="1">
      <formula1>Hidden_440014</formula1>
    </dataValidation>
    <dataValidation type="list" errorStyle="stop" allowBlank="1" sqref="E16" showErrorMessage="1">
      <formula1>Hidden_440011</formula1>
    </dataValidation>
    <dataValidation type="list" errorStyle="stop" allowBlank="1" sqref="F16" showErrorMessage="1">
      <formula1>Hidden_440010</formula1>
    </dataValidation>
    <dataValidation type="list" errorStyle="stop" allowBlank="1" sqref="G16" showErrorMessage="1">
      <formula1>Hidden_561760</formula1>
    </dataValidation>
    <dataValidation type="list" errorStyle="stop" allowBlank="1" sqref="R16" showErrorMessage="1">
      <formula1>Hidden_561761</formula1>
    </dataValidation>
    <dataValidation type="list" errorStyle="stop" allowBlank="1" sqref="V16" showErrorMessage="1">
      <formula1>Hidden_561765</formula1>
    </dataValidation>
    <dataValidation type="list" errorStyle="stop" allowBlank="1" sqref="AC16" showErrorMessage="1">
      <formula1>Hidden_561772</formula1>
    </dataValidation>
    <dataValidation type="list" errorStyle="stop" allowBlank="1" sqref="BE16" showErrorMessage="1">
      <formula1>Hidden_440014</formula1>
    </dataValidation>
    <dataValidation type="list" errorStyle="stop" allowBlank="1" sqref="E17" showErrorMessage="1">
      <formula1>Hidden_440011</formula1>
    </dataValidation>
    <dataValidation type="list" errorStyle="stop" allowBlank="1" sqref="F17" showErrorMessage="1">
      <formula1>Hidden_440010</formula1>
    </dataValidation>
    <dataValidation type="list" errorStyle="stop" allowBlank="1" sqref="G17" showErrorMessage="1">
      <formula1>Hidden_561760</formula1>
    </dataValidation>
    <dataValidation type="list" errorStyle="stop" allowBlank="1" sqref="R17" showErrorMessage="1">
      <formula1>Hidden_561761</formula1>
    </dataValidation>
    <dataValidation type="list" errorStyle="stop" allowBlank="1" sqref="V17" showErrorMessage="1">
      <formula1>Hidden_561765</formula1>
    </dataValidation>
    <dataValidation type="list" errorStyle="stop" allowBlank="1" sqref="AC17" showErrorMessage="1">
      <formula1>Hidden_561772</formula1>
    </dataValidation>
    <dataValidation type="list" errorStyle="stop" allowBlank="1" sqref="BE17" showErrorMessage="1">
      <formula1>Hidden_440014</formula1>
    </dataValidation>
    <dataValidation type="list" errorStyle="stop" allowBlank="1" sqref="E18" showErrorMessage="1">
      <formula1>Hidden_440011</formula1>
    </dataValidation>
    <dataValidation type="list" errorStyle="stop" allowBlank="1" sqref="F18" showErrorMessage="1">
      <formula1>Hidden_440010</formula1>
    </dataValidation>
    <dataValidation type="list" errorStyle="stop" allowBlank="1" sqref="G18" showErrorMessage="1">
      <formula1>Hidden_561760</formula1>
    </dataValidation>
    <dataValidation type="list" errorStyle="stop" allowBlank="1" sqref="R18" showErrorMessage="1">
      <formula1>Hidden_561761</formula1>
    </dataValidation>
    <dataValidation type="list" errorStyle="stop" allowBlank="1" sqref="V18" showErrorMessage="1">
      <formula1>Hidden_561765</formula1>
    </dataValidation>
    <dataValidation type="list" errorStyle="stop" allowBlank="1" sqref="AC18" showErrorMessage="1">
      <formula1>Hidden_561772</formula1>
    </dataValidation>
    <dataValidation type="list" errorStyle="stop" allowBlank="1" sqref="BE18" showErrorMessage="1">
      <formula1>Hidden_440014</formula1>
    </dataValidation>
    <dataValidation type="list" errorStyle="stop" allowBlank="1" sqref="E19" showErrorMessage="1">
      <formula1>Hidden_440011</formula1>
    </dataValidation>
    <dataValidation type="list" errorStyle="stop" allowBlank="1" sqref="F19" showErrorMessage="1">
      <formula1>Hidden_440010</formula1>
    </dataValidation>
    <dataValidation type="list" errorStyle="stop" allowBlank="1" sqref="G19" showErrorMessage="1">
      <formula1>Hidden_561760</formula1>
    </dataValidation>
    <dataValidation type="list" errorStyle="stop" allowBlank="1" sqref="R19" showErrorMessage="1">
      <formula1>Hidden_561761</formula1>
    </dataValidation>
    <dataValidation type="list" errorStyle="stop" allowBlank="1" sqref="V19" showErrorMessage="1">
      <formula1>Hidden_561765</formula1>
    </dataValidation>
    <dataValidation type="list" errorStyle="stop" allowBlank="1" sqref="AC19" showErrorMessage="1">
      <formula1>Hidden_561772</formula1>
    </dataValidation>
    <dataValidation type="list" errorStyle="stop" allowBlank="1" sqref="BE19" showErrorMessage="1">
      <formula1>Hidden_440014</formula1>
    </dataValidation>
    <dataValidation type="list" errorStyle="stop" allowBlank="1" sqref="E20" showErrorMessage="1">
      <formula1>Hidden_440011</formula1>
    </dataValidation>
    <dataValidation type="list" errorStyle="stop" allowBlank="1" sqref="F20" showErrorMessage="1">
      <formula1>Hidden_440010</formula1>
    </dataValidation>
    <dataValidation type="list" errorStyle="stop" allowBlank="1" sqref="G20" showErrorMessage="1">
      <formula1>Hidden_561760</formula1>
    </dataValidation>
    <dataValidation type="list" errorStyle="stop" allowBlank="1" sqref="R20" showErrorMessage="1">
      <formula1>Hidden_561761</formula1>
    </dataValidation>
    <dataValidation type="list" errorStyle="stop" allowBlank="1" sqref="V20" showErrorMessage="1">
      <formula1>Hidden_561765</formula1>
    </dataValidation>
    <dataValidation type="list" errorStyle="stop" allowBlank="1" sqref="AC20" showErrorMessage="1">
      <formula1>Hidden_561772</formula1>
    </dataValidation>
    <dataValidation type="list" errorStyle="stop" allowBlank="1" sqref="BE20" showErrorMessage="1">
      <formula1>Hidden_440014</formula1>
    </dataValidation>
    <dataValidation type="list" errorStyle="stop" allowBlank="1" sqref="E21" showErrorMessage="1">
      <formula1>Hidden_440011</formula1>
    </dataValidation>
    <dataValidation type="list" errorStyle="stop" allowBlank="1" sqref="F21" showErrorMessage="1">
      <formula1>Hidden_440010</formula1>
    </dataValidation>
    <dataValidation type="list" errorStyle="stop" allowBlank="1" sqref="G21" showErrorMessage="1">
      <formula1>Hidden_561760</formula1>
    </dataValidation>
    <dataValidation type="list" errorStyle="stop" allowBlank="1" sqref="R21" showErrorMessage="1">
      <formula1>Hidden_561761</formula1>
    </dataValidation>
    <dataValidation type="list" errorStyle="stop" allowBlank="1" sqref="V21" showErrorMessage="1">
      <formula1>Hidden_561765</formula1>
    </dataValidation>
    <dataValidation type="list" errorStyle="stop" allowBlank="1" sqref="AC21" showErrorMessage="1">
      <formula1>Hidden_561772</formula1>
    </dataValidation>
    <dataValidation type="list" errorStyle="stop" allowBlank="1" sqref="BE21" showErrorMessage="1">
      <formula1>Hidden_440014</formula1>
    </dataValidation>
    <dataValidation type="list" errorStyle="stop" allowBlank="1" sqref="E22" showErrorMessage="1">
      <formula1>Hidden_440011</formula1>
    </dataValidation>
    <dataValidation type="list" errorStyle="stop" allowBlank="1" sqref="F22" showErrorMessage="1">
      <formula1>Hidden_440010</formula1>
    </dataValidation>
    <dataValidation type="list" errorStyle="stop" allowBlank="1" sqref="G22" showErrorMessage="1">
      <formula1>Hidden_561760</formula1>
    </dataValidation>
    <dataValidation type="list" errorStyle="stop" allowBlank="1" sqref="R22" showErrorMessage="1">
      <formula1>Hidden_561761</formula1>
    </dataValidation>
    <dataValidation type="list" errorStyle="stop" allowBlank="1" sqref="V22" showErrorMessage="1">
      <formula1>Hidden_561765</formula1>
    </dataValidation>
    <dataValidation type="list" errorStyle="stop" allowBlank="1" sqref="AC22" showErrorMessage="1">
      <formula1>Hidden_561772</formula1>
    </dataValidation>
    <dataValidation type="list" errorStyle="stop" allowBlank="1" sqref="BE22" showErrorMessage="1">
      <formula1>Hidden_440014</formula1>
    </dataValidation>
    <dataValidation type="list" errorStyle="stop" allowBlank="1" sqref="E23" showErrorMessage="1">
      <formula1>Hidden_440011</formula1>
    </dataValidation>
    <dataValidation type="list" errorStyle="stop" allowBlank="1" sqref="F23" showErrorMessage="1">
      <formula1>Hidden_440010</formula1>
    </dataValidation>
    <dataValidation type="list" errorStyle="stop" allowBlank="1" sqref="G23" showErrorMessage="1">
      <formula1>Hidden_561760</formula1>
    </dataValidation>
    <dataValidation type="list" errorStyle="stop" allowBlank="1" sqref="R23" showErrorMessage="1">
      <formula1>Hidden_561761</formula1>
    </dataValidation>
    <dataValidation type="list" errorStyle="stop" allowBlank="1" sqref="V23" showErrorMessage="1">
      <formula1>Hidden_561765</formula1>
    </dataValidation>
    <dataValidation type="list" errorStyle="stop" allowBlank="1" sqref="AC23" showErrorMessage="1">
      <formula1>Hidden_561772</formula1>
    </dataValidation>
    <dataValidation type="list" errorStyle="stop" allowBlank="1" sqref="BE23" showErrorMessage="1">
      <formula1>Hidden_440014</formula1>
    </dataValidation>
    <dataValidation type="list" errorStyle="stop" allowBlank="1" sqref="E24" showErrorMessage="1">
      <formula1>Hidden_440011</formula1>
    </dataValidation>
    <dataValidation type="list" errorStyle="stop" allowBlank="1" sqref="F24" showErrorMessage="1">
      <formula1>Hidden_440010</formula1>
    </dataValidation>
    <dataValidation type="list" errorStyle="stop" allowBlank="1" sqref="G24" showErrorMessage="1">
      <formula1>Hidden_561760</formula1>
    </dataValidation>
    <dataValidation type="list" errorStyle="stop" allowBlank="1" sqref="R24" showErrorMessage="1">
      <formula1>Hidden_561761</formula1>
    </dataValidation>
    <dataValidation type="list" errorStyle="stop" allowBlank="1" sqref="V24" showErrorMessage="1">
      <formula1>Hidden_561765</formula1>
    </dataValidation>
    <dataValidation type="list" errorStyle="stop" allowBlank="1" sqref="AC24" showErrorMessage="1">
      <formula1>Hidden_561772</formula1>
    </dataValidation>
    <dataValidation type="list" errorStyle="stop" allowBlank="1" sqref="BE24" showErrorMessage="1">
      <formula1>Hidden_440014</formula1>
    </dataValidation>
    <dataValidation type="list" errorStyle="stop" allowBlank="1" sqref="E25" showErrorMessage="1">
      <formula1>Hidden_440011</formula1>
    </dataValidation>
    <dataValidation type="list" errorStyle="stop" allowBlank="1" sqref="F25" showErrorMessage="1">
      <formula1>Hidden_440010</formula1>
    </dataValidation>
    <dataValidation type="list" errorStyle="stop" allowBlank="1" sqref="G25" showErrorMessage="1">
      <formula1>Hidden_561760</formula1>
    </dataValidation>
    <dataValidation type="list" errorStyle="stop" allowBlank="1" sqref="R25" showErrorMessage="1">
      <formula1>Hidden_561761</formula1>
    </dataValidation>
    <dataValidation type="list" errorStyle="stop" allowBlank="1" sqref="V25" showErrorMessage="1">
      <formula1>Hidden_561765</formula1>
    </dataValidation>
    <dataValidation type="list" errorStyle="stop" allowBlank="1" sqref="AC25" showErrorMessage="1">
      <formula1>Hidden_561772</formula1>
    </dataValidation>
    <dataValidation type="list" errorStyle="stop" allowBlank="1" sqref="BE25" showErrorMessage="1">
      <formula1>Hidden_440014</formula1>
    </dataValidation>
    <dataValidation type="list" errorStyle="stop" allowBlank="1" sqref="E26" showErrorMessage="1">
      <formula1>Hidden_440011</formula1>
    </dataValidation>
    <dataValidation type="list" errorStyle="stop" allowBlank="1" sqref="F26" showErrorMessage="1">
      <formula1>Hidden_440010</formula1>
    </dataValidation>
    <dataValidation type="list" errorStyle="stop" allowBlank="1" sqref="G26" showErrorMessage="1">
      <formula1>Hidden_561760</formula1>
    </dataValidation>
    <dataValidation type="list" errorStyle="stop" allowBlank="1" sqref="R26" showErrorMessage="1">
      <formula1>Hidden_561761</formula1>
    </dataValidation>
    <dataValidation type="list" errorStyle="stop" allowBlank="1" sqref="V26" showErrorMessage="1">
      <formula1>Hidden_561765</formula1>
    </dataValidation>
    <dataValidation type="list" errorStyle="stop" allowBlank="1" sqref="AC26" showErrorMessage="1">
      <formula1>Hidden_561772</formula1>
    </dataValidation>
    <dataValidation type="list" errorStyle="stop" allowBlank="1" sqref="BE26" showErrorMessage="1">
      <formula1>Hidden_440014</formula1>
    </dataValidation>
    <dataValidation type="list" errorStyle="stop" allowBlank="1" sqref="E27" showErrorMessage="1">
      <formula1>Hidden_440011</formula1>
    </dataValidation>
    <dataValidation type="list" errorStyle="stop" allowBlank="1" sqref="F27" showErrorMessage="1">
      <formula1>Hidden_440010</formula1>
    </dataValidation>
    <dataValidation type="list" errorStyle="stop" allowBlank="1" sqref="G27" showErrorMessage="1">
      <formula1>Hidden_561760</formula1>
    </dataValidation>
    <dataValidation type="list" errorStyle="stop" allowBlank="1" sqref="R27" showErrorMessage="1">
      <formula1>Hidden_561761</formula1>
    </dataValidation>
    <dataValidation type="list" errorStyle="stop" allowBlank="1" sqref="V27" showErrorMessage="1">
      <formula1>Hidden_561765</formula1>
    </dataValidation>
    <dataValidation type="list" errorStyle="stop" allowBlank="1" sqref="AC27" showErrorMessage="1">
      <formula1>Hidden_561772</formula1>
    </dataValidation>
    <dataValidation type="list" errorStyle="stop" allowBlank="1" sqref="BE27" showErrorMessage="1">
      <formula1>Hidden_440014</formula1>
    </dataValidation>
    <dataValidation type="list" errorStyle="stop" allowBlank="1" sqref="E28" showErrorMessage="1">
      <formula1>Hidden_440011</formula1>
    </dataValidation>
    <dataValidation type="list" errorStyle="stop" allowBlank="1" sqref="F28" showErrorMessage="1">
      <formula1>Hidden_440010</formula1>
    </dataValidation>
    <dataValidation type="list" errorStyle="stop" allowBlank="1" sqref="G28" showErrorMessage="1">
      <formula1>Hidden_561760</formula1>
    </dataValidation>
    <dataValidation type="list" errorStyle="stop" allowBlank="1" sqref="R28" showErrorMessage="1">
      <formula1>Hidden_561761</formula1>
    </dataValidation>
    <dataValidation type="list" errorStyle="stop" allowBlank="1" sqref="V28" showErrorMessage="1">
      <formula1>Hidden_561765</formula1>
    </dataValidation>
    <dataValidation type="list" errorStyle="stop" allowBlank="1" sqref="AC28" showErrorMessage="1">
      <formula1>Hidden_561772</formula1>
    </dataValidation>
    <dataValidation type="list" errorStyle="stop" allowBlank="1" sqref="BE28" showErrorMessage="1">
      <formula1>Hidden_440014</formula1>
    </dataValidation>
    <dataValidation type="list" errorStyle="stop" allowBlank="1" sqref="E29" showErrorMessage="1">
      <formula1>Hidden_440011</formula1>
    </dataValidation>
    <dataValidation type="list" errorStyle="stop" allowBlank="1" sqref="F29" showErrorMessage="1">
      <formula1>Hidden_440010</formula1>
    </dataValidation>
    <dataValidation type="list" errorStyle="stop" allowBlank="1" sqref="G29" showErrorMessage="1">
      <formula1>Hidden_561760</formula1>
    </dataValidation>
    <dataValidation type="list" errorStyle="stop" allowBlank="1" sqref="R29" showErrorMessage="1">
      <formula1>Hidden_561761</formula1>
    </dataValidation>
    <dataValidation type="list" errorStyle="stop" allowBlank="1" sqref="V29" showErrorMessage="1">
      <formula1>Hidden_561765</formula1>
    </dataValidation>
    <dataValidation type="list" errorStyle="stop" allowBlank="1" sqref="AC29" showErrorMessage="1">
      <formula1>Hidden_561772</formula1>
    </dataValidation>
    <dataValidation type="list" errorStyle="stop" allowBlank="1" sqref="BE29" showErrorMessage="1">
      <formula1>Hidden_440014</formula1>
    </dataValidation>
    <dataValidation type="list" errorStyle="stop" allowBlank="1" sqref="E30" showErrorMessage="1">
      <formula1>Hidden_440011</formula1>
    </dataValidation>
    <dataValidation type="list" errorStyle="stop" allowBlank="1" sqref="F30" showErrorMessage="1">
      <formula1>Hidden_440010</formula1>
    </dataValidation>
    <dataValidation type="list" errorStyle="stop" allowBlank="1" sqref="G30" showErrorMessage="1">
      <formula1>Hidden_561760</formula1>
    </dataValidation>
    <dataValidation type="list" errorStyle="stop" allowBlank="1" sqref="R30" showErrorMessage="1">
      <formula1>Hidden_561761</formula1>
    </dataValidation>
    <dataValidation type="list" errorStyle="stop" allowBlank="1" sqref="V30" showErrorMessage="1">
      <formula1>Hidden_561765</formula1>
    </dataValidation>
    <dataValidation type="list" errorStyle="stop" allowBlank="1" sqref="AC30" showErrorMessage="1">
      <formula1>Hidden_561772</formula1>
    </dataValidation>
    <dataValidation type="list" errorStyle="stop" allowBlank="1" sqref="BE30" showErrorMessage="1">
      <formula1>Hidden_440014</formula1>
    </dataValidation>
    <dataValidation type="list" errorStyle="stop" allowBlank="1" sqref="E31" showErrorMessage="1">
      <formula1>Hidden_440011</formula1>
    </dataValidation>
    <dataValidation type="list" errorStyle="stop" allowBlank="1" sqref="F31" showErrorMessage="1">
      <formula1>Hidden_440010</formula1>
    </dataValidation>
    <dataValidation type="list" errorStyle="stop" allowBlank="1" sqref="G31" showErrorMessage="1">
      <formula1>Hidden_561760</formula1>
    </dataValidation>
    <dataValidation type="list" errorStyle="stop" allowBlank="1" sqref="R31" showErrorMessage="1">
      <formula1>Hidden_561761</formula1>
    </dataValidation>
    <dataValidation type="list" errorStyle="stop" allowBlank="1" sqref="V31" showErrorMessage="1">
      <formula1>Hidden_561765</formula1>
    </dataValidation>
    <dataValidation type="list" errorStyle="stop" allowBlank="1" sqref="AC31" showErrorMessage="1">
      <formula1>Hidden_561772</formula1>
    </dataValidation>
    <dataValidation type="list" errorStyle="stop" allowBlank="1" sqref="BE31" showErrorMessage="1">
      <formula1>Hidden_440014</formula1>
    </dataValidation>
    <dataValidation type="list" errorStyle="stop" allowBlank="1" sqref="E32" showErrorMessage="1">
      <formula1>Hidden_440011</formula1>
    </dataValidation>
    <dataValidation type="list" errorStyle="stop" allowBlank="1" sqref="F32" showErrorMessage="1">
      <formula1>Hidden_440010</formula1>
    </dataValidation>
    <dataValidation type="list" errorStyle="stop" allowBlank="1" sqref="G32" showErrorMessage="1">
      <formula1>Hidden_561760</formula1>
    </dataValidation>
    <dataValidation type="list" errorStyle="stop" allowBlank="1" sqref="R32" showErrorMessage="1">
      <formula1>Hidden_561761</formula1>
    </dataValidation>
    <dataValidation type="list" errorStyle="stop" allowBlank="1" sqref="V32" showErrorMessage="1">
      <formula1>Hidden_561765</formula1>
    </dataValidation>
    <dataValidation type="list" errorStyle="stop" allowBlank="1" sqref="AC32" showErrorMessage="1">
      <formula1>Hidden_561772</formula1>
    </dataValidation>
    <dataValidation type="list" errorStyle="stop" allowBlank="1" sqref="BE32" showErrorMessage="1">
      <formula1>Hidden_440014</formula1>
    </dataValidation>
    <dataValidation type="list" errorStyle="stop" allowBlank="1" sqref="E33" showErrorMessage="1">
      <formula1>Hidden_440011</formula1>
    </dataValidation>
    <dataValidation type="list" errorStyle="stop" allowBlank="1" sqref="F33" showErrorMessage="1">
      <formula1>Hidden_440010</formula1>
    </dataValidation>
    <dataValidation type="list" errorStyle="stop" allowBlank="1" sqref="G33" showErrorMessage="1">
      <formula1>Hidden_561760</formula1>
    </dataValidation>
    <dataValidation type="list" errorStyle="stop" allowBlank="1" sqref="R33" showErrorMessage="1">
      <formula1>Hidden_561761</formula1>
    </dataValidation>
    <dataValidation type="list" errorStyle="stop" allowBlank="1" sqref="V33" showErrorMessage="1">
      <formula1>Hidden_561765</formula1>
    </dataValidation>
    <dataValidation type="list" errorStyle="stop" allowBlank="1" sqref="AC33" showErrorMessage="1">
      <formula1>Hidden_561772</formula1>
    </dataValidation>
    <dataValidation type="list" errorStyle="stop" allowBlank="1" sqref="BE33" showErrorMessage="1">
      <formula1>Hidden_440014</formula1>
    </dataValidation>
    <dataValidation type="list" errorStyle="stop" allowBlank="1" sqref="E34" showErrorMessage="1">
      <formula1>Hidden_440011</formula1>
    </dataValidation>
    <dataValidation type="list" errorStyle="stop" allowBlank="1" sqref="F34" showErrorMessage="1">
      <formula1>Hidden_440010</formula1>
    </dataValidation>
    <dataValidation type="list" errorStyle="stop" allowBlank="1" sqref="G34" showErrorMessage="1">
      <formula1>Hidden_561760</formula1>
    </dataValidation>
    <dataValidation type="list" errorStyle="stop" allowBlank="1" sqref="R34" showErrorMessage="1">
      <formula1>Hidden_561761</formula1>
    </dataValidation>
    <dataValidation type="list" errorStyle="stop" allowBlank="1" sqref="V34" showErrorMessage="1">
      <formula1>Hidden_561765</formula1>
    </dataValidation>
    <dataValidation type="list" errorStyle="stop" allowBlank="1" sqref="AC34" showErrorMessage="1">
      <formula1>Hidden_561772</formula1>
    </dataValidation>
    <dataValidation type="list" errorStyle="stop" allowBlank="1" sqref="BE34" showErrorMessage="1">
      <formula1>Hidden_440014</formula1>
    </dataValidation>
    <dataValidation type="list" errorStyle="stop" allowBlank="1" sqref="E35" showErrorMessage="1">
      <formula1>Hidden_440011</formula1>
    </dataValidation>
    <dataValidation type="list" errorStyle="stop" allowBlank="1" sqref="F35" showErrorMessage="1">
      <formula1>Hidden_440010</formula1>
    </dataValidation>
    <dataValidation type="list" errorStyle="stop" allowBlank="1" sqref="G35" showErrorMessage="1">
      <formula1>Hidden_561760</formula1>
    </dataValidation>
    <dataValidation type="list" errorStyle="stop" allowBlank="1" sqref="R35" showErrorMessage="1">
      <formula1>Hidden_561761</formula1>
    </dataValidation>
    <dataValidation type="list" errorStyle="stop" allowBlank="1" sqref="V35" showErrorMessage="1">
      <formula1>Hidden_561765</formula1>
    </dataValidation>
    <dataValidation type="list" errorStyle="stop" allowBlank="1" sqref="AC35" showErrorMessage="1">
      <formula1>Hidden_561772</formula1>
    </dataValidation>
    <dataValidation type="list" errorStyle="stop" allowBlank="1" sqref="BE35" showErrorMessage="1">
      <formula1>Hidden_440014</formula1>
    </dataValidation>
    <dataValidation type="list" errorStyle="stop" allowBlank="1" sqref="E36" showErrorMessage="1">
      <formula1>Hidden_440011</formula1>
    </dataValidation>
    <dataValidation type="list" errorStyle="stop" allowBlank="1" sqref="F36" showErrorMessage="1">
      <formula1>Hidden_440010</formula1>
    </dataValidation>
    <dataValidation type="list" errorStyle="stop" allowBlank="1" sqref="G36" showErrorMessage="1">
      <formula1>Hidden_561760</formula1>
    </dataValidation>
    <dataValidation type="list" errorStyle="stop" allowBlank="1" sqref="R36" showErrorMessage="1">
      <formula1>Hidden_561761</formula1>
    </dataValidation>
    <dataValidation type="list" errorStyle="stop" allowBlank="1" sqref="V36" showErrorMessage="1">
      <formula1>Hidden_561765</formula1>
    </dataValidation>
    <dataValidation type="list" errorStyle="stop" allowBlank="1" sqref="AC36" showErrorMessage="1">
      <formula1>Hidden_561772</formula1>
    </dataValidation>
    <dataValidation type="list" errorStyle="stop" allowBlank="1" sqref="BE36" showErrorMessage="1">
      <formula1>Hidden_440014</formula1>
    </dataValidation>
    <dataValidation type="list" errorStyle="stop" allowBlank="1" sqref="E37" showErrorMessage="1">
      <formula1>Hidden_440011</formula1>
    </dataValidation>
    <dataValidation type="list" errorStyle="stop" allowBlank="1" sqref="F37" showErrorMessage="1">
      <formula1>Hidden_440010</formula1>
    </dataValidation>
    <dataValidation type="list" errorStyle="stop" allowBlank="1" sqref="G37" showErrorMessage="1">
      <formula1>Hidden_561760</formula1>
    </dataValidation>
    <dataValidation type="list" errorStyle="stop" allowBlank="1" sqref="R37" showErrorMessage="1">
      <formula1>Hidden_561761</formula1>
    </dataValidation>
    <dataValidation type="list" errorStyle="stop" allowBlank="1" sqref="V37" showErrorMessage="1">
      <formula1>Hidden_561765</formula1>
    </dataValidation>
    <dataValidation type="list" errorStyle="stop" allowBlank="1" sqref="AC37" showErrorMessage="1">
      <formula1>Hidden_561772</formula1>
    </dataValidation>
    <dataValidation type="list" errorStyle="stop" allowBlank="1" sqref="BE37" showErrorMessage="1">
      <formula1>Hidden_440014</formula1>
    </dataValidation>
    <dataValidation type="list" errorStyle="stop" allowBlank="1" sqref="E38" showErrorMessage="1">
      <formula1>Hidden_440011</formula1>
    </dataValidation>
    <dataValidation type="list" errorStyle="stop" allowBlank="1" sqref="F38" showErrorMessage="1">
      <formula1>Hidden_440010</formula1>
    </dataValidation>
    <dataValidation type="list" errorStyle="stop" allowBlank="1" sqref="G38" showErrorMessage="1">
      <formula1>Hidden_561760</formula1>
    </dataValidation>
    <dataValidation type="list" errorStyle="stop" allowBlank="1" sqref="R38" showErrorMessage="1">
      <formula1>Hidden_561761</formula1>
    </dataValidation>
    <dataValidation type="list" errorStyle="stop" allowBlank="1" sqref="V38" showErrorMessage="1">
      <formula1>Hidden_561765</formula1>
    </dataValidation>
    <dataValidation type="list" errorStyle="stop" allowBlank="1" sqref="AC38" showErrorMessage="1">
      <formula1>Hidden_561772</formula1>
    </dataValidation>
    <dataValidation type="list" errorStyle="stop" allowBlank="1" sqref="BE38" showErrorMessage="1">
      <formula1>Hidden_440014</formula1>
    </dataValidation>
    <dataValidation type="list" errorStyle="stop" allowBlank="1" sqref="E39" showErrorMessage="1">
      <formula1>Hidden_440011</formula1>
    </dataValidation>
    <dataValidation type="list" errorStyle="stop" allowBlank="1" sqref="F39" showErrorMessage="1">
      <formula1>Hidden_440010</formula1>
    </dataValidation>
    <dataValidation type="list" errorStyle="stop" allowBlank="1" sqref="G39" showErrorMessage="1">
      <formula1>Hidden_561760</formula1>
    </dataValidation>
    <dataValidation type="list" errorStyle="stop" allowBlank="1" sqref="R39" showErrorMessage="1">
      <formula1>Hidden_561761</formula1>
    </dataValidation>
    <dataValidation type="list" errorStyle="stop" allowBlank="1" sqref="V39" showErrorMessage="1">
      <formula1>Hidden_561765</formula1>
    </dataValidation>
    <dataValidation type="list" errorStyle="stop" allowBlank="1" sqref="AC39" showErrorMessage="1">
      <formula1>Hidden_561772</formula1>
    </dataValidation>
    <dataValidation type="list" errorStyle="stop" allowBlank="1" sqref="BE39" showErrorMessage="1">
      <formula1>Hidden_440014</formula1>
    </dataValidation>
    <dataValidation type="list" errorStyle="stop" allowBlank="1" sqref="E40" showErrorMessage="1">
      <formula1>Hidden_440011</formula1>
    </dataValidation>
    <dataValidation type="list" errorStyle="stop" allowBlank="1" sqref="F40" showErrorMessage="1">
      <formula1>Hidden_440010</formula1>
    </dataValidation>
    <dataValidation type="list" errorStyle="stop" allowBlank="1" sqref="G40" showErrorMessage="1">
      <formula1>Hidden_561760</formula1>
    </dataValidation>
    <dataValidation type="list" errorStyle="stop" allowBlank="1" sqref="R40" showErrorMessage="1">
      <formula1>Hidden_561761</formula1>
    </dataValidation>
    <dataValidation type="list" errorStyle="stop" allowBlank="1" sqref="V40" showErrorMessage="1">
      <formula1>Hidden_561765</formula1>
    </dataValidation>
    <dataValidation type="list" errorStyle="stop" allowBlank="1" sqref="AC40" showErrorMessage="1">
      <formula1>Hidden_561772</formula1>
    </dataValidation>
    <dataValidation type="list" errorStyle="stop" allowBlank="1" sqref="BE40" showErrorMessage="1">
      <formula1>Hidden_440014</formula1>
    </dataValidation>
    <dataValidation type="list" errorStyle="stop" allowBlank="1" sqref="E41" showErrorMessage="1">
      <formula1>Hidden_440011</formula1>
    </dataValidation>
    <dataValidation type="list" errorStyle="stop" allowBlank="1" sqref="F41" showErrorMessage="1">
      <formula1>Hidden_440010</formula1>
    </dataValidation>
    <dataValidation type="list" errorStyle="stop" allowBlank="1" sqref="G41" showErrorMessage="1">
      <formula1>Hidden_561760</formula1>
    </dataValidation>
    <dataValidation type="list" errorStyle="stop" allowBlank="1" sqref="R41" showErrorMessage="1">
      <formula1>Hidden_561761</formula1>
    </dataValidation>
    <dataValidation type="list" errorStyle="stop" allowBlank="1" sqref="V41" showErrorMessage="1">
      <formula1>Hidden_561765</formula1>
    </dataValidation>
    <dataValidation type="list" errorStyle="stop" allowBlank="1" sqref="AC41" showErrorMessage="1">
      <formula1>Hidden_561772</formula1>
    </dataValidation>
    <dataValidation type="list" errorStyle="stop" allowBlank="1" sqref="BE41" showErrorMessage="1">
      <formula1>Hidden_440014</formula1>
    </dataValidation>
    <dataValidation type="list" errorStyle="stop" allowBlank="1" sqref="E42" showErrorMessage="1">
      <formula1>Hidden_440011</formula1>
    </dataValidation>
    <dataValidation type="list" errorStyle="stop" allowBlank="1" sqref="F42" showErrorMessage="1">
      <formula1>Hidden_440010</formula1>
    </dataValidation>
    <dataValidation type="list" errorStyle="stop" allowBlank="1" sqref="G42" showErrorMessage="1">
      <formula1>Hidden_561760</formula1>
    </dataValidation>
    <dataValidation type="list" errorStyle="stop" allowBlank="1" sqref="R42" showErrorMessage="1">
      <formula1>Hidden_561761</formula1>
    </dataValidation>
    <dataValidation type="list" errorStyle="stop" allowBlank="1" sqref="V42" showErrorMessage="1">
      <formula1>Hidden_561765</formula1>
    </dataValidation>
    <dataValidation type="list" errorStyle="stop" allowBlank="1" sqref="AC42" showErrorMessage="1">
      <formula1>Hidden_561772</formula1>
    </dataValidation>
    <dataValidation type="list" errorStyle="stop" allowBlank="1" sqref="BE42" showErrorMessage="1">
      <formula1>Hidden_440014</formula1>
    </dataValidation>
    <dataValidation type="list" errorStyle="stop" allowBlank="1" sqref="E43" showErrorMessage="1">
      <formula1>Hidden_440011</formula1>
    </dataValidation>
    <dataValidation type="list" errorStyle="stop" allowBlank="1" sqref="F43" showErrorMessage="1">
      <formula1>Hidden_440010</formula1>
    </dataValidation>
    <dataValidation type="list" errorStyle="stop" allowBlank="1" sqref="G43" showErrorMessage="1">
      <formula1>Hidden_561760</formula1>
    </dataValidation>
    <dataValidation type="list" errorStyle="stop" allowBlank="1" sqref="R43" showErrorMessage="1">
      <formula1>Hidden_561761</formula1>
    </dataValidation>
    <dataValidation type="list" errorStyle="stop" allowBlank="1" sqref="V43" showErrorMessage="1">
      <formula1>Hidden_561765</formula1>
    </dataValidation>
    <dataValidation type="list" errorStyle="stop" allowBlank="1" sqref="AC43" showErrorMessage="1">
      <formula1>Hidden_561772</formula1>
    </dataValidation>
    <dataValidation type="list" errorStyle="stop" allowBlank="1" sqref="BE43" showErrorMessage="1">
      <formula1>Hidden_440014</formula1>
    </dataValidation>
    <dataValidation type="list" errorStyle="stop" allowBlank="1" sqref="E44" showErrorMessage="1">
      <formula1>Hidden_440011</formula1>
    </dataValidation>
    <dataValidation type="list" errorStyle="stop" allowBlank="1" sqref="F44" showErrorMessage="1">
      <formula1>Hidden_440010</formula1>
    </dataValidation>
    <dataValidation type="list" errorStyle="stop" allowBlank="1" sqref="G44" showErrorMessage="1">
      <formula1>Hidden_561760</formula1>
    </dataValidation>
    <dataValidation type="list" errorStyle="stop" allowBlank="1" sqref="R44" showErrorMessage="1">
      <formula1>Hidden_561761</formula1>
    </dataValidation>
    <dataValidation type="list" errorStyle="stop" allowBlank="1" sqref="V44" showErrorMessage="1">
      <formula1>Hidden_561765</formula1>
    </dataValidation>
    <dataValidation type="list" errorStyle="stop" allowBlank="1" sqref="AC44" showErrorMessage="1">
      <formula1>Hidden_561772</formula1>
    </dataValidation>
    <dataValidation type="list" errorStyle="stop" allowBlank="1" sqref="BE44" showErrorMessage="1">
      <formula1>Hidden_440014</formula1>
    </dataValidation>
    <dataValidation type="list" errorStyle="stop" allowBlank="1" sqref="E45" showErrorMessage="1">
      <formula1>Hidden_440011</formula1>
    </dataValidation>
    <dataValidation type="list" errorStyle="stop" allowBlank="1" sqref="F45" showErrorMessage="1">
      <formula1>Hidden_440010</formula1>
    </dataValidation>
    <dataValidation type="list" errorStyle="stop" allowBlank="1" sqref="G45" showErrorMessage="1">
      <formula1>Hidden_561760</formula1>
    </dataValidation>
    <dataValidation type="list" errorStyle="stop" allowBlank="1" sqref="R45" showErrorMessage="1">
      <formula1>Hidden_561761</formula1>
    </dataValidation>
    <dataValidation type="list" errorStyle="stop" allowBlank="1" sqref="V45" showErrorMessage="1">
      <formula1>Hidden_561765</formula1>
    </dataValidation>
    <dataValidation type="list" errorStyle="stop" allowBlank="1" sqref="AC45" showErrorMessage="1">
      <formula1>Hidden_561772</formula1>
    </dataValidation>
    <dataValidation type="list" errorStyle="stop" allowBlank="1" sqref="BE45" showErrorMessage="1">
      <formula1>Hidden_440014</formula1>
    </dataValidation>
    <dataValidation type="list" errorStyle="stop" allowBlank="1" sqref="E46" showErrorMessage="1">
      <formula1>Hidden_440011</formula1>
    </dataValidation>
    <dataValidation type="list" errorStyle="stop" allowBlank="1" sqref="F46" showErrorMessage="1">
      <formula1>Hidden_440010</formula1>
    </dataValidation>
    <dataValidation type="list" errorStyle="stop" allowBlank="1" sqref="G46" showErrorMessage="1">
      <formula1>Hidden_561760</formula1>
    </dataValidation>
    <dataValidation type="list" errorStyle="stop" allowBlank="1" sqref="R46" showErrorMessage="1">
      <formula1>Hidden_561761</formula1>
    </dataValidation>
    <dataValidation type="list" errorStyle="stop" allowBlank="1" sqref="V46" showErrorMessage="1">
      <formula1>Hidden_561765</formula1>
    </dataValidation>
    <dataValidation type="list" errorStyle="stop" allowBlank="1" sqref="AC46" showErrorMessage="1">
      <formula1>Hidden_561772</formula1>
    </dataValidation>
    <dataValidation type="list" errorStyle="stop" allowBlank="1" sqref="BE46" showErrorMessage="1">
      <formula1>Hidden_440014</formula1>
    </dataValidation>
    <dataValidation type="list" errorStyle="stop" allowBlank="1" sqref="E47" showErrorMessage="1">
      <formula1>Hidden_440011</formula1>
    </dataValidation>
    <dataValidation type="list" errorStyle="stop" allowBlank="1" sqref="F47" showErrorMessage="1">
      <formula1>Hidden_440010</formula1>
    </dataValidation>
    <dataValidation type="list" errorStyle="stop" allowBlank="1" sqref="G47" showErrorMessage="1">
      <formula1>Hidden_561760</formula1>
    </dataValidation>
    <dataValidation type="list" errorStyle="stop" allowBlank="1" sqref="R47" showErrorMessage="1">
      <formula1>Hidden_561761</formula1>
    </dataValidation>
    <dataValidation type="list" errorStyle="stop" allowBlank="1" sqref="V47" showErrorMessage="1">
      <formula1>Hidden_561765</formula1>
    </dataValidation>
    <dataValidation type="list" errorStyle="stop" allowBlank="1" sqref="AC47" showErrorMessage="1">
      <formula1>Hidden_561772</formula1>
    </dataValidation>
    <dataValidation type="list" errorStyle="stop" allowBlank="1" sqref="BE47" showErrorMessage="1">
      <formula1>Hidden_440014</formula1>
    </dataValidation>
    <dataValidation type="list" errorStyle="stop" allowBlank="1" sqref="E48" showErrorMessage="1">
      <formula1>Hidden_440011</formula1>
    </dataValidation>
    <dataValidation type="list" errorStyle="stop" allowBlank="1" sqref="F48" showErrorMessage="1">
      <formula1>Hidden_440010</formula1>
    </dataValidation>
    <dataValidation type="list" errorStyle="stop" allowBlank="1" sqref="G48" showErrorMessage="1">
      <formula1>Hidden_561760</formula1>
    </dataValidation>
    <dataValidation type="list" errorStyle="stop" allowBlank="1" sqref="R48" showErrorMessage="1">
      <formula1>Hidden_561761</formula1>
    </dataValidation>
    <dataValidation type="list" errorStyle="stop" allowBlank="1" sqref="V48" showErrorMessage="1">
      <formula1>Hidden_561765</formula1>
    </dataValidation>
    <dataValidation type="list" errorStyle="stop" allowBlank="1" sqref="AC48" showErrorMessage="1">
      <formula1>Hidden_561772</formula1>
    </dataValidation>
    <dataValidation type="list" errorStyle="stop" allowBlank="1" sqref="BE48" showErrorMessage="1">
      <formula1>Hidden_440014</formula1>
    </dataValidation>
    <dataValidation type="list" errorStyle="stop" allowBlank="1" sqref="E49" showErrorMessage="1">
      <formula1>Hidden_440011</formula1>
    </dataValidation>
    <dataValidation type="list" errorStyle="stop" allowBlank="1" sqref="F49" showErrorMessage="1">
      <formula1>Hidden_440010</formula1>
    </dataValidation>
    <dataValidation type="list" errorStyle="stop" allowBlank="1" sqref="G49" showErrorMessage="1">
      <formula1>Hidden_561760</formula1>
    </dataValidation>
    <dataValidation type="list" errorStyle="stop" allowBlank="1" sqref="R49" showErrorMessage="1">
      <formula1>Hidden_561761</formula1>
    </dataValidation>
    <dataValidation type="list" errorStyle="stop" allowBlank="1" sqref="V49" showErrorMessage="1">
      <formula1>Hidden_561765</formula1>
    </dataValidation>
    <dataValidation type="list" errorStyle="stop" allowBlank="1" sqref="AC49" showErrorMessage="1">
      <formula1>Hidden_561772</formula1>
    </dataValidation>
    <dataValidation type="list" errorStyle="stop" allowBlank="1" sqref="BE49" showErrorMessage="1">
      <formula1>Hidden_440014</formula1>
    </dataValidation>
    <dataValidation type="list" errorStyle="stop" allowBlank="1" sqref="E50" showErrorMessage="1">
      <formula1>Hidden_440011</formula1>
    </dataValidation>
    <dataValidation type="list" errorStyle="stop" allowBlank="1" sqref="F50" showErrorMessage="1">
      <formula1>Hidden_440010</formula1>
    </dataValidation>
    <dataValidation type="list" errorStyle="stop" allowBlank="1" sqref="G50" showErrorMessage="1">
      <formula1>Hidden_561760</formula1>
    </dataValidation>
    <dataValidation type="list" errorStyle="stop" allowBlank="1" sqref="R50" showErrorMessage="1">
      <formula1>Hidden_561761</formula1>
    </dataValidation>
    <dataValidation type="list" errorStyle="stop" allowBlank="1" sqref="V50" showErrorMessage="1">
      <formula1>Hidden_561765</formula1>
    </dataValidation>
    <dataValidation type="list" errorStyle="stop" allowBlank="1" sqref="AC50" showErrorMessage="1">
      <formula1>Hidden_561772</formula1>
    </dataValidation>
    <dataValidation type="list" errorStyle="stop" allowBlank="1" sqref="BE50" showErrorMessage="1">
      <formula1>Hidden_440014</formula1>
    </dataValidation>
    <dataValidation type="list" errorStyle="stop" allowBlank="1" sqref="E51" showErrorMessage="1">
      <formula1>Hidden_440011</formula1>
    </dataValidation>
    <dataValidation type="list" errorStyle="stop" allowBlank="1" sqref="F51" showErrorMessage="1">
      <formula1>Hidden_440010</formula1>
    </dataValidation>
    <dataValidation type="list" errorStyle="stop" allowBlank="1" sqref="G51" showErrorMessage="1">
      <formula1>Hidden_561760</formula1>
    </dataValidation>
    <dataValidation type="list" errorStyle="stop" allowBlank="1" sqref="R51" showErrorMessage="1">
      <formula1>Hidden_561761</formula1>
    </dataValidation>
    <dataValidation type="list" errorStyle="stop" allowBlank="1" sqref="V51" showErrorMessage="1">
      <formula1>Hidden_561765</formula1>
    </dataValidation>
    <dataValidation type="list" errorStyle="stop" allowBlank="1" sqref="AC51" showErrorMessage="1">
      <formula1>Hidden_561772</formula1>
    </dataValidation>
    <dataValidation type="list" errorStyle="stop" allowBlank="1" sqref="BE51" showErrorMessage="1">
      <formula1>Hidden_440014</formula1>
    </dataValidation>
    <dataValidation type="list" errorStyle="stop" allowBlank="1" sqref="E52" showErrorMessage="1">
      <formula1>Hidden_440011</formula1>
    </dataValidation>
    <dataValidation type="list" errorStyle="stop" allowBlank="1" sqref="F52" showErrorMessage="1">
      <formula1>Hidden_440010</formula1>
    </dataValidation>
    <dataValidation type="list" errorStyle="stop" allowBlank="1" sqref="G52" showErrorMessage="1">
      <formula1>Hidden_561760</formula1>
    </dataValidation>
    <dataValidation type="list" errorStyle="stop" allowBlank="1" sqref="R52" showErrorMessage="1">
      <formula1>Hidden_561761</formula1>
    </dataValidation>
    <dataValidation type="list" errorStyle="stop" allowBlank="1" sqref="V52" showErrorMessage="1">
      <formula1>Hidden_561765</formula1>
    </dataValidation>
    <dataValidation type="list" errorStyle="stop" allowBlank="1" sqref="AC52" showErrorMessage="1">
      <formula1>Hidden_561772</formula1>
    </dataValidation>
    <dataValidation type="list" errorStyle="stop" allowBlank="1" sqref="BE52" showErrorMessage="1">
      <formula1>Hidden_440014</formula1>
    </dataValidation>
    <dataValidation type="list" errorStyle="stop" allowBlank="1" sqref="E53" showErrorMessage="1">
      <formula1>Hidden_440011</formula1>
    </dataValidation>
    <dataValidation type="list" errorStyle="stop" allowBlank="1" sqref="F53" showErrorMessage="1">
      <formula1>Hidden_440010</formula1>
    </dataValidation>
    <dataValidation type="list" errorStyle="stop" allowBlank="1" sqref="G53" showErrorMessage="1">
      <formula1>Hidden_561760</formula1>
    </dataValidation>
    <dataValidation type="list" errorStyle="stop" allowBlank="1" sqref="R53" showErrorMessage="1">
      <formula1>Hidden_561761</formula1>
    </dataValidation>
    <dataValidation type="list" errorStyle="stop" allowBlank="1" sqref="V53" showErrorMessage="1">
      <formula1>Hidden_561765</formula1>
    </dataValidation>
    <dataValidation type="list" errorStyle="stop" allowBlank="1" sqref="AC53" showErrorMessage="1">
      <formula1>Hidden_561772</formula1>
    </dataValidation>
    <dataValidation type="list" errorStyle="stop" allowBlank="1" sqref="BE53" showErrorMessage="1">
      <formula1>Hidden_440014</formula1>
    </dataValidation>
    <dataValidation type="list" errorStyle="stop" allowBlank="1" sqref="E54" showErrorMessage="1">
      <formula1>Hidden_440011</formula1>
    </dataValidation>
    <dataValidation type="list" errorStyle="stop" allowBlank="1" sqref="F54" showErrorMessage="1">
      <formula1>Hidden_440010</formula1>
    </dataValidation>
    <dataValidation type="list" errorStyle="stop" allowBlank="1" sqref="G54" showErrorMessage="1">
      <formula1>Hidden_561760</formula1>
    </dataValidation>
    <dataValidation type="list" errorStyle="stop" allowBlank="1" sqref="R54" showErrorMessage="1">
      <formula1>Hidden_561761</formula1>
    </dataValidation>
    <dataValidation type="list" errorStyle="stop" allowBlank="1" sqref="V54" showErrorMessage="1">
      <formula1>Hidden_561765</formula1>
    </dataValidation>
    <dataValidation type="list" errorStyle="stop" allowBlank="1" sqref="AC54" showErrorMessage="1">
      <formula1>Hidden_561772</formula1>
    </dataValidation>
    <dataValidation type="list" errorStyle="stop" allowBlank="1" sqref="BE54" showErrorMessage="1">
      <formula1>Hidden_440014</formula1>
    </dataValidation>
    <dataValidation type="list" errorStyle="stop" allowBlank="1" sqref="E55" showErrorMessage="1">
      <formula1>Hidden_440011</formula1>
    </dataValidation>
    <dataValidation type="list" errorStyle="stop" allowBlank="1" sqref="F55" showErrorMessage="1">
      <formula1>Hidden_440010</formula1>
    </dataValidation>
    <dataValidation type="list" errorStyle="stop" allowBlank="1" sqref="G55" showErrorMessage="1">
      <formula1>Hidden_561760</formula1>
    </dataValidation>
    <dataValidation type="list" errorStyle="stop" allowBlank="1" sqref="R55" showErrorMessage="1">
      <formula1>Hidden_561761</formula1>
    </dataValidation>
    <dataValidation type="list" errorStyle="stop" allowBlank="1" sqref="V55" showErrorMessage="1">
      <formula1>Hidden_561765</formula1>
    </dataValidation>
    <dataValidation type="list" errorStyle="stop" allowBlank="1" sqref="AC55" showErrorMessage="1">
      <formula1>Hidden_561772</formula1>
    </dataValidation>
    <dataValidation type="list" errorStyle="stop" allowBlank="1" sqref="BE55" showErrorMessage="1">
      <formula1>Hidden_440014</formula1>
    </dataValidation>
    <dataValidation type="list" errorStyle="stop" allowBlank="1" sqref="E56" showErrorMessage="1">
      <formula1>Hidden_440011</formula1>
    </dataValidation>
    <dataValidation type="list" errorStyle="stop" allowBlank="1" sqref="F56" showErrorMessage="1">
      <formula1>Hidden_440010</formula1>
    </dataValidation>
    <dataValidation type="list" errorStyle="stop" allowBlank="1" sqref="G56" showErrorMessage="1">
      <formula1>Hidden_561760</formula1>
    </dataValidation>
    <dataValidation type="list" errorStyle="stop" allowBlank="1" sqref="R56" showErrorMessage="1">
      <formula1>Hidden_561761</formula1>
    </dataValidation>
    <dataValidation type="list" errorStyle="stop" allowBlank="1" sqref="V56" showErrorMessage="1">
      <formula1>Hidden_561765</formula1>
    </dataValidation>
    <dataValidation type="list" errorStyle="stop" allowBlank="1" sqref="AC56" showErrorMessage="1">
      <formula1>Hidden_561772</formula1>
    </dataValidation>
    <dataValidation type="list" errorStyle="stop" allowBlank="1" sqref="BE56" showErrorMessage="1">
      <formula1>Hidden_440014</formula1>
    </dataValidation>
    <dataValidation type="list" errorStyle="stop" allowBlank="1" sqref="E57" showErrorMessage="1">
      <formula1>Hidden_440011</formula1>
    </dataValidation>
    <dataValidation type="list" errorStyle="stop" allowBlank="1" sqref="F57" showErrorMessage="1">
      <formula1>Hidden_440010</formula1>
    </dataValidation>
    <dataValidation type="list" errorStyle="stop" allowBlank="1" sqref="G57" showErrorMessage="1">
      <formula1>Hidden_561760</formula1>
    </dataValidation>
    <dataValidation type="list" errorStyle="stop" allowBlank="1" sqref="R57" showErrorMessage="1">
      <formula1>Hidden_561761</formula1>
    </dataValidation>
    <dataValidation type="list" errorStyle="stop" allowBlank="1" sqref="V57" showErrorMessage="1">
      <formula1>Hidden_561765</formula1>
    </dataValidation>
    <dataValidation type="list" errorStyle="stop" allowBlank="1" sqref="AC57" showErrorMessage="1">
      <formula1>Hidden_561772</formula1>
    </dataValidation>
    <dataValidation type="list" errorStyle="stop" allowBlank="1" sqref="BE57" showErrorMessage="1">
      <formula1>Hidden_440014</formula1>
    </dataValidation>
    <dataValidation type="list" errorStyle="stop" allowBlank="1" sqref="E58" showErrorMessage="1">
      <formula1>Hidden_440011</formula1>
    </dataValidation>
    <dataValidation type="list" errorStyle="stop" allowBlank="1" sqref="F58" showErrorMessage="1">
      <formula1>Hidden_440010</formula1>
    </dataValidation>
    <dataValidation type="list" errorStyle="stop" allowBlank="1" sqref="G58" showErrorMessage="1">
      <formula1>Hidden_561760</formula1>
    </dataValidation>
    <dataValidation type="list" errorStyle="stop" allowBlank="1" sqref="R58" showErrorMessage="1">
      <formula1>Hidden_561761</formula1>
    </dataValidation>
    <dataValidation type="list" errorStyle="stop" allowBlank="1" sqref="V58" showErrorMessage="1">
      <formula1>Hidden_561765</formula1>
    </dataValidation>
    <dataValidation type="list" errorStyle="stop" allowBlank="1" sqref="AC58" showErrorMessage="1">
      <formula1>Hidden_561772</formula1>
    </dataValidation>
    <dataValidation type="list" errorStyle="stop" allowBlank="1" sqref="BE58" showErrorMessage="1">
      <formula1>Hidden_440014</formula1>
    </dataValidation>
    <dataValidation type="list" errorStyle="stop" allowBlank="1" sqref="E59" showErrorMessage="1">
      <formula1>Hidden_440011</formula1>
    </dataValidation>
    <dataValidation type="list" errorStyle="stop" allowBlank="1" sqref="F59" showErrorMessage="1">
      <formula1>Hidden_440010</formula1>
    </dataValidation>
    <dataValidation type="list" errorStyle="stop" allowBlank="1" sqref="G59" showErrorMessage="1">
      <formula1>Hidden_561760</formula1>
    </dataValidation>
    <dataValidation type="list" errorStyle="stop" allowBlank="1" sqref="R59" showErrorMessage="1">
      <formula1>Hidden_561761</formula1>
    </dataValidation>
    <dataValidation type="list" errorStyle="stop" allowBlank="1" sqref="V59" showErrorMessage="1">
      <formula1>Hidden_561765</formula1>
    </dataValidation>
    <dataValidation type="list" errorStyle="stop" allowBlank="1" sqref="AC59" showErrorMessage="1">
      <formula1>Hidden_561772</formula1>
    </dataValidation>
    <dataValidation type="list" errorStyle="stop" allowBlank="1" sqref="BE59" showErrorMessage="1">
      <formula1>Hidden_440014</formula1>
    </dataValidation>
    <dataValidation type="list" errorStyle="stop" allowBlank="1" sqref="E60" showErrorMessage="1">
      <formula1>Hidden_440011</formula1>
    </dataValidation>
    <dataValidation type="list" errorStyle="stop" allowBlank="1" sqref="F60" showErrorMessage="1">
      <formula1>Hidden_440010</formula1>
    </dataValidation>
    <dataValidation type="list" errorStyle="stop" allowBlank="1" sqref="G60" showErrorMessage="1">
      <formula1>Hidden_561760</formula1>
    </dataValidation>
    <dataValidation type="list" errorStyle="stop" allowBlank="1" sqref="R60" showErrorMessage="1">
      <formula1>Hidden_561761</formula1>
    </dataValidation>
    <dataValidation type="list" errorStyle="stop" allowBlank="1" sqref="V60" showErrorMessage="1">
      <formula1>Hidden_561765</formula1>
    </dataValidation>
    <dataValidation type="list" errorStyle="stop" allowBlank="1" sqref="AC60" showErrorMessage="1">
      <formula1>Hidden_561772</formula1>
    </dataValidation>
    <dataValidation type="list" errorStyle="stop" allowBlank="1" sqref="BE60" showErrorMessage="1">
      <formula1>Hidden_440014</formula1>
    </dataValidation>
    <dataValidation type="list" errorStyle="stop" allowBlank="1" sqref="E61" showErrorMessage="1">
      <formula1>Hidden_440011</formula1>
    </dataValidation>
    <dataValidation type="list" errorStyle="stop" allowBlank="1" sqref="F61" showErrorMessage="1">
      <formula1>Hidden_440010</formula1>
    </dataValidation>
    <dataValidation type="list" errorStyle="stop" allowBlank="1" sqref="G61" showErrorMessage="1">
      <formula1>Hidden_561760</formula1>
    </dataValidation>
    <dataValidation type="list" errorStyle="stop" allowBlank="1" sqref="R61" showErrorMessage="1">
      <formula1>Hidden_561761</formula1>
    </dataValidation>
    <dataValidation type="list" errorStyle="stop" allowBlank="1" sqref="V61" showErrorMessage="1">
      <formula1>Hidden_561765</formula1>
    </dataValidation>
    <dataValidation type="list" errorStyle="stop" allowBlank="1" sqref="AC61" showErrorMessage="1">
      <formula1>Hidden_561772</formula1>
    </dataValidation>
    <dataValidation type="list" errorStyle="stop" allowBlank="1" sqref="BE61" showErrorMessage="1">
      <formula1>Hidden_440014</formula1>
    </dataValidation>
    <dataValidation type="list" errorStyle="stop" allowBlank="1" sqref="E62" showErrorMessage="1">
      <formula1>Hidden_440011</formula1>
    </dataValidation>
    <dataValidation type="list" errorStyle="stop" allowBlank="1" sqref="F62" showErrorMessage="1">
      <formula1>Hidden_440010</formula1>
    </dataValidation>
    <dataValidation type="list" errorStyle="stop" allowBlank="1" sqref="G62" showErrorMessage="1">
      <formula1>Hidden_561760</formula1>
    </dataValidation>
    <dataValidation type="list" errorStyle="stop" allowBlank="1" sqref="R62" showErrorMessage="1">
      <formula1>Hidden_561761</formula1>
    </dataValidation>
    <dataValidation type="list" errorStyle="stop" allowBlank="1" sqref="V62" showErrorMessage="1">
      <formula1>Hidden_561765</formula1>
    </dataValidation>
    <dataValidation type="list" errorStyle="stop" allowBlank="1" sqref="AC62" showErrorMessage="1">
      <formula1>Hidden_561772</formula1>
    </dataValidation>
    <dataValidation type="list" errorStyle="stop" allowBlank="1" sqref="BE62" showErrorMessage="1">
      <formula1>Hidden_440014</formula1>
    </dataValidation>
    <dataValidation type="list" errorStyle="stop" allowBlank="1" sqref="E63" showErrorMessage="1">
      <formula1>Hidden_440011</formula1>
    </dataValidation>
    <dataValidation type="list" errorStyle="stop" allowBlank="1" sqref="F63" showErrorMessage="1">
      <formula1>Hidden_440010</formula1>
    </dataValidation>
    <dataValidation type="list" errorStyle="stop" allowBlank="1" sqref="G63" showErrorMessage="1">
      <formula1>Hidden_561760</formula1>
    </dataValidation>
    <dataValidation type="list" errorStyle="stop" allowBlank="1" sqref="R63" showErrorMessage="1">
      <formula1>Hidden_561761</formula1>
    </dataValidation>
    <dataValidation type="list" errorStyle="stop" allowBlank="1" sqref="V63" showErrorMessage="1">
      <formula1>Hidden_561765</formula1>
    </dataValidation>
    <dataValidation type="list" errorStyle="stop" allowBlank="1" sqref="AC63" showErrorMessage="1">
      <formula1>Hidden_561772</formula1>
    </dataValidation>
    <dataValidation type="list" errorStyle="stop" allowBlank="1" sqref="BE63" showErrorMessage="1">
      <formula1>Hidden_440014</formula1>
    </dataValidation>
    <dataValidation type="list" errorStyle="stop" allowBlank="1" sqref="E64" showErrorMessage="1">
      <formula1>Hidden_440011</formula1>
    </dataValidation>
    <dataValidation type="list" errorStyle="stop" allowBlank="1" sqref="F64" showErrorMessage="1">
      <formula1>Hidden_440010</formula1>
    </dataValidation>
    <dataValidation type="list" errorStyle="stop" allowBlank="1" sqref="G64" showErrorMessage="1">
      <formula1>Hidden_561760</formula1>
    </dataValidation>
    <dataValidation type="list" errorStyle="stop" allowBlank="1" sqref="R64" showErrorMessage="1">
      <formula1>Hidden_561761</formula1>
    </dataValidation>
    <dataValidation type="list" errorStyle="stop" allowBlank="1" sqref="V64" showErrorMessage="1">
      <formula1>Hidden_561765</formula1>
    </dataValidation>
    <dataValidation type="list" errorStyle="stop" allowBlank="1" sqref="AC64" showErrorMessage="1">
      <formula1>Hidden_561772</formula1>
    </dataValidation>
    <dataValidation type="list" errorStyle="stop" allowBlank="1" sqref="BE64" showErrorMessage="1">
      <formula1>Hidden_440014</formula1>
    </dataValidation>
    <dataValidation type="list" errorStyle="stop" allowBlank="1" sqref="E65" showErrorMessage="1">
      <formula1>Hidden_440011</formula1>
    </dataValidation>
    <dataValidation type="list" errorStyle="stop" allowBlank="1" sqref="F65" showErrorMessage="1">
      <formula1>Hidden_440010</formula1>
    </dataValidation>
    <dataValidation type="list" errorStyle="stop" allowBlank="1" sqref="G65" showErrorMessage="1">
      <formula1>Hidden_561760</formula1>
    </dataValidation>
    <dataValidation type="list" errorStyle="stop" allowBlank="1" sqref="R65" showErrorMessage="1">
      <formula1>Hidden_561761</formula1>
    </dataValidation>
    <dataValidation type="list" errorStyle="stop" allowBlank="1" sqref="V65" showErrorMessage="1">
      <formula1>Hidden_561765</formula1>
    </dataValidation>
    <dataValidation type="list" errorStyle="stop" allowBlank="1" sqref="AC65" showErrorMessage="1">
      <formula1>Hidden_561772</formula1>
    </dataValidation>
    <dataValidation type="list" errorStyle="stop" allowBlank="1" sqref="BE65" showErrorMessage="1">
      <formula1>Hidden_440014</formula1>
    </dataValidation>
    <dataValidation type="list" errorStyle="stop" allowBlank="1" sqref="E66" showErrorMessage="1">
      <formula1>Hidden_440011</formula1>
    </dataValidation>
    <dataValidation type="list" errorStyle="stop" allowBlank="1" sqref="F66" showErrorMessage="1">
      <formula1>Hidden_440010</formula1>
    </dataValidation>
    <dataValidation type="list" errorStyle="stop" allowBlank="1" sqref="G66" showErrorMessage="1">
      <formula1>Hidden_561760</formula1>
    </dataValidation>
    <dataValidation type="list" errorStyle="stop" allowBlank="1" sqref="R66" showErrorMessage="1">
      <formula1>Hidden_561761</formula1>
    </dataValidation>
    <dataValidation type="list" errorStyle="stop" allowBlank="1" sqref="V66" showErrorMessage="1">
      <formula1>Hidden_561765</formula1>
    </dataValidation>
    <dataValidation type="list" errorStyle="stop" allowBlank="1" sqref="AC66" showErrorMessage="1">
      <formula1>Hidden_561772</formula1>
    </dataValidation>
    <dataValidation type="list" errorStyle="stop" allowBlank="1" sqref="BE66" showErrorMessage="1">
      <formula1>Hidden_440014</formula1>
    </dataValidation>
    <dataValidation type="list" errorStyle="stop" allowBlank="1" sqref="E67" showErrorMessage="1">
      <formula1>Hidden_440011</formula1>
    </dataValidation>
    <dataValidation type="list" errorStyle="stop" allowBlank="1" sqref="F67" showErrorMessage="1">
      <formula1>Hidden_440010</formula1>
    </dataValidation>
    <dataValidation type="list" errorStyle="stop" allowBlank="1" sqref="G67" showErrorMessage="1">
      <formula1>Hidden_561760</formula1>
    </dataValidation>
    <dataValidation type="list" errorStyle="stop" allowBlank="1" sqref="R67" showErrorMessage="1">
      <formula1>Hidden_561761</formula1>
    </dataValidation>
    <dataValidation type="list" errorStyle="stop" allowBlank="1" sqref="V67" showErrorMessage="1">
      <formula1>Hidden_561765</formula1>
    </dataValidation>
    <dataValidation type="list" errorStyle="stop" allowBlank="1" sqref="AC67" showErrorMessage="1">
      <formula1>Hidden_561772</formula1>
    </dataValidation>
    <dataValidation type="list" errorStyle="stop" allowBlank="1" sqref="BE67" showErrorMessage="1">
      <formula1>Hidden_440014</formula1>
    </dataValidation>
    <dataValidation type="list" errorStyle="stop" allowBlank="1" sqref="E68" showErrorMessage="1">
      <formula1>Hidden_440011</formula1>
    </dataValidation>
    <dataValidation type="list" errorStyle="stop" allowBlank="1" sqref="F68" showErrorMessage="1">
      <formula1>Hidden_440010</formula1>
    </dataValidation>
    <dataValidation type="list" errorStyle="stop" allowBlank="1" sqref="G68" showErrorMessage="1">
      <formula1>Hidden_561760</formula1>
    </dataValidation>
    <dataValidation type="list" errorStyle="stop" allowBlank="1" sqref="R68" showErrorMessage="1">
      <formula1>Hidden_561761</formula1>
    </dataValidation>
    <dataValidation type="list" errorStyle="stop" allowBlank="1" sqref="V68" showErrorMessage="1">
      <formula1>Hidden_561765</formula1>
    </dataValidation>
    <dataValidation type="list" errorStyle="stop" allowBlank="1" sqref="AC68" showErrorMessage="1">
      <formula1>Hidden_561772</formula1>
    </dataValidation>
    <dataValidation type="list" errorStyle="stop" allowBlank="1" sqref="BE68" showErrorMessage="1">
      <formula1>Hidden_440014</formula1>
    </dataValidation>
    <dataValidation type="list" errorStyle="stop" allowBlank="1" sqref="E69" showErrorMessage="1">
      <formula1>Hidden_440011</formula1>
    </dataValidation>
    <dataValidation type="list" errorStyle="stop" allowBlank="1" sqref="F69" showErrorMessage="1">
      <formula1>Hidden_440010</formula1>
    </dataValidation>
    <dataValidation type="list" errorStyle="stop" allowBlank="1" sqref="G69" showErrorMessage="1">
      <formula1>Hidden_561760</formula1>
    </dataValidation>
    <dataValidation type="list" errorStyle="stop" allowBlank="1" sqref="R69" showErrorMessage="1">
      <formula1>Hidden_561761</formula1>
    </dataValidation>
    <dataValidation type="list" errorStyle="stop" allowBlank="1" sqref="V69" showErrorMessage="1">
      <formula1>Hidden_561765</formula1>
    </dataValidation>
    <dataValidation type="list" errorStyle="stop" allowBlank="1" sqref="AC69" showErrorMessage="1">
      <formula1>Hidden_561772</formula1>
    </dataValidation>
    <dataValidation type="list" errorStyle="stop" allowBlank="1" sqref="BE69" showErrorMessage="1">
      <formula1>Hidden_440014</formula1>
    </dataValidation>
    <dataValidation type="list" errorStyle="stop" allowBlank="1" sqref="E70" showErrorMessage="1">
      <formula1>Hidden_440011</formula1>
    </dataValidation>
    <dataValidation type="list" errorStyle="stop" allowBlank="1" sqref="F70" showErrorMessage="1">
      <formula1>Hidden_440010</formula1>
    </dataValidation>
    <dataValidation type="list" errorStyle="stop" allowBlank="1" sqref="G70" showErrorMessage="1">
      <formula1>Hidden_561760</formula1>
    </dataValidation>
    <dataValidation type="list" errorStyle="stop" allowBlank="1" sqref="R70" showErrorMessage="1">
      <formula1>Hidden_561761</formula1>
    </dataValidation>
    <dataValidation type="list" errorStyle="stop" allowBlank="1" sqref="V70" showErrorMessage="1">
      <formula1>Hidden_561765</formula1>
    </dataValidation>
    <dataValidation type="list" errorStyle="stop" allowBlank="1" sqref="AC70" showErrorMessage="1">
      <formula1>Hidden_561772</formula1>
    </dataValidation>
    <dataValidation type="list" errorStyle="stop" allowBlank="1" sqref="BE70" showErrorMessage="1">
      <formula1>Hidden_440014</formula1>
    </dataValidation>
    <dataValidation type="list" errorStyle="stop" allowBlank="1" sqref="E71" showErrorMessage="1">
      <formula1>Hidden_440011</formula1>
    </dataValidation>
    <dataValidation type="list" errorStyle="stop" allowBlank="1" sqref="F71" showErrorMessage="1">
      <formula1>Hidden_440010</formula1>
    </dataValidation>
    <dataValidation type="list" errorStyle="stop" allowBlank="1" sqref="G71" showErrorMessage="1">
      <formula1>Hidden_561760</formula1>
    </dataValidation>
    <dataValidation type="list" errorStyle="stop" allowBlank="1" sqref="R71" showErrorMessage="1">
      <formula1>Hidden_561761</formula1>
    </dataValidation>
    <dataValidation type="list" errorStyle="stop" allowBlank="1" sqref="V71" showErrorMessage="1">
      <formula1>Hidden_561765</formula1>
    </dataValidation>
    <dataValidation type="list" errorStyle="stop" allowBlank="1" sqref="AC71" showErrorMessage="1">
      <formula1>Hidden_561772</formula1>
    </dataValidation>
    <dataValidation type="list" errorStyle="stop" allowBlank="1" sqref="BE71" showErrorMessage="1">
      <formula1>Hidden_440014</formula1>
    </dataValidation>
    <dataValidation type="list" errorStyle="stop" allowBlank="1" sqref="E72" showErrorMessage="1">
      <formula1>Hidden_440011</formula1>
    </dataValidation>
    <dataValidation type="list" errorStyle="stop" allowBlank="1" sqref="F72" showErrorMessage="1">
      <formula1>Hidden_440010</formula1>
    </dataValidation>
    <dataValidation type="list" errorStyle="stop" allowBlank="1" sqref="G72" showErrorMessage="1">
      <formula1>Hidden_561760</formula1>
    </dataValidation>
    <dataValidation type="list" errorStyle="stop" allowBlank="1" sqref="R72" showErrorMessage="1">
      <formula1>Hidden_561761</formula1>
    </dataValidation>
    <dataValidation type="list" errorStyle="stop" allowBlank="1" sqref="V72" showErrorMessage="1">
      <formula1>Hidden_561765</formula1>
    </dataValidation>
    <dataValidation type="list" errorStyle="stop" allowBlank="1" sqref="AC72" showErrorMessage="1">
      <formula1>Hidden_561772</formula1>
    </dataValidation>
    <dataValidation type="list" errorStyle="stop" allowBlank="1" sqref="BE72" showErrorMessage="1">
      <formula1>Hidden_440014</formula1>
    </dataValidation>
    <dataValidation type="list" errorStyle="stop" allowBlank="1" sqref="E73" showErrorMessage="1">
      <formula1>Hidden_440011</formula1>
    </dataValidation>
    <dataValidation type="list" errorStyle="stop" allowBlank="1" sqref="F73" showErrorMessage="1">
      <formula1>Hidden_440010</formula1>
    </dataValidation>
    <dataValidation type="list" errorStyle="stop" allowBlank="1" sqref="G73" showErrorMessage="1">
      <formula1>Hidden_561760</formula1>
    </dataValidation>
    <dataValidation type="list" errorStyle="stop" allowBlank="1" sqref="R73" showErrorMessage="1">
      <formula1>Hidden_561761</formula1>
    </dataValidation>
    <dataValidation type="list" errorStyle="stop" allowBlank="1" sqref="V73" showErrorMessage="1">
      <formula1>Hidden_561765</formula1>
    </dataValidation>
    <dataValidation type="list" errorStyle="stop" allowBlank="1" sqref="AC73" showErrorMessage="1">
      <formula1>Hidden_561772</formula1>
    </dataValidation>
    <dataValidation type="list" errorStyle="stop" allowBlank="1" sqref="BE73" showErrorMessage="1">
      <formula1>Hidden_440014</formula1>
    </dataValidation>
    <dataValidation type="list" errorStyle="stop" allowBlank="1" sqref="E74" showErrorMessage="1">
      <formula1>Hidden_440011</formula1>
    </dataValidation>
    <dataValidation type="list" errorStyle="stop" allowBlank="1" sqref="F74" showErrorMessage="1">
      <formula1>Hidden_440010</formula1>
    </dataValidation>
    <dataValidation type="list" errorStyle="stop" allowBlank="1" sqref="G74" showErrorMessage="1">
      <formula1>Hidden_561760</formula1>
    </dataValidation>
    <dataValidation type="list" errorStyle="stop" allowBlank="1" sqref="R74" showErrorMessage="1">
      <formula1>Hidden_561761</formula1>
    </dataValidation>
    <dataValidation type="list" errorStyle="stop" allowBlank="1" sqref="V74" showErrorMessage="1">
      <formula1>Hidden_561765</formula1>
    </dataValidation>
    <dataValidation type="list" errorStyle="stop" allowBlank="1" sqref="AC74" showErrorMessage="1">
      <formula1>Hidden_561772</formula1>
    </dataValidation>
    <dataValidation type="list" errorStyle="stop" allowBlank="1" sqref="BE74" showErrorMessage="1">
      <formula1>Hidden_440014</formula1>
    </dataValidation>
    <dataValidation type="list" errorStyle="stop" allowBlank="1" sqref="E75" showErrorMessage="1">
      <formula1>Hidden_440011</formula1>
    </dataValidation>
    <dataValidation type="list" errorStyle="stop" allowBlank="1" sqref="F75" showErrorMessage="1">
      <formula1>Hidden_440010</formula1>
    </dataValidation>
    <dataValidation type="list" errorStyle="stop" allowBlank="1" sqref="G75" showErrorMessage="1">
      <formula1>Hidden_561760</formula1>
    </dataValidation>
    <dataValidation type="list" errorStyle="stop" allowBlank="1" sqref="R75" showErrorMessage="1">
      <formula1>Hidden_561761</formula1>
    </dataValidation>
    <dataValidation type="list" errorStyle="stop" allowBlank="1" sqref="V75" showErrorMessage="1">
      <formula1>Hidden_561765</formula1>
    </dataValidation>
    <dataValidation type="list" errorStyle="stop" allowBlank="1" sqref="AC75" showErrorMessage="1">
      <formula1>Hidden_561772</formula1>
    </dataValidation>
    <dataValidation type="list" errorStyle="stop" allowBlank="1" sqref="BE75" showErrorMessage="1">
      <formula1>Hidden_440014</formula1>
    </dataValidation>
    <dataValidation type="list" errorStyle="stop" allowBlank="1" sqref="E76" showErrorMessage="1">
      <formula1>Hidden_440011</formula1>
    </dataValidation>
    <dataValidation type="list" errorStyle="stop" allowBlank="1" sqref="F76" showErrorMessage="1">
      <formula1>Hidden_440010</formula1>
    </dataValidation>
    <dataValidation type="list" errorStyle="stop" allowBlank="1" sqref="G76" showErrorMessage="1">
      <formula1>Hidden_561760</formula1>
    </dataValidation>
    <dataValidation type="list" errorStyle="stop" allowBlank="1" sqref="R76" showErrorMessage="1">
      <formula1>Hidden_561761</formula1>
    </dataValidation>
    <dataValidation type="list" errorStyle="stop" allowBlank="1" sqref="V76" showErrorMessage="1">
      <formula1>Hidden_561765</formula1>
    </dataValidation>
    <dataValidation type="list" errorStyle="stop" allowBlank="1" sqref="AC76" showErrorMessage="1">
      <formula1>Hidden_561772</formula1>
    </dataValidation>
    <dataValidation type="list" errorStyle="stop" allowBlank="1" sqref="BE76" showErrorMessage="1">
      <formula1>Hidden_440014</formula1>
    </dataValidation>
    <dataValidation type="list" errorStyle="stop" allowBlank="1" sqref="E77" showErrorMessage="1">
      <formula1>Hidden_440011</formula1>
    </dataValidation>
    <dataValidation type="list" errorStyle="stop" allowBlank="1" sqref="F77" showErrorMessage="1">
      <formula1>Hidden_440010</formula1>
    </dataValidation>
    <dataValidation type="list" errorStyle="stop" allowBlank="1" sqref="G77" showErrorMessage="1">
      <formula1>Hidden_561760</formula1>
    </dataValidation>
    <dataValidation type="list" errorStyle="stop" allowBlank="1" sqref="R77" showErrorMessage="1">
      <formula1>Hidden_561761</formula1>
    </dataValidation>
    <dataValidation type="list" errorStyle="stop" allowBlank="1" sqref="V77" showErrorMessage="1">
      <formula1>Hidden_561765</formula1>
    </dataValidation>
    <dataValidation type="list" errorStyle="stop" allowBlank="1" sqref="AC77" showErrorMessage="1">
      <formula1>Hidden_561772</formula1>
    </dataValidation>
    <dataValidation type="list" errorStyle="stop" allowBlank="1" sqref="BE77" showErrorMessage="1">
      <formula1>Hidden_440014</formula1>
    </dataValidation>
    <dataValidation type="list" errorStyle="stop" allowBlank="1" sqref="E78" showErrorMessage="1">
      <formula1>Hidden_440011</formula1>
    </dataValidation>
    <dataValidation type="list" errorStyle="stop" allowBlank="1" sqref="F78" showErrorMessage="1">
      <formula1>Hidden_440010</formula1>
    </dataValidation>
    <dataValidation type="list" errorStyle="stop" allowBlank="1" sqref="G78" showErrorMessage="1">
      <formula1>Hidden_561760</formula1>
    </dataValidation>
    <dataValidation type="list" errorStyle="stop" allowBlank="1" sqref="R78" showErrorMessage="1">
      <formula1>Hidden_561761</formula1>
    </dataValidation>
    <dataValidation type="list" errorStyle="stop" allowBlank="1" sqref="V78" showErrorMessage="1">
      <formula1>Hidden_561765</formula1>
    </dataValidation>
    <dataValidation type="list" errorStyle="stop" allowBlank="1" sqref="AC78" showErrorMessage="1">
      <formula1>Hidden_561772</formula1>
    </dataValidation>
    <dataValidation type="list" errorStyle="stop" allowBlank="1" sqref="BE78" showErrorMessage="1">
      <formula1>Hidden_440014</formula1>
    </dataValidation>
    <dataValidation type="list" errorStyle="stop" allowBlank="1" sqref="E79" showErrorMessage="1">
      <formula1>Hidden_440011</formula1>
    </dataValidation>
    <dataValidation type="list" errorStyle="stop" allowBlank="1" sqref="F79" showErrorMessage="1">
      <formula1>Hidden_440010</formula1>
    </dataValidation>
    <dataValidation type="list" errorStyle="stop" allowBlank="1" sqref="G79" showErrorMessage="1">
      <formula1>Hidden_561760</formula1>
    </dataValidation>
    <dataValidation type="list" errorStyle="stop" allowBlank="1" sqref="R79" showErrorMessage="1">
      <formula1>Hidden_561761</formula1>
    </dataValidation>
    <dataValidation type="list" errorStyle="stop" allowBlank="1" sqref="V79" showErrorMessage="1">
      <formula1>Hidden_561765</formula1>
    </dataValidation>
    <dataValidation type="list" errorStyle="stop" allowBlank="1" sqref="AC79" showErrorMessage="1">
      <formula1>Hidden_561772</formula1>
    </dataValidation>
    <dataValidation type="list" errorStyle="stop" allowBlank="1" sqref="BE79" showErrorMessage="1">
      <formula1>Hidden_440014</formula1>
    </dataValidation>
    <dataValidation type="list" errorStyle="stop" allowBlank="1" sqref="E80" showErrorMessage="1">
      <formula1>Hidden_440011</formula1>
    </dataValidation>
    <dataValidation type="list" errorStyle="stop" allowBlank="1" sqref="F80" showErrorMessage="1">
      <formula1>Hidden_440010</formula1>
    </dataValidation>
    <dataValidation type="list" errorStyle="stop" allowBlank="1" sqref="G80" showErrorMessage="1">
      <formula1>Hidden_561760</formula1>
    </dataValidation>
    <dataValidation type="list" errorStyle="stop" allowBlank="1" sqref="R80" showErrorMessage="1">
      <formula1>Hidden_561761</formula1>
    </dataValidation>
    <dataValidation type="list" errorStyle="stop" allowBlank="1" sqref="V80" showErrorMessage="1">
      <formula1>Hidden_561765</formula1>
    </dataValidation>
    <dataValidation type="list" errorStyle="stop" allowBlank="1" sqref="AC80" showErrorMessage="1">
      <formula1>Hidden_561772</formula1>
    </dataValidation>
    <dataValidation type="list" errorStyle="stop" allowBlank="1" sqref="BE80" showErrorMessage="1">
      <formula1>Hidden_440014</formula1>
    </dataValidation>
    <dataValidation type="list" errorStyle="stop" allowBlank="1" sqref="E81" showErrorMessage="1">
      <formula1>Hidden_440011</formula1>
    </dataValidation>
    <dataValidation type="list" errorStyle="stop" allowBlank="1" sqref="F81" showErrorMessage="1">
      <formula1>Hidden_440010</formula1>
    </dataValidation>
    <dataValidation type="list" errorStyle="stop" allowBlank="1" sqref="G81" showErrorMessage="1">
      <formula1>Hidden_561760</formula1>
    </dataValidation>
    <dataValidation type="list" errorStyle="stop" allowBlank="1" sqref="R81" showErrorMessage="1">
      <formula1>Hidden_561761</formula1>
    </dataValidation>
    <dataValidation type="list" errorStyle="stop" allowBlank="1" sqref="V81" showErrorMessage="1">
      <formula1>Hidden_561765</formula1>
    </dataValidation>
    <dataValidation type="list" errorStyle="stop" allowBlank="1" sqref="AC81" showErrorMessage="1">
      <formula1>Hidden_561772</formula1>
    </dataValidation>
    <dataValidation type="list" errorStyle="stop" allowBlank="1" sqref="BE81" showErrorMessage="1">
      <formula1>Hidden_440014</formula1>
    </dataValidation>
    <dataValidation type="list" errorStyle="stop" allowBlank="1" sqref="E82" showErrorMessage="1">
      <formula1>Hidden_440011</formula1>
    </dataValidation>
    <dataValidation type="list" errorStyle="stop" allowBlank="1" sqref="F82" showErrorMessage="1">
      <formula1>Hidden_440010</formula1>
    </dataValidation>
    <dataValidation type="list" errorStyle="stop" allowBlank="1" sqref="G82" showErrorMessage="1">
      <formula1>Hidden_561760</formula1>
    </dataValidation>
    <dataValidation type="list" errorStyle="stop" allowBlank="1" sqref="R82" showErrorMessage="1">
      <formula1>Hidden_561761</formula1>
    </dataValidation>
    <dataValidation type="list" errorStyle="stop" allowBlank="1" sqref="V82" showErrorMessage="1">
      <formula1>Hidden_561765</formula1>
    </dataValidation>
    <dataValidation type="list" errorStyle="stop" allowBlank="1" sqref="AC82" showErrorMessage="1">
      <formula1>Hidden_561772</formula1>
    </dataValidation>
    <dataValidation type="list" errorStyle="stop" allowBlank="1" sqref="BE82" showErrorMessage="1">
      <formula1>Hidden_440014</formula1>
    </dataValidation>
    <dataValidation type="list" errorStyle="stop" allowBlank="1" sqref="E83" showErrorMessage="1">
      <formula1>Hidden_440011</formula1>
    </dataValidation>
    <dataValidation type="list" errorStyle="stop" allowBlank="1" sqref="F83" showErrorMessage="1">
      <formula1>Hidden_440010</formula1>
    </dataValidation>
    <dataValidation type="list" errorStyle="stop" allowBlank="1" sqref="G83" showErrorMessage="1">
      <formula1>Hidden_561760</formula1>
    </dataValidation>
    <dataValidation type="list" errorStyle="stop" allowBlank="1" sqref="R83" showErrorMessage="1">
      <formula1>Hidden_561761</formula1>
    </dataValidation>
    <dataValidation type="list" errorStyle="stop" allowBlank="1" sqref="V83" showErrorMessage="1">
      <formula1>Hidden_561765</formula1>
    </dataValidation>
    <dataValidation type="list" errorStyle="stop" allowBlank="1" sqref="AC83" showErrorMessage="1">
      <formula1>Hidden_561772</formula1>
    </dataValidation>
    <dataValidation type="list" errorStyle="stop" allowBlank="1" sqref="BE83" showErrorMessage="1">
      <formula1>Hidden_440014</formula1>
    </dataValidation>
    <dataValidation type="list" errorStyle="stop" allowBlank="1" sqref="E84" showErrorMessage="1">
      <formula1>Hidden_440011</formula1>
    </dataValidation>
    <dataValidation type="list" errorStyle="stop" allowBlank="1" sqref="F84" showErrorMessage="1">
      <formula1>Hidden_440010</formula1>
    </dataValidation>
    <dataValidation type="list" errorStyle="stop" allowBlank="1" sqref="G84" showErrorMessage="1">
      <formula1>Hidden_561760</formula1>
    </dataValidation>
    <dataValidation type="list" errorStyle="stop" allowBlank="1" sqref="R84" showErrorMessage="1">
      <formula1>Hidden_561761</formula1>
    </dataValidation>
    <dataValidation type="list" errorStyle="stop" allowBlank="1" sqref="V84" showErrorMessage="1">
      <formula1>Hidden_561765</formula1>
    </dataValidation>
    <dataValidation type="list" errorStyle="stop" allowBlank="1" sqref="AC84" showErrorMessage="1">
      <formula1>Hidden_561772</formula1>
    </dataValidation>
    <dataValidation type="list" errorStyle="stop" allowBlank="1" sqref="BE84" showErrorMessage="1">
      <formula1>Hidden_440014</formula1>
    </dataValidation>
    <dataValidation type="list" errorStyle="stop" allowBlank="1" sqref="E85" showErrorMessage="1">
      <formula1>Hidden_440011</formula1>
    </dataValidation>
    <dataValidation type="list" errorStyle="stop" allowBlank="1" sqref="F85" showErrorMessage="1">
      <formula1>Hidden_440010</formula1>
    </dataValidation>
    <dataValidation type="list" errorStyle="stop" allowBlank="1" sqref="G85" showErrorMessage="1">
      <formula1>Hidden_561760</formula1>
    </dataValidation>
    <dataValidation type="list" errorStyle="stop" allowBlank="1" sqref="R85" showErrorMessage="1">
      <formula1>Hidden_561761</formula1>
    </dataValidation>
    <dataValidation type="list" errorStyle="stop" allowBlank="1" sqref="V85" showErrorMessage="1">
      <formula1>Hidden_561765</formula1>
    </dataValidation>
    <dataValidation type="list" errorStyle="stop" allowBlank="1" sqref="AC85" showErrorMessage="1">
      <formula1>Hidden_561772</formula1>
    </dataValidation>
    <dataValidation type="list" errorStyle="stop" allowBlank="1" sqref="BE85" showErrorMessage="1">
      <formula1>Hidden_440014</formula1>
    </dataValidation>
    <dataValidation type="list" errorStyle="stop" allowBlank="1" sqref="E86" showErrorMessage="1">
      <formula1>Hidden_440011</formula1>
    </dataValidation>
    <dataValidation type="list" errorStyle="stop" allowBlank="1" sqref="F86" showErrorMessage="1">
      <formula1>Hidden_440010</formula1>
    </dataValidation>
    <dataValidation type="list" errorStyle="stop" allowBlank="1" sqref="G86" showErrorMessage="1">
      <formula1>Hidden_561760</formula1>
    </dataValidation>
    <dataValidation type="list" errorStyle="stop" allowBlank="1" sqref="R86" showErrorMessage="1">
      <formula1>Hidden_561761</formula1>
    </dataValidation>
    <dataValidation type="list" errorStyle="stop" allowBlank="1" sqref="V86" showErrorMessage="1">
      <formula1>Hidden_561765</formula1>
    </dataValidation>
    <dataValidation type="list" errorStyle="stop" allowBlank="1" sqref="AC86" showErrorMessage="1">
      <formula1>Hidden_561772</formula1>
    </dataValidation>
    <dataValidation type="list" errorStyle="stop" allowBlank="1" sqref="BE86" showErrorMessage="1">
      <formula1>Hidden_440014</formula1>
    </dataValidation>
    <dataValidation type="list" errorStyle="stop" allowBlank="1" sqref="E87" showErrorMessage="1">
      <formula1>Hidden_440011</formula1>
    </dataValidation>
    <dataValidation type="list" errorStyle="stop" allowBlank="1" sqref="F87" showErrorMessage="1">
      <formula1>Hidden_440010</formula1>
    </dataValidation>
    <dataValidation type="list" errorStyle="stop" allowBlank="1" sqref="G87" showErrorMessage="1">
      <formula1>Hidden_561760</formula1>
    </dataValidation>
    <dataValidation type="list" errorStyle="stop" allowBlank="1" sqref="R87" showErrorMessage="1">
      <formula1>Hidden_561761</formula1>
    </dataValidation>
    <dataValidation type="list" errorStyle="stop" allowBlank="1" sqref="V87" showErrorMessage="1">
      <formula1>Hidden_561765</formula1>
    </dataValidation>
    <dataValidation type="list" errorStyle="stop" allowBlank="1" sqref="AC87" showErrorMessage="1">
      <formula1>Hidden_561772</formula1>
    </dataValidation>
    <dataValidation type="list" errorStyle="stop" allowBlank="1" sqref="BE87" showErrorMessage="1">
      <formula1>Hidden_440014</formula1>
    </dataValidation>
    <dataValidation type="list" errorStyle="stop" allowBlank="1" sqref="E88" showErrorMessage="1">
      <formula1>Hidden_440011</formula1>
    </dataValidation>
    <dataValidation type="list" errorStyle="stop" allowBlank="1" sqref="F88" showErrorMessage="1">
      <formula1>Hidden_440010</formula1>
    </dataValidation>
    <dataValidation type="list" errorStyle="stop" allowBlank="1" sqref="G88" showErrorMessage="1">
      <formula1>Hidden_561760</formula1>
    </dataValidation>
    <dataValidation type="list" errorStyle="stop" allowBlank="1" sqref="R88" showErrorMessage="1">
      <formula1>Hidden_561761</formula1>
    </dataValidation>
    <dataValidation type="list" errorStyle="stop" allowBlank="1" sqref="V88" showErrorMessage="1">
      <formula1>Hidden_561765</formula1>
    </dataValidation>
    <dataValidation type="list" errorStyle="stop" allowBlank="1" sqref="AC88" showErrorMessage="1">
      <formula1>Hidden_561772</formula1>
    </dataValidation>
    <dataValidation type="list" errorStyle="stop" allowBlank="1" sqref="BE88" showErrorMessage="1">
      <formula1>Hidden_440014</formula1>
    </dataValidation>
    <dataValidation type="list" errorStyle="stop" allowBlank="1" sqref="E89" showErrorMessage="1">
      <formula1>Hidden_440011</formula1>
    </dataValidation>
    <dataValidation type="list" errorStyle="stop" allowBlank="1" sqref="F89" showErrorMessage="1">
      <formula1>Hidden_440010</formula1>
    </dataValidation>
    <dataValidation type="list" errorStyle="stop" allowBlank="1" sqref="G89" showErrorMessage="1">
      <formula1>Hidden_561760</formula1>
    </dataValidation>
    <dataValidation type="list" errorStyle="stop" allowBlank="1" sqref="R89" showErrorMessage="1">
      <formula1>Hidden_561761</formula1>
    </dataValidation>
    <dataValidation type="list" errorStyle="stop" allowBlank="1" sqref="V89" showErrorMessage="1">
      <formula1>Hidden_561765</formula1>
    </dataValidation>
    <dataValidation type="list" errorStyle="stop" allowBlank="1" sqref="AC89" showErrorMessage="1">
      <formula1>Hidden_561772</formula1>
    </dataValidation>
    <dataValidation type="list" errorStyle="stop" allowBlank="1" sqref="BE89" showErrorMessage="1">
      <formula1>Hidden_440014</formula1>
    </dataValidation>
    <dataValidation type="list" errorStyle="stop" allowBlank="1" sqref="E90" showErrorMessage="1">
      <formula1>Hidden_440011</formula1>
    </dataValidation>
    <dataValidation type="list" errorStyle="stop" allowBlank="1" sqref="F90" showErrorMessage="1">
      <formula1>Hidden_440010</formula1>
    </dataValidation>
    <dataValidation type="list" errorStyle="stop" allowBlank="1" sqref="G90" showErrorMessage="1">
      <formula1>Hidden_561760</formula1>
    </dataValidation>
    <dataValidation type="list" errorStyle="stop" allowBlank="1" sqref="R90" showErrorMessage="1">
      <formula1>Hidden_561761</formula1>
    </dataValidation>
    <dataValidation type="list" errorStyle="stop" allowBlank="1" sqref="V90" showErrorMessage="1">
      <formula1>Hidden_561765</formula1>
    </dataValidation>
    <dataValidation type="list" errorStyle="stop" allowBlank="1" sqref="AC90" showErrorMessage="1">
      <formula1>Hidden_561772</formula1>
    </dataValidation>
    <dataValidation type="list" errorStyle="stop" allowBlank="1" sqref="BE90" showErrorMessage="1">
      <formula1>Hidden_440014</formula1>
    </dataValidation>
    <dataValidation type="list" errorStyle="stop" allowBlank="1" sqref="E91" showErrorMessage="1">
      <formula1>Hidden_440011</formula1>
    </dataValidation>
    <dataValidation type="list" errorStyle="stop" allowBlank="1" sqref="F91" showErrorMessage="1">
      <formula1>Hidden_440010</formula1>
    </dataValidation>
    <dataValidation type="list" errorStyle="stop" allowBlank="1" sqref="G91" showErrorMessage="1">
      <formula1>Hidden_561760</formula1>
    </dataValidation>
    <dataValidation type="list" errorStyle="stop" allowBlank="1" sqref="R91" showErrorMessage="1">
      <formula1>Hidden_561761</formula1>
    </dataValidation>
    <dataValidation type="list" errorStyle="stop" allowBlank="1" sqref="V91" showErrorMessage="1">
      <formula1>Hidden_561765</formula1>
    </dataValidation>
    <dataValidation type="list" errorStyle="stop" allowBlank="1" sqref="AC91" showErrorMessage="1">
      <formula1>Hidden_561772</formula1>
    </dataValidation>
    <dataValidation type="list" errorStyle="stop" allowBlank="1" sqref="BE91" showErrorMessage="1">
      <formula1>Hidden_440014</formula1>
    </dataValidation>
    <dataValidation type="list" errorStyle="stop" allowBlank="1" sqref="E92" showErrorMessage="1">
      <formula1>Hidden_440011</formula1>
    </dataValidation>
    <dataValidation type="list" errorStyle="stop" allowBlank="1" sqref="F92" showErrorMessage="1">
      <formula1>Hidden_440010</formula1>
    </dataValidation>
    <dataValidation type="list" errorStyle="stop" allowBlank="1" sqref="G92" showErrorMessage="1">
      <formula1>Hidden_561760</formula1>
    </dataValidation>
    <dataValidation type="list" errorStyle="stop" allowBlank="1" sqref="R92" showErrorMessage="1">
      <formula1>Hidden_561761</formula1>
    </dataValidation>
    <dataValidation type="list" errorStyle="stop" allowBlank="1" sqref="V92" showErrorMessage="1">
      <formula1>Hidden_561765</formula1>
    </dataValidation>
    <dataValidation type="list" errorStyle="stop" allowBlank="1" sqref="AC92" showErrorMessage="1">
      <formula1>Hidden_561772</formula1>
    </dataValidation>
    <dataValidation type="list" errorStyle="stop" allowBlank="1" sqref="BE92" showErrorMessage="1">
      <formula1>Hidden_440014</formula1>
    </dataValidation>
    <dataValidation type="list" errorStyle="stop" allowBlank="1" sqref="E93" showErrorMessage="1">
      <formula1>Hidden_440011</formula1>
    </dataValidation>
    <dataValidation type="list" errorStyle="stop" allowBlank="1" sqref="F93" showErrorMessage="1">
      <formula1>Hidden_440010</formula1>
    </dataValidation>
    <dataValidation type="list" errorStyle="stop" allowBlank="1" sqref="G93" showErrorMessage="1">
      <formula1>Hidden_561760</formula1>
    </dataValidation>
    <dataValidation type="list" errorStyle="stop" allowBlank="1" sqref="R93" showErrorMessage="1">
      <formula1>Hidden_561761</formula1>
    </dataValidation>
    <dataValidation type="list" errorStyle="stop" allowBlank="1" sqref="V93" showErrorMessage="1">
      <formula1>Hidden_561765</formula1>
    </dataValidation>
    <dataValidation type="list" errorStyle="stop" allowBlank="1" sqref="AC93" showErrorMessage="1">
      <formula1>Hidden_561772</formula1>
    </dataValidation>
    <dataValidation type="list" errorStyle="stop" allowBlank="1" sqref="BE93" showErrorMessage="1">
      <formula1>Hidden_440014</formula1>
    </dataValidation>
    <dataValidation type="list" errorStyle="stop" allowBlank="1" sqref="E94" showErrorMessage="1">
      <formula1>Hidden_440011</formula1>
    </dataValidation>
    <dataValidation type="list" errorStyle="stop" allowBlank="1" sqref="F94" showErrorMessage="1">
      <formula1>Hidden_440010</formula1>
    </dataValidation>
    <dataValidation type="list" errorStyle="stop" allowBlank="1" sqref="G94" showErrorMessage="1">
      <formula1>Hidden_561760</formula1>
    </dataValidation>
    <dataValidation type="list" errorStyle="stop" allowBlank="1" sqref="R94" showErrorMessage="1">
      <formula1>Hidden_561761</formula1>
    </dataValidation>
    <dataValidation type="list" errorStyle="stop" allowBlank="1" sqref="V94" showErrorMessage="1">
      <formula1>Hidden_561765</formula1>
    </dataValidation>
    <dataValidation type="list" errorStyle="stop" allowBlank="1" sqref="AC94" showErrorMessage="1">
      <formula1>Hidden_561772</formula1>
    </dataValidation>
    <dataValidation type="list" errorStyle="stop" allowBlank="1" sqref="BE94" showErrorMessage="1">
      <formula1>Hidden_440014</formula1>
    </dataValidation>
    <dataValidation type="list" errorStyle="stop" allowBlank="1" sqref="E95" showErrorMessage="1">
      <formula1>Hidden_440011</formula1>
    </dataValidation>
    <dataValidation type="list" errorStyle="stop" allowBlank="1" sqref="F95" showErrorMessage="1">
      <formula1>Hidden_440010</formula1>
    </dataValidation>
    <dataValidation type="list" errorStyle="stop" allowBlank="1" sqref="G95" showErrorMessage="1">
      <formula1>Hidden_561760</formula1>
    </dataValidation>
    <dataValidation type="list" errorStyle="stop" allowBlank="1" sqref="R95" showErrorMessage="1">
      <formula1>Hidden_561761</formula1>
    </dataValidation>
    <dataValidation type="list" errorStyle="stop" allowBlank="1" sqref="V95" showErrorMessage="1">
      <formula1>Hidden_561765</formula1>
    </dataValidation>
    <dataValidation type="list" errorStyle="stop" allowBlank="1" sqref="AC95" showErrorMessage="1">
      <formula1>Hidden_561772</formula1>
    </dataValidation>
    <dataValidation type="list" errorStyle="stop" allowBlank="1" sqref="BE95" showErrorMessage="1">
      <formula1>Hidden_440014</formula1>
    </dataValidation>
    <dataValidation type="list" errorStyle="stop" allowBlank="1" sqref="E96" showErrorMessage="1">
      <formula1>Hidden_440011</formula1>
    </dataValidation>
    <dataValidation type="list" errorStyle="stop" allowBlank="1" sqref="F96" showErrorMessage="1">
      <formula1>Hidden_440010</formula1>
    </dataValidation>
    <dataValidation type="list" errorStyle="stop" allowBlank="1" sqref="G96" showErrorMessage="1">
      <formula1>Hidden_561760</formula1>
    </dataValidation>
    <dataValidation type="list" errorStyle="stop" allowBlank="1" sqref="R96" showErrorMessage="1">
      <formula1>Hidden_561761</formula1>
    </dataValidation>
    <dataValidation type="list" errorStyle="stop" allowBlank="1" sqref="V96" showErrorMessage="1">
      <formula1>Hidden_561765</formula1>
    </dataValidation>
    <dataValidation type="list" errorStyle="stop" allowBlank="1" sqref="AC96" showErrorMessage="1">
      <formula1>Hidden_561772</formula1>
    </dataValidation>
    <dataValidation type="list" errorStyle="stop" allowBlank="1" sqref="BE96" showErrorMessage="1">
      <formula1>Hidden_440014</formula1>
    </dataValidation>
    <dataValidation type="list" errorStyle="stop" allowBlank="1" sqref="E97" showErrorMessage="1">
      <formula1>Hidden_440011</formula1>
    </dataValidation>
    <dataValidation type="list" errorStyle="stop" allowBlank="1" sqref="F97" showErrorMessage="1">
      <formula1>Hidden_440010</formula1>
    </dataValidation>
    <dataValidation type="list" errorStyle="stop" allowBlank="1" sqref="G97" showErrorMessage="1">
      <formula1>Hidden_561760</formula1>
    </dataValidation>
    <dataValidation type="list" errorStyle="stop" allowBlank="1" sqref="R97" showErrorMessage="1">
      <formula1>Hidden_561761</formula1>
    </dataValidation>
    <dataValidation type="list" errorStyle="stop" allowBlank="1" sqref="V97" showErrorMessage="1">
      <formula1>Hidden_561765</formula1>
    </dataValidation>
    <dataValidation type="list" errorStyle="stop" allowBlank="1" sqref="AC97" showErrorMessage="1">
      <formula1>Hidden_561772</formula1>
    </dataValidation>
    <dataValidation type="list" errorStyle="stop" allowBlank="1" sqref="BE97" showErrorMessage="1">
      <formula1>Hidden_440014</formula1>
    </dataValidation>
    <dataValidation type="list" errorStyle="stop" allowBlank="1" sqref="E98" showErrorMessage="1">
      <formula1>Hidden_440011</formula1>
    </dataValidation>
    <dataValidation type="list" errorStyle="stop" allowBlank="1" sqref="F98" showErrorMessage="1">
      <formula1>Hidden_440010</formula1>
    </dataValidation>
    <dataValidation type="list" errorStyle="stop" allowBlank="1" sqref="G98" showErrorMessage="1">
      <formula1>Hidden_561760</formula1>
    </dataValidation>
    <dataValidation type="list" errorStyle="stop" allowBlank="1" sqref="R98" showErrorMessage="1">
      <formula1>Hidden_561761</formula1>
    </dataValidation>
    <dataValidation type="list" errorStyle="stop" allowBlank="1" sqref="V98" showErrorMessage="1">
      <formula1>Hidden_561765</formula1>
    </dataValidation>
    <dataValidation type="list" errorStyle="stop" allowBlank="1" sqref="AC98" showErrorMessage="1">
      <formula1>Hidden_561772</formula1>
    </dataValidation>
    <dataValidation type="list" errorStyle="stop" allowBlank="1" sqref="BE98" showErrorMessage="1">
      <formula1>Hidden_440014</formula1>
    </dataValidation>
    <dataValidation type="list" errorStyle="stop" allowBlank="1" sqref="E99" showErrorMessage="1">
      <formula1>Hidden_440011</formula1>
    </dataValidation>
    <dataValidation type="list" errorStyle="stop" allowBlank="1" sqref="F99" showErrorMessage="1">
      <formula1>Hidden_440010</formula1>
    </dataValidation>
    <dataValidation type="list" errorStyle="stop" allowBlank="1" sqref="G99" showErrorMessage="1">
      <formula1>Hidden_561760</formula1>
    </dataValidation>
    <dataValidation type="list" errorStyle="stop" allowBlank="1" sqref="R99" showErrorMessage="1">
      <formula1>Hidden_561761</formula1>
    </dataValidation>
    <dataValidation type="list" errorStyle="stop" allowBlank="1" sqref="V99" showErrorMessage="1">
      <formula1>Hidden_561765</formula1>
    </dataValidation>
    <dataValidation type="list" errorStyle="stop" allowBlank="1" sqref="AC99" showErrorMessage="1">
      <formula1>Hidden_561772</formula1>
    </dataValidation>
    <dataValidation type="list" errorStyle="stop" allowBlank="1" sqref="BE99" showErrorMessage="1">
      <formula1>Hidden_440014</formula1>
    </dataValidation>
    <dataValidation type="list" errorStyle="stop" allowBlank="1" sqref="E100" showErrorMessage="1">
      <formula1>Hidden_440011</formula1>
    </dataValidation>
    <dataValidation type="list" errorStyle="stop" allowBlank="1" sqref="F100" showErrorMessage="1">
      <formula1>Hidden_440010</formula1>
    </dataValidation>
    <dataValidation type="list" errorStyle="stop" allowBlank="1" sqref="G100" showErrorMessage="1">
      <formula1>Hidden_561760</formula1>
    </dataValidation>
    <dataValidation type="list" errorStyle="stop" allowBlank="1" sqref="R100" showErrorMessage="1">
      <formula1>Hidden_561761</formula1>
    </dataValidation>
    <dataValidation type="list" errorStyle="stop" allowBlank="1" sqref="V100" showErrorMessage="1">
      <formula1>Hidden_561765</formula1>
    </dataValidation>
    <dataValidation type="list" errorStyle="stop" allowBlank="1" sqref="AC100" showErrorMessage="1">
      <formula1>Hidden_561772</formula1>
    </dataValidation>
    <dataValidation type="list" errorStyle="stop" allowBlank="1" sqref="BE100" showErrorMessage="1">
      <formula1>Hidden_440014</formula1>
    </dataValidation>
    <dataValidation type="list" errorStyle="stop" allowBlank="1" sqref="E101" showErrorMessage="1">
      <formula1>Hidden_440011</formula1>
    </dataValidation>
    <dataValidation type="list" errorStyle="stop" allowBlank="1" sqref="F101" showErrorMessage="1">
      <formula1>Hidden_440010</formula1>
    </dataValidation>
    <dataValidation type="list" errorStyle="stop" allowBlank="1" sqref="G101" showErrorMessage="1">
      <formula1>Hidden_561760</formula1>
    </dataValidation>
    <dataValidation type="list" errorStyle="stop" allowBlank="1" sqref="R101" showErrorMessage="1">
      <formula1>Hidden_561761</formula1>
    </dataValidation>
    <dataValidation type="list" errorStyle="stop" allowBlank="1" sqref="V101" showErrorMessage="1">
      <formula1>Hidden_561765</formula1>
    </dataValidation>
    <dataValidation type="list" errorStyle="stop" allowBlank="1" sqref="AC101" showErrorMessage="1">
      <formula1>Hidden_561772</formula1>
    </dataValidation>
    <dataValidation type="list" errorStyle="stop" allowBlank="1" sqref="BE101" showErrorMessage="1">
      <formula1>Hidden_440014</formula1>
    </dataValidation>
    <dataValidation type="list" errorStyle="stop" allowBlank="1" sqref="E102" showErrorMessage="1">
      <formula1>Hidden_440011</formula1>
    </dataValidation>
    <dataValidation type="list" errorStyle="stop" allowBlank="1" sqref="F102" showErrorMessage="1">
      <formula1>Hidden_440010</formula1>
    </dataValidation>
    <dataValidation type="list" errorStyle="stop" allowBlank="1" sqref="G102" showErrorMessage="1">
      <formula1>Hidden_561760</formula1>
    </dataValidation>
    <dataValidation type="list" errorStyle="stop" allowBlank="1" sqref="R102" showErrorMessage="1">
      <formula1>Hidden_561761</formula1>
    </dataValidation>
    <dataValidation type="list" errorStyle="stop" allowBlank="1" sqref="V102" showErrorMessage="1">
      <formula1>Hidden_561765</formula1>
    </dataValidation>
    <dataValidation type="list" errorStyle="stop" allowBlank="1" sqref="AC102" showErrorMessage="1">
      <formula1>Hidden_561772</formula1>
    </dataValidation>
    <dataValidation type="list" errorStyle="stop" allowBlank="1" sqref="BE102" showErrorMessage="1">
      <formula1>Hidden_440014</formula1>
    </dataValidation>
    <dataValidation type="list" errorStyle="stop" allowBlank="1" sqref="E103" showErrorMessage="1">
      <formula1>Hidden_440011</formula1>
    </dataValidation>
    <dataValidation type="list" errorStyle="stop" allowBlank="1" sqref="F103" showErrorMessage="1">
      <formula1>Hidden_440010</formula1>
    </dataValidation>
    <dataValidation type="list" errorStyle="stop" allowBlank="1" sqref="G103" showErrorMessage="1">
      <formula1>Hidden_561760</formula1>
    </dataValidation>
    <dataValidation type="list" errorStyle="stop" allowBlank="1" sqref="R103" showErrorMessage="1">
      <formula1>Hidden_561761</formula1>
    </dataValidation>
    <dataValidation type="list" errorStyle="stop" allowBlank="1" sqref="V103" showErrorMessage="1">
      <formula1>Hidden_561765</formula1>
    </dataValidation>
    <dataValidation type="list" errorStyle="stop" allowBlank="1" sqref="AC103" showErrorMessage="1">
      <formula1>Hidden_561772</formula1>
    </dataValidation>
    <dataValidation type="list" errorStyle="stop" allowBlank="1" sqref="BE103" showErrorMessage="1">
      <formula1>Hidden_440014</formula1>
    </dataValidation>
    <dataValidation type="list" errorStyle="stop" allowBlank="1" sqref="E104" showErrorMessage="1">
      <formula1>Hidden_440011</formula1>
    </dataValidation>
    <dataValidation type="list" errorStyle="stop" allowBlank="1" sqref="F104" showErrorMessage="1">
      <formula1>Hidden_440010</formula1>
    </dataValidation>
    <dataValidation type="list" errorStyle="stop" allowBlank="1" sqref="G104" showErrorMessage="1">
      <formula1>Hidden_561760</formula1>
    </dataValidation>
    <dataValidation type="list" errorStyle="stop" allowBlank="1" sqref="R104" showErrorMessage="1">
      <formula1>Hidden_561761</formula1>
    </dataValidation>
    <dataValidation type="list" errorStyle="stop" allowBlank="1" sqref="V104" showErrorMessage="1">
      <formula1>Hidden_561765</formula1>
    </dataValidation>
    <dataValidation type="list" errorStyle="stop" allowBlank="1" sqref="AC104" showErrorMessage="1">
      <formula1>Hidden_561772</formula1>
    </dataValidation>
    <dataValidation type="list" errorStyle="stop" allowBlank="1" sqref="BE104" showErrorMessage="1">
      <formula1>Hidden_440014</formula1>
    </dataValidation>
    <dataValidation type="list" errorStyle="stop" allowBlank="1" sqref="E105" showErrorMessage="1">
      <formula1>Hidden_440011</formula1>
    </dataValidation>
    <dataValidation type="list" errorStyle="stop" allowBlank="1" sqref="F105" showErrorMessage="1">
      <formula1>Hidden_440010</formula1>
    </dataValidation>
    <dataValidation type="list" errorStyle="stop" allowBlank="1" sqref="G105" showErrorMessage="1">
      <formula1>Hidden_561760</formula1>
    </dataValidation>
    <dataValidation type="list" errorStyle="stop" allowBlank="1" sqref="R105" showErrorMessage="1">
      <formula1>Hidden_561761</formula1>
    </dataValidation>
    <dataValidation type="list" errorStyle="stop" allowBlank="1" sqref="V105" showErrorMessage="1">
      <formula1>Hidden_561765</formula1>
    </dataValidation>
    <dataValidation type="list" errorStyle="stop" allowBlank="1" sqref="AC105" showErrorMessage="1">
      <formula1>Hidden_561772</formula1>
    </dataValidation>
    <dataValidation type="list" errorStyle="stop" allowBlank="1" sqref="BE105" showErrorMessage="1">
      <formula1>Hidden_440014</formula1>
    </dataValidation>
    <dataValidation type="list" errorStyle="stop" allowBlank="1" sqref="E106" showErrorMessage="1">
      <formula1>Hidden_440011</formula1>
    </dataValidation>
    <dataValidation type="list" errorStyle="stop" allowBlank="1" sqref="F106" showErrorMessage="1">
      <formula1>Hidden_440010</formula1>
    </dataValidation>
    <dataValidation type="list" errorStyle="stop" allowBlank="1" sqref="G106" showErrorMessage="1">
      <formula1>Hidden_561760</formula1>
    </dataValidation>
    <dataValidation type="list" errorStyle="stop" allowBlank="1" sqref="R106" showErrorMessage="1">
      <formula1>Hidden_561761</formula1>
    </dataValidation>
    <dataValidation type="list" errorStyle="stop" allowBlank="1" sqref="V106" showErrorMessage="1">
      <formula1>Hidden_561765</formula1>
    </dataValidation>
    <dataValidation type="list" errorStyle="stop" allowBlank="1" sqref="AC106" showErrorMessage="1">
      <formula1>Hidden_561772</formula1>
    </dataValidation>
    <dataValidation type="list" errorStyle="stop" allowBlank="1" sqref="BE106" showErrorMessage="1">
      <formula1>Hidden_440014</formula1>
    </dataValidation>
    <dataValidation type="list" errorStyle="stop" allowBlank="1" sqref="E107" showErrorMessage="1">
      <formula1>Hidden_440011</formula1>
    </dataValidation>
    <dataValidation type="list" errorStyle="stop" allowBlank="1" sqref="F107" showErrorMessage="1">
      <formula1>Hidden_440010</formula1>
    </dataValidation>
    <dataValidation type="list" errorStyle="stop" allowBlank="1" sqref="G107" showErrorMessage="1">
      <formula1>Hidden_561760</formula1>
    </dataValidation>
    <dataValidation type="list" errorStyle="stop" allowBlank="1" sqref="R107" showErrorMessage="1">
      <formula1>Hidden_561761</formula1>
    </dataValidation>
    <dataValidation type="list" errorStyle="stop" allowBlank="1" sqref="V107" showErrorMessage="1">
      <formula1>Hidden_561765</formula1>
    </dataValidation>
    <dataValidation type="list" errorStyle="stop" allowBlank="1" sqref="AC107" showErrorMessage="1">
      <formula1>Hidden_561772</formula1>
    </dataValidation>
    <dataValidation type="list" errorStyle="stop" allowBlank="1" sqref="BE107" showErrorMessage="1">
      <formula1>Hidden_440014</formula1>
    </dataValidation>
    <dataValidation type="list" errorStyle="stop" allowBlank="1" sqref="E108" showErrorMessage="1">
      <formula1>Hidden_440011</formula1>
    </dataValidation>
    <dataValidation type="list" errorStyle="stop" allowBlank="1" sqref="F108" showErrorMessage="1">
      <formula1>Hidden_440010</formula1>
    </dataValidation>
    <dataValidation type="list" errorStyle="stop" allowBlank="1" sqref="G108" showErrorMessage="1">
      <formula1>Hidden_561760</formula1>
    </dataValidation>
    <dataValidation type="list" errorStyle="stop" allowBlank="1" sqref="R108" showErrorMessage="1">
      <formula1>Hidden_561761</formula1>
    </dataValidation>
    <dataValidation type="list" errorStyle="stop" allowBlank="1" sqref="V108" showErrorMessage="1">
      <formula1>Hidden_561765</formula1>
    </dataValidation>
    <dataValidation type="list" errorStyle="stop" allowBlank="1" sqref="AC108" showErrorMessage="1">
      <formula1>Hidden_561772</formula1>
    </dataValidation>
    <dataValidation type="list" errorStyle="stop" allowBlank="1" sqref="BE108" showErrorMessage="1">
      <formula1>Hidden_440014</formula1>
    </dataValidation>
    <dataValidation type="list" errorStyle="stop" allowBlank="1" sqref="E109" showErrorMessage="1">
      <formula1>Hidden_440011</formula1>
    </dataValidation>
    <dataValidation type="list" errorStyle="stop" allowBlank="1" sqref="F109" showErrorMessage="1">
      <formula1>Hidden_440010</formula1>
    </dataValidation>
    <dataValidation type="list" errorStyle="stop" allowBlank="1" sqref="G109" showErrorMessage="1">
      <formula1>Hidden_561760</formula1>
    </dataValidation>
    <dataValidation type="list" errorStyle="stop" allowBlank="1" sqref="R109" showErrorMessage="1">
      <formula1>Hidden_561761</formula1>
    </dataValidation>
    <dataValidation type="list" errorStyle="stop" allowBlank="1" sqref="V109" showErrorMessage="1">
      <formula1>Hidden_561765</formula1>
    </dataValidation>
    <dataValidation type="list" errorStyle="stop" allowBlank="1" sqref="AC109" showErrorMessage="1">
      <formula1>Hidden_561772</formula1>
    </dataValidation>
    <dataValidation type="list" errorStyle="stop" allowBlank="1" sqref="BE109" showErrorMessage="1">
      <formula1>Hidden_440014</formula1>
    </dataValidation>
    <dataValidation type="list" errorStyle="stop" allowBlank="1" sqref="E110" showErrorMessage="1">
      <formula1>Hidden_440011</formula1>
    </dataValidation>
    <dataValidation type="list" errorStyle="stop" allowBlank="1" sqref="F110" showErrorMessage="1">
      <formula1>Hidden_440010</formula1>
    </dataValidation>
    <dataValidation type="list" errorStyle="stop" allowBlank="1" sqref="G110" showErrorMessage="1">
      <formula1>Hidden_561760</formula1>
    </dataValidation>
    <dataValidation type="list" errorStyle="stop" allowBlank="1" sqref="R110" showErrorMessage="1">
      <formula1>Hidden_561761</formula1>
    </dataValidation>
    <dataValidation type="list" errorStyle="stop" allowBlank="1" sqref="V110" showErrorMessage="1">
      <formula1>Hidden_561765</formula1>
    </dataValidation>
    <dataValidation type="list" errorStyle="stop" allowBlank="1" sqref="AC110" showErrorMessage="1">
      <formula1>Hidden_561772</formula1>
    </dataValidation>
    <dataValidation type="list" errorStyle="stop" allowBlank="1" sqref="BE110" showErrorMessage="1">
      <formula1>Hidden_440014</formula1>
    </dataValidation>
    <dataValidation type="list" errorStyle="stop" allowBlank="1" sqref="E111" showErrorMessage="1">
      <formula1>Hidden_440011</formula1>
    </dataValidation>
    <dataValidation type="list" errorStyle="stop" allowBlank="1" sqref="F111" showErrorMessage="1">
      <formula1>Hidden_440010</formula1>
    </dataValidation>
    <dataValidation type="list" errorStyle="stop" allowBlank="1" sqref="G111" showErrorMessage="1">
      <formula1>Hidden_561760</formula1>
    </dataValidation>
    <dataValidation type="list" errorStyle="stop" allowBlank="1" sqref="R111" showErrorMessage="1">
      <formula1>Hidden_561761</formula1>
    </dataValidation>
    <dataValidation type="list" errorStyle="stop" allowBlank="1" sqref="V111" showErrorMessage="1">
      <formula1>Hidden_561765</formula1>
    </dataValidation>
    <dataValidation type="list" errorStyle="stop" allowBlank="1" sqref="AC111" showErrorMessage="1">
      <formula1>Hidden_561772</formula1>
    </dataValidation>
    <dataValidation type="list" errorStyle="stop" allowBlank="1" sqref="BE111" showErrorMessage="1">
      <formula1>Hidden_440014</formula1>
    </dataValidation>
    <dataValidation type="list" errorStyle="stop" allowBlank="1" sqref="E112" showErrorMessage="1">
      <formula1>Hidden_440011</formula1>
    </dataValidation>
    <dataValidation type="list" errorStyle="stop" allowBlank="1" sqref="F112" showErrorMessage="1">
      <formula1>Hidden_440010</formula1>
    </dataValidation>
    <dataValidation type="list" errorStyle="stop" allowBlank="1" sqref="G112" showErrorMessage="1">
      <formula1>Hidden_561760</formula1>
    </dataValidation>
    <dataValidation type="list" errorStyle="stop" allowBlank="1" sqref="R112" showErrorMessage="1">
      <formula1>Hidden_561761</formula1>
    </dataValidation>
    <dataValidation type="list" errorStyle="stop" allowBlank="1" sqref="V112" showErrorMessage="1">
      <formula1>Hidden_561765</formula1>
    </dataValidation>
    <dataValidation type="list" errorStyle="stop" allowBlank="1" sqref="AC112" showErrorMessage="1">
      <formula1>Hidden_561772</formula1>
    </dataValidation>
    <dataValidation type="list" errorStyle="stop" allowBlank="1" sqref="BE112" showErrorMessage="1">
      <formula1>Hidden_440014</formula1>
    </dataValidation>
    <dataValidation type="list" errorStyle="stop" allowBlank="1" sqref="E113" showErrorMessage="1">
      <formula1>Hidden_440011</formula1>
    </dataValidation>
    <dataValidation type="list" errorStyle="stop" allowBlank="1" sqref="F113" showErrorMessage="1">
      <formula1>Hidden_440010</formula1>
    </dataValidation>
    <dataValidation type="list" errorStyle="stop" allowBlank="1" sqref="G113" showErrorMessage="1">
      <formula1>Hidden_561760</formula1>
    </dataValidation>
    <dataValidation type="list" errorStyle="stop" allowBlank="1" sqref="R113" showErrorMessage="1">
      <formula1>Hidden_561761</formula1>
    </dataValidation>
    <dataValidation type="list" errorStyle="stop" allowBlank="1" sqref="V113" showErrorMessage="1">
      <formula1>Hidden_561765</formula1>
    </dataValidation>
    <dataValidation type="list" errorStyle="stop" allowBlank="1" sqref="AC113" showErrorMessage="1">
      <formula1>Hidden_561772</formula1>
    </dataValidation>
    <dataValidation type="list" errorStyle="stop" allowBlank="1" sqref="BE113" showErrorMessage="1">
      <formula1>Hidden_440014</formula1>
    </dataValidation>
    <dataValidation type="list" errorStyle="stop" allowBlank="1" sqref="E114" showErrorMessage="1">
      <formula1>Hidden_440011</formula1>
    </dataValidation>
    <dataValidation type="list" errorStyle="stop" allowBlank="1" sqref="F114" showErrorMessage="1">
      <formula1>Hidden_440010</formula1>
    </dataValidation>
    <dataValidation type="list" errorStyle="stop" allowBlank="1" sqref="G114" showErrorMessage="1">
      <formula1>Hidden_561760</formula1>
    </dataValidation>
    <dataValidation type="list" errorStyle="stop" allowBlank="1" sqref="R114" showErrorMessage="1">
      <formula1>Hidden_561761</formula1>
    </dataValidation>
    <dataValidation type="list" errorStyle="stop" allowBlank="1" sqref="V114" showErrorMessage="1">
      <formula1>Hidden_561765</formula1>
    </dataValidation>
    <dataValidation type="list" errorStyle="stop" allowBlank="1" sqref="AC114" showErrorMessage="1">
      <formula1>Hidden_561772</formula1>
    </dataValidation>
    <dataValidation type="list" errorStyle="stop" allowBlank="1" sqref="BE114" showErrorMessage="1">
      <formula1>Hidden_440014</formula1>
    </dataValidation>
    <dataValidation type="list" errorStyle="stop" allowBlank="1" sqref="E115" showErrorMessage="1">
      <formula1>Hidden_440011</formula1>
    </dataValidation>
    <dataValidation type="list" errorStyle="stop" allowBlank="1" sqref="F115" showErrorMessage="1">
      <formula1>Hidden_440010</formula1>
    </dataValidation>
    <dataValidation type="list" errorStyle="stop" allowBlank="1" sqref="G115" showErrorMessage="1">
      <formula1>Hidden_561760</formula1>
    </dataValidation>
    <dataValidation type="list" errorStyle="stop" allowBlank="1" sqref="R115" showErrorMessage="1">
      <formula1>Hidden_561761</formula1>
    </dataValidation>
    <dataValidation type="list" errorStyle="stop" allowBlank="1" sqref="V115" showErrorMessage="1">
      <formula1>Hidden_561765</formula1>
    </dataValidation>
    <dataValidation type="list" errorStyle="stop" allowBlank="1" sqref="AC115" showErrorMessage="1">
      <formula1>Hidden_561772</formula1>
    </dataValidation>
    <dataValidation type="list" errorStyle="stop" allowBlank="1" sqref="BE115" showErrorMessage="1">
      <formula1>Hidden_440014</formula1>
    </dataValidation>
    <dataValidation type="list" errorStyle="stop" allowBlank="1" sqref="E116" showErrorMessage="1">
      <formula1>Hidden_440011</formula1>
    </dataValidation>
    <dataValidation type="list" errorStyle="stop" allowBlank="1" sqref="F116" showErrorMessage="1">
      <formula1>Hidden_440010</formula1>
    </dataValidation>
    <dataValidation type="list" errorStyle="stop" allowBlank="1" sqref="G116" showErrorMessage="1">
      <formula1>Hidden_561760</formula1>
    </dataValidation>
    <dataValidation type="list" errorStyle="stop" allowBlank="1" sqref="R116" showErrorMessage="1">
      <formula1>Hidden_561761</formula1>
    </dataValidation>
    <dataValidation type="list" errorStyle="stop" allowBlank="1" sqref="V116" showErrorMessage="1">
      <formula1>Hidden_561765</formula1>
    </dataValidation>
    <dataValidation type="list" errorStyle="stop" allowBlank="1" sqref="AC116" showErrorMessage="1">
      <formula1>Hidden_561772</formula1>
    </dataValidation>
    <dataValidation type="list" errorStyle="stop" allowBlank="1" sqref="BE116" showErrorMessage="1">
      <formula1>Hidden_440014</formula1>
    </dataValidation>
    <dataValidation type="list" errorStyle="stop" allowBlank="1" sqref="E117" showErrorMessage="1">
      <formula1>Hidden_440011</formula1>
    </dataValidation>
    <dataValidation type="list" errorStyle="stop" allowBlank="1" sqref="F117" showErrorMessage="1">
      <formula1>Hidden_440010</formula1>
    </dataValidation>
    <dataValidation type="list" errorStyle="stop" allowBlank="1" sqref="G117" showErrorMessage="1">
      <formula1>Hidden_561760</formula1>
    </dataValidation>
    <dataValidation type="list" errorStyle="stop" allowBlank="1" sqref="R117" showErrorMessage="1">
      <formula1>Hidden_561761</formula1>
    </dataValidation>
    <dataValidation type="list" errorStyle="stop" allowBlank="1" sqref="V117" showErrorMessage="1">
      <formula1>Hidden_561765</formula1>
    </dataValidation>
    <dataValidation type="list" errorStyle="stop" allowBlank="1" sqref="AC117" showErrorMessage="1">
      <formula1>Hidden_561772</formula1>
    </dataValidation>
    <dataValidation type="list" errorStyle="stop" allowBlank="1" sqref="BE117" showErrorMessage="1">
      <formula1>Hidden_440014</formula1>
    </dataValidation>
    <dataValidation type="list" errorStyle="stop" allowBlank="1" sqref="E118" showErrorMessage="1">
      <formula1>Hidden_440011</formula1>
    </dataValidation>
    <dataValidation type="list" errorStyle="stop" allowBlank="1" sqref="F118" showErrorMessage="1">
      <formula1>Hidden_440010</formula1>
    </dataValidation>
    <dataValidation type="list" errorStyle="stop" allowBlank="1" sqref="G118" showErrorMessage="1">
      <formula1>Hidden_561760</formula1>
    </dataValidation>
    <dataValidation type="list" errorStyle="stop" allowBlank="1" sqref="R118" showErrorMessage="1">
      <formula1>Hidden_561761</formula1>
    </dataValidation>
    <dataValidation type="list" errorStyle="stop" allowBlank="1" sqref="V118" showErrorMessage="1">
      <formula1>Hidden_561765</formula1>
    </dataValidation>
    <dataValidation type="list" errorStyle="stop" allowBlank="1" sqref="AC118" showErrorMessage="1">
      <formula1>Hidden_561772</formula1>
    </dataValidation>
    <dataValidation type="list" errorStyle="stop" allowBlank="1" sqref="BE118" showErrorMessage="1">
      <formula1>Hidden_440014</formula1>
    </dataValidation>
    <dataValidation type="list" errorStyle="stop" allowBlank="1" sqref="E119" showErrorMessage="1">
      <formula1>Hidden_440011</formula1>
    </dataValidation>
    <dataValidation type="list" errorStyle="stop" allowBlank="1" sqref="F119" showErrorMessage="1">
      <formula1>Hidden_440010</formula1>
    </dataValidation>
    <dataValidation type="list" errorStyle="stop" allowBlank="1" sqref="G119" showErrorMessage="1">
      <formula1>Hidden_561760</formula1>
    </dataValidation>
    <dataValidation type="list" errorStyle="stop" allowBlank="1" sqref="R119" showErrorMessage="1">
      <formula1>Hidden_561761</formula1>
    </dataValidation>
    <dataValidation type="list" errorStyle="stop" allowBlank="1" sqref="V119" showErrorMessage="1">
      <formula1>Hidden_561765</formula1>
    </dataValidation>
    <dataValidation type="list" errorStyle="stop" allowBlank="1" sqref="AC119" showErrorMessage="1">
      <formula1>Hidden_561772</formula1>
    </dataValidation>
    <dataValidation type="list" errorStyle="stop" allowBlank="1" sqref="BE119" showErrorMessage="1">
      <formula1>Hidden_440014</formula1>
    </dataValidation>
    <dataValidation type="list" errorStyle="stop" allowBlank="1" sqref="E120" showErrorMessage="1">
      <formula1>Hidden_440011</formula1>
    </dataValidation>
    <dataValidation type="list" errorStyle="stop" allowBlank="1" sqref="F120" showErrorMessage="1">
      <formula1>Hidden_440010</formula1>
    </dataValidation>
    <dataValidation type="list" errorStyle="stop" allowBlank="1" sqref="G120" showErrorMessage="1">
      <formula1>Hidden_561760</formula1>
    </dataValidation>
    <dataValidation type="list" errorStyle="stop" allowBlank="1" sqref="R120" showErrorMessage="1">
      <formula1>Hidden_561761</formula1>
    </dataValidation>
    <dataValidation type="list" errorStyle="stop" allowBlank="1" sqref="V120" showErrorMessage="1">
      <formula1>Hidden_561765</formula1>
    </dataValidation>
    <dataValidation type="list" errorStyle="stop" allowBlank="1" sqref="AC120" showErrorMessage="1">
      <formula1>Hidden_561772</formula1>
    </dataValidation>
    <dataValidation type="list" errorStyle="stop" allowBlank="1" sqref="BE120" showErrorMessage="1">
      <formula1>Hidden_440014</formula1>
    </dataValidation>
    <dataValidation type="list" errorStyle="stop" allowBlank="1" sqref="E121" showErrorMessage="1">
      <formula1>Hidden_440011</formula1>
    </dataValidation>
    <dataValidation type="list" errorStyle="stop" allowBlank="1" sqref="F121" showErrorMessage="1">
      <formula1>Hidden_440010</formula1>
    </dataValidation>
    <dataValidation type="list" errorStyle="stop" allowBlank="1" sqref="G121" showErrorMessage="1">
      <formula1>Hidden_561760</formula1>
    </dataValidation>
    <dataValidation type="list" errorStyle="stop" allowBlank="1" sqref="R121" showErrorMessage="1">
      <formula1>Hidden_561761</formula1>
    </dataValidation>
    <dataValidation type="list" errorStyle="stop" allowBlank="1" sqref="V121" showErrorMessage="1">
      <formula1>Hidden_561765</formula1>
    </dataValidation>
    <dataValidation type="list" errorStyle="stop" allowBlank="1" sqref="AC121" showErrorMessage="1">
      <formula1>Hidden_561772</formula1>
    </dataValidation>
    <dataValidation type="list" errorStyle="stop" allowBlank="1" sqref="BE121" showErrorMessage="1">
      <formula1>Hidden_440014</formula1>
    </dataValidation>
    <dataValidation type="list" errorStyle="stop" allowBlank="1" sqref="E122" showErrorMessage="1">
      <formula1>Hidden_440011</formula1>
    </dataValidation>
    <dataValidation type="list" errorStyle="stop" allowBlank="1" sqref="F122" showErrorMessage="1">
      <formula1>Hidden_440010</formula1>
    </dataValidation>
    <dataValidation type="list" errorStyle="stop" allowBlank="1" sqref="G122" showErrorMessage="1">
      <formula1>Hidden_561760</formula1>
    </dataValidation>
    <dataValidation type="list" errorStyle="stop" allowBlank="1" sqref="R122" showErrorMessage="1">
      <formula1>Hidden_561761</formula1>
    </dataValidation>
    <dataValidation type="list" errorStyle="stop" allowBlank="1" sqref="V122" showErrorMessage="1">
      <formula1>Hidden_561765</formula1>
    </dataValidation>
    <dataValidation type="list" errorStyle="stop" allowBlank="1" sqref="AC122" showErrorMessage="1">
      <formula1>Hidden_561772</formula1>
    </dataValidation>
    <dataValidation type="list" errorStyle="stop" allowBlank="1" sqref="BE122" showErrorMessage="1">
      <formula1>Hidden_440014</formula1>
    </dataValidation>
    <dataValidation type="list" errorStyle="stop" allowBlank="1" sqref="E123" showErrorMessage="1">
      <formula1>Hidden_440011</formula1>
    </dataValidation>
    <dataValidation type="list" errorStyle="stop" allowBlank="1" sqref="F123" showErrorMessage="1">
      <formula1>Hidden_440010</formula1>
    </dataValidation>
    <dataValidation type="list" errorStyle="stop" allowBlank="1" sqref="G123" showErrorMessage="1">
      <formula1>Hidden_561760</formula1>
    </dataValidation>
    <dataValidation type="list" errorStyle="stop" allowBlank="1" sqref="R123" showErrorMessage="1">
      <formula1>Hidden_561761</formula1>
    </dataValidation>
    <dataValidation type="list" errorStyle="stop" allowBlank="1" sqref="V123" showErrorMessage="1">
      <formula1>Hidden_561765</formula1>
    </dataValidation>
    <dataValidation type="list" errorStyle="stop" allowBlank="1" sqref="AC123" showErrorMessage="1">
      <formula1>Hidden_561772</formula1>
    </dataValidation>
    <dataValidation type="list" errorStyle="stop" allowBlank="1" sqref="BE123" showErrorMessage="1">
      <formula1>Hidden_440014</formula1>
    </dataValidation>
    <dataValidation type="list" errorStyle="stop" allowBlank="1" sqref="E124" showErrorMessage="1">
      <formula1>Hidden_440011</formula1>
    </dataValidation>
    <dataValidation type="list" errorStyle="stop" allowBlank="1" sqref="F124" showErrorMessage="1">
      <formula1>Hidden_440010</formula1>
    </dataValidation>
    <dataValidation type="list" errorStyle="stop" allowBlank="1" sqref="G124" showErrorMessage="1">
      <formula1>Hidden_561760</formula1>
    </dataValidation>
    <dataValidation type="list" errorStyle="stop" allowBlank="1" sqref="R124" showErrorMessage="1">
      <formula1>Hidden_561761</formula1>
    </dataValidation>
    <dataValidation type="list" errorStyle="stop" allowBlank="1" sqref="V124" showErrorMessage="1">
      <formula1>Hidden_561765</formula1>
    </dataValidation>
    <dataValidation type="list" errorStyle="stop" allowBlank="1" sqref="AC124" showErrorMessage="1">
      <formula1>Hidden_561772</formula1>
    </dataValidation>
    <dataValidation type="list" errorStyle="stop" allowBlank="1" sqref="BE124" showErrorMessage="1">
      <formula1>Hidden_440014</formula1>
    </dataValidation>
    <dataValidation type="list" errorStyle="stop" allowBlank="1" sqref="E125" showErrorMessage="1">
      <formula1>Hidden_440011</formula1>
    </dataValidation>
    <dataValidation type="list" errorStyle="stop" allowBlank="1" sqref="F125" showErrorMessage="1">
      <formula1>Hidden_440010</formula1>
    </dataValidation>
    <dataValidation type="list" errorStyle="stop" allowBlank="1" sqref="G125" showErrorMessage="1">
      <formula1>Hidden_561760</formula1>
    </dataValidation>
    <dataValidation type="list" errorStyle="stop" allowBlank="1" sqref="R125" showErrorMessage="1">
      <formula1>Hidden_561761</formula1>
    </dataValidation>
    <dataValidation type="list" errorStyle="stop" allowBlank="1" sqref="V125" showErrorMessage="1">
      <formula1>Hidden_561765</formula1>
    </dataValidation>
    <dataValidation type="list" errorStyle="stop" allowBlank="1" sqref="AC125" showErrorMessage="1">
      <formula1>Hidden_561772</formula1>
    </dataValidation>
    <dataValidation type="list" errorStyle="stop" allowBlank="1" sqref="BE125" showErrorMessage="1">
      <formula1>Hidden_440014</formula1>
    </dataValidation>
    <dataValidation type="list" errorStyle="stop" allowBlank="1" sqref="E126" showErrorMessage="1">
      <formula1>Hidden_440011</formula1>
    </dataValidation>
    <dataValidation type="list" errorStyle="stop" allowBlank="1" sqref="F126" showErrorMessage="1">
      <formula1>Hidden_440010</formula1>
    </dataValidation>
    <dataValidation type="list" errorStyle="stop" allowBlank="1" sqref="G126" showErrorMessage="1">
      <formula1>Hidden_561760</formula1>
    </dataValidation>
    <dataValidation type="list" errorStyle="stop" allowBlank="1" sqref="R126" showErrorMessage="1">
      <formula1>Hidden_561761</formula1>
    </dataValidation>
    <dataValidation type="list" errorStyle="stop" allowBlank="1" sqref="V126" showErrorMessage="1">
      <formula1>Hidden_561765</formula1>
    </dataValidation>
    <dataValidation type="list" errorStyle="stop" allowBlank="1" sqref="AC126" showErrorMessage="1">
      <formula1>Hidden_561772</formula1>
    </dataValidation>
    <dataValidation type="list" errorStyle="stop" allowBlank="1" sqref="BE126" showErrorMessage="1">
      <formula1>Hidden_440014</formula1>
    </dataValidation>
    <dataValidation type="list" errorStyle="stop" allowBlank="1" sqref="E127" showErrorMessage="1">
      <formula1>Hidden_440011</formula1>
    </dataValidation>
    <dataValidation type="list" errorStyle="stop" allowBlank="1" sqref="F127" showErrorMessage="1">
      <formula1>Hidden_440010</formula1>
    </dataValidation>
    <dataValidation type="list" errorStyle="stop" allowBlank="1" sqref="G127" showErrorMessage="1">
      <formula1>Hidden_561760</formula1>
    </dataValidation>
    <dataValidation type="list" errorStyle="stop" allowBlank="1" sqref="R127" showErrorMessage="1">
      <formula1>Hidden_561761</formula1>
    </dataValidation>
    <dataValidation type="list" errorStyle="stop" allowBlank="1" sqref="V127" showErrorMessage="1">
      <formula1>Hidden_561765</formula1>
    </dataValidation>
    <dataValidation type="list" errorStyle="stop" allowBlank="1" sqref="AC127" showErrorMessage="1">
      <formula1>Hidden_561772</formula1>
    </dataValidation>
    <dataValidation type="list" errorStyle="stop" allowBlank="1" sqref="BE127" showErrorMessage="1">
      <formula1>Hidden_440014</formula1>
    </dataValidation>
    <dataValidation type="list" errorStyle="stop" allowBlank="1" sqref="E128" showErrorMessage="1">
      <formula1>Hidden_440011</formula1>
    </dataValidation>
    <dataValidation type="list" errorStyle="stop" allowBlank="1" sqref="F128" showErrorMessage="1">
      <formula1>Hidden_440010</formula1>
    </dataValidation>
    <dataValidation type="list" errorStyle="stop" allowBlank="1" sqref="G128" showErrorMessage="1">
      <formula1>Hidden_561760</formula1>
    </dataValidation>
    <dataValidation type="list" errorStyle="stop" allowBlank="1" sqref="R128" showErrorMessage="1">
      <formula1>Hidden_561761</formula1>
    </dataValidation>
    <dataValidation type="list" errorStyle="stop" allowBlank="1" sqref="V128" showErrorMessage="1">
      <formula1>Hidden_561765</formula1>
    </dataValidation>
    <dataValidation type="list" errorStyle="stop" allowBlank="1" sqref="AC128" showErrorMessage="1">
      <formula1>Hidden_561772</formula1>
    </dataValidation>
    <dataValidation type="list" errorStyle="stop" allowBlank="1" sqref="BE128" showErrorMessage="1">
      <formula1>Hidden_440014</formula1>
    </dataValidation>
    <dataValidation type="list" errorStyle="stop" allowBlank="1" sqref="E129" showErrorMessage="1">
      <formula1>Hidden_440011</formula1>
    </dataValidation>
    <dataValidation type="list" errorStyle="stop" allowBlank="1" sqref="F129" showErrorMessage="1">
      <formula1>Hidden_440010</formula1>
    </dataValidation>
    <dataValidation type="list" errorStyle="stop" allowBlank="1" sqref="G129" showErrorMessage="1">
      <formula1>Hidden_561760</formula1>
    </dataValidation>
    <dataValidation type="list" errorStyle="stop" allowBlank="1" sqref="R129" showErrorMessage="1">
      <formula1>Hidden_561761</formula1>
    </dataValidation>
    <dataValidation type="list" errorStyle="stop" allowBlank="1" sqref="V129" showErrorMessage="1">
      <formula1>Hidden_561765</formula1>
    </dataValidation>
    <dataValidation type="list" errorStyle="stop" allowBlank="1" sqref="AC129" showErrorMessage="1">
      <formula1>Hidden_561772</formula1>
    </dataValidation>
    <dataValidation type="list" errorStyle="stop" allowBlank="1" sqref="BE129" showErrorMessage="1">
      <formula1>Hidden_440014</formula1>
    </dataValidation>
    <dataValidation type="list" errorStyle="stop" allowBlank="1" sqref="E130" showErrorMessage="1">
      <formula1>Hidden_440011</formula1>
    </dataValidation>
    <dataValidation type="list" errorStyle="stop" allowBlank="1" sqref="F130" showErrorMessage="1">
      <formula1>Hidden_440010</formula1>
    </dataValidation>
    <dataValidation type="list" errorStyle="stop" allowBlank="1" sqref="G130" showErrorMessage="1">
      <formula1>Hidden_561760</formula1>
    </dataValidation>
    <dataValidation type="list" errorStyle="stop" allowBlank="1" sqref="R130" showErrorMessage="1">
      <formula1>Hidden_561761</formula1>
    </dataValidation>
    <dataValidation type="list" errorStyle="stop" allowBlank="1" sqref="V130" showErrorMessage="1">
      <formula1>Hidden_561765</formula1>
    </dataValidation>
    <dataValidation type="list" errorStyle="stop" allowBlank="1" sqref="AC130" showErrorMessage="1">
      <formula1>Hidden_561772</formula1>
    </dataValidation>
    <dataValidation type="list" errorStyle="stop" allowBlank="1" sqref="BE130" showErrorMessage="1">
      <formula1>Hidden_440014</formula1>
    </dataValidation>
    <dataValidation type="list" errorStyle="stop" allowBlank="1" sqref="E131" showErrorMessage="1">
      <formula1>Hidden_440011</formula1>
    </dataValidation>
    <dataValidation type="list" errorStyle="stop" allowBlank="1" sqref="F131" showErrorMessage="1">
      <formula1>Hidden_440010</formula1>
    </dataValidation>
    <dataValidation type="list" errorStyle="stop" allowBlank="1" sqref="G131" showErrorMessage="1">
      <formula1>Hidden_561760</formula1>
    </dataValidation>
    <dataValidation type="list" errorStyle="stop" allowBlank="1" sqref="R131" showErrorMessage="1">
      <formula1>Hidden_561761</formula1>
    </dataValidation>
    <dataValidation type="list" errorStyle="stop" allowBlank="1" sqref="V131" showErrorMessage="1">
      <formula1>Hidden_561765</formula1>
    </dataValidation>
    <dataValidation type="list" errorStyle="stop" allowBlank="1" sqref="AC131" showErrorMessage="1">
      <formula1>Hidden_561772</formula1>
    </dataValidation>
    <dataValidation type="list" errorStyle="stop" allowBlank="1" sqref="BE131" showErrorMessage="1">
      <formula1>Hidden_440014</formula1>
    </dataValidation>
    <dataValidation type="list" errorStyle="stop" allowBlank="1" sqref="E132" showErrorMessage="1">
      <formula1>Hidden_440011</formula1>
    </dataValidation>
    <dataValidation type="list" errorStyle="stop" allowBlank="1" sqref="F132" showErrorMessage="1">
      <formula1>Hidden_440010</formula1>
    </dataValidation>
    <dataValidation type="list" errorStyle="stop" allowBlank="1" sqref="G132" showErrorMessage="1">
      <formula1>Hidden_561760</formula1>
    </dataValidation>
    <dataValidation type="list" errorStyle="stop" allowBlank="1" sqref="R132" showErrorMessage="1">
      <formula1>Hidden_561761</formula1>
    </dataValidation>
    <dataValidation type="list" errorStyle="stop" allowBlank="1" sqref="V132" showErrorMessage="1">
      <formula1>Hidden_561765</formula1>
    </dataValidation>
    <dataValidation type="list" errorStyle="stop" allowBlank="1" sqref="AC132" showErrorMessage="1">
      <formula1>Hidden_561772</formula1>
    </dataValidation>
    <dataValidation type="list" errorStyle="stop" allowBlank="1" sqref="BE132" showErrorMessage="1">
      <formula1>Hidden_440014</formula1>
    </dataValidation>
    <dataValidation type="list" errorStyle="stop" allowBlank="1" sqref="E133" showErrorMessage="1">
      <formula1>Hidden_440011</formula1>
    </dataValidation>
    <dataValidation type="list" errorStyle="stop" allowBlank="1" sqref="F133" showErrorMessage="1">
      <formula1>Hidden_440010</formula1>
    </dataValidation>
    <dataValidation type="list" errorStyle="stop" allowBlank="1" sqref="G133" showErrorMessage="1">
      <formula1>Hidden_561760</formula1>
    </dataValidation>
    <dataValidation type="list" errorStyle="stop" allowBlank="1" sqref="R133" showErrorMessage="1">
      <formula1>Hidden_561761</formula1>
    </dataValidation>
    <dataValidation type="list" errorStyle="stop" allowBlank="1" sqref="V133" showErrorMessage="1">
      <formula1>Hidden_561765</formula1>
    </dataValidation>
    <dataValidation type="list" errorStyle="stop" allowBlank="1" sqref="AC133" showErrorMessage="1">
      <formula1>Hidden_561772</formula1>
    </dataValidation>
    <dataValidation type="list" errorStyle="stop" allowBlank="1" sqref="BE133" showErrorMessage="1">
      <formula1>Hidden_440014</formula1>
    </dataValidation>
    <dataValidation type="list" errorStyle="stop" allowBlank="1" sqref="E134" showErrorMessage="1">
      <formula1>Hidden_440011</formula1>
    </dataValidation>
    <dataValidation type="list" errorStyle="stop" allowBlank="1" sqref="F134" showErrorMessage="1">
      <formula1>Hidden_440010</formula1>
    </dataValidation>
    <dataValidation type="list" errorStyle="stop" allowBlank="1" sqref="G134" showErrorMessage="1">
      <formula1>Hidden_561760</formula1>
    </dataValidation>
    <dataValidation type="list" errorStyle="stop" allowBlank="1" sqref="R134" showErrorMessage="1">
      <formula1>Hidden_561761</formula1>
    </dataValidation>
    <dataValidation type="list" errorStyle="stop" allowBlank="1" sqref="V134" showErrorMessage="1">
      <formula1>Hidden_561765</formula1>
    </dataValidation>
    <dataValidation type="list" errorStyle="stop" allowBlank="1" sqref="AC134" showErrorMessage="1">
      <formula1>Hidden_561772</formula1>
    </dataValidation>
    <dataValidation type="list" errorStyle="stop" allowBlank="1" sqref="BE134" showErrorMessage="1">
      <formula1>Hidden_440014</formula1>
    </dataValidation>
    <dataValidation type="list" errorStyle="stop" allowBlank="1" sqref="E135" showErrorMessage="1">
      <formula1>Hidden_440011</formula1>
    </dataValidation>
    <dataValidation type="list" errorStyle="stop" allowBlank="1" sqref="F135" showErrorMessage="1">
      <formula1>Hidden_440010</formula1>
    </dataValidation>
    <dataValidation type="list" errorStyle="stop" allowBlank="1" sqref="G135" showErrorMessage="1">
      <formula1>Hidden_561760</formula1>
    </dataValidation>
    <dataValidation type="list" errorStyle="stop" allowBlank="1" sqref="R135" showErrorMessage="1">
      <formula1>Hidden_561761</formula1>
    </dataValidation>
    <dataValidation type="list" errorStyle="stop" allowBlank="1" sqref="V135" showErrorMessage="1">
      <formula1>Hidden_561765</formula1>
    </dataValidation>
    <dataValidation type="list" errorStyle="stop" allowBlank="1" sqref="AC135" showErrorMessage="1">
      <formula1>Hidden_561772</formula1>
    </dataValidation>
    <dataValidation type="list" errorStyle="stop" allowBlank="1" sqref="BE135" showErrorMessage="1">
      <formula1>Hidden_440014</formula1>
    </dataValidation>
    <dataValidation type="list" errorStyle="stop" allowBlank="1" sqref="E136" showErrorMessage="1">
      <formula1>Hidden_440011</formula1>
    </dataValidation>
    <dataValidation type="list" errorStyle="stop" allowBlank="1" sqref="F136" showErrorMessage="1">
      <formula1>Hidden_440010</formula1>
    </dataValidation>
    <dataValidation type="list" errorStyle="stop" allowBlank="1" sqref="G136" showErrorMessage="1">
      <formula1>Hidden_561760</formula1>
    </dataValidation>
    <dataValidation type="list" errorStyle="stop" allowBlank="1" sqref="R136" showErrorMessage="1">
      <formula1>Hidden_561761</formula1>
    </dataValidation>
    <dataValidation type="list" errorStyle="stop" allowBlank="1" sqref="V136" showErrorMessage="1">
      <formula1>Hidden_561765</formula1>
    </dataValidation>
    <dataValidation type="list" errorStyle="stop" allowBlank="1" sqref="AC136" showErrorMessage="1">
      <formula1>Hidden_561772</formula1>
    </dataValidation>
    <dataValidation type="list" errorStyle="stop" allowBlank="1" sqref="BE136" showErrorMessage="1">
      <formula1>Hidden_440014</formula1>
    </dataValidation>
    <dataValidation type="list" errorStyle="stop" allowBlank="1" sqref="E137" showErrorMessage="1">
      <formula1>Hidden_440011</formula1>
    </dataValidation>
    <dataValidation type="list" errorStyle="stop" allowBlank="1" sqref="F137" showErrorMessage="1">
      <formula1>Hidden_440010</formula1>
    </dataValidation>
    <dataValidation type="list" errorStyle="stop" allowBlank="1" sqref="G137" showErrorMessage="1">
      <formula1>Hidden_561760</formula1>
    </dataValidation>
    <dataValidation type="list" errorStyle="stop" allowBlank="1" sqref="R137" showErrorMessage="1">
      <formula1>Hidden_561761</formula1>
    </dataValidation>
    <dataValidation type="list" errorStyle="stop" allowBlank="1" sqref="V137" showErrorMessage="1">
      <formula1>Hidden_561765</formula1>
    </dataValidation>
    <dataValidation type="list" errorStyle="stop" allowBlank="1" sqref="AC137" showErrorMessage="1">
      <formula1>Hidden_561772</formula1>
    </dataValidation>
    <dataValidation type="list" errorStyle="stop" allowBlank="1" sqref="BE137" showErrorMessage="1">
      <formula1>Hidden_440014</formula1>
    </dataValidation>
    <dataValidation type="list" errorStyle="stop" allowBlank="1" sqref="E138" showErrorMessage="1">
      <formula1>Hidden_440011</formula1>
    </dataValidation>
    <dataValidation type="list" errorStyle="stop" allowBlank="1" sqref="F138" showErrorMessage="1">
      <formula1>Hidden_440010</formula1>
    </dataValidation>
    <dataValidation type="list" errorStyle="stop" allowBlank="1" sqref="G138" showErrorMessage="1">
      <formula1>Hidden_561760</formula1>
    </dataValidation>
    <dataValidation type="list" errorStyle="stop" allowBlank="1" sqref="R138" showErrorMessage="1">
      <formula1>Hidden_561761</formula1>
    </dataValidation>
    <dataValidation type="list" errorStyle="stop" allowBlank="1" sqref="V138" showErrorMessage="1">
      <formula1>Hidden_561765</formula1>
    </dataValidation>
    <dataValidation type="list" errorStyle="stop" allowBlank="1" sqref="AC138" showErrorMessage="1">
      <formula1>Hidden_561772</formula1>
    </dataValidation>
    <dataValidation type="list" errorStyle="stop" allowBlank="1" sqref="BE138" showErrorMessage="1">
      <formula1>Hidden_440014</formula1>
    </dataValidation>
    <dataValidation type="list" errorStyle="stop" allowBlank="1" sqref="E139" showErrorMessage="1">
      <formula1>Hidden_440011</formula1>
    </dataValidation>
    <dataValidation type="list" errorStyle="stop" allowBlank="1" sqref="F139" showErrorMessage="1">
      <formula1>Hidden_440010</formula1>
    </dataValidation>
    <dataValidation type="list" errorStyle="stop" allowBlank="1" sqref="G139" showErrorMessage="1">
      <formula1>Hidden_561760</formula1>
    </dataValidation>
    <dataValidation type="list" errorStyle="stop" allowBlank="1" sqref="R139" showErrorMessage="1">
      <formula1>Hidden_561761</formula1>
    </dataValidation>
    <dataValidation type="list" errorStyle="stop" allowBlank="1" sqref="V139" showErrorMessage="1">
      <formula1>Hidden_561765</formula1>
    </dataValidation>
    <dataValidation type="list" errorStyle="stop" allowBlank="1" sqref="AC139" showErrorMessage="1">
      <formula1>Hidden_561772</formula1>
    </dataValidation>
    <dataValidation type="list" errorStyle="stop" allowBlank="1" sqref="BE139" showErrorMessage="1">
      <formula1>Hidden_440014</formula1>
    </dataValidation>
    <dataValidation type="list" errorStyle="stop" allowBlank="1" sqref="E140" showErrorMessage="1">
      <formula1>Hidden_440011</formula1>
    </dataValidation>
    <dataValidation type="list" errorStyle="stop" allowBlank="1" sqref="F140" showErrorMessage="1">
      <formula1>Hidden_440010</formula1>
    </dataValidation>
    <dataValidation type="list" errorStyle="stop" allowBlank="1" sqref="G140" showErrorMessage="1">
      <formula1>Hidden_561760</formula1>
    </dataValidation>
    <dataValidation type="list" errorStyle="stop" allowBlank="1" sqref="R140" showErrorMessage="1">
      <formula1>Hidden_561761</formula1>
    </dataValidation>
    <dataValidation type="list" errorStyle="stop" allowBlank="1" sqref="V140" showErrorMessage="1">
      <formula1>Hidden_561765</formula1>
    </dataValidation>
    <dataValidation type="list" errorStyle="stop" allowBlank="1" sqref="AC140" showErrorMessage="1">
      <formula1>Hidden_561772</formula1>
    </dataValidation>
    <dataValidation type="list" errorStyle="stop" allowBlank="1" sqref="BE140" showErrorMessage="1">
      <formula1>Hidden_440014</formula1>
    </dataValidation>
    <dataValidation type="list" errorStyle="stop" allowBlank="1" sqref="E141" showErrorMessage="1">
      <formula1>Hidden_440011</formula1>
    </dataValidation>
    <dataValidation type="list" errorStyle="stop" allowBlank="1" sqref="F141" showErrorMessage="1">
      <formula1>Hidden_440010</formula1>
    </dataValidation>
    <dataValidation type="list" errorStyle="stop" allowBlank="1" sqref="G141" showErrorMessage="1">
      <formula1>Hidden_561760</formula1>
    </dataValidation>
    <dataValidation type="list" errorStyle="stop" allowBlank="1" sqref="R141" showErrorMessage="1">
      <formula1>Hidden_561761</formula1>
    </dataValidation>
    <dataValidation type="list" errorStyle="stop" allowBlank="1" sqref="V141" showErrorMessage="1">
      <formula1>Hidden_561765</formula1>
    </dataValidation>
    <dataValidation type="list" errorStyle="stop" allowBlank="1" sqref="AC141" showErrorMessage="1">
      <formula1>Hidden_561772</formula1>
    </dataValidation>
    <dataValidation type="list" errorStyle="stop" allowBlank="1" sqref="BE141" showErrorMessage="1">
      <formula1>Hidden_440014</formula1>
    </dataValidation>
    <dataValidation type="list" errorStyle="stop" allowBlank="1" sqref="E142" showErrorMessage="1">
      <formula1>Hidden_440011</formula1>
    </dataValidation>
    <dataValidation type="list" errorStyle="stop" allowBlank="1" sqref="F142" showErrorMessage="1">
      <formula1>Hidden_440010</formula1>
    </dataValidation>
    <dataValidation type="list" errorStyle="stop" allowBlank="1" sqref="G142" showErrorMessage="1">
      <formula1>Hidden_561760</formula1>
    </dataValidation>
    <dataValidation type="list" errorStyle="stop" allowBlank="1" sqref="R142" showErrorMessage="1">
      <formula1>Hidden_561761</formula1>
    </dataValidation>
    <dataValidation type="list" errorStyle="stop" allowBlank="1" sqref="V142" showErrorMessage="1">
      <formula1>Hidden_561765</formula1>
    </dataValidation>
    <dataValidation type="list" errorStyle="stop" allowBlank="1" sqref="AC142" showErrorMessage="1">
      <formula1>Hidden_561772</formula1>
    </dataValidation>
    <dataValidation type="list" errorStyle="stop" allowBlank="1" sqref="BE142" showErrorMessage="1">
      <formula1>Hidden_440014</formula1>
    </dataValidation>
    <dataValidation type="list" errorStyle="stop" allowBlank="1" sqref="E143" showErrorMessage="1">
      <formula1>Hidden_440011</formula1>
    </dataValidation>
    <dataValidation type="list" errorStyle="stop" allowBlank="1" sqref="F143" showErrorMessage="1">
      <formula1>Hidden_440010</formula1>
    </dataValidation>
    <dataValidation type="list" errorStyle="stop" allowBlank="1" sqref="G143" showErrorMessage="1">
      <formula1>Hidden_561760</formula1>
    </dataValidation>
    <dataValidation type="list" errorStyle="stop" allowBlank="1" sqref="R143" showErrorMessage="1">
      <formula1>Hidden_561761</formula1>
    </dataValidation>
    <dataValidation type="list" errorStyle="stop" allowBlank="1" sqref="V143" showErrorMessage="1">
      <formula1>Hidden_561765</formula1>
    </dataValidation>
    <dataValidation type="list" errorStyle="stop" allowBlank="1" sqref="AC143" showErrorMessage="1">
      <formula1>Hidden_561772</formula1>
    </dataValidation>
    <dataValidation type="list" errorStyle="stop" allowBlank="1" sqref="BE143" showErrorMessage="1">
      <formula1>Hidden_440014</formula1>
    </dataValidation>
    <dataValidation type="list" errorStyle="stop" allowBlank="1" sqref="E144" showErrorMessage="1">
      <formula1>Hidden_440011</formula1>
    </dataValidation>
    <dataValidation type="list" errorStyle="stop" allowBlank="1" sqref="F144" showErrorMessage="1">
      <formula1>Hidden_440010</formula1>
    </dataValidation>
    <dataValidation type="list" errorStyle="stop" allowBlank="1" sqref="G144" showErrorMessage="1">
      <formula1>Hidden_561760</formula1>
    </dataValidation>
    <dataValidation type="list" errorStyle="stop" allowBlank="1" sqref="R144" showErrorMessage="1">
      <formula1>Hidden_561761</formula1>
    </dataValidation>
    <dataValidation type="list" errorStyle="stop" allowBlank="1" sqref="V144" showErrorMessage="1">
      <formula1>Hidden_561765</formula1>
    </dataValidation>
    <dataValidation type="list" errorStyle="stop" allowBlank="1" sqref="AC144" showErrorMessage="1">
      <formula1>Hidden_561772</formula1>
    </dataValidation>
    <dataValidation type="list" errorStyle="stop" allowBlank="1" sqref="BE144" showErrorMessage="1">
      <formula1>Hidden_440014</formula1>
    </dataValidation>
    <dataValidation type="list" errorStyle="stop" allowBlank="1" sqref="E145" showErrorMessage="1">
      <formula1>Hidden_440011</formula1>
    </dataValidation>
    <dataValidation type="list" errorStyle="stop" allowBlank="1" sqref="F145" showErrorMessage="1">
      <formula1>Hidden_440010</formula1>
    </dataValidation>
    <dataValidation type="list" errorStyle="stop" allowBlank="1" sqref="G145" showErrorMessage="1">
      <formula1>Hidden_561760</formula1>
    </dataValidation>
    <dataValidation type="list" errorStyle="stop" allowBlank="1" sqref="R145" showErrorMessage="1">
      <formula1>Hidden_561761</formula1>
    </dataValidation>
    <dataValidation type="list" errorStyle="stop" allowBlank="1" sqref="V145" showErrorMessage="1">
      <formula1>Hidden_561765</formula1>
    </dataValidation>
    <dataValidation type="list" errorStyle="stop" allowBlank="1" sqref="AC145" showErrorMessage="1">
      <formula1>Hidden_561772</formula1>
    </dataValidation>
    <dataValidation type="list" errorStyle="stop" allowBlank="1" sqref="BE145" showErrorMessage="1">
      <formula1>Hidden_440014</formula1>
    </dataValidation>
    <dataValidation type="list" errorStyle="stop" allowBlank="1" sqref="E146" showErrorMessage="1">
      <formula1>Hidden_440011</formula1>
    </dataValidation>
    <dataValidation type="list" errorStyle="stop" allowBlank="1" sqref="F146" showErrorMessage="1">
      <formula1>Hidden_440010</formula1>
    </dataValidation>
    <dataValidation type="list" errorStyle="stop" allowBlank="1" sqref="G146" showErrorMessage="1">
      <formula1>Hidden_561760</formula1>
    </dataValidation>
    <dataValidation type="list" errorStyle="stop" allowBlank="1" sqref="R146" showErrorMessage="1">
      <formula1>Hidden_561761</formula1>
    </dataValidation>
    <dataValidation type="list" errorStyle="stop" allowBlank="1" sqref="V146" showErrorMessage="1">
      <formula1>Hidden_561765</formula1>
    </dataValidation>
    <dataValidation type="list" errorStyle="stop" allowBlank="1" sqref="AC146" showErrorMessage="1">
      <formula1>Hidden_561772</formula1>
    </dataValidation>
    <dataValidation type="list" errorStyle="stop" allowBlank="1" sqref="BE146" showErrorMessage="1">
      <formula1>Hidden_440014</formula1>
    </dataValidation>
    <dataValidation type="list" errorStyle="stop" allowBlank="1" sqref="E147" showErrorMessage="1">
      <formula1>Hidden_440011</formula1>
    </dataValidation>
    <dataValidation type="list" errorStyle="stop" allowBlank="1" sqref="F147" showErrorMessage="1">
      <formula1>Hidden_440010</formula1>
    </dataValidation>
    <dataValidation type="list" errorStyle="stop" allowBlank="1" sqref="G147" showErrorMessage="1">
      <formula1>Hidden_561760</formula1>
    </dataValidation>
    <dataValidation type="list" errorStyle="stop" allowBlank="1" sqref="R147" showErrorMessage="1">
      <formula1>Hidden_561761</formula1>
    </dataValidation>
    <dataValidation type="list" errorStyle="stop" allowBlank="1" sqref="V147" showErrorMessage="1">
      <formula1>Hidden_561765</formula1>
    </dataValidation>
    <dataValidation type="list" errorStyle="stop" allowBlank="1" sqref="AC147" showErrorMessage="1">
      <formula1>Hidden_561772</formula1>
    </dataValidation>
    <dataValidation type="list" errorStyle="stop" allowBlank="1" sqref="BE147" showErrorMessage="1">
      <formula1>Hidden_440014</formula1>
    </dataValidation>
    <dataValidation type="list" errorStyle="stop" allowBlank="1" sqref="E148" showErrorMessage="1">
      <formula1>Hidden_440011</formula1>
    </dataValidation>
    <dataValidation type="list" errorStyle="stop" allowBlank="1" sqref="F148" showErrorMessage="1">
      <formula1>Hidden_440010</formula1>
    </dataValidation>
    <dataValidation type="list" errorStyle="stop" allowBlank="1" sqref="G148" showErrorMessage="1">
      <formula1>Hidden_561760</formula1>
    </dataValidation>
    <dataValidation type="list" errorStyle="stop" allowBlank="1" sqref="R148" showErrorMessage="1">
      <formula1>Hidden_561761</formula1>
    </dataValidation>
    <dataValidation type="list" errorStyle="stop" allowBlank="1" sqref="V148" showErrorMessage="1">
      <formula1>Hidden_561765</formula1>
    </dataValidation>
    <dataValidation type="list" errorStyle="stop" allowBlank="1" sqref="AC148" showErrorMessage="1">
      <formula1>Hidden_561772</formula1>
    </dataValidation>
    <dataValidation type="list" errorStyle="stop" allowBlank="1" sqref="BE148" showErrorMessage="1">
      <formula1>Hidden_440014</formula1>
    </dataValidation>
    <dataValidation type="list" errorStyle="stop" allowBlank="1" sqref="E149" showErrorMessage="1">
      <formula1>Hidden_440011</formula1>
    </dataValidation>
    <dataValidation type="list" errorStyle="stop" allowBlank="1" sqref="F149" showErrorMessage="1">
      <formula1>Hidden_440010</formula1>
    </dataValidation>
    <dataValidation type="list" errorStyle="stop" allowBlank="1" sqref="G149" showErrorMessage="1">
      <formula1>Hidden_561760</formula1>
    </dataValidation>
    <dataValidation type="list" errorStyle="stop" allowBlank="1" sqref="R149" showErrorMessage="1">
      <formula1>Hidden_561761</formula1>
    </dataValidation>
    <dataValidation type="list" errorStyle="stop" allowBlank="1" sqref="V149" showErrorMessage="1">
      <formula1>Hidden_561765</formula1>
    </dataValidation>
    <dataValidation type="list" errorStyle="stop" allowBlank="1" sqref="AC149" showErrorMessage="1">
      <formula1>Hidden_561772</formula1>
    </dataValidation>
    <dataValidation type="list" errorStyle="stop" allowBlank="1" sqref="BE149" showErrorMessage="1">
      <formula1>Hidden_440014</formula1>
    </dataValidation>
    <dataValidation type="list" errorStyle="stop" allowBlank="1" sqref="E150" showErrorMessage="1">
      <formula1>Hidden_440011</formula1>
    </dataValidation>
    <dataValidation type="list" errorStyle="stop" allowBlank="1" sqref="F150" showErrorMessage="1">
      <formula1>Hidden_440010</formula1>
    </dataValidation>
    <dataValidation type="list" errorStyle="stop" allowBlank="1" sqref="G150" showErrorMessage="1">
      <formula1>Hidden_561760</formula1>
    </dataValidation>
    <dataValidation type="list" errorStyle="stop" allowBlank="1" sqref="R150" showErrorMessage="1">
      <formula1>Hidden_561761</formula1>
    </dataValidation>
    <dataValidation type="list" errorStyle="stop" allowBlank="1" sqref="V150" showErrorMessage="1">
      <formula1>Hidden_561765</formula1>
    </dataValidation>
    <dataValidation type="list" errorStyle="stop" allowBlank="1" sqref="AC150" showErrorMessage="1">
      <formula1>Hidden_561772</formula1>
    </dataValidation>
    <dataValidation type="list" errorStyle="stop" allowBlank="1" sqref="BE150" showErrorMessage="1">
      <formula1>Hidden_440014</formula1>
    </dataValidation>
    <dataValidation type="list" errorStyle="stop" allowBlank="1" sqref="E151" showErrorMessage="1">
      <formula1>Hidden_440011</formula1>
    </dataValidation>
    <dataValidation type="list" errorStyle="stop" allowBlank="1" sqref="F151" showErrorMessage="1">
      <formula1>Hidden_440010</formula1>
    </dataValidation>
    <dataValidation type="list" errorStyle="stop" allowBlank="1" sqref="G151" showErrorMessage="1">
      <formula1>Hidden_561760</formula1>
    </dataValidation>
    <dataValidation type="list" errorStyle="stop" allowBlank="1" sqref="R151" showErrorMessage="1">
      <formula1>Hidden_561761</formula1>
    </dataValidation>
    <dataValidation type="list" errorStyle="stop" allowBlank="1" sqref="V151" showErrorMessage="1">
      <formula1>Hidden_561765</formula1>
    </dataValidation>
    <dataValidation type="list" errorStyle="stop" allowBlank="1" sqref="AC151" showErrorMessage="1">
      <formula1>Hidden_561772</formula1>
    </dataValidation>
    <dataValidation type="list" errorStyle="stop" allowBlank="1" sqref="BE151" showErrorMessage="1">
      <formula1>Hidden_440014</formula1>
    </dataValidation>
    <dataValidation type="list" errorStyle="stop" allowBlank="1" sqref="E152" showErrorMessage="1">
      <formula1>Hidden_440011</formula1>
    </dataValidation>
    <dataValidation type="list" errorStyle="stop" allowBlank="1" sqref="F152" showErrorMessage="1">
      <formula1>Hidden_440010</formula1>
    </dataValidation>
    <dataValidation type="list" errorStyle="stop" allowBlank="1" sqref="G152" showErrorMessage="1">
      <formula1>Hidden_561760</formula1>
    </dataValidation>
    <dataValidation type="list" errorStyle="stop" allowBlank="1" sqref="R152" showErrorMessage="1">
      <formula1>Hidden_561761</formula1>
    </dataValidation>
    <dataValidation type="list" errorStyle="stop" allowBlank="1" sqref="V152" showErrorMessage="1">
      <formula1>Hidden_561765</formula1>
    </dataValidation>
    <dataValidation type="list" errorStyle="stop" allowBlank="1" sqref="AC152" showErrorMessage="1">
      <formula1>Hidden_561772</formula1>
    </dataValidation>
    <dataValidation type="list" errorStyle="stop" allowBlank="1" sqref="BE152" showErrorMessage="1">
      <formula1>Hidden_440014</formula1>
    </dataValidation>
    <dataValidation type="list" errorStyle="stop" allowBlank="1" sqref="E153" showErrorMessage="1">
      <formula1>Hidden_440011</formula1>
    </dataValidation>
    <dataValidation type="list" errorStyle="stop" allowBlank="1" sqref="F153" showErrorMessage="1">
      <formula1>Hidden_440010</formula1>
    </dataValidation>
    <dataValidation type="list" errorStyle="stop" allowBlank="1" sqref="G153" showErrorMessage="1">
      <formula1>Hidden_561760</formula1>
    </dataValidation>
    <dataValidation type="list" errorStyle="stop" allowBlank="1" sqref="R153" showErrorMessage="1">
      <formula1>Hidden_561761</formula1>
    </dataValidation>
    <dataValidation type="list" errorStyle="stop" allowBlank="1" sqref="V153" showErrorMessage="1">
      <formula1>Hidden_561765</formula1>
    </dataValidation>
    <dataValidation type="list" errorStyle="stop" allowBlank="1" sqref="AC153" showErrorMessage="1">
      <formula1>Hidden_561772</formula1>
    </dataValidation>
    <dataValidation type="list" errorStyle="stop" allowBlank="1" sqref="BE153" showErrorMessage="1">
      <formula1>Hidden_440014</formula1>
    </dataValidation>
    <dataValidation type="list" errorStyle="stop" allowBlank="1" sqref="E154" showErrorMessage="1">
      <formula1>Hidden_440011</formula1>
    </dataValidation>
    <dataValidation type="list" errorStyle="stop" allowBlank="1" sqref="F154" showErrorMessage="1">
      <formula1>Hidden_440010</formula1>
    </dataValidation>
    <dataValidation type="list" errorStyle="stop" allowBlank="1" sqref="G154" showErrorMessage="1">
      <formula1>Hidden_561760</formula1>
    </dataValidation>
    <dataValidation type="list" errorStyle="stop" allowBlank="1" sqref="R154" showErrorMessage="1">
      <formula1>Hidden_561761</formula1>
    </dataValidation>
    <dataValidation type="list" errorStyle="stop" allowBlank="1" sqref="V154" showErrorMessage="1">
      <formula1>Hidden_561765</formula1>
    </dataValidation>
    <dataValidation type="list" errorStyle="stop" allowBlank="1" sqref="AC154" showErrorMessage="1">
      <formula1>Hidden_561772</formula1>
    </dataValidation>
    <dataValidation type="list" errorStyle="stop" allowBlank="1" sqref="BE154" showErrorMessage="1">
      <formula1>Hidden_440014</formula1>
    </dataValidation>
    <dataValidation type="list" errorStyle="stop" allowBlank="1" sqref="E155" showErrorMessage="1">
      <formula1>Hidden_440011</formula1>
    </dataValidation>
    <dataValidation type="list" errorStyle="stop" allowBlank="1" sqref="F155" showErrorMessage="1">
      <formula1>Hidden_440010</formula1>
    </dataValidation>
    <dataValidation type="list" errorStyle="stop" allowBlank="1" sqref="G155" showErrorMessage="1">
      <formula1>Hidden_561760</formula1>
    </dataValidation>
    <dataValidation type="list" errorStyle="stop" allowBlank="1" sqref="R155" showErrorMessage="1">
      <formula1>Hidden_561761</formula1>
    </dataValidation>
    <dataValidation type="list" errorStyle="stop" allowBlank="1" sqref="V155" showErrorMessage="1">
      <formula1>Hidden_561765</formula1>
    </dataValidation>
    <dataValidation type="list" errorStyle="stop" allowBlank="1" sqref="AC155" showErrorMessage="1">
      <formula1>Hidden_561772</formula1>
    </dataValidation>
    <dataValidation type="list" errorStyle="stop" allowBlank="1" sqref="BE155" showErrorMessage="1">
      <formula1>Hidden_440014</formula1>
    </dataValidation>
    <dataValidation type="list" errorStyle="stop" allowBlank="1" sqref="E156" showErrorMessage="1">
      <formula1>Hidden_440011</formula1>
    </dataValidation>
    <dataValidation type="list" errorStyle="stop" allowBlank="1" sqref="F156" showErrorMessage="1">
      <formula1>Hidden_440010</formula1>
    </dataValidation>
    <dataValidation type="list" errorStyle="stop" allowBlank="1" sqref="G156" showErrorMessage="1">
      <formula1>Hidden_561760</formula1>
    </dataValidation>
    <dataValidation type="list" errorStyle="stop" allowBlank="1" sqref="R156" showErrorMessage="1">
      <formula1>Hidden_561761</formula1>
    </dataValidation>
    <dataValidation type="list" errorStyle="stop" allowBlank="1" sqref="V156" showErrorMessage="1">
      <formula1>Hidden_561765</formula1>
    </dataValidation>
    <dataValidation type="list" errorStyle="stop" allowBlank="1" sqref="AC156" showErrorMessage="1">
      <formula1>Hidden_561772</formula1>
    </dataValidation>
    <dataValidation type="list" errorStyle="stop" allowBlank="1" sqref="BE156" showErrorMessage="1">
      <formula1>Hidden_440014</formula1>
    </dataValidation>
    <dataValidation type="list" errorStyle="stop" allowBlank="1" sqref="E157" showErrorMessage="1">
      <formula1>Hidden_440011</formula1>
    </dataValidation>
    <dataValidation type="list" errorStyle="stop" allowBlank="1" sqref="F157" showErrorMessage="1">
      <formula1>Hidden_440010</formula1>
    </dataValidation>
    <dataValidation type="list" errorStyle="stop" allowBlank="1" sqref="G157" showErrorMessage="1">
      <formula1>Hidden_561760</formula1>
    </dataValidation>
    <dataValidation type="list" errorStyle="stop" allowBlank="1" sqref="R157" showErrorMessage="1">
      <formula1>Hidden_561761</formula1>
    </dataValidation>
    <dataValidation type="list" errorStyle="stop" allowBlank="1" sqref="V157" showErrorMessage="1">
      <formula1>Hidden_561765</formula1>
    </dataValidation>
    <dataValidation type="list" errorStyle="stop" allowBlank="1" sqref="AC157" showErrorMessage="1">
      <formula1>Hidden_561772</formula1>
    </dataValidation>
    <dataValidation type="list" errorStyle="stop" allowBlank="1" sqref="BE157" showErrorMessage="1">
      <formula1>Hidden_440014</formula1>
    </dataValidation>
    <dataValidation type="list" errorStyle="stop" allowBlank="1" sqref="E158" showErrorMessage="1">
      <formula1>Hidden_440011</formula1>
    </dataValidation>
    <dataValidation type="list" errorStyle="stop" allowBlank="1" sqref="F158" showErrorMessage="1">
      <formula1>Hidden_440010</formula1>
    </dataValidation>
    <dataValidation type="list" errorStyle="stop" allowBlank="1" sqref="G158" showErrorMessage="1">
      <formula1>Hidden_561760</formula1>
    </dataValidation>
    <dataValidation type="list" errorStyle="stop" allowBlank="1" sqref="R158" showErrorMessage="1">
      <formula1>Hidden_561761</formula1>
    </dataValidation>
    <dataValidation type="list" errorStyle="stop" allowBlank="1" sqref="V158" showErrorMessage="1">
      <formula1>Hidden_561765</formula1>
    </dataValidation>
    <dataValidation type="list" errorStyle="stop" allowBlank="1" sqref="AC158" showErrorMessage="1">
      <formula1>Hidden_561772</formula1>
    </dataValidation>
    <dataValidation type="list" errorStyle="stop" allowBlank="1" sqref="BE158" showErrorMessage="1">
      <formula1>Hidden_440014</formula1>
    </dataValidation>
    <dataValidation type="list" errorStyle="stop" allowBlank="1" sqref="E159" showErrorMessage="1">
      <formula1>Hidden_440011</formula1>
    </dataValidation>
    <dataValidation type="list" errorStyle="stop" allowBlank="1" sqref="F159" showErrorMessage="1">
      <formula1>Hidden_440010</formula1>
    </dataValidation>
    <dataValidation type="list" errorStyle="stop" allowBlank="1" sqref="G159" showErrorMessage="1">
      <formula1>Hidden_561760</formula1>
    </dataValidation>
    <dataValidation type="list" errorStyle="stop" allowBlank="1" sqref="R159" showErrorMessage="1">
      <formula1>Hidden_561761</formula1>
    </dataValidation>
    <dataValidation type="list" errorStyle="stop" allowBlank="1" sqref="V159" showErrorMessage="1">
      <formula1>Hidden_561765</formula1>
    </dataValidation>
    <dataValidation type="list" errorStyle="stop" allowBlank="1" sqref="AC159" showErrorMessage="1">
      <formula1>Hidden_561772</formula1>
    </dataValidation>
    <dataValidation type="list" errorStyle="stop" allowBlank="1" sqref="BE159" showErrorMessage="1">
      <formula1>Hidden_440014</formula1>
    </dataValidation>
    <dataValidation type="list" errorStyle="stop" allowBlank="1" sqref="E160" showErrorMessage="1">
      <formula1>Hidden_440011</formula1>
    </dataValidation>
    <dataValidation type="list" errorStyle="stop" allowBlank="1" sqref="F160" showErrorMessage="1">
      <formula1>Hidden_440010</formula1>
    </dataValidation>
    <dataValidation type="list" errorStyle="stop" allowBlank="1" sqref="G160" showErrorMessage="1">
      <formula1>Hidden_561760</formula1>
    </dataValidation>
    <dataValidation type="list" errorStyle="stop" allowBlank="1" sqref="R160" showErrorMessage="1">
      <formula1>Hidden_561761</formula1>
    </dataValidation>
    <dataValidation type="list" errorStyle="stop" allowBlank="1" sqref="V160" showErrorMessage="1">
      <formula1>Hidden_561765</formula1>
    </dataValidation>
    <dataValidation type="list" errorStyle="stop" allowBlank="1" sqref="AC160" showErrorMessage="1">
      <formula1>Hidden_561772</formula1>
    </dataValidation>
    <dataValidation type="list" errorStyle="stop" allowBlank="1" sqref="BE160" showErrorMessage="1">
      <formula1>Hidden_440014</formula1>
    </dataValidation>
    <dataValidation type="list" errorStyle="stop" allowBlank="1" sqref="E161" showErrorMessage="1">
      <formula1>Hidden_440011</formula1>
    </dataValidation>
    <dataValidation type="list" errorStyle="stop" allowBlank="1" sqref="F161" showErrorMessage="1">
      <formula1>Hidden_440010</formula1>
    </dataValidation>
    <dataValidation type="list" errorStyle="stop" allowBlank="1" sqref="G161" showErrorMessage="1">
      <formula1>Hidden_561760</formula1>
    </dataValidation>
    <dataValidation type="list" errorStyle="stop" allowBlank="1" sqref="R161" showErrorMessage="1">
      <formula1>Hidden_561761</formula1>
    </dataValidation>
    <dataValidation type="list" errorStyle="stop" allowBlank="1" sqref="V161" showErrorMessage="1">
      <formula1>Hidden_561765</formula1>
    </dataValidation>
    <dataValidation type="list" errorStyle="stop" allowBlank="1" sqref="AC161" showErrorMessage="1">
      <formula1>Hidden_561772</formula1>
    </dataValidation>
    <dataValidation type="list" errorStyle="stop" allowBlank="1" sqref="BE161" showErrorMessage="1">
      <formula1>Hidden_440014</formula1>
    </dataValidation>
    <dataValidation type="list" errorStyle="stop" allowBlank="1" sqref="E162" showErrorMessage="1">
      <formula1>Hidden_440011</formula1>
    </dataValidation>
    <dataValidation type="list" errorStyle="stop" allowBlank="1" sqref="F162" showErrorMessage="1">
      <formula1>Hidden_440010</formula1>
    </dataValidation>
    <dataValidation type="list" errorStyle="stop" allowBlank="1" sqref="G162" showErrorMessage="1">
      <formula1>Hidden_561760</formula1>
    </dataValidation>
    <dataValidation type="list" errorStyle="stop" allowBlank="1" sqref="R162" showErrorMessage="1">
      <formula1>Hidden_561761</formula1>
    </dataValidation>
    <dataValidation type="list" errorStyle="stop" allowBlank="1" sqref="V162" showErrorMessage="1">
      <formula1>Hidden_561765</formula1>
    </dataValidation>
    <dataValidation type="list" errorStyle="stop" allowBlank="1" sqref="AC162" showErrorMessage="1">
      <formula1>Hidden_561772</formula1>
    </dataValidation>
    <dataValidation type="list" errorStyle="stop" allowBlank="1" sqref="BE162" showErrorMessage="1">
      <formula1>Hidden_440014</formula1>
    </dataValidation>
    <dataValidation type="list" errorStyle="stop" allowBlank="1" sqref="E163" showErrorMessage="1">
      <formula1>Hidden_440011</formula1>
    </dataValidation>
    <dataValidation type="list" errorStyle="stop" allowBlank="1" sqref="F163" showErrorMessage="1">
      <formula1>Hidden_440010</formula1>
    </dataValidation>
    <dataValidation type="list" errorStyle="stop" allowBlank="1" sqref="G163" showErrorMessage="1">
      <formula1>Hidden_561760</formula1>
    </dataValidation>
    <dataValidation type="list" errorStyle="stop" allowBlank="1" sqref="R163" showErrorMessage="1">
      <formula1>Hidden_561761</formula1>
    </dataValidation>
    <dataValidation type="list" errorStyle="stop" allowBlank="1" sqref="V163" showErrorMessage="1">
      <formula1>Hidden_561765</formula1>
    </dataValidation>
    <dataValidation type="list" errorStyle="stop" allowBlank="1" sqref="AC163" showErrorMessage="1">
      <formula1>Hidden_561772</formula1>
    </dataValidation>
    <dataValidation type="list" errorStyle="stop" allowBlank="1" sqref="BE163" showErrorMessage="1">
      <formula1>Hidden_440014</formula1>
    </dataValidation>
    <dataValidation type="list" errorStyle="stop" allowBlank="1" sqref="E164" showErrorMessage="1">
      <formula1>Hidden_440011</formula1>
    </dataValidation>
    <dataValidation type="list" errorStyle="stop" allowBlank="1" sqref="F164" showErrorMessage="1">
      <formula1>Hidden_440010</formula1>
    </dataValidation>
    <dataValidation type="list" errorStyle="stop" allowBlank="1" sqref="G164" showErrorMessage="1">
      <formula1>Hidden_561760</formula1>
    </dataValidation>
    <dataValidation type="list" errorStyle="stop" allowBlank="1" sqref="R164" showErrorMessage="1">
      <formula1>Hidden_561761</formula1>
    </dataValidation>
    <dataValidation type="list" errorStyle="stop" allowBlank="1" sqref="V164" showErrorMessage="1">
      <formula1>Hidden_561765</formula1>
    </dataValidation>
    <dataValidation type="list" errorStyle="stop" allowBlank="1" sqref="AC164" showErrorMessage="1">
      <formula1>Hidden_561772</formula1>
    </dataValidation>
    <dataValidation type="list" errorStyle="stop" allowBlank="1" sqref="BE164" showErrorMessage="1">
      <formula1>Hidden_440014</formula1>
    </dataValidation>
    <dataValidation type="list" errorStyle="stop" allowBlank="1" sqref="E165" showErrorMessage="1">
      <formula1>Hidden_440011</formula1>
    </dataValidation>
    <dataValidation type="list" errorStyle="stop" allowBlank="1" sqref="F165" showErrorMessage="1">
      <formula1>Hidden_440010</formula1>
    </dataValidation>
    <dataValidation type="list" errorStyle="stop" allowBlank="1" sqref="G165" showErrorMessage="1">
      <formula1>Hidden_561760</formula1>
    </dataValidation>
    <dataValidation type="list" errorStyle="stop" allowBlank="1" sqref="R165" showErrorMessage="1">
      <formula1>Hidden_561761</formula1>
    </dataValidation>
    <dataValidation type="list" errorStyle="stop" allowBlank="1" sqref="V165" showErrorMessage="1">
      <formula1>Hidden_561765</formula1>
    </dataValidation>
    <dataValidation type="list" errorStyle="stop" allowBlank="1" sqref="AC165" showErrorMessage="1">
      <formula1>Hidden_561772</formula1>
    </dataValidation>
    <dataValidation type="list" errorStyle="stop" allowBlank="1" sqref="BE165" showErrorMessage="1">
      <formula1>Hidden_440014</formula1>
    </dataValidation>
    <dataValidation type="list" errorStyle="stop" allowBlank="1" sqref="E166" showErrorMessage="1">
      <formula1>Hidden_440011</formula1>
    </dataValidation>
    <dataValidation type="list" errorStyle="stop" allowBlank="1" sqref="F166" showErrorMessage="1">
      <formula1>Hidden_440010</formula1>
    </dataValidation>
    <dataValidation type="list" errorStyle="stop" allowBlank="1" sqref="G166" showErrorMessage="1">
      <formula1>Hidden_561760</formula1>
    </dataValidation>
    <dataValidation type="list" errorStyle="stop" allowBlank="1" sqref="R166" showErrorMessage="1">
      <formula1>Hidden_561761</formula1>
    </dataValidation>
    <dataValidation type="list" errorStyle="stop" allowBlank="1" sqref="V166" showErrorMessage="1">
      <formula1>Hidden_561765</formula1>
    </dataValidation>
    <dataValidation type="list" errorStyle="stop" allowBlank="1" sqref="AC166" showErrorMessage="1">
      <formula1>Hidden_561772</formula1>
    </dataValidation>
    <dataValidation type="list" errorStyle="stop" allowBlank="1" sqref="BE166" showErrorMessage="1">
      <formula1>Hidden_440014</formula1>
    </dataValidation>
    <dataValidation type="list" errorStyle="stop" allowBlank="1" sqref="E167" showErrorMessage="1">
      <formula1>Hidden_440011</formula1>
    </dataValidation>
    <dataValidation type="list" errorStyle="stop" allowBlank="1" sqref="F167" showErrorMessage="1">
      <formula1>Hidden_440010</formula1>
    </dataValidation>
    <dataValidation type="list" errorStyle="stop" allowBlank="1" sqref="G167" showErrorMessage="1">
      <formula1>Hidden_561760</formula1>
    </dataValidation>
    <dataValidation type="list" errorStyle="stop" allowBlank="1" sqref="R167" showErrorMessage="1">
      <formula1>Hidden_561761</formula1>
    </dataValidation>
    <dataValidation type="list" errorStyle="stop" allowBlank="1" sqref="V167" showErrorMessage="1">
      <formula1>Hidden_561765</formula1>
    </dataValidation>
    <dataValidation type="list" errorStyle="stop" allowBlank="1" sqref="AC167" showErrorMessage="1">
      <formula1>Hidden_561772</formula1>
    </dataValidation>
    <dataValidation type="list" errorStyle="stop" allowBlank="1" sqref="BE167" showErrorMessage="1">
      <formula1>Hidden_440014</formula1>
    </dataValidation>
    <dataValidation type="list" errorStyle="stop" allowBlank="1" sqref="E168" showErrorMessage="1">
      <formula1>Hidden_440011</formula1>
    </dataValidation>
    <dataValidation type="list" errorStyle="stop" allowBlank="1" sqref="F168" showErrorMessage="1">
      <formula1>Hidden_440010</formula1>
    </dataValidation>
    <dataValidation type="list" errorStyle="stop" allowBlank="1" sqref="G168" showErrorMessage="1">
      <formula1>Hidden_561760</formula1>
    </dataValidation>
    <dataValidation type="list" errorStyle="stop" allowBlank="1" sqref="R168" showErrorMessage="1">
      <formula1>Hidden_561761</formula1>
    </dataValidation>
    <dataValidation type="list" errorStyle="stop" allowBlank="1" sqref="V168" showErrorMessage="1">
      <formula1>Hidden_561765</formula1>
    </dataValidation>
    <dataValidation type="list" errorStyle="stop" allowBlank="1" sqref="AC168" showErrorMessage="1">
      <formula1>Hidden_561772</formula1>
    </dataValidation>
    <dataValidation type="list" errorStyle="stop" allowBlank="1" sqref="BE168" showErrorMessage="1">
      <formula1>Hidden_440014</formula1>
    </dataValidation>
    <dataValidation type="list" errorStyle="stop" allowBlank="1" sqref="E169" showErrorMessage="1">
      <formula1>Hidden_440011</formula1>
    </dataValidation>
    <dataValidation type="list" errorStyle="stop" allowBlank="1" sqref="F169" showErrorMessage="1">
      <formula1>Hidden_440010</formula1>
    </dataValidation>
    <dataValidation type="list" errorStyle="stop" allowBlank="1" sqref="G169" showErrorMessage="1">
      <formula1>Hidden_561760</formula1>
    </dataValidation>
    <dataValidation type="list" errorStyle="stop" allowBlank="1" sqref="R169" showErrorMessage="1">
      <formula1>Hidden_561761</formula1>
    </dataValidation>
    <dataValidation type="list" errorStyle="stop" allowBlank="1" sqref="V169" showErrorMessage="1">
      <formula1>Hidden_561765</formula1>
    </dataValidation>
    <dataValidation type="list" errorStyle="stop" allowBlank="1" sqref="AC169" showErrorMessage="1">
      <formula1>Hidden_561772</formula1>
    </dataValidation>
    <dataValidation type="list" errorStyle="stop" allowBlank="1" sqref="BE169" showErrorMessage="1">
      <formula1>Hidden_440014</formula1>
    </dataValidation>
    <dataValidation type="list" errorStyle="stop" allowBlank="1" sqref="E170" showErrorMessage="1">
      <formula1>Hidden_440011</formula1>
    </dataValidation>
    <dataValidation type="list" errorStyle="stop" allowBlank="1" sqref="F170" showErrorMessage="1">
      <formula1>Hidden_440010</formula1>
    </dataValidation>
    <dataValidation type="list" errorStyle="stop" allowBlank="1" sqref="G170" showErrorMessage="1">
      <formula1>Hidden_561760</formula1>
    </dataValidation>
    <dataValidation type="list" errorStyle="stop" allowBlank="1" sqref="R170" showErrorMessage="1">
      <formula1>Hidden_561761</formula1>
    </dataValidation>
    <dataValidation type="list" errorStyle="stop" allowBlank="1" sqref="V170" showErrorMessage="1">
      <formula1>Hidden_561765</formula1>
    </dataValidation>
    <dataValidation type="list" errorStyle="stop" allowBlank="1" sqref="AC170" showErrorMessage="1">
      <formula1>Hidden_561772</formula1>
    </dataValidation>
    <dataValidation type="list" errorStyle="stop" allowBlank="1" sqref="BE170" showErrorMessage="1">
      <formula1>Hidden_440014</formula1>
    </dataValidation>
    <dataValidation type="list" errorStyle="stop" allowBlank="1" sqref="E171" showErrorMessage="1">
      <formula1>Hidden_440011</formula1>
    </dataValidation>
    <dataValidation type="list" errorStyle="stop" allowBlank="1" sqref="F171" showErrorMessage="1">
      <formula1>Hidden_440010</formula1>
    </dataValidation>
    <dataValidation type="list" errorStyle="stop" allowBlank="1" sqref="G171" showErrorMessage="1">
      <formula1>Hidden_561760</formula1>
    </dataValidation>
    <dataValidation type="list" errorStyle="stop" allowBlank="1" sqref="R171" showErrorMessage="1">
      <formula1>Hidden_561761</formula1>
    </dataValidation>
    <dataValidation type="list" errorStyle="stop" allowBlank="1" sqref="V171" showErrorMessage="1">
      <formula1>Hidden_561765</formula1>
    </dataValidation>
    <dataValidation type="list" errorStyle="stop" allowBlank="1" sqref="AC171" showErrorMessage="1">
      <formula1>Hidden_561772</formula1>
    </dataValidation>
    <dataValidation type="list" errorStyle="stop" allowBlank="1" sqref="BE171" showErrorMessage="1">
      <formula1>Hidden_440014</formula1>
    </dataValidation>
    <dataValidation type="list" errorStyle="stop" allowBlank="1" sqref="E172" showErrorMessage="1">
      <formula1>Hidden_440011</formula1>
    </dataValidation>
    <dataValidation type="list" errorStyle="stop" allowBlank="1" sqref="F172" showErrorMessage="1">
      <formula1>Hidden_440010</formula1>
    </dataValidation>
    <dataValidation type="list" errorStyle="stop" allowBlank="1" sqref="G172" showErrorMessage="1">
      <formula1>Hidden_561760</formula1>
    </dataValidation>
    <dataValidation type="list" errorStyle="stop" allowBlank="1" sqref="R172" showErrorMessage="1">
      <formula1>Hidden_561761</formula1>
    </dataValidation>
    <dataValidation type="list" errorStyle="stop" allowBlank="1" sqref="V172" showErrorMessage="1">
      <formula1>Hidden_561765</formula1>
    </dataValidation>
    <dataValidation type="list" errorStyle="stop" allowBlank="1" sqref="AC172" showErrorMessage="1">
      <formula1>Hidden_561772</formula1>
    </dataValidation>
    <dataValidation type="list" errorStyle="stop" allowBlank="1" sqref="BE172" showErrorMessage="1">
      <formula1>Hidden_440014</formula1>
    </dataValidation>
    <dataValidation type="list" errorStyle="stop" allowBlank="1" sqref="E173" showErrorMessage="1">
      <formula1>Hidden_440011</formula1>
    </dataValidation>
    <dataValidation type="list" errorStyle="stop" allowBlank="1" sqref="F173" showErrorMessage="1">
      <formula1>Hidden_440010</formula1>
    </dataValidation>
    <dataValidation type="list" errorStyle="stop" allowBlank="1" sqref="G173" showErrorMessage="1">
      <formula1>Hidden_561760</formula1>
    </dataValidation>
    <dataValidation type="list" errorStyle="stop" allowBlank="1" sqref="R173" showErrorMessage="1">
      <formula1>Hidden_561761</formula1>
    </dataValidation>
    <dataValidation type="list" errorStyle="stop" allowBlank="1" sqref="V173" showErrorMessage="1">
      <formula1>Hidden_561765</formula1>
    </dataValidation>
    <dataValidation type="list" errorStyle="stop" allowBlank="1" sqref="AC173" showErrorMessage="1">
      <formula1>Hidden_561772</formula1>
    </dataValidation>
    <dataValidation type="list" errorStyle="stop" allowBlank="1" sqref="BE173" showErrorMessage="1">
      <formula1>Hidden_440014</formula1>
    </dataValidation>
    <dataValidation type="list" errorStyle="stop" allowBlank="1" sqref="E174" showErrorMessage="1">
      <formula1>Hidden_440011</formula1>
    </dataValidation>
    <dataValidation type="list" errorStyle="stop" allowBlank="1" sqref="F174" showErrorMessage="1">
      <formula1>Hidden_440010</formula1>
    </dataValidation>
    <dataValidation type="list" errorStyle="stop" allowBlank="1" sqref="G174" showErrorMessage="1">
      <formula1>Hidden_561760</formula1>
    </dataValidation>
    <dataValidation type="list" errorStyle="stop" allowBlank="1" sqref="R174" showErrorMessage="1">
      <formula1>Hidden_561761</formula1>
    </dataValidation>
    <dataValidation type="list" errorStyle="stop" allowBlank="1" sqref="V174" showErrorMessage="1">
      <formula1>Hidden_561765</formula1>
    </dataValidation>
    <dataValidation type="list" errorStyle="stop" allowBlank="1" sqref="AC174" showErrorMessage="1">
      <formula1>Hidden_561772</formula1>
    </dataValidation>
    <dataValidation type="list" errorStyle="stop" allowBlank="1" sqref="BE174" showErrorMessage="1">
      <formula1>Hidden_440014</formula1>
    </dataValidation>
    <dataValidation type="list" errorStyle="stop" allowBlank="1" sqref="E175" showErrorMessage="1">
      <formula1>Hidden_440011</formula1>
    </dataValidation>
    <dataValidation type="list" errorStyle="stop" allowBlank="1" sqref="F175" showErrorMessage="1">
      <formula1>Hidden_440010</formula1>
    </dataValidation>
    <dataValidation type="list" errorStyle="stop" allowBlank="1" sqref="G175" showErrorMessage="1">
      <formula1>Hidden_561760</formula1>
    </dataValidation>
    <dataValidation type="list" errorStyle="stop" allowBlank="1" sqref="R175" showErrorMessage="1">
      <formula1>Hidden_561761</formula1>
    </dataValidation>
    <dataValidation type="list" errorStyle="stop" allowBlank="1" sqref="V175" showErrorMessage="1">
      <formula1>Hidden_561765</formula1>
    </dataValidation>
    <dataValidation type="list" errorStyle="stop" allowBlank="1" sqref="AC175" showErrorMessage="1">
      <formula1>Hidden_561772</formula1>
    </dataValidation>
    <dataValidation type="list" errorStyle="stop" allowBlank="1" sqref="BE175" showErrorMessage="1">
      <formula1>Hidden_440014</formula1>
    </dataValidation>
    <dataValidation type="list" errorStyle="stop" allowBlank="1" sqref="E176" showErrorMessage="1">
      <formula1>Hidden_440011</formula1>
    </dataValidation>
    <dataValidation type="list" errorStyle="stop" allowBlank="1" sqref="F176" showErrorMessage="1">
      <formula1>Hidden_440010</formula1>
    </dataValidation>
    <dataValidation type="list" errorStyle="stop" allowBlank="1" sqref="G176" showErrorMessage="1">
      <formula1>Hidden_561760</formula1>
    </dataValidation>
    <dataValidation type="list" errorStyle="stop" allowBlank="1" sqref="R176" showErrorMessage="1">
      <formula1>Hidden_561761</formula1>
    </dataValidation>
    <dataValidation type="list" errorStyle="stop" allowBlank="1" sqref="V176" showErrorMessage="1">
      <formula1>Hidden_561765</formula1>
    </dataValidation>
    <dataValidation type="list" errorStyle="stop" allowBlank="1" sqref="AC176" showErrorMessage="1">
      <formula1>Hidden_561772</formula1>
    </dataValidation>
    <dataValidation type="list" errorStyle="stop" allowBlank="1" sqref="BE176" showErrorMessage="1">
      <formula1>Hidden_440014</formula1>
    </dataValidation>
    <dataValidation type="list" errorStyle="stop" allowBlank="1" sqref="E177" showErrorMessage="1">
      <formula1>Hidden_440011</formula1>
    </dataValidation>
    <dataValidation type="list" errorStyle="stop" allowBlank="1" sqref="F177" showErrorMessage="1">
      <formula1>Hidden_440010</formula1>
    </dataValidation>
    <dataValidation type="list" errorStyle="stop" allowBlank="1" sqref="G177" showErrorMessage="1">
      <formula1>Hidden_561760</formula1>
    </dataValidation>
    <dataValidation type="list" errorStyle="stop" allowBlank="1" sqref="R177" showErrorMessage="1">
      <formula1>Hidden_561761</formula1>
    </dataValidation>
    <dataValidation type="list" errorStyle="stop" allowBlank="1" sqref="V177" showErrorMessage="1">
      <formula1>Hidden_561765</formula1>
    </dataValidation>
    <dataValidation type="list" errorStyle="stop" allowBlank="1" sqref="AC177" showErrorMessage="1">
      <formula1>Hidden_561772</formula1>
    </dataValidation>
    <dataValidation type="list" errorStyle="stop" allowBlank="1" sqref="BE177" showErrorMessage="1">
      <formula1>Hidden_440014</formula1>
    </dataValidation>
    <dataValidation type="list" errorStyle="stop" allowBlank="1" sqref="E178" showErrorMessage="1">
      <formula1>Hidden_440011</formula1>
    </dataValidation>
    <dataValidation type="list" errorStyle="stop" allowBlank="1" sqref="F178" showErrorMessage="1">
      <formula1>Hidden_440010</formula1>
    </dataValidation>
    <dataValidation type="list" errorStyle="stop" allowBlank="1" sqref="G178" showErrorMessage="1">
      <formula1>Hidden_561760</formula1>
    </dataValidation>
    <dataValidation type="list" errorStyle="stop" allowBlank="1" sqref="R178" showErrorMessage="1">
      <formula1>Hidden_561761</formula1>
    </dataValidation>
    <dataValidation type="list" errorStyle="stop" allowBlank="1" sqref="V178" showErrorMessage="1">
      <formula1>Hidden_561765</formula1>
    </dataValidation>
    <dataValidation type="list" errorStyle="stop" allowBlank="1" sqref="AC178" showErrorMessage="1">
      <formula1>Hidden_561772</formula1>
    </dataValidation>
    <dataValidation type="list" errorStyle="stop" allowBlank="1" sqref="BE178" showErrorMessage="1">
      <formula1>Hidden_440014</formula1>
    </dataValidation>
    <dataValidation type="list" errorStyle="stop" allowBlank="1" sqref="E179" showErrorMessage="1">
      <formula1>Hidden_440011</formula1>
    </dataValidation>
    <dataValidation type="list" errorStyle="stop" allowBlank="1" sqref="F179" showErrorMessage="1">
      <formula1>Hidden_440010</formula1>
    </dataValidation>
    <dataValidation type="list" errorStyle="stop" allowBlank="1" sqref="G179" showErrorMessage="1">
      <formula1>Hidden_561760</formula1>
    </dataValidation>
    <dataValidation type="list" errorStyle="stop" allowBlank="1" sqref="R179" showErrorMessage="1">
      <formula1>Hidden_561761</formula1>
    </dataValidation>
    <dataValidation type="list" errorStyle="stop" allowBlank="1" sqref="V179" showErrorMessage="1">
      <formula1>Hidden_561765</formula1>
    </dataValidation>
    <dataValidation type="list" errorStyle="stop" allowBlank="1" sqref="AC179" showErrorMessage="1">
      <formula1>Hidden_561772</formula1>
    </dataValidation>
    <dataValidation type="list" errorStyle="stop" allowBlank="1" sqref="BE179" showErrorMessage="1">
      <formula1>Hidden_440014</formula1>
    </dataValidation>
    <dataValidation type="list" errorStyle="stop" allowBlank="1" sqref="E180" showErrorMessage="1">
      <formula1>Hidden_440011</formula1>
    </dataValidation>
    <dataValidation type="list" errorStyle="stop" allowBlank="1" sqref="F180" showErrorMessage="1">
      <formula1>Hidden_440010</formula1>
    </dataValidation>
    <dataValidation type="list" errorStyle="stop" allowBlank="1" sqref="G180" showErrorMessage="1">
      <formula1>Hidden_561760</formula1>
    </dataValidation>
    <dataValidation type="list" errorStyle="stop" allowBlank="1" sqref="R180" showErrorMessage="1">
      <formula1>Hidden_561761</formula1>
    </dataValidation>
    <dataValidation type="list" errorStyle="stop" allowBlank="1" sqref="V180" showErrorMessage="1">
      <formula1>Hidden_561765</formula1>
    </dataValidation>
    <dataValidation type="list" errorStyle="stop" allowBlank="1" sqref="AC180" showErrorMessage="1">
      <formula1>Hidden_561772</formula1>
    </dataValidation>
    <dataValidation type="list" errorStyle="stop" allowBlank="1" sqref="BE180" showErrorMessage="1">
      <formula1>Hidden_440014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5" x14ac:dyDescent="0.25"/>
  <sheetData>
    <row r="1" spans="1:1">
      <c r="A1" t="s">
        <v>2136</v>
      </c>
    </row>
    <row r="2" spans="1:1">
      <c r="A2" t="s">
        <v>2137</v>
      </c>
    </row>
    <row r="3" spans="1:1">
      <c r="A3" t="s">
        <v>2138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10306"/>
  <sheetViews>
    <sheetView workbookViewId="0"/>
  </sheetViews>
  <sheetFormatPr defaultRowHeight="15" x14ac:dyDescent="0.25"/>
  <cols>
    <col min="3" max="3" width="40" customWidth="1"/>
    <col min="4" max="4" width="40" customWidth="1"/>
    <col min="5" max="5" width="35" customWidth="1"/>
    <col min="6" max="6" width="40" customWidth="1"/>
  </cols>
  <sheetData>
    <row r="1" spans="1:6" customHeight="1" ht="0">
      <c r="C1">
        <v>2</v>
      </c>
      <c r="D1">
        <v>2</v>
      </c>
      <c r="E1">
        <v>4</v>
      </c>
      <c r="F1">
        <v>7</v>
      </c>
    </row>
    <row r="2" spans="1:6" customHeight="1" ht="0">
      <c r="C2">
        <v>56987</v>
      </c>
      <c r="D2">
        <v>56988</v>
      </c>
      <c r="E2">
        <v>56989</v>
      </c>
      <c r="F2">
        <v>56990</v>
      </c>
    </row>
    <row r="3" spans="1:6">
      <c r="A3" t="s" s="1">
        <v>2131</v>
      </c>
      <c r="B3" t="s" s="1">
        <v>201</v>
      </c>
      <c r="C3" t="s" s="1">
        <v>12444</v>
      </c>
      <c r="D3" t="s" s="1">
        <v>12445</v>
      </c>
      <c r="E3" t="s" s="1">
        <v>12446</v>
      </c>
      <c r="F3" t="s" s="1">
        <v>12447</v>
      </c>
    </row>
    <row r="4" spans="1:6">
      <c r="A4">
        <v>72123226</v>
      </c>
      <c r="B4" t="s">
        <v>12448</v>
      </c>
      <c r="C4" t="s">
        <v>188</v>
      </c>
      <c r="D4" t="s">
        <v>188</v>
      </c>
      <c r="E4" s="5">
        <v/>
      </c>
      <c r="F4" t="s">
        <v>2141</v>
      </c>
    </row>
    <row r="5" spans="1:6">
      <c r="A5">
        <v>72123226</v>
      </c>
      <c r="B5" t="s">
        <v>12449</v>
      </c>
      <c r="C5" t="s">
        <v>188</v>
      </c>
      <c r="D5" t="s">
        <v>188</v>
      </c>
      <c r="E5" s="5">
        <v/>
      </c>
      <c r="F5" t="s">
        <v>2141</v>
      </c>
    </row>
    <row r="6" spans="1:6">
      <c r="A6">
        <v>72123226</v>
      </c>
      <c r="B6" t="s">
        <v>12450</v>
      </c>
      <c r="C6" t="s">
        <v>188</v>
      </c>
      <c r="D6" t="s">
        <v>188</v>
      </c>
      <c r="E6" s="5">
        <v/>
      </c>
      <c r="F6" t="s">
        <v>2141</v>
      </c>
    </row>
    <row r="7" spans="1:6">
      <c r="A7">
        <v>72123226</v>
      </c>
      <c r="B7" t="s">
        <v>12451</v>
      </c>
      <c r="C7" t="s">
        <v>188</v>
      </c>
      <c r="D7" t="s">
        <v>188</v>
      </c>
      <c r="E7" s="5">
        <v/>
      </c>
      <c r="F7" t="s">
        <v>2141</v>
      </c>
    </row>
    <row r="8" spans="1:6">
      <c r="A8">
        <v>72123226</v>
      </c>
      <c r="B8" t="s">
        <v>12452</v>
      </c>
      <c r="C8" t="s">
        <v>188</v>
      </c>
      <c r="D8" t="s">
        <v>188</v>
      </c>
      <c r="E8" s="5">
        <v/>
      </c>
      <c r="F8" t="s">
        <v>2141</v>
      </c>
    </row>
    <row r="9" spans="1:6">
      <c r="A9">
        <v>72123226</v>
      </c>
      <c r="B9" t="s">
        <v>12453</v>
      </c>
      <c r="C9" t="s">
        <v>188</v>
      </c>
      <c r="D9" t="s">
        <v>188</v>
      </c>
      <c r="E9" s="5">
        <v/>
      </c>
      <c r="F9" t="s">
        <v>2141</v>
      </c>
    </row>
    <row r="10" spans="1:6">
      <c r="A10">
        <v>72123226</v>
      </c>
      <c r="B10" t="s">
        <v>12454</v>
      </c>
      <c r="C10" t="s">
        <v>188</v>
      </c>
      <c r="D10" t="s">
        <v>188</v>
      </c>
      <c r="E10" s="5">
        <v/>
      </c>
      <c r="F10" t="s">
        <v>2141</v>
      </c>
    </row>
    <row r="11" spans="1:6">
      <c r="A11">
        <v>72123226</v>
      </c>
      <c r="B11" t="s">
        <v>12455</v>
      </c>
      <c r="C11" t="s">
        <v>188</v>
      </c>
      <c r="D11" t="s">
        <v>188</v>
      </c>
      <c r="E11" s="5">
        <v/>
      </c>
      <c r="F11" t="s">
        <v>2141</v>
      </c>
    </row>
    <row r="12" spans="1:6">
      <c r="A12">
        <v>72123226</v>
      </c>
      <c r="B12" t="s">
        <v>12456</v>
      </c>
      <c r="C12" t="s">
        <v>188</v>
      </c>
      <c r="D12" t="s">
        <v>188</v>
      </c>
      <c r="E12" s="5">
        <v/>
      </c>
      <c r="F12" t="s">
        <v>2141</v>
      </c>
    </row>
    <row r="13" spans="1:6">
      <c r="A13">
        <v>72123226</v>
      </c>
      <c r="B13" t="s">
        <v>12457</v>
      </c>
      <c r="C13" t="s">
        <v>188</v>
      </c>
      <c r="D13" t="s">
        <v>188</v>
      </c>
      <c r="E13" s="5">
        <v/>
      </c>
      <c r="F13" t="s">
        <v>2141</v>
      </c>
    </row>
    <row r="14" spans="1:6">
      <c r="A14">
        <v>72123226</v>
      </c>
      <c r="B14" t="s">
        <v>12458</v>
      </c>
      <c r="C14" t="s">
        <v>188</v>
      </c>
      <c r="D14" t="s">
        <v>188</v>
      </c>
      <c r="E14" s="5">
        <v/>
      </c>
      <c r="F14" t="s">
        <v>2141</v>
      </c>
    </row>
    <row r="15" spans="1:6">
      <c r="A15">
        <v>72123226</v>
      </c>
      <c r="B15" t="s">
        <v>12459</v>
      </c>
      <c r="C15" t="s">
        <v>188</v>
      </c>
      <c r="D15" t="s">
        <v>188</v>
      </c>
      <c r="E15" s="5">
        <v/>
      </c>
      <c r="F15" t="s">
        <v>2141</v>
      </c>
    </row>
    <row r="16" spans="1:6">
      <c r="A16">
        <v>72123226</v>
      </c>
      <c r="B16" t="s">
        <v>12460</v>
      </c>
      <c r="C16" t="s">
        <v>188</v>
      </c>
      <c r="D16" t="s">
        <v>188</v>
      </c>
      <c r="E16" s="5">
        <v/>
      </c>
      <c r="F16" t="s">
        <v>2141</v>
      </c>
    </row>
    <row r="17" spans="1:6">
      <c r="A17">
        <v>72123226</v>
      </c>
      <c r="B17" t="s">
        <v>12461</v>
      </c>
      <c r="C17" t="s">
        <v>188</v>
      </c>
      <c r="D17" t="s">
        <v>188</v>
      </c>
      <c r="E17" s="5">
        <v/>
      </c>
      <c r="F17" t="s">
        <v>2141</v>
      </c>
    </row>
    <row r="18" spans="1:6">
      <c r="A18">
        <v>72123226</v>
      </c>
      <c r="B18" t="s">
        <v>12462</v>
      </c>
      <c r="C18" t="s">
        <v>188</v>
      </c>
      <c r="D18" t="s">
        <v>188</v>
      </c>
      <c r="E18" s="5">
        <v/>
      </c>
      <c r="F18" t="s">
        <v>2141</v>
      </c>
    </row>
    <row r="19" spans="1:6">
      <c r="A19">
        <v>72123226</v>
      </c>
      <c r="B19" t="s">
        <v>12463</v>
      </c>
      <c r="C19" t="s">
        <v>188</v>
      </c>
      <c r="D19" t="s">
        <v>188</v>
      </c>
      <c r="E19" s="5">
        <v/>
      </c>
      <c r="F19" t="s">
        <v>2141</v>
      </c>
    </row>
    <row r="20" spans="1:6">
      <c r="A20">
        <v>72123226</v>
      </c>
      <c r="B20" t="s">
        <v>12464</v>
      </c>
      <c r="C20" t="s">
        <v>188</v>
      </c>
      <c r="D20" t="s">
        <v>188</v>
      </c>
      <c r="E20" s="5">
        <v/>
      </c>
      <c r="F20" t="s">
        <v>2141</v>
      </c>
    </row>
    <row r="21" spans="1:6">
      <c r="A21">
        <v>72123226</v>
      </c>
      <c r="B21" t="s">
        <v>12465</v>
      </c>
      <c r="C21" t="s">
        <v>188</v>
      </c>
      <c r="D21" t="s">
        <v>188</v>
      </c>
      <c r="E21" s="5">
        <v/>
      </c>
      <c r="F21" t="s">
        <v>2141</v>
      </c>
    </row>
    <row r="22" spans="1:6">
      <c r="A22">
        <v>72123226</v>
      </c>
      <c r="B22" t="s">
        <v>12466</v>
      </c>
      <c r="C22" t="s">
        <v>188</v>
      </c>
      <c r="D22" t="s">
        <v>188</v>
      </c>
      <c r="E22" s="5">
        <v/>
      </c>
      <c r="F22" t="s">
        <v>2141</v>
      </c>
    </row>
    <row r="23" spans="1:6">
      <c r="A23">
        <v>72123226</v>
      </c>
      <c r="B23" t="s">
        <v>12467</v>
      </c>
      <c r="C23" t="s">
        <v>188</v>
      </c>
      <c r="D23" t="s">
        <v>188</v>
      </c>
      <c r="E23" s="5">
        <v/>
      </c>
      <c r="F23" t="s">
        <v>2141</v>
      </c>
    </row>
    <row r="24" spans="1:6">
      <c r="A24">
        <v>72123226</v>
      </c>
      <c r="B24" t="s">
        <v>12468</v>
      </c>
      <c r="C24" t="s">
        <v>188</v>
      </c>
      <c r="D24" t="s">
        <v>188</v>
      </c>
      <c r="E24" s="5">
        <v/>
      </c>
      <c r="F24" t="s">
        <v>2141</v>
      </c>
    </row>
    <row r="25" spans="1:6">
      <c r="A25">
        <v>72123226</v>
      </c>
      <c r="B25" t="s">
        <v>12469</v>
      </c>
      <c r="C25" t="s">
        <v>188</v>
      </c>
      <c r="D25" t="s">
        <v>188</v>
      </c>
      <c r="E25" s="5">
        <v/>
      </c>
      <c r="F25" t="s">
        <v>2141</v>
      </c>
    </row>
    <row r="26" spans="1:6">
      <c r="A26">
        <v>72123226</v>
      </c>
      <c r="B26" t="s">
        <v>12470</v>
      </c>
      <c r="C26" t="s">
        <v>188</v>
      </c>
      <c r="D26" t="s">
        <v>188</v>
      </c>
      <c r="E26" s="5">
        <v/>
      </c>
      <c r="F26" t="s">
        <v>2141</v>
      </c>
    </row>
    <row r="27" spans="1:6">
      <c r="A27">
        <v>72123226</v>
      </c>
      <c r="B27" t="s">
        <v>12471</v>
      </c>
      <c r="C27" t="s">
        <v>188</v>
      </c>
      <c r="D27" t="s">
        <v>188</v>
      </c>
      <c r="E27" s="5">
        <v/>
      </c>
      <c r="F27" t="s">
        <v>2141</v>
      </c>
    </row>
    <row r="28" spans="1:6">
      <c r="A28">
        <v>72123226</v>
      </c>
      <c r="B28" t="s">
        <v>12472</v>
      </c>
      <c r="C28" t="s">
        <v>188</v>
      </c>
      <c r="D28" t="s">
        <v>188</v>
      </c>
      <c r="E28" s="5">
        <v/>
      </c>
      <c r="F28" t="s">
        <v>2141</v>
      </c>
    </row>
    <row r="29" spans="1:6">
      <c r="A29">
        <v>72123226</v>
      </c>
      <c r="B29" t="s">
        <v>12473</v>
      </c>
      <c r="C29" t="s">
        <v>188</v>
      </c>
      <c r="D29" t="s">
        <v>188</v>
      </c>
      <c r="E29" s="5">
        <v/>
      </c>
      <c r="F29" t="s">
        <v>2141</v>
      </c>
    </row>
    <row r="30" spans="1:6">
      <c r="A30">
        <v>72123226</v>
      </c>
      <c r="B30" t="s">
        <v>12474</v>
      </c>
      <c r="C30" t="s">
        <v>188</v>
      </c>
      <c r="D30" t="s">
        <v>188</v>
      </c>
      <c r="E30" s="5">
        <v/>
      </c>
      <c r="F30" t="s">
        <v>2141</v>
      </c>
    </row>
    <row r="31" spans="1:6">
      <c r="A31">
        <v>72123226</v>
      </c>
      <c r="B31" t="s">
        <v>12475</v>
      </c>
      <c r="C31" t="s">
        <v>188</v>
      </c>
      <c r="D31" t="s">
        <v>188</v>
      </c>
      <c r="E31" s="5">
        <v/>
      </c>
      <c r="F31" t="s">
        <v>2141</v>
      </c>
    </row>
    <row r="32" spans="1:6">
      <c r="A32">
        <v>72123226</v>
      </c>
      <c r="B32" t="s">
        <v>12476</v>
      </c>
      <c r="C32" t="s">
        <v>188</v>
      </c>
      <c r="D32" t="s">
        <v>188</v>
      </c>
      <c r="E32" s="5">
        <v/>
      </c>
      <c r="F32" t="s">
        <v>2141</v>
      </c>
    </row>
    <row r="33" spans="1:6">
      <c r="A33">
        <v>72123226</v>
      </c>
      <c r="B33" t="s">
        <v>12477</v>
      </c>
      <c r="C33" t="s">
        <v>188</v>
      </c>
      <c r="D33" t="s">
        <v>188</v>
      </c>
      <c r="E33" s="5">
        <v/>
      </c>
      <c r="F33" t="s">
        <v>2141</v>
      </c>
    </row>
    <row r="34" spans="1:6">
      <c r="A34">
        <v>72123226</v>
      </c>
      <c r="B34" t="s">
        <v>12478</v>
      </c>
      <c r="C34" t="s">
        <v>188</v>
      </c>
      <c r="D34" t="s">
        <v>188</v>
      </c>
      <c r="E34" s="5">
        <v/>
      </c>
      <c r="F34" t="s">
        <v>2141</v>
      </c>
    </row>
    <row r="35" spans="1:6">
      <c r="A35">
        <v>72123226</v>
      </c>
      <c r="B35" t="s">
        <v>12479</v>
      </c>
      <c r="C35" t="s">
        <v>188</v>
      </c>
      <c r="D35" t="s">
        <v>188</v>
      </c>
      <c r="E35" s="5">
        <v/>
      </c>
      <c r="F35" t="s">
        <v>2141</v>
      </c>
    </row>
    <row r="36" spans="1:6">
      <c r="A36">
        <v>72123226</v>
      </c>
      <c r="B36" t="s">
        <v>12480</v>
      </c>
      <c r="C36" t="s">
        <v>188</v>
      </c>
      <c r="D36" t="s">
        <v>188</v>
      </c>
      <c r="E36" s="5">
        <v/>
      </c>
      <c r="F36" t="s">
        <v>2141</v>
      </c>
    </row>
    <row r="37" spans="1:6">
      <c r="A37">
        <v>72123226</v>
      </c>
      <c r="B37" t="s">
        <v>12481</v>
      </c>
      <c r="C37" t="s">
        <v>188</v>
      </c>
      <c r="D37" t="s">
        <v>188</v>
      </c>
      <c r="E37" s="5">
        <v/>
      </c>
      <c r="F37" t="s">
        <v>2141</v>
      </c>
    </row>
    <row r="38" spans="1:6">
      <c r="A38">
        <v>72123226</v>
      </c>
      <c r="B38" t="s">
        <v>12482</v>
      </c>
      <c r="C38" t="s">
        <v>188</v>
      </c>
      <c r="D38" t="s">
        <v>188</v>
      </c>
      <c r="E38" s="5">
        <v/>
      </c>
      <c r="F38" t="s">
        <v>2141</v>
      </c>
    </row>
    <row r="39" spans="1:6">
      <c r="A39">
        <v>72123226</v>
      </c>
      <c r="B39" t="s">
        <v>12483</v>
      </c>
      <c r="C39" t="s">
        <v>188</v>
      </c>
      <c r="D39" t="s">
        <v>188</v>
      </c>
      <c r="E39" s="5">
        <v/>
      </c>
      <c r="F39" t="s">
        <v>2141</v>
      </c>
    </row>
    <row r="40" spans="1:6">
      <c r="A40">
        <v>72123226</v>
      </c>
      <c r="B40" t="s">
        <v>12484</v>
      </c>
      <c r="C40" t="s">
        <v>188</v>
      </c>
      <c r="D40" t="s">
        <v>188</v>
      </c>
      <c r="E40" s="5">
        <v/>
      </c>
      <c r="F40" t="s">
        <v>2141</v>
      </c>
    </row>
    <row r="41" spans="1:6">
      <c r="A41">
        <v>72123226</v>
      </c>
      <c r="B41" t="s">
        <v>12485</v>
      </c>
      <c r="C41" t="s">
        <v>188</v>
      </c>
      <c r="D41" t="s">
        <v>188</v>
      </c>
      <c r="E41" s="5">
        <v/>
      </c>
      <c r="F41" t="s">
        <v>2141</v>
      </c>
    </row>
    <row r="42" spans="1:6">
      <c r="A42">
        <v>72123226</v>
      </c>
      <c r="B42" t="s">
        <v>12486</v>
      </c>
      <c r="C42" t="s">
        <v>188</v>
      </c>
      <c r="D42" t="s">
        <v>188</v>
      </c>
      <c r="E42" s="5">
        <v/>
      </c>
      <c r="F42" t="s">
        <v>2141</v>
      </c>
    </row>
    <row r="43" spans="1:6">
      <c r="A43">
        <v>72123226</v>
      </c>
      <c r="B43" t="s">
        <v>12487</v>
      </c>
      <c r="C43" t="s">
        <v>188</v>
      </c>
      <c r="D43" t="s">
        <v>188</v>
      </c>
      <c r="E43" s="5">
        <v/>
      </c>
      <c r="F43" t="s">
        <v>2141</v>
      </c>
    </row>
    <row r="44" spans="1:6">
      <c r="A44">
        <v>72123226</v>
      </c>
      <c r="B44" t="s">
        <v>12488</v>
      </c>
      <c r="C44" t="s">
        <v>188</v>
      </c>
      <c r="D44" t="s">
        <v>188</v>
      </c>
      <c r="E44" s="5">
        <v/>
      </c>
      <c r="F44" t="s">
        <v>2141</v>
      </c>
    </row>
    <row r="45" spans="1:6">
      <c r="A45">
        <v>72123226</v>
      </c>
      <c r="B45" t="s">
        <v>12489</v>
      </c>
      <c r="C45" t="s">
        <v>188</v>
      </c>
      <c r="D45" t="s">
        <v>188</v>
      </c>
      <c r="E45" s="5">
        <v/>
      </c>
      <c r="F45" t="s">
        <v>2141</v>
      </c>
    </row>
    <row r="46" spans="1:6">
      <c r="A46">
        <v>72123226</v>
      </c>
      <c r="B46" t="s">
        <v>12490</v>
      </c>
      <c r="C46" t="s">
        <v>188</v>
      </c>
      <c r="D46" t="s">
        <v>188</v>
      </c>
      <c r="E46" s="5">
        <v/>
      </c>
      <c r="F46" t="s">
        <v>2141</v>
      </c>
    </row>
    <row r="47" spans="1:6">
      <c r="A47">
        <v>72123226</v>
      </c>
      <c r="B47" t="s">
        <v>12491</v>
      </c>
      <c r="C47" t="s">
        <v>188</v>
      </c>
      <c r="D47" t="s">
        <v>188</v>
      </c>
      <c r="E47" s="5">
        <v/>
      </c>
      <c r="F47" t="s">
        <v>2141</v>
      </c>
    </row>
    <row r="48" spans="1:6">
      <c r="A48">
        <v>72123226</v>
      </c>
      <c r="B48" t="s">
        <v>12492</v>
      </c>
      <c r="C48" t="s">
        <v>188</v>
      </c>
      <c r="D48" t="s">
        <v>188</v>
      </c>
      <c r="E48" s="5">
        <v/>
      </c>
      <c r="F48" t="s">
        <v>2141</v>
      </c>
    </row>
    <row r="49" spans="1:6">
      <c r="A49">
        <v>72123226</v>
      </c>
      <c r="B49" t="s">
        <v>12493</v>
      </c>
      <c r="C49" t="s">
        <v>188</v>
      </c>
      <c r="D49" t="s">
        <v>188</v>
      </c>
      <c r="E49" s="5">
        <v/>
      </c>
      <c r="F49" t="s">
        <v>2141</v>
      </c>
    </row>
    <row r="50" spans="1:6">
      <c r="A50">
        <v>72123226</v>
      </c>
      <c r="B50" t="s">
        <v>12494</v>
      </c>
      <c r="C50" t="s">
        <v>188</v>
      </c>
      <c r="D50" t="s">
        <v>188</v>
      </c>
      <c r="E50" s="5">
        <v/>
      </c>
      <c r="F50" t="s">
        <v>2141</v>
      </c>
    </row>
    <row r="51" spans="1:6">
      <c r="A51">
        <v>72123226</v>
      </c>
      <c r="B51" t="s">
        <v>12495</v>
      </c>
      <c r="C51" t="s">
        <v>188</v>
      </c>
      <c r="D51" t="s">
        <v>188</v>
      </c>
      <c r="E51" s="5">
        <v/>
      </c>
      <c r="F51" t="s">
        <v>2141</v>
      </c>
    </row>
    <row r="52" spans="1:6">
      <c r="A52">
        <v>72123226</v>
      </c>
      <c r="B52" t="s">
        <v>12496</v>
      </c>
      <c r="C52" t="s">
        <v>188</v>
      </c>
      <c r="D52" t="s">
        <v>188</v>
      </c>
      <c r="E52" s="5">
        <v/>
      </c>
      <c r="F52" t="s">
        <v>2141</v>
      </c>
    </row>
    <row r="53" spans="1:6">
      <c r="A53">
        <v>72123226</v>
      </c>
      <c r="B53" t="s">
        <v>12497</v>
      </c>
      <c r="C53" t="s">
        <v>188</v>
      </c>
      <c r="D53" t="s">
        <v>188</v>
      </c>
      <c r="E53" s="5">
        <v/>
      </c>
      <c r="F53" t="s">
        <v>2141</v>
      </c>
    </row>
    <row r="54" spans="1:6">
      <c r="A54">
        <v>72123226</v>
      </c>
      <c r="B54" t="s">
        <v>12498</v>
      </c>
      <c r="C54" t="s">
        <v>188</v>
      </c>
      <c r="D54" t="s">
        <v>188</v>
      </c>
      <c r="E54" s="5">
        <v/>
      </c>
      <c r="F54" t="s">
        <v>2141</v>
      </c>
    </row>
    <row r="55" spans="1:6">
      <c r="A55">
        <v>72123226</v>
      </c>
      <c r="B55" t="s">
        <v>12499</v>
      </c>
      <c r="C55" t="s">
        <v>188</v>
      </c>
      <c r="D55" t="s">
        <v>188</v>
      </c>
      <c r="E55" s="5">
        <v/>
      </c>
      <c r="F55" t="s">
        <v>2141</v>
      </c>
    </row>
    <row r="56" spans="1:6">
      <c r="A56">
        <v>72123226</v>
      </c>
      <c r="B56" t="s">
        <v>12500</v>
      </c>
      <c r="C56" t="s">
        <v>188</v>
      </c>
      <c r="D56" t="s">
        <v>188</v>
      </c>
      <c r="E56" s="5">
        <v/>
      </c>
      <c r="F56" t="s">
        <v>2141</v>
      </c>
    </row>
    <row r="57" spans="1:6">
      <c r="A57">
        <v>72123226</v>
      </c>
      <c r="B57" t="s">
        <v>12501</v>
      </c>
      <c r="C57" t="s">
        <v>188</v>
      </c>
      <c r="D57" t="s">
        <v>188</v>
      </c>
      <c r="E57" s="5">
        <v/>
      </c>
      <c r="F57" t="s">
        <v>2141</v>
      </c>
    </row>
    <row r="58" spans="1:6">
      <c r="A58">
        <v>72123226</v>
      </c>
      <c r="B58" t="s">
        <v>12502</v>
      </c>
      <c r="C58" t="s">
        <v>188</v>
      </c>
      <c r="D58" t="s">
        <v>188</v>
      </c>
      <c r="E58" s="5">
        <v/>
      </c>
      <c r="F58" t="s">
        <v>2141</v>
      </c>
    </row>
    <row r="59" spans="1:6">
      <c r="A59">
        <v>72123226</v>
      </c>
      <c r="B59" t="s">
        <v>12503</v>
      </c>
      <c r="C59" t="s">
        <v>188</v>
      </c>
      <c r="D59" t="s">
        <v>188</v>
      </c>
      <c r="E59" s="5">
        <v/>
      </c>
      <c r="F59" t="s">
        <v>2141</v>
      </c>
    </row>
    <row r="60" spans="1:6">
      <c r="A60">
        <v>72123226</v>
      </c>
      <c r="B60" t="s">
        <v>12504</v>
      </c>
      <c r="C60" t="s">
        <v>188</v>
      </c>
      <c r="D60" t="s">
        <v>188</v>
      </c>
      <c r="E60" s="5">
        <v/>
      </c>
      <c r="F60" t="s">
        <v>2141</v>
      </c>
    </row>
    <row r="61" spans="1:6">
      <c r="A61">
        <v>72123226</v>
      </c>
      <c r="B61" t="s">
        <v>12505</v>
      </c>
      <c r="C61" t="s">
        <v>188</v>
      </c>
      <c r="D61" t="s">
        <v>188</v>
      </c>
      <c r="E61" s="5">
        <v/>
      </c>
      <c r="F61" t="s">
        <v>2141</v>
      </c>
    </row>
    <row r="62" spans="1:6">
      <c r="A62">
        <v>72123226</v>
      </c>
      <c r="B62" t="s">
        <v>12506</v>
      </c>
      <c r="C62" t="s">
        <v>188</v>
      </c>
      <c r="D62" t="s">
        <v>188</v>
      </c>
      <c r="E62" s="5">
        <v/>
      </c>
      <c r="F62" t="s">
        <v>2141</v>
      </c>
    </row>
    <row r="63" spans="1:6">
      <c r="A63">
        <v>72123226</v>
      </c>
      <c r="B63" t="s">
        <v>12507</v>
      </c>
      <c r="C63" t="s">
        <v>188</v>
      </c>
      <c r="D63" t="s">
        <v>188</v>
      </c>
      <c r="E63" s="5">
        <v/>
      </c>
      <c r="F63" t="s">
        <v>2141</v>
      </c>
    </row>
    <row r="64" spans="1:6">
      <c r="A64">
        <v>72123226</v>
      </c>
      <c r="B64" t="s">
        <v>12508</v>
      </c>
      <c r="C64" t="s">
        <v>188</v>
      </c>
      <c r="D64" t="s">
        <v>188</v>
      </c>
      <c r="E64" s="5">
        <v/>
      </c>
      <c r="F64" t="s">
        <v>2141</v>
      </c>
    </row>
    <row r="65" spans="1:6">
      <c r="A65">
        <v>72123236</v>
      </c>
      <c r="B65" t="s">
        <v>12509</v>
      </c>
      <c r="C65" t="s">
        <v>188</v>
      </c>
      <c r="D65" t="s">
        <v>188</v>
      </c>
      <c r="E65" s="5">
        <v/>
      </c>
      <c r="F65" t="s">
        <v>2141</v>
      </c>
    </row>
    <row r="66" spans="1:6">
      <c r="A66">
        <v>72123236</v>
      </c>
      <c r="B66" t="s">
        <v>12510</v>
      </c>
      <c r="C66" t="s">
        <v>188</v>
      </c>
      <c r="D66" t="s">
        <v>188</v>
      </c>
      <c r="E66" s="5">
        <v/>
      </c>
      <c r="F66" t="s">
        <v>2141</v>
      </c>
    </row>
    <row r="67" spans="1:6">
      <c r="A67">
        <v>72123236</v>
      </c>
      <c r="B67" t="s">
        <v>12511</v>
      </c>
      <c r="C67" t="s">
        <v>188</v>
      </c>
      <c r="D67" t="s">
        <v>188</v>
      </c>
      <c r="E67" s="5">
        <v/>
      </c>
      <c r="F67" t="s">
        <v>2141</v>
      </c>
    </row>
    <row r="68" spans="1:6">
      <c r="A68">
        <v>72123236</v>
      </c>
      <c r="B68" t="s">
        <v>12512</v>
      </c>
      <c r="C68" t="s">
        <v>188</v>
      </c>
      <c r="D68" t="s">
        <v>188</v>
      </c>
      <c r="E68" s="5">
        <v/>
      </c>
      <c r="F68" t="s">
        <v>2141</v>
      </c>
    </row>
    <row r="69" spans="1:6">
      <c r="A69">
        <v>72123236</v>
      </c>
      <c r="B69" t="s">
        <v>12513</v>
      </c>
      <c r="C69" t="s">
        <v>188</v>
      </c>
      <c r="D69" t="s">
        <v>188</v>
      </c>
      <c r="E69" s="5">
        <v/>
      </c>
      <c r="F69" t="s">
        <v>2141</v>
      </c>
    </row>
    <row r="70" spans="1:6">
      <c r="A70">
        <v>72123236</v>
      </c>
      <c r="B70" t="s">
        <v>12514</v>
      </c>
      <c r="C70" t="s">
        <v>188</v>
      </c>
      <c r="D70" t="s">
        <v>188</v>
      </c>
      <c r="E70" s="5">
        <v/>
      </c>
      <c r="F70" t="s">
        <v>2141</v>
      </c>
    </row>
    <row r="71" spans="1:6">
      <c r="A71">
        <v>72123236</v>
      </c>
      <c r="B71" t="s">
        <v>12515</v>
      </c>
      <c r="C71" t="s">
        <v>188</v>
      </c>
      <c r="D71" t="s">
        <v>188</v>
      </c>
      <c r="E71" s="5">
        <v/>
      </c>
      <c r="F71" t="s">
        <v>2141</v>
      </c>
    </row>
    <row r="72" spans="1:6">
      <c r="A72">
        <v>72123236</v>
      </c>
      <c r="B72" t="s">
        <v>12516</v>
      </c>
      <c r="C72" t="s">
        <v>188</v>
      </c>
      <c r="D72" t="s">
        <v>188</v>
      </c>
      <c r="E72" s="5">
        <v/>
      </c>
      <c r="F72" t="s">
        <v>2141</v>
      </c>
    </row>
    <row r="73" spans="1:6">
      <c r="A73">
        <v>72123236</v>
      </c>
      <c r="B73" t="s">
        <v>12517</v>
      </c>
      <c r="C73" t="s">
        <v>188</v>
      </c>
      <c r="D73" t="s">
        <v>188</v>
      </c>
      <c r="E73" s="5">
        <v/>
      </c>
      <c r="F73" t="s">
        <v>2141</v>
      </c>
    </row>
    <row r="74" spans="1:6">
      <c r="A74">
        <v>72123236</v>
      </c>
      <c r="B74" t="s">
        <v>12518</v>
      </c>
      <c r="C74" t="s">
        <v>188</v>
      </c>
      <c r="D74" t="s">
        <v>188</v>
      </c>
      <c r="E74" s="5">
        <v/>
      </c>
      <c r="F74" t="s">
        <v>2141</v>
      </c>
    </row>
    <row r="75" spans="1:6">
      <c r="A75">
        <v>72123236</v>
      </c>
      <c r="B75" t="s">
        <v>12519</v>
      </c>
      <c r="C75" t="s">
        <v>188</v>
      </c>
      <c r="D75" t="s">
        <v>188</v>
      </c>
      <c r="E75" s="5">
        <v/>
      </c>
      <c r="F75" t="s">
        <v>2141</v>
      </c>
    </row>
    <row r="76" spans="1:6">
      <c r="A76">
        <v>72123236</v>
      </c>
      <c r="B76" t="s">
        <v>12520</v>
      </c>
      <c r="C76" t="s">
        <v>188</v>
      </c>
      <c r="D76" t="s">
        <v>188</v>
      </c>
      <c r="E76" s="5">
        <v/>
      </c>
      <c r="F76" t="s">
        <v>2141</v>
      </c>
    </row>
    <row r="77" spans="1:6">
      <c r="A77">
        <v>72123236</v>
      </c>
      <c r="B77" t="s">
        <v>12521</v>
      </c>
      <c r="C77" t="s">
        <v>188</v>
      </c>
      <c r="D77" t="s">
        <v>188</v>
      </c>
      <c r="E77" s="5">
        <v/>
      </c>
      <c r="F77" t="s">
        <v>2141</v>
      </c>
    </row>
    <row r="78" spans="1:6">
      <c r="A78">
        <v>72123236</v>
      </c>
      <c r="B78" t="s">
        <v>12522</v>
      </c>
      <c r="C78" t="s">
        <v>188</v>
      </c>
      <c r="D78" t="s">
        <v>188</v>
      </c>
      <c r="E78" s="5">
        <v/>
      </c>
      <c r="F78" t="s">
        <v>2141</v>
      </c>
    </row>
    <row r="79" spans="1:6">
      <c r="A79">
        <v>72123236</v>
      </c>
      <c r="B79" t="s">
        <v>12523</v>
      </c>
      <c r="C79" t="s">
        <v>188</v>
      </c>
      <c r="D79" t="s">
        <v>188</v>
      </c>
      <c r="E79" s="5">
        <v/>
      </c>
      <c r="F79" t="s">
        <v>2141</v>
      </c>
    </row>
    <row r="80" spans="1:6">
      <c r="A80">
        <v>72123236</v>
      </c>
      <c r="B80" t="s">
        <v>12524</v>
      </c>
      <c r="C80" t="s">
        <v>188</v>
      </c>
      <c r="D80" t="s">
        <v>188</v>
      </c>
      <c r="E80" s="5">
        <v/>
      </c>
      <c r="F80" t="s">
        <v>2141</v>
      </c>
    </row>
    <row r="81" spans="1:6">
      <c r="A81">
        <v>72123236</v>
      </c>
      <c r="B81" t="s">
        <v>12525</v>
      </c>
      <c r="C81" t="s">
        <v>188</v>
      </c>
      <c r="D81" t="s">
        <v>188</v>
      </c>
      <c r="E81" s="5">
        <v/>
      </c>
      <c r="F81" t="s">
        <v>2141</v>
      </c>
    </row>
    <row r="82" spans="1:6">
      <c r="A82">
        <v>72123236</v>
      </c>
      <c r="B82" t="s">
        <v>12526</v>
      </c>
      <c r="C82" t="s">
        <v>188</v>
      </c>
      <c r="D82" t="s">
        <v>188</v>
      </c>
      <c r="E82" s="5">
        <v/>
      </c>
      <c r="F82" t="s">
        <v>2141</v>
      </c>
    </row>
    <row r="83" spans="1:6">
      <c r="A83">
        <v>72123236</v>
      </c>
      <c r="B83" t="s">
        <v>12527</v>
      </c>
      <c r="C83" t="s">
        <v>188</v>
      </c>
      <c r="D83" t="s">
        <v>188</v>
      </c>
      <c r="E83" s="5">
        <v/>
      </c>
      <c r="F83" t="s">
        <v>2141</v>
      </c>
    </row>
    <row r="84" spans="1:6">
      <c r="A84">
        <v>72123236</v>
      </c>
      <c r="B84" t="s">
        <v>12528</v>
      </c>
      <c r="C84" t="s">
        <v>188</v>
      </c>
      <c r="D84" t="s">
        <v>188</v>
      </c>
      <c r="E84" s="5">
        <v/>
      </c>
      <c r="F84" t="s">
        <v>2141</v>
      </c>
    </row>
    <row r="85" spans="1:6">
      <c r="A85">
        <v>72123236</v>
      </c>
      <c r="B85" t="s">
        <v>12529</v>
      </c>
      <c r="C85" t="s">
        <v>188</v>
      </c>
      <c r="D85" t="s">
        <v>188</v>
      </c>
      <c r="E85" s="5">
        <v/>
      </c>
      <c r="F85" t="s">
        <v>2141</v>
      </c>
    </row>
    <row r="86" spans="1:6">
      <c r="A86">
        <v>72123236</v>
      </c>
      <c r="B86" t="s">
        <v>12530</v>
      </c>
      <c r="C86" t="s">
        <v>188</v>
      </c>
      <c r="D86" t="s">
        <v>188</v>
      </c>
      <c r="E86" s="5">
        <v/>
      </c>
      <c r="F86" t="s">
        <v>2141</v>
      </c>
    </row>
    <row r="87" spans="1:6">
      <c r="A87">
        <v>72123236</v>
      </c>
      <c r="B87" t="s">
        <v>12531</v>
      </c>
      <c r="C87" t="s">
        <v>188</v>
      </c>
      <c r="D87" t="s">
        <v>188</v>
      </c>
      <c r="E87" s="5">
        <v/>
      </c>
      <c r="F87" t="s">
        <v>2141</v>
      </c>
    </row>
    <row r="88" spans="1:6">
      <c r="A88">
        <v>72123236</v>
      </c>
      <c r="B88" t="s">
        <v>12532</v>
      </c>
      <c r="C88" t="s">
        <v>188</v>
      </c>
      <c r="D88" t="s">
        <v>188</v>
      </c>
      <c r="E88" s="5">
        <v/>
      </c>
      <c r="F88" t="s">
        <v>2141</v>
      </c>
    </row>
    <row r="89" spans="1:6">
      <c r="A89">
        <v>72123236</v>
      </c>
      <c r="B89" t="s">
        <v>12533</v>
      </c>
      <c r="C89" t="s">
        <v>188</v>
      </c>
      <c r="D89" t="s">
        <v>188</v>
      </c>
      <c r="E89" s="5">
        <v/>
      </c>
      <c r="F89" t="s">
        <v>2141</v>
      </c>
    </row>
    <row r="90" spans="1:6">
      <c r="A90">
        <v>72123236</v>
      </c>
      <c r="B90" t="s">
        <v>12534</v>
      </c>
      <c r="C90" t="s">
        <v>188</v>
      </c>
      <c r="D90" t="s">
        <v>188</v>
      </c>
      <c r="E90" s="5">
        <v/>
      </c>
      <c r="F90" t="s">
        <v>2141</v>
      </c>
    </row>
    <row r="91" spans="1:6">
      <c r="A91">
        <v>72123236</v>
      </c>
      <c r="B91" t="s">
        <v>12535</v>
      </c>
      <c r="C91" t="s">
        <v>188</v>
      </c>
      <c r="D91" t="s">
        <v>188</v>
      </c>
      <c r="E91" s="5">
        <v/>
      </c>
      <c r="F91" t="s">
        <v>2141</v>
      </c>
    </row>
    <row r="92" spans="1:6">
      <c r="A92">
        <v>72123236</v>
      </c>
      <c r="B92" t="s">
        <v>12536</v>
      </c>
      <c r="C92" t="s">
        <v>188</v>
      </c>
      <c r="D92" t="s">
        <v>188</v>
      </c>
      <c r="E92" s="5">
        <v/>
      </c>
      <c r="F92" t="s">
        <v>2141</v>
      </c>
    </row>
    <row r="93" spans="1:6">
      <c r="A93">
        <v>72123236</v>
      </c>
      <c r="B93" t="s">
        <v>12537</v>
      </c>
      <c r="C93" t="s">
        <v>188</v>
      </c>
      <c r="D93" t="s">
        <v>188</v>
      </c>
      <c r="E93" s="5">
        <v/>
      </c>
      <c r="F93" t="s">
        <v>2141</v>
      </c>
    </row>
    <row r="94" spans="1:6">
      <c r="A94">
        <v>72123236</v>
      </c>
      <c r="B94" t="s">
        <v>12538</v>
      </c>
      <c r="C94" t="s">
        <v>188</v>
      </c>
      <c r="D94" t="s">
        <v>188</v>
      </c>
      <c r="E94" s="5">
        <v/>
      </c>
      <c r="F94" t="s">
        <v>2141</v>
      </c>
    </row>
    <row r="95" spans="1:6">
      <c r="A95">
        <v>72123236</v>
      </c>
      <c r="B95" t="s">
        <v>12539</v>
      </c>
      <c r="C95" t="s">
        <v>188</v>
      </c>
      <c r="D95" t="s">
        <v>188</v>
      </c>
      <c r="E95" s="5">
        <v/>
      </c>
      <c r="F95" t="s">
        <v>2141</v>
      </c>
    </row>
    <row r="96" spans="1:6">
      <c r="A96">
        <v>72123236</v>
      </c>
      <c r="B96" t="s">
        <v>12540</v>
      </c>
      <c r="C96" t="s">
        <v>188</v>
      </c>
      <c r="D96" t="s">
        <v>188</v>
      </c>
      <c r="E96" s="5">
        <v/>
      </c>
      <c r="F96" t="s">
        <v>2141</v>
      </c>
    </row>
    <row r="97" spans="1:6">
      <c r="A97">
        <v>72123236</v>
      </c>
      <c r="B97" t="s">
        <v>12541</v>
      </c>
      <c r="C97" t="s">
        <v>188</v>
      </c>
      <c r="D97" t="s">
        <v>188</v>
      </c>
      <c r="E97" s="5">
        <v/>
      </c>
      <c r="F97" t="s">
        <v>2141</v>
      </c>
    </row>
    <row r="98" spans="1:6">
      <c r="A98">
        <v>72123236</v>
      </c>
      <c r="B98" t="s">
        <v>12542</v>
      </c>
      <c r="C98" t="s">
        <v>188</v>
      </c>
      <c r="D98" t="s">
        <v>188</v>
      </c>
      <c r="E98" s="5">
        <v/>
      </c>
      <c r="F98" t="s">
        <v>2141</v>
      </c>
    </row>
    <row r="99" spans="1:6">
      <c r="A99">
        <v>72123236</v>
      </c>
      <c r="B99" t="s">
        <v>12543</v>
      </c>
      <c r="C99" t="s">
        <v>188</v>
      </c>
      <c r="D99" t="s">
        <v>188</v>
      </c>
      <c r="E99" s="5">
        <v/>
      </c>
      <c r="F99" t="s">
        <v>2141</v>
      </c>
    </row>
    <row r="100" spans="1:6">
      <c r="A100">
        <v>72123236</v>
      </c>
      <c r="B100" t="s">
        <v>12544</v>
      </c>
      <c r="C100" t="s">
        <v>188</v>
      </c>
      <c r="D100" t="s">
        <v>188</v>
      </c>
      <c r="E100" s="5">
        <v/>
      </c>
      <c r="F100" t="s">
        <v>2141</v>
      </c>
    </row>
    <row r="101" spans="1:6">
      <c r="A101">
        <v>72123236</v>
      </c>
      <c r="B101" t="s">
        <v>12545</v>
      </c>
      <c r="C101" t="s">
        <v>188</v>
      </c>
      <c r="D101" t="s">
        <v>188</v>
      </c>
      <c r="E101" s="5">
        <v/>
      </c>
      <c r="F101" t="s">
        <v>2141</v>
      </c>
    </row>
    <row r="102" spans="1:6">
      <c r="A102">
        <v>72123236</v>
      </c>
      <c r="B102" t="s">
        <v>12546</v>
      </c>
      <c r="C102" t="s">
        <v>188</v>
      </c>
      <c r="D102" t="s">
        <v>188</v>
      </c>
      <c r="E102" s="5">
        <v/>
      </c>
      <c r="F102" t="s">
        <v>2141</v>
      </c>
    </row>
    <row r="103" spans="1:6">
      <c r="A103">
        <v>72123236</v>
      </c>
      <c r="B103" t="s">
        <v>12547</v>
      </c>
      <c r="C103" t="s">
        <v>188</v>
      </c>
      <c r="D103" t="s">
        <v>188</v>
      </c>
      <c r="E103" s="5">
        <v/>
      </c>
      <c r="F103" t="s">
        <v>2141</v>
      </c>
    </row>
    <row r="104" spans="1:6">
      <c r="A104">
        <v>72123236</v>
      </c>
      <c r="B104" t="s">
        <v>12548</v>
      </c>
      <c r="C104" t="s">
        <v>188</v>
      </c>
      <c r="D104" t="s">
        <v>188</v>
      </c>
      <c r="E104" s="5">
        <v/>
      </c>
      <c r="F104" t="s">
        <v>2141</v>
      </c>
    </row>
    <row r="105" spans="1:6">
      <c r="A105">
        <v>72123236</v>
      </c>
      <c r="B105" t="s">
        <v>12549</v>
      </c>
      <c r="C105" t="s">
        <v>188</v>
      </c>
      <c r="D105" t="s">
        <v>188</v>
      </c>
      <c r="E105" s="5">
        <v/>
      </c>
      <c r="F105" t="s">
        <v>2141</v>
      </c>
    </row>
    <row r="106" spans="1:6">
      <c r="A106">
        <v>72123236</v>
      </c>
      <c r="B106" t="s">
        <v>12550</v>
      </c>
      <c r="C106" t="s">
        <v>188</v>
      </c>
      <c r="D106" t="s">
        <v>188</v>
      </c>
      <c r="E106" s="5">
        <v/>
      </c>
      <c r="F106" t="s">
        <v>2141</v>
      </c>
    </row>
    <row r="107" spans="1:6">
      <c r="A107">
        <v>72123236</v>
      </c>
      <c r="B107" t="s">
        <v>12551</v>
      </c>
      <c r="C107" t="s">
        <v>188</v>
      </c>
      <c r="D107" t="s">
        <v>188</v>
      </c>
      <c r="E107" s="5">
        <v/>
      </c>
      <c r="F107" t="s">
        <v>2141</v>
      </c>
    </row>
    <row r="108" spans="1:6">
      <c r="A108">
        <v>72123236</v>
      </c>
      <c r="B108" t="s">
        <v>12552</v>
      </c>
      <c r="C108" t="s">
        <v>188</v>
      </c>
      <c r="D108" t="s">
        <v>188</v>
      </c>
      <c r="E108" s="5">
        <v/>
      </c>
      <c r="F108" t="s">
        <v>2141</v>
      </c>
    </row>
    <row r="109" spans="1:6">
      <c r="A109">
        <v>72123236</v>
      </c>
      <c r="B109" t="s">
        <v>12553</v>
      </c>
      <c r="C109" t="s">
        <v>188</v>
      </c>
      <c r="D109" t="s">
        <v>188</v>
      </c>
      <c r="E109" s="5">
        <v/>
      </c>
      <c r="F109" t="s">
        <v>2141</v>
      </c>
    </row>
    <row r="110" spans="1:6">
      <c r="A110">
        <v>72123236</v>
      </c>
      <c r="B110" t="s">
        <v>12554</v>
      </c>
      <c r="C110" t="s">
        <v>188</v>
      </c>
      <c r="D110" t="s">
        <v>188</v>
      </c>
      <c r="E110" s="5">
        <v/>
      </c>
      <c r="F110" t="s">
        <v>2141</v>
      </c>
    </row>
    <row r="111" spans="1:6">
      <c r="A111">
        <v>72123236</v>
      </c>
      <c r="B111" t="s">
        <v>12555</v>
      </c>
      <c r="C111" t="s">
        <v>188</v>
      </c>
      <c r="D111" t="s">
        <v>188</v>
      </c>
      <c r="E111" s="5">
        <v/>
      </c>
      <c r="F111" t="s">
        <v>2141</v>
      </c>
    </row>
    <row r="112" spans="1:6">
      <c r="A112">
        <v>72123236</v>
      </c>
      <c r="B112" t="s">
        <v>12556</v>
      </c>
      <c r="C112" t="s">
        <v>188</v>
      </c>
      <c r="D112" t="s">
        <v>188</v>
      </c>
      <c r="E112" s="5">
        <v/>
      </c>
      <c r="F112" t="s">
        <v>2141</v>
      </c>
    </row>
    <row r="113" spans="1:6">
      <c r="A113">
        <v>72123236</v>
      </c>
      <c r="B113" t="s">
        <v>12557</v>
      </c>
      <c r="C113" t="s">
        <v>188</v>
      </c>
      <c r="D113" t="s">
        <v>188</v>
      </c>
      <c r="E113" s="5">
        <v/>
      </c>
      <c r="F113" t="s">
        <v>2141</v>
      </c>
    </row>
    <row r="114" spans="1:6">
      <c r="A114">
        <v>72123236</v>
      </c>
      <c r="B114" t="s">
        <v>12558</v>
      </c>
      <c r="C114" t="s">
        <v>188</v>
      </c>
      <c r="D114" t="s">
        <v>188</v>
      </c>
      <c r="E114" s="5">
        <v/>
      </c>
      <c r="F114" t="s">
        <v>2141</v>
      </c>
    </row>
    <row r="115" spans="1:6">
      <c r="A115">
        <v>72123236</v>
      </c>
      <c r="B115" t="s">
        <v>12559</v>
      </c>
      <c r="C115" t="s">
        <v>188</v>
      </c>
      <c r="D115" t="s">
        <v>188</v>
      </c>
      <c r="E115" s="5">
        <v/>
      </c>
      <c r="F115" t="s">
        <v>2141</v>
      </c>
    </row>
    <row r="116" spans="1:6">
      <c r="A116">
        <v>72123236</v>
      </c>
      <c r="B116" t="s">
        <v>12560</v>
      </c>
      <c r="C116" t="s">
        <v>188</v>
      </c>
      <c r="D116" t="s">
        <v>188</v>
      </c>
      <c r="E116" s="5">
        <v/>
      </c>
      <c r="F116" t="s">
        <v>2141</v>
      </c>
    </row>
    <row r="117" spans="1:6">
      <c r="A117">
        <v>72123236</v>
      </c>
      <c r="B117" t="s">
        <v>12561</v>
      </c>
      <c r="C117" t="s">
        <v>188</v>
      </c>
      <c r="D117" t="s">
        <v>188</v>
      </c>
      <c r="E117" s="5">
        <v/>
      </c>
      <c r="F117" t="s">
        <v>2141</v>
      </c>
    </row>
    <row r="118" spans="1:6">
      <c r="A118">
        <v>72123236</v>
      </c>
      <c r="B118" t="s">
        <v>12562</v>
      </c>
      <c r="C118" t="s">
        <v>188</v>
      </c>
      <c r="D118" t="s">
        <v>188</v>
      </c>
      <c r="E118" s="5">
        <v/>
      </c>
      <c r="F118" t="s">
        <v>2141</v>
      </c>
    </row>
    <row r="119" spans="1:6">
      <c r="A119">
        <v>72123236</v>
      </c>
      <c r="B119" t="s">
        <v>12563</v>
      </c>
      <c r="C119" t="s">
        <v>188</v>
      </c>
      <c r="D119" t="s">
        <v>188</v>
      </c>
      <c r="E119" s="5">
        <v/>
      </c>
      <c r="F119" t="s">
        <v>2141</v>
      </c>
    </row>
    <row r="120" spans="1:6">
      <c r="A120">
        <v>72123236</v>
      </c>
      <c r="B120" t="s">
        <v>12564</v>
      </c>
      <c r="C120" t="s">
        <v>188</v>
      </c>
      <c r="D120" t="s">
        <v>188</v>
      </c>
      <c r="E120" s="5">
        <v/>
      </c>
      <c r="F120" t="s">
        <v>2141</v>
      </c>
    </row>
    <row r="121" spans="1:6">
      <c r="A121">
        <v>72123236</v>
      </c>
      <c r="B121" t="s">
        <v>12565</v>
      </c>
      <c r="C121" t="s">
        <v>188</v>
      </c>
      <c r="D121" t="s">
        <v>188</v>
      </c>
      <c r="E121" s="5">
        <v/>
      </c>
      <c r="F121" t="s">
        <v>2141</v>
      </c>
    </row>
    <row r="122" spans="1:6">
      <c r="A122">
        <v>72123236</v>
      </c>
      <c r="B122" t="s">
        <v>12566</v>
      </c>
      <c r="C122" t="s">
        <v>188</v>
      </c>
      <c r="D122" t="s">
        <v>188</v>
      </c>
      <c r="E122" s="5">
        <v/>
      </c>
      <c r="F122" t="s">
        <v>2141</v>
      </c>
    </row>
    <row r="123" spans="1:6">
      <c r="A123">
        <v>72123236</v>
      </c>
      <c r="B123" t="s">
        <v>12567</v>
      </c>
      <c r="C123" t="s">
        <v>188</v>
      </c>
      <c r="D123" t="s">
        <v>188</v>
      </c>
      <c r="E123" s="5">
        <v/>
      </c>
      <c r="F123" t="s">
        <v>2141</v>
      </c>
    </row>
    <row r="124" spans="1:6">
      <c r="A124">
        <v>72123236</v>
      </c>
      <c r="B124" t="s">
        <v>12568</v>
      </c>
      <c r="C124" t="s">
        <v>188</v>
      </c>
      <c r="D124" t="s">
        <v>188</v>
      </c>
      <c r="E124" s="5">
        <v/>
      </c>
      <c r="F124" t="s">
        <v>2141</v>
      </c>
    </row>
    <row r="125" spans="1:6">
      <c r="A125">
        <v>72123236</v>
      </c>
      <c r="B125" t="s">
        <v>12569</v>
      </c>
      <c r="C125" t="s">
        <v>188</v>
      </c>
      <c r="D125" t="s">
        <v>188</v>
      </c>
      <c r="E125" s="5">
        <v/>
      </c>
      <c r="F125" t="s">
        <v>2141</v>
      </c>
    </row>
    <row r="126" spans="1:6">
      <c r="A126">
        <v>72123252</v>
      </c>
      <c r="B126" t="s">
        <v>12570</v>
      </c>
      <c r="C126" t="s">
        <v>188</v>
      </c>
      <c r="D126" t="s">
        <v>188</v>
      </c>
      <c r="E126" s="5">
        <v/>
      </c>
      <c r="F126" t="s">
        <v>2141</v>
      </c>
    </row>
    <row r="127" spans="1:6">
      <c r="A127">
        <v>72123252</v>
      </c>
      <c r="B127" t="s">
        <v>12571</v>
      </c>
      <c r="C127" t="s">
        <v>188</v>
      </c>
      <c r="D127" t="s">
        <v>188</v>
      </c>
      <c r="E127" s="5">
        <v/>
      </c>
      <c r="F127" t="s">
        <v>2141</v>
      </c>
    </row>
    <row r="128" spans="1:6">
      <c r="A128">
        <v>72123252</v>
      </c>
      <c r="B128" t="s">
        <v>12572</v>
      </c>
      <c r="C128" t="s">
        <v>188</v>
      </c>
      <c r="D128" t="s">
        <v>188</v>
      </c>
      <c r="E128" s="5">
        <v/>
      </c>
      <c r="F128" t="s">
        <v>2141</v>
      </c>
    </row>
    <row r="129" spans="1:6">
      <c r="A129">
        <v>72123252</v>
      </c>
      <c r="B129" t="s">
        <v>12573</v>
      </c>
      <c r="C129" t="s">
        <v>188</v>
      </c>
      <c r="D129" t="s">
        <v>188</v>
      </c>
      <c r="E129" s="5">
        <v/>
      </c>
      <c r="F129" t="s">
        <v>2141</v>
      </c>
    </row>
    <row r="130" spans="1:6">
      <c r="A130">
        <v>72123252</v>
      </c>
      <c r="B130" t="s">
        <v>12574</v>
      </c>
      <c r="C130" t="s">
        <v>188</v>
      </c>
      <c r="D130" t="s">
        <v>188</v>
      </c>
      <c r="E130" s="5">
        <v/>
      </c>
      <c r="F130" t="s">
        <v>2141</v>
      </c>
    </row>
    <row r="131" spans="1:6">
      <c r="A131">
        <v>72123252</v>
      </c>
      <c r="B131" t="s">
        <v>12575</v>
      </c>
      <c r="C131" t="s">
        <v>188</v>
      </c>
      <c r="D131" t="s">
        <v>188</v>
      </c>
      <c r="E131" s="5">
        <v/>
      </c>
      <c r="F131" t="s">
        <v>2141</v>
      </c>
    </row>
    <row r="132" spans="1:6">
      <c r="A132">
        <v>72123252</v>
      </c>
      <c r="B132" t="s">
        <v>12576</v>
      </c>
      <c r="C132" t="s">
        <v>188</v>
      </c>
      <c r="D132" t="s">
        <v>188</v>
      </c>
      <c r="E132" s="5">
        <v/>
      </c>
      <c r="F132" t="s">
        <v>2141</v>
      </c>
    </row>
    <row r="133" spans="1:6">
      <c r="A133">
        <v>72123252</v>
      </c>
      <c r="B133" t="s">
        <v>12577</v>
      </c>
      <c r="C133" t="s">
        <v>188</v>
      </c>
      <c r="D133" t="s">
        <v>188</v>
      </c>
      <c r="E133" s="5">
        <v/>
      </c>
      <c r="F133" t="s">
        <v>2141</v>
      </c>
    </row>
    <row r="134" spans="1:6">
      <c r="A134">
        <v>72123252</v>
      </c>
      <c r="B134" t="s">
        <v>12578</v>
      </c>
      <c r="C134" t="s">
        <v>188</v>
      </c>
      <c r="D134" t="s">
        <v>188</v>
      </c>
      <c r="E134" s="5">
        <v/>
      </c>
      <c r="F134" t="s">
        <v>2141</v>
      </c>
    </row>
    <row r="135" spans="1:6">
      <c r="A135">
        <v>72123252</v>
      </c>
      <c r="B135" t="s">
        <v>12579</v>
      </c>
      <c r="C135" t="s">
        <v>188</v>
      </c>
      <c r="D135" t="s">
        <v>188</v>
      </c>
      <c r="E135" s="5">
        <v/>
      </c>
      <c r="F135" t="s">
        <v>2141</v>
      </c>
    </row>
    <row r="136" spans="1:6">
      <c r="A136">
        <v>72123252</v>
      </c>
      <c r="B136" t="s">
        <v>12580</v>
      </c>
      <c r="C136" t="s">
        <v>188</v>
      </c>
      <c r="D136" t="s">
        <v>188</v>
      </c>
      <c r="E136" s="5">
        <v/>
      </c>
      <c r="F136" t="s">
        <v>2141</v>
      </c>
    </row>
    <row r="137" spans="1:6">
      <c r="A137">
        <v>72123252</v>
      </c>
      <c r="B137" t="s">
        <v>12581</v>
      </c>
      <c r="C137" t="s">
        <v>188</v>
      </c>
      <c r="D137" t="s">
        <v>188</v>
      </c>
      <c r="E137" s="5">
        <v/>
      </c>
      <c r="F137" t="s">
        <v>2141</v>
      </c>
    </row>
    <row r="138" spans="1:6">
      <c r="A138">
        <v>72123252</v>
      </c>
      <c r="B138" t="s">
        <v>12582</v>
      </c>
      <c r="C138" t="s">
        <v>188</v>
      </c>
      <c r="D138" t="s">
        <v>188</v>
      </c>
      <c r="E138" s="5">
        <v/>
      </c>
      <c r="F138" t="s">
        <v>2141</v>
      </c>
    </row>
    <row r="139" spans="1:6">
      <c r="A139">
        <v>72123252</v>
      </c>
      <c r="B139" t="s">
        <v>12583</v>
      </c>
      <c r="C139" t="s">
        <v>188</v>
      </c>
      <c r="D139" t="s">
        <v>188</v>
      </c>
      <c r="E139" s="5">
        <v/>
      </c>
      <c r="F139" t="s">
        <v>2141</v>
      </c>
    </row>
    <row r="140" spans="1:6">
      <c r="A140">
        <v>72123252</v>
      </c>
      <c r="B140" t="s">
        <v>12584</v>
      </c>
      <c r="C140" t="s">
        <v>188</v>
      </c>
      <c r="D140" t="s">
        <v>188</v>
      </c>
      <c r="E140" s="5">
        <v/>
      </c>
      <c r="F140" t="s">
        <v>2141</v>
      </c>
    </row>
    <row r="141" spans="1:6">
      <c r="A141">
        <v>72123252</v>
      </c>
      <c r="B141" t="s">
        <v>12585</v>
      </c>
      <c r="C141" t="s">
        <v>188</v>
      </c>
      <c r="D141" t="s">
        <v>188</v>
      </c>
      <c r="E141" s="5">
        <v/>
      </c>
      <c r="F141" t="s">
        <v>2141</v>
      </c>
    </row>
    <row r="142" spans="1:6">
      <c r="A142">
        <v>72123252</v>
      </c>
      <c r="B142" t="s">
        <v>12586</v>
      </c>
      <c r="C142" t="s">
        <v>188</v>
      </c>
      <c r="D142" t="s">
        <v>188</v>
      </c>
      <c r="E142" s="5">
        <v/>
      </c>
      <c r="F142" t="s">
        <v>2141</v>
      </c>
    </row>
    <row r="143" spans="1:6">
      <c r="A143">
        <v>72123252</v>
      </c>
      <c r="B143" t="s">
        <v>12587</v>
      </c>
      <c r="C143" t="s">
        <v>188</v>
      </c>
      <c r="D143" t="s">
        <v>188</v>
      </c>
      <c r="E143" s="5">
        <v/>
      </c>
      <c r="F143" t="s">
        <v>2141</v>
      </c>
    </row>
    <row r="144" spans="1:6">
      <c r="A144">
        <v>72123252</v>
      </c>
      <c r="B144" t="s">
        <v>12588</v>
      </c>
      <c r="C144" t="s">
        <v>188</v>
      </c>
      <c r="D144" t="s">
        <v>188</v>
      </c>
      <c r="E144" s="5">
        <v/>
      </c>
      <c r="F144" t="s">
        <v>2141</v>
      </c>
    </row>
    <row r="145" spans="1:6">
      <c r="A145">
        <v>72123252</v>
      </c>
      <c r="B145" t="s">
        <v>12589</v>
      </c>
      <c r="C145" t="s">
        <v>188</v>
      </c>
      <c r="D145" t="s">
        <v>188</v>
      </c>
      <c r="E145" s="5">
        <v/>
      </c>
      <c r="F145" t="s">
        <v>2141</v>
      </c>
    </row>
    <row r="146" spans="1:6">
      <c r="A146">
        <v>72123252</v>
      </c>
      <c r="B146" t="s">
        <v>12590</v>
      </c>
      <c r="C146" t="s">
        <v>188</v>
      </c>
      <c r="D146" t="s">
        <v>188</v>
      </c>
      <c r="E146" s="5">
        <v/>
      </c>
      <c r="F146" t="s">
        <v>2141</v>
      </c>
    </row>
    <row r="147" spans="1:6">
      <c r="A147">
        <v>72123252</v>
      </c>
      <c r="B147" t="s">
        <v>12591</v>
      </c>
      <c r="C147" t="s">
        <v>188</v>
      </c>
      <c r="D147" t="s">
        <v>188</v>
      </c>
      <c r="E147" s="5">
        <v/>
      </c>
      <c r="F147" t="s">
        <v>2141</v>
      </c>
    </row>
    <row r="148" spans="1:6">
      <c r="A148">
        <v>72123252</v>
      </c>
      <c r="B148" t="s">
        <v>12592</v>
      </c>
      <c r="C148" t="s">
        <v>188</v>
      </c>
      <c r="D148" t="s">
        <v>188</v>
      </c>
      <c r="E148" s="5">
        <v/>
      </c>
      <c r="F148" t="s">
        <v>2141</v>
      </c>
    </row>
    <row r="149" spans="1:6">
      <c r="A149">
        <v>72123252</v>
      </c>
      <c r="B149" t="s">
        <v>12593</v>
      </c>
      <c r="C149" t="s">
        <v>188</v>
      </c>
      <c r="D149" t="s">
        <v>188</v>
      </c>
      <c r="E149" s="5">
        <v/>
      </c>
      <c r="F149" t="s">
        <v>2141</v>
      </c>
    </row>
    <row r="150" spans="1:6">
      <c r="A150">
        <v>72123252</v>
      </c>
      <c r="B150" t="s">
        <v>12594</v>
      </c>
      <c r="C150" t="s">
        <v>188</v>
      </c>
      <c r="D150" t="s">
        <v>188</v>
      </c>
      <c r="E150" s="5">
        <v/>
      </c>
      <c r="F150" t="s">
        <v>2141</v>
      </c>
    </row>
    <row r="151" spans="1:6">
      <c r="A151">
        <v>72123252</v>
      </c>
      <c r="B151" t="s">
        <v>12595</v>
      </c>
      <c r="C151" t="s">
        <v>188</v>
      </c>
      <c r="D151" t="s">
        <v>188</v>
      </c>
      <c r="E151" s="5">
        <v/>
      </c>
      <c r="F151" t="s">
        <v>2141</v>
      </c>
    </row>
    <row r="152" spans="1:6">
      <c r="A152">
        <v>72123252</v>
      </c>
      <c r="B152" t="s">
        <v>12596</v>
      </c>
      <c r="C152" t="s">
        <v>188</v>
      </c>
      <c r="D152" t="s">
        <v>188</v>
      </c>
      <c r="E152" s="5">
        <v/>
      </c>
      <c r="F152" t="s">
        <v>2141</v>
      </c>
    </row>
    <row r="153" spans="1:6">
      <c r="A153">
        <v>72123252</v>
      </c>
      <c r="B153" t="s">
        <v>12597</v>
      </c>
      <c r="C153" t="s">
        <v>188</v>
      </c>
      <c r="D153" t="s">
        <v>188</v>
      </c>
      <c r="E153" s="5">
        <v/>
      </c>
      <c r="F153" t="s">
        <v>2141</v>
      </c>
    </row>
    <row r="154" spans="1:6">
      <c r="A154">
        <v>72123252</v>
      </c>
      <c r="B154" t="s">
        <v>12598</v>
      </c>
      <c r="C154" t="s">
        <v>188</v>
      </c>
      <c r="D154" t="s">
        <v>188</v>
      </c>
      <c r="E154" s="5">
        <v/>
      </c>
      <c r="F154" t="s">
        <v>2141</v>
      </c>
    </row>
    <row r="155" spans="1:6">
      <c r="A155">
        <v>72123252</v>
      </c>
      <c r="B155" t="s">
        <v>12599</v>
      </c>
      <c r="C155" t="s">
        <v>188</v>
      </c>
      <c r="D155" t="s">
        <v>188</v>
      </c>
      <c r="E155" s="5">
        <v/>
      </c>
      <c r="F155" t="s">
        <v>2141</v>
      </c>
    </row>
    <row r="156" spans="1:6">
      <c r="A156">
        <v>72123252</v>
      </c>
      <c r="B156" t="s">
        <v>12600</v>
      </c>
      <c r="C156" t="s">
        <v>188</v>
      </c>
      <c r="D156" t="s">
        <v>188</v>
      </c>
      <c r="E156" s="5">
        <v/>
      </c>
      <c r="F156" t="s">
        <v>2141</v>
      </c>
    </row>
    <row r="157" spans="1:6">
      <c r="A157">
        <v>72123252</v>
      </c>
      <c r="B157" t="s">
        <v>12601</v>
      </c>
      <c r="C157" t="s">
        <v>188</v>
      </c>
      <c r="D157" t="s">
        <v>188</v>
      </c>
      <c r="E157" s="5">
        <v/>
      </c>
      <c r="F157" t="s">
        <v>2141</v>
      </c>
    </row>
    <row r="158" spans="1:6">
      <c r="A158">
        <v>72123252</v>
      </c>
      <c r="B158" t="s">
        <v>12602</v>
      </c>
      <c r="C158" t="s">
        <v>188</v>
      </c>
      <c r="D158" t="s">
        <v>188</v>
      </c>
      <c r="E158" s="5">
        <v/>
      </c>
      <c r="F158" t="s">
        <v>2141</v>
      </c>
    </row>
    <row r="159" spans="1:6">
      <c r="A159">
        <v>72123252</v>
      </c>
      <c r="B159" t="s">
        <v>12603</v>
      </c>
      <c r="C159" t="s">
        <v>188</v>
      </c>
      <c r="D159" t="s">
        <v>188</v>
      </c>
      <c r="E159" s="5">
        <v/>
      </c>
      <c r="F159" t="s">
        <v>2141</v>
      </c>
    </row>
    <row r="160" spans="1:6">
      <c r="A160">
        <v>72123252</v>
      </c>
      <c r="B160" t="s">
        <v>12604</v>
      </c>
      <c r="C160" t="s">
        <v>188</v>
      </c>
      <c r="D160" t="s">
        <v>188</v>
      </c>
      <c r="E160" s="5">
        <v/>
      </c>
      <c r="F160" t="s">
        <v>2141</v>
      </c>
    </row>
    <row r="161" spans="1:6">
      <c r="A161">
        <v>72123252</v>
      </c>
      <c r="B161" t="s">
        <v>12605</v>
      </c>
      <c r="C161" t="s">
        <v>188</v>
      </c>
      <c r="D161" t="s">
        <v>188</v>
      </c>
      <c r="E161" s="5">
        <v/>
      </c>
      <c r="F161" t="s">
        <v>2141</v>
      </c>
    </row>
    <row r="162" spans="1:6">
      <c r="A162">
        <v>72123252</v>
      </c>
      <c r="B162" t="s">
        <v>12606</v>
      </c>
      <c r="C162" t="s">
        <v>188</v>
      </c>
      <c r="D162" t="s">
        <v>188</v>
      </c>
      <c r="E162" s="5">
        <v/>
      </c>
      <c r="F162" t="s">
        <v>2141</v>
      </c>
    </row>
    <row r="163" spans="1:6">
      <c r="A163">
        <v>72123252</v>
      </c>
      <c r="B163" t="s">
        <v>12607</v>
      </c>
      <c r="C163" t="s">
        <v>188</v>
      </c>
      <c r="D163" t="s">
        <v>188</v>
      </c>
      <c r="E163" s="5">
        <v/>
      </c>
      <c r="F163" t="s">
        <v>2141</v>
      </c>
    </row>
    <row r="164" spans="1:6">
      <c r="A164">
        <v>72123252</v>
      </c>
      <c r="B164" t="s">
        <v>12608</v>
      </c>
      <c r="C164" t="s">
        <v>188</v>
      </c>
      <c r="D164" t="s">
        <v>188</v>
      </c>
      <c r="E164" s="5">
        <v/>
      </c>
      <c r="F164" t="s">
        <v>2141</v>
      </c>
    </row>
    <row r="165" spans="1:6">
      <c r="A165">
        <v>72123252</v>
      </c>
      <c r="B165" t="s">
        <v>12609</v>
      </c>
      <c r="C165" t="s">
        <v>188</v>
      </c>
      <c r="D165" t="s">
        <v>188</v>
      </c>
      <c r="E165" s="5">
        <v/>
      </c>
      <c r="F165" t="s">
        <v>2141</v>
      </c>
    </row>
    <row r="166" spans="1:6">
      <c r="A166">
        <v>72123252</v>
      </c>
      <c r="B166" t="s">
        <v>12610</v>
      </c>
      <c r="C166" t="s">
        <v>188</v>
      </c>
      <c r="D166" t="s">
        <v>188</v>
      </c>
      <c r="E166" s="5">
        <v/>
      </c>
      <c r="F166" t="s">
        <v>2141</v>
      </c>
    </row>
    <row r="167" spans="1:6">
      <c r="A167">
        <v>72123252</v>
      </c>
      <c r="B167" t="s">
        <v>12611</v>
      </c>
      <c r="C167" t="s">
        <v>188</v>
      </c>
      <c r="D167" t="s">
        <v>188</v>
      </c>
      <c r="E167" s="5">
        <v/>
      </c>
      <c r="F167" t="s">
        <v>2141</v>
      </c>
    </row>
    <row r="168" spans="1:6">
      <c r="A168">
        <v>72123252</v>
      </c>
      <c r="B168" t="s">
        <v>12612</v>
      </c>
      <c r="C168" t="s">
        <v>188</v>
      </c>
      <c r="D168" t="s">
        <v>188</v>
      </c>
      <c r="E168" s="5">
        <v/>
      </c>
      <c r="F168" t="s">
        <v>2141</v>
      </c>
    </row>
    <row r="169" spans="1:6">
      <c r="A169">
        <v>72123252</v>
      </c>
      <c r="B169" t="s">
        <v>12613</v>
      </c>
      <c r="C169" t="s">
        <v>188</v>
      </c>
      <c r="D169" t="s">
        <v>188</v>
      </c>
      <c r="E169" s="5">
        <v/>
      </c>
      <c r="F169" t="s">
        <v>2141</v>
      </c>
    </row>
    <row r="170" spans="1:6">
      <c r="A170">
        <v>72123252</v>
      </c>
      <c r="B170" t="s">
        <v>12614</v>
      </c>
      <c r="C170" t="s">
        <v>188</v>
      </c>
      <c r="D170" t="s">
        <v>188</v>
      </c>
      <c r="E170" s="5">
        <v/>
      </c>
      <c r="F170" t="s">
        <v>2141</v>
      </c>
    </row>
    <row r="171" spans="1:6">
      <c r="A171">
        <v>72123252</v>
      </c>
      <c r="B171" t="s">
        <v>12615</v>
      </c>
      <c r="C171" t="s">
        <v>188</v>
      </c>
      <c r="D171" t="s">
        <v>188</v>
      </c>
      <c r="E171" s="5">
        <v/>
      </c>
      <c r="F171" t="s">
        <v>2141</v>
      </c>
    </row>
    <row r="172" spans="1:6">
      <c r="A172">
        <v>72123252</v>
      </c>
      <c r="B172" t="s">
        <v>12616</v>
      </c>
      <c r="C172" t="s">
        <v>188</v>
      </c>
      <c r="D172" t="s">
        <v>188</v>
      </c>
      <c r="E172" s="5">
        <v/>
      </c>
      <c r="F172" t="s">
        <v>2141</v>
      </c>
    </row>
    <row r="173" spans="1:6">
      <c r="A173">
        <v>72123252</v>
      </c>
      <c r="B173" t="s">
        <v>12617</v>
      </c>
      <c r="C173" t="s">
        <v>188</v>
      </c>
      <c r="D173" t="s">
        <v>188</v>
      </c>
      <c r="E173" s="5">
        <v/>
      </c>
      <c r="F173" t="s">
        <v>2141</v>
      </c>
    </row>
    <row r="174" spans="1:6">
      <c r="A174">
        <v>72123252</v>
      </c>
      <c r="B174" t="s">
        <v>12618</v>
      </c>
      <c r="C174" t="s">
        <v>188</v>
      </c>
      <c r="D174" t="s">
        <v>188</v>
      </c>
      <c r="E174" s="5">
        <v/>
      </c>
      <c r="F174" t="s">
        <v>2141</v>
      </c>
    </row>
    <row r="175" spans="1:6">
      <c r="A175">
        <v>72123252</v>
      </c>
      <c r="B175" t="s">
        <v>12619</v>
      </c>
      <c r="C175" t="s">
        <v>188</v>
      </c>
      <c r="D175" t="s">
        <v>188</v>
      </c>
      <c r="E175" s="5">
        <v/>
      </c>
      <c r="F175" t="s">
        <v>2141</v>
      </c>
    </row>
    <row r="176" spans="1:6">
      <c r="A176">
        <v>72123252</v>
      </c>
      <c r="B176" t="s">
        <v>12620</v>
      </c>
      <c r="C176" t="s">
        <v>188</v>
      </c>
      <c r="D176" t="s">
        <v>188</v>
      </c>
      <c r="E176" s="5">
        <v/>
      </c>
      <c r="F176" t="s">
        <v>2141</v>
      </c>
    </row>
    <row r="177" spans="1:6">
      <c r="A177">
        <v>72123252</v>
      </c>
      <c r="B177" t="s">
        <v>12621</v>
      </c>
      <c r="C177" t="s">
        <v>188</v>
      </c>
      <c r="D177" t="s">
        <v>188</v>
      </c>
      <c r="E177" s="5">
        <v/>
      </c>
      <c r="F177" t="s">
        <v>2141</v>
      </c>
    </row>
    <row r="178" spans="1:6">
      <c r="A178">
        <v>72123252</v>
      </c>
      <c r="B178" t="s">
        <v>12622</v>
      </c>
      <c r="C178" t="s">
        <v>188</v>
      </c>
      <c r="D178" t="s">
        <v>188</v>
      </c>
      <c r="E178" s="5">
        <v/>
      </c>
      <c r="F178" t="s">
        <v>2141</v>
      </c>
    </row>
    <row r="179" spans="1:6">
      <c r="A179">
        <v>72123252</v>
      </c>
      <c r="B179" t="s">
        <v>12623</v>
      </c>
      <c r="C179" t="s">
        <v>188</v>
      </c>
      <c r="D179" t="s">
        <v>188</v>
      </c>
      <c r="E179" s="5">
        <v/>
      </c>
      <c r="F179" t="s">
        <v>2141</v>
      </c>
    </row>
    <row r="180" spans="1:6">
      <c r="A180">
        <v>72123252</v>
      </c>
      <c r="B180" t="s">
        <v>12624</v>
      </c>
      <c r="C180" t="s">
        <v>188</v>
      </c>
      <c r="D180" t="s">
        <v>188</v>
      </c>
      <c r="E180" s="5">
        <v/>
      </c>
      <c r="F180" t="s">
        <v>2141</v>
      </c>
    </row>
    <row r="181" spans="1:6">
      <c r="A181">
        <v>72123252</v>
      </c>
      <c r="B181" t="s">
        <v>12625</v>
      </c>
      <c r="C181" t="s">
        <v>188</v>
      </c>
      <c r="D181" t="s">
        <v>188</v>
      </c>
      <c r="E181" s="5">
        <v/>
      </c>
      <c r="F181" t="s">
        <v>2141</v>
      </c>
    </row>
    <row r="182" spans="1:6">
      <c r="A182">
        <v>72123252</v>
      </c>
      <c r="B182" t="s">
        <v>12626</v>
      </c>
      <c r="C182" t="s">
        <v>188</v>
      </c>
      <c r="D182" t="s">
        <v>188</v>
      </c>
      <c r="E182" s="5">
        <v/>
      </c>
      <c r="F182" t="s">
        <v>2141</v>
      </c>
    </row>
    <row r="183" spans="1:6">
      <c r="A183">
        <v>72123252</v>
      </c>
      <c r="B183" t="s">
        <v>12627</v>
      </c>
      <c r="C183" t="s">
        <v>188</v>
      </c>
      <c r="D183" t="s">
        <v>188</v>
      </c>
      <c r="E183" s="5">
        <v/>
      </c>
      <c r="F183" t="s">
        <v>2141</v>
      </c>
    </row>
    <row r="184" spans="1:6">
      <c r="A184">
        <v>72123252</v>
      </c>
      <c r="B184" t="s">
        <v>12628</v>
      </c>
      <c r="C184" t="s">
        <v>188</v>
      </c>
      <c r="D184" t="s">
        <v>188</v>
      </c>
      <c r="E184" s="5">
        <v/>
      </c>
      <c r="F184" t="s">
        <v>2141</v>
      </c>
    </row>
    <row r="185" spans="1:6">
      <c r="A185">
        <v>72123252</v>
      </c>
      <c r="B185" t="s">
        <v>12629</v>
      </c>
      <c r="C185" t="s">
        <v>188</v>
      </c>
      <c r="D185" t="s">
        <v>188</v>
      </c>
      <c r="E185" s="5">
        <v/>
      </c>
      <c r="F185" t="s">
        <v>2141</v>
      </c>
    </row>
    <row r="186" spans="1:6">
      <c r="A186">
        <v>72123252</v>
      </c>
      <c r="B186" t="s">
        <v>12630</v>
      </c>
      <c r="C186" t="s">
        <v>188</v>
      </c>
      <c r="D186" t="s">
        <v>188</v>
      </c>
      <c r="E186" s="5">
        <v/>
      </c>
      <c r="F186" t="s">
        <v>2141</v>
      </c>
    </row>
    <row r="187" spans="1:6">
      <c r="A187">
        <v>72123240</v>
      </c>
      <c r="B187" t="s">
        <v>12631</v>
      </c>
      <c r="C187" t="s">
        <v>188</v>
      </c>
      <c r="D187" t="s">
        <v>188</v>
      </c>
      <c r="E187" s="5">
        <v/>
      </c>
      <c r="F187" t="s">
        <v>2141</v>
      </c>
    </row>
    <row r="188" spans="1:6">
      <c r="A188">
        <v>72123240</v>
      </c>
      <c r="B188" t="s">
        <v>12632</v>
      </c>
      <c r="C188" t="s">
        <v>188</v>
      </c>
      <c r="D188" t="s">
        <v>188</v>
      </c>
      <c r="E188" s="5">
        <v/>
      </c>
      <c r="F188" t="s">
        <v>2141</v>
      </c>
    </row>
    <row r="189" spans="1:6">
      <c r="A189">
        <v>72123240</v>
      </c>
      <c r="B189" t="s">
        <v>12633</v>
      </c>
      <c r="C189" t="s">
        <v>188</v>
      </c>
      <c r="D189" t="s">
        <v>188</v>
      </c>
      <c r="E189" s="5">
        <v/>
      </c>
      <c r="F189" t="s">
        <v>2141</v>
      </c>
    </row>
    <row r="190" spans="1:6">
      <c r="A190">
        <v>72123240</v>
      </c>
      <c r="B190" t="s">
        <v>12634</v>
      </c>
      <c r="C190" t="s">
        <v>188</v>
      </c>
      <c r="D190" t="s">
        <v>188</v>
      </c>
      <c r="E190" s="5">
        <v/>
      </c>
      <c r="F190" t="s">
        <v>2141</v>
      </c>
    </row>
    <row r="191" spans="1:6">
      <c r="A191">
        <v>72123240</v>
      </c>
      <c r="B191" t="s">
        <v>12635</v>
      </c>
      <c r="C191" t="s">
        <v>188</v>
      </c>
      <c r="D191" t="s">
        <v>188</v>
      </c>
      <c r="E191" s="5">
        <v/>
      </c>
      <c r="F191" t="s">
        <v>2141</v>
      </c>
    </row>
    <row r="192" spans="1:6">
      <c r="A192">
        <v>72123240</v>
      </c>
      <c r="B192" t="s">
        <v>12636</v>
      </c>
      <c r="C192" t="s">
        <v>188</v>
      </c>
      <c r="D192" t="s">
        <v>188</v>
      </c>
      <c r="E192" s="5">
        <v/>
      </c>
      <c r="F192" t="s">
        <v>2141</v>
      </c>
    </row>
    <row r="193" spans="1:6">
      <c r="A193">
        <v>72123240</v>
      </c>
      <c r="B193" t="s">
        <v>12637</v>
      </c>
      <c r="C193" t="s">
        <v>188</v>
      </c>
      <c r="D193" t="s">
        <v>188</v>
      </c>
      <c r="E193" s="5">
        <v/>
      </c>
      <c r="F193" t="s">
        <v>2141</v>
      </c>
    </row>
    <row r="194" spans="1:6">
      <c r="A194">
        <v>72123240</v>
      </c>
      <c r="B194" t="s">
        <v>12638</v>
      </c>
      <c r="C194" t="s">
        <v>188</v>
      </c>
      <c r="D194" t="s">
        <v>188</v>
      </c>
      <c r="E194" s="5">
        <v/>
      </c>
      <c r="F194" t="s">
        <v>2141</v>
      </c>
    </row>
    <row r="195" spans="1:6">
      <c r="A195">
        <v>72123240</v>
      </c>
      <c r="B195" t="s">
        <v>12639</v>
      </c>
      <c r="C195" t="s">
        <v>188</v>
      </c>
      <c r="D195" t="s">
        <v>188</v>
      </c>
      <c r="E195" s="5">
        <v/>
      </c>
      <c r="F195" t="s">
        <v>2141</v>
      </c>
    </row>
    <row r="196" spans="1:6">
      <c r="A196">
        <v>72123240</v>
      </c>
      <c r="B196" t="s">
        <v>12640</v>
      </c>
      <c r="C196" t="s">
        <v>188</v>
      </c>
      <c r="D196" t="s">
        <v>188</v>
      </c>
      <c r="E196" s="5">
        <v/>
      </c>
      <c r="F196" t="s">
        <v>2141</v>
      </c>
    </row>
    <row r="197" spans="1:6">
      <c r="A197">
        <v>72123240</v>
      </c>
      <c r="B197" t="s">
        <v>12641</v>
      </c>
      <c r="C197" t="s">
        <v>188</v>
      </c>
      <c r="D197" t="s">
        <v>188</v>
      </c>
      <c r="E197" s="5">
        <v/>
      </c>
      <c r="F197" t="s">
        <v>2141</v>
      </c>
    </row>
    <row r="198" spans="1:6">
      <c r="A198">
        <v>72123240</v>
      </c>
      <c r="B198" t="s">
        <v>12642</v>
      </c>
      <c r="C198" t="s">
        <v>188</v>
      </c>
      <c r="D198" t="s">
        <v>188</v>
      </c>
      <c r="E198" s="5">
        <v/>
      </c>
      <c r="F198" t="s">
        <v>2141</v>
      </c>
    </row>
    <row r="199" spans="1:6">
      <c r="A199">
        <v>72123240</v>
      </c>
      <c r="B199" t="s">
        <v>12643</v>
      </c>
      <c r="C199" t="s">
        <v>188</v>
      </c>
      <c r="D199" t="s">
        <v>188</v>
      </c>
      <c r="E199" s="5">
        <v/>
      </c>
      <c r="F199" t="s">
        <v>2141</v>
      </c>
    </row>
    <row r="200" spans="1:6">
      <c r="A200">
        <v>72123240</v>
      </c>
      <c r="B200" t="s">
        <v>12644</v>
      </c>
      <c r="C200" t="s">
        <v>188</v>
      </c>
      <c r="D200" t="s">
        <v>188</v>
      </c>
      <c r="E200" s="5">
        <v/>
      </c>
      <c r="F200" t="s">
        <v>2141</v>
      </c>
    </row>
    <row r="201" spans="1:6">
      <c r="A201">
        <v>72123240</v>
      </c>
      <c r="B201" t="s">
        <v>12645</v>
      </c>
      <c r="C201" t="s">
        <v>188</v>
      </c>
      <c r="D201" t="s">
        <v>188</v>
      </c>
      <c r="E201" s="5">
        <v/>
      </c>
      <c r="F201" t="s">
        <v>2141</v>
      </c>
    </row>
    <row r="202" spans="1:6">
      <c r="A202">
        <v>72123240</v>
      </c>
      <c r="B202" t="s">
        <v>12646</v>
      </c>
      <c r="C202" t="s">
        <v>188</v>
      </c>
      <c r="D202" t="s">
        <v>188</v>
      </c>
      <c r="E202" s="5">
        <v/>
      </c>
      <c r="F202" t="s">
        <v>2141</v>
      </c>
    </row>
    <row r="203" spans="1:6">
      <c r="A203">
        <v>72123240</v>
      </c>
      <c r="B203" t="s">
        <v>12647</v>
      </c>
      <c r="C203" t="s">
        <v>188</v>
      </c>
      <c r="D203" t="s">
        <v>188</v>
      </c>
      <c r="E203" s="5">
        <v/>
      </c>
      <c r="F203" t="s">
        <v>2141</v>
      </c>
    </row>
    <row r="204" spans="1:6">
      <c r="A204">
        <v>72123240</v>
      </c>
      <c r="B204" t="s">
        <v>12648</v>
      </c>
      <c r="C204" t="s">
        <v>188</v>
      </c>
      <c r="D204" t="s">
        <v>188</v>
      </c>
      <c r="E204" s="5">
        <v/>
      </c>
      <c r="F204" t="s">
        <v>2141</v>
      </c>
    </row>
    <row r="205" spans="1:6">
      <c r="A205">
        <v>72123240</v>
      </c>
      <c r="B205" t="s">
        <v>12649</v>
      </c>
      <c r="C205" t="s">
        <v>188</v>
      </c>
      <c r="D205" t="s">
        <v>188</v>
      </c>
      <c r="E205" s="5">
        <v/>
      </c>
      <c r="F205" t="s">
        <v>2141</v>
      </c>
    </row>
    <row r="206" spans="1:6">
      <c r="A206">
        <v>72123240</v>
      </c>
      <c r="B206" t="s">
        <v>12650</v>
      </c>
      <c r="C206" t="s">
        <v>188</v>
      </c>
      <c r="D206" t="s">
        <v>188</v>
      </c>
      <c r="E206" s="5">
        <v/>
      </c>
      <c r="F206" t="s">
        <v>2141</v>
      </c>
    </row>
    <row r="207" spans="1:6">
      <c r="A207">
        <v>72123240</v>
      </c>
      <c r="B207" t="s">
        <v>12651</v>
      </c>
      <c r="C207" t="s">
        <v>188</v>
      </c>
      <c r="D207" t="s">
        <v>188</v>
      </c>
      <c r="E207" s="5">
        <v/>
      </c>
      <c r="F207" t="s">
        <v>2141</v>
      </c>
    </row>
    <row r="208" spans="1:6">
      <c r="A208">
        <v>72123240</v>
      </c>
      <c r="B208" t="s">
        <v>12652</v>
      </c>
      <c r="C208" t="s">
        <v>188</v>
      </c>
      <c r="D208" t="s">
        <v>188</v>
      </c>
      <c r="E208" s="5">
        <v/>
      </c>
      <c r="F208" t="s">
        <v>2141</v>
      </c>
    </row>
    <row r="209" spans="1:6">
      <c r="A209">
        <v>72123240</v>
      </c>
      <c r="B209" t="s">
        <v>12653</v>
      </c>
      <c r="C209" t="s">
        <v>188</v>
      </c>
      <c r="D209" t="s">
        <v>188</v>
      </c>
      <c r="E209" s="5">
        <v/>
      </c>
      <c r="F209" t="s">
        <v>2141</v>
      </c>
    </row>
    <row r="210" spans="1:6">
      <c r="A210">
        <v>72123240</v>
      </c>
      <c r="B210" t="s">
        <v>12654</v>
      </c>
      <c r="C210" t="s">
        <v>188</v>
      </c>
      <c r="D210" t="s">
        <v>188</v>
      </c>
      <c r="E210" s="5">
        <v/>
      </c>
      <c r="F210" t="s">
        <v>2141</v>
      </c>
    </row>
    <row r="211" spans="1:6">
      <c r="A211">
        <v>72123240</v>
      </c>
      <c r="B211" t="s">
        <v>12655</v>
      </c>
      <c r="C211" t="s">
        <v>188</v>
      </c>
      <c r="D211" t="s">
        <v>188</v>
      </c>
      <c r="E211" s="5">
        <v/>
      </c>
      <c r="F211" t="s">
        <v>2141</v>
      </c>
    </row>
    <row r="212" spans="1:6">
      <c r="A212">
        <v>72123240</v>
      </c>
      <c r="B212" t="s">
        <v>12656</v>
      </c>
      <c r="C212" t="s">
        <v>188</v>
      </c>
      <c r="D212" t="s">
        <v>188</v>
      </c>
      <c r="E212" s="5">
        <v/>
      </c>
      <c r="F212" t="s">
        <v>2141</v>
      </c>
    </row>
    <row r="213" spans="1:6">
      <c r="A213">
        <v>72123240</v>
      </c>
      <c r="B213" t="s">
        <v>12657</v>
      </c>
      <c r="C213" t="s">
        <v>188</v>
      </c>
      <c r="D213" t="s">
        <v>188</v>
      </c>
      <c r="E213" s="5">
        <v/>
      </c>
      <c r="F213" t="s">
        <v>2141</v>
      </c>
    </row>
    <row r="214" spans="1:6">
      <c r="A214">
        <v>72123240</v>
      </c>
      <c r="B214" t="s">
        <v>12658</v>
      </c>
      <c r="C214" t="s">
        <v>188</v>
      </c>
      <c r="D214" t="s">
        <v>188</v>
      </c>
      <c r="E214" s="5">
        <v/>
      </c>
      <c r="F214" t="s">
        <v>2141</v>
      </c>
    </row>
    <row r="215" spans="1:6">
      <c r="A215">
        <v>72123240</v>
      </c>
      <c r="B215" t="s">
        <v>12659</v>
      </c>
      <c r="C215" t="s">
        <v>188</v>
      </c>
      <c r="D215" t="s">
        <v>188</v>
      </c>
      <c r="E215" s="5">
        <v/>
      </c>
      <c r="F215" t="s">
        <v>2141</v>
      </c>
    </row>
    <row r="216" spans="1:6">
      <c r="A216">
        <v>72123240</v>
      </c>
      <c r="B216" t="s">
        <v>12660</v>
      </c>
      <c r="C216" t="s">
        <v>188</v>
      </c>
      <c r="D216" t="s">
        <v>188</v>
      </c>
      <c r="E216" s="5">
        <v/>
      </c>
      <c r="F216" t="s">
        <v>2141</v>
      </c>
    </row>
    <row r="217" spans="1:6">
      <c r="A217">
        <v>72123240</v>
      </c>
      <c r="B217" t="s">
        <v>12661</v>
      </c>
      <c r="C217" t="s">
        <v>188</v>
      </c>
      <c r="D217" t="s">
        <v>188</v>
      </c>
      <c r="E217" s="5">
        <v/>
      </c>
      <c r="F217" t="s">
        <v>2141</v>
      </c>
    </row>
    <row r="218" spans="1:6">
      <c r="A218">
        <v>72123240</v>
      </c>
      <c r="B218" t="s">
        <v>12662</v>
      </c>
      <c r="C218" t="s">
        <v>188</v>
      </c>
      <c r="D218" t="s">
        <v>188</v>
      </c>
      <c r="E218" s="5">
        <v/>
      </c>
      <c r="F218" t="s">
        <v>2141</v>
      </c>
    </row>
    <row r="219" spans="1:6">
      <c r="A219">
        <v>72123240</v>
      </c>
      <c r="B219" t="s">
        <v>12663</v>
      </c>
      <c r="C219" t="s">
        <v>188</v>
      </c>
      <c r="D219" t="s">
        <v>188</v>
      </c>
      <c r="E219" s="5">
        <v/>
      </c>
      <c r="F219" t="s">
        <v>2141</v>
      </c>
    </row>
    <row r="220" spans="1:6">
      <c r="A220">
        <v>72123240</v>
      </c>
      <c r="B220" t="s">
        <v>12664</v>
      </c>
      <c r="C220" t="s">
        <v>188</v>
      </c>
      <c r="D220" t="s">
        <v>188</v>
      </c>
      <c r="E220" s="5">
        <v/>
      </c>
      <c r="F220" t="s">
        <v>2141</v>
      </c>
    </row>
    <row r="221" spans="1:6">
      <c r="A221">
        <v>72123240</v>
      </c>
      <c r="B221" t="s">
        <v>12665</v>
      </c>
      <c r="C221" t="s">
        <v>188</v>
      </c>
      <c r="D221" t="s">
        <v>188</v>
      </c>
      <c r="E221" s="5">
        <v/>
      </c>
      <c r="F221" t="s">
        <v>2141</v>
      </c>
    </row>
    <row r="222" spans="1:6">
      <c r="A222">
        <v>72123240</v>
      </c>
      <c r="B222" t="s">
        <v>12666</v>
      </c>
      <c r="C222" t="s">
        <v>188</v>
      </c>
      <c r="D222" t="s">
        <v>188</v>
      </c>
      <c r="E222" s="5">
        <v/>
      </c>
      <c r="F222" t="s">
        <v>2141</v>
      </c>
    </row>
    <row r="223" spans="1:6">
      <c r="A223">
        <v>72123240</v>
      </c>
      <c r="B223" t="s">
        <v>12667</v>
      </c>
      <c r="C223" t="s">
        <v>188</v>
      </c>
      <c r="D223" t="s">
        <v>188</v>
      </c>
      <c r="E223" s="5">
        <v/>
      </c>
      <c r="F223" t="s">
        <v>2141</v>
      </c>
    </row>
    <row r="224" spans="1:6">
      <c r="A224">
        <v>72123240</v>
      </c>
      <c r="B224" t="s">
        <v>12668</v>
      </c>
      <c r="C224" t="s">
        <v>188</v>
      </c>
      <c r="D224" t="s">
        <v>188</v>
      </c>
      <c r="E224" s="5">
        <v/>
      </c>
      <c r="F224" t="s">
        <v>2141</v>
      </c>
    </row>
    <row r="225" spans="1:6">
      <c r="A225">
        <v>72123240</v>
      </c>
      <c r="B225" t="s">
        <v>12669</v>
      </c>
      <c r="C225" t="s">
        <v>188</v>
      </c>
      <c r="D225" t="s">
        <v>188</v>
      </c>
      <c r="E225" s="5">
        <v/>
      </c>
      <c r="F225" t="s">
        <v>2141</v>
      </c>
    </row>
    <row r="226" spans="1:6">
      <c r="A226">
        <v>72123240</v>
      </c>
      <c r="B226" t="s">
        <v>12670</v>
      </c>
      <c r="C226" t="s">
        <v>188</v>
      </c>
      <c r="D226" t="s">
        <v>188</v>
      </c>
      <c r="E226" s="5">
        <v/>
      </c>
      <c r="F226" t="s">
        <v>2141</v>
      </c>
    </row>
    <row r="227" spans="1:6">
      <c r="A227">
        <v>72123240</v>
      </c>
      <c r="B227" t="s">
        <v>12671</v>
      </c>
      <c r="C227" t="s">
        <v>188</v>
      </c>
      <c r="D227" t="s">
        <v>188</v>
      </c>
      <c r="E227" s="5">
        <v/>
      </c>
      <c r="F227" t="s">
        <v>2141</v>
      </c>
    </row>
    <row r="228" spans="1:6">
      <c r="A228">
        <v>72123240</v>
      </c>
      <c r="B228" t="s">
        <v>12672</v>
      </c>
      <c r="C228" t="s">
        <v>188</v>
      </c>
      <c r="D228" t="s">
        <v>188</v>
      </c>
      <c r="E228" s="5">
        <v/>
      </c>
      <c r="F228" t="s">
        <v>2141</v>
      </c>
    </row>
    <row r="229" spans="1:6">
      <c r="A229">
        <v>72123240</v>
      </c>
      <c r="B229" t="s">
        <v>12673</v>
      </c>
      <c r="C229" t="s">
        <v>188</v>
      </c>
      <c r="D229" t="s">
        <v>188</v>
      </c>
      <c r="E229" s="5">
        <v/>
      </c>
      <c r="F229" t="s">
        <v>2141</v>
      </c>
    </row>
    <row r="230" spans="1:6">
      <c r="A230">
        <v>72123240</v>
      </c>
      <c r="B230" t="s">
        <v>12674</v>
      </c>
      <c r="C230" t="s">
        <v>188</v>
      </c>
      <c r="D230" t="s">
        <v>188</v>
      </c>
      <c r="E230" s="5">
        <v/>
      </c>
      <c r="F230" t="s">
        <v>2141</v>
      </c>
    </row>
    <row r="231" spans="1:6">
      <c r="A231">
        <v>72123240</v>
      </c>
      <c r="B231" t="s">
        <v>12675</v>
      </c>
      <c r="C231" t="s">
        <v>188</v>
      </c>
      <c r="D231" t="s">
        <v>188</v>
      </c>
      <c r="E231" s="5">
        <v/>
      </c>
      <c r="F231" t="s">
        <v>2141</v>
      </c>
    </row>
    <row r="232" spans="1:6">
      <c r="A232">
        <v>72123240</v>
      </c>
      <c r="B232" t="s">
        <v>12676</v>
      </c>
      <c r="C232" t="s">
        <v>188</v>
      </c>
      <c r="D232" t="s">
        <v>188</v>
      </c>
      <c r="E232" s="5">
        <v/>
      </c>
      <c r="F232" t="s">
        <v>2141</v>
      </c>
    </row>
    <row r="233" spans="1:6">
      <c r="A233">
        <v>72123240</v>
      </c>
      <c r="B233" t="s">
        <v>12677</v>
      </c>
      <c r="C233" t="s">
        <v>188</v>
      </c>
      <c r="D233" t="s">
        <v>188</v>
      </c>
      <c r="E233" s="5">
        <v/>
      </c>
      <c r="F233" t="s">
        <v>2141</v>
      </c>
    </row>
    <row r="234" spans="1:6">
      <c r="A234">
        <v>72123240</v>
      </c>
      <c r="B234" t="s">
        <v>12678</v>
      </c>
      <c r="C234" t="s">
        <v>188</v>
      </c>
      <c r="D234" t="s">
        <v>188</v>
      </c>
      <c r="E234" s="5">
        <v/>
      </c>
      <c r="F234" t="s">
        <v>2141</v>
      </c>
    </row>
    <row r="235" spans="1:6">
      <c r="A235">
        <v>72123240</v>
      </c>
      <c r="B235" t="s">
        <v>12679</v>
      </c>
      <c r="C235" t="s">
        <v>188</v>
      </c>
      <c r="D235" t="s">
        <v>188</v>
      </c>
      <c r="E235" s="5">
        <v/>
      </c>
      <c r="F235" t="s">
        <v>2141</v>
      </c>
    </row>
    <row r="236" spans="1:6">
      <c r="A236">
        <v>72123240</v>
      </c>
      <c r="B236" t="s">
        <v>12680</v>
      </c>
      <c r="C236" t="s">
        <v>188</v>
      </c>
      <c r="D236" t="s">
        <v>188</v>
      </c>
      <c r="E236" s="5">
        <v/>
      </c>
      <c r="F236" t="s">
        <v>2141</v>
      </c>
    </row>
    <row r="237" spans="1:6">
      <c r="A237">
        <v>72123240</v>
      </c>
      <c r="B237" t="s">
        <v>12681</v>
      </c>
      <c r="C237" t="s">
        <v>188</v>
      </c>
      <c r="D237" t="s">
        <v>188</v>
      </c>
      <c r="E237" s="5">
        <v/>
      </c>
      <c r="F237" t="s">
        <v>2141</v>
      </c>
    </row>
    <row r="238" spans="1:6">
      <c r="A238">
        <v>72123240</v>
      </c>
      <c r="B238" t="s">
        <v>12682</v>
      </c>
      <c r="C238" t="s">
        <v>188</v>
      </c>
      <c r="D238" t="s">
        <v>188</v>
      </c>
      <c r="E238" s="5">
        <v/>
      </c>
      <c r="F238" t="s">
        <v>2141</v>
      </c>
    </row>
    <row r="239" spans="1:6">
      <c r="A239">
        <v>72123240</v>
      </c>
      <c r="B239" t="s">
        <v>12683</v>
      </c>
      <c r="C239" t="s">
        <v>188</v>
      </c>
      <c r="D239" t="s">
        <v>188</v>
      </c>
      <c r="E239" s="5">
        <v/>
      </c>
      <c r="F239" t="s">
        <v>2141</v>
      </c>
    </row>
    <row r="240" spans="1:6">
      <c r="A240">
        <v>72123240</v>
      </c>
      <c r="B240" t="s">
        <v>12684</v>
      </c>
      <c r="C240" t="s">
        <v>188</v>
      </c>
      <c r="D240" t="s">
        <v>188</v>
      </c>
      <c r="E240" s="5">
        <v/>
      </c>
      <c r="F240" t="s">
        <v>2141</v>
      </c>
    </row>
    <row r="241" spans="1:6">
      <c r="A241">
        <v>72123240</v>
      </c>
      <c r="B241" t="s">
        <v>12685</v>
      </c>
      <c r="C241" t="s">
        <v>188</v>
      </c>
      <c r="D241" t="s">
        <v>188</v>
      </c>
      <c r="E241" s="5">
        <v/>
      </c>
      <c r="F241" t="s">
        <v>2141</v>
      </c>
    </row>
    <row r="242" spans="1:6">
      <c r="A242">
        <v>72123240</v>
      </c>
      <c r="B242" t="s">
        <v>12686</v>
      </c>
      <c r="C242" t="s">
        <v>188</v>
      </c>
      <c r="D242" t="s">
        <v>188</v>
      </c>
      <c r="E242" s="5">
        <v/>
      </c>
      <c r="F242" t="s">
        <v>2141</v>
      </c>
    </row>
    <row r="243" spans="1:6">
      <c r="A243">
        <v>72123240</v>
      </c>
      <c r="B243" t="s">
        <v>12687</v>
      </c>
      <c r="C243" t="s">
        <v>188</v>
      </c>
      <c r="D243" t="s">
        <v>188</v>
      </c>
      <c r="E243" s="5">
        <v/>
      </c>
      <c r="F243" t="s">
        <v>2141</v>
      </c>
    </row>
    <row r="244" spans="1:6">
      <c r="A244">
        <v>72123240</v>
      </c>
      <c r="B244" t="s">
        <v>12688</v>
      </c>
      <c r="C244" t="s">
        <v>188</v>
      </c>
      <c r="D244" t="s">
        <v>188</v>
      </c>
      <c r="E244" s="5">
        <v/>
      </c>
      <c r="F244" t="s">
        <v>2141</v>
      </c>
    </row>
    <row r="245" spans="1:6">
      <c r="A245">
        <v>72123240</v>
      </c>
      <c r="B245" t="s">
        <v>12689</v>
      </c>
      <c r="C245" t="s">
        <v>188</v>
      </c>
      <c r="D245" t="s">
        <v>188</v>
      </c>
      <c r="E245" s="5">
        <v/>
      </c>
      <c r="F245" t="s">
        <v>2141</v>
      </c>
    </row>
    <row r="246" spans="1:6">
      <c r="A246">
        <v>72123240</v>
      </c>
      <c r="B246" t="s">
        <v>12690</v>
      </c>
      <c r="C246" t="s">
        <v>188</v>
      </c>
      <c r="D246" t="s">
        <v>188</v>
      </c>
      <c r="E246" s="5">
        <v/>
      </c>
      <c r="F246" t="s">
        <v>2141</v>
      </c>
    </row>
    <row r="247" spans="1:6">
      <c r="A247">
        <v>72123240</v>
      </c>
      <c r="B247" t="s">
        <v>12691</v>
      </c>
      <c r="C247" t="s">
        <v>188</v>
      </c>
      <c r="D247" t="s">
        <v>188</v>
      </c>
      <c r="E247" s="5">
        <v/>
      </c>
      <c r="F247" t="s">
        <v>2141</v>
      </c>
    </row>
    <row r="248" spans="1:6">
      <c r="A248">
        <v>72123246</v>
      </c>
      <c r="B248" t="s">
        <v>12692</v>
      </c>
      <c r="C248" t="s">
        <v>188</v>
      </c>
      <c r="D248" t="s">
        <v>188</v>
      </c>
      <c r="E248" s="5">
        <v/>
      </c>
      <c r="F248" t="s">
        <v>2141</v>
      </c>
    </row>
    <row r="249" spans="1:6">
      <c r="A249">
        <v>72123246</v>
      </c>
      <c r="B249" t="s">
        <v>12693</v>
      </c>
      <c r="C249" t="s">
        <v>188</v>
      </c>
      <c r="D249" t="s">
        <v>188</v>
      </c>
      <c r="E249" s="5">
        <v/>
      </c>
      <c r="F249" t="s">
        <v>2141</v>
      </c>
    </row>
    <row r="250" spans="1:6">
      <c r="A250">
        <v>72123246</v>
      </c>
      <c r="B250" t="s">
        <v>12694</v>
      </c>
      <c r="C250" t="s">
        <v>188</v>
      </c>
      <c r="D250" t="s">
        <v>188</v>
      </c>
      <c r="E250" s="5">
        <v/>
      </c>
      <c r="F250" t="s">
        <v>2141</v>
      </c>
    </row>
    <row r="251" spans="1:6">
      <c r="A251">
        <v>72123246</v>
      </c>
      <c r="B251" t="s">
        <v>12695</v>
      </c>
      <c r="C251" t="s">
        <v>188</v>
      </c>
      <c r="D251" t="s">
        <v>188</v>
      </c>
      <c r="E251" s="5">
        <v/>
      </c>
      <c r="F251" t="s">
        <v>2141</v>
      </c>
    </row>
    <row r="252" spans="1:6">
      <c r="A252">
        <v>72123246</v>
      </c>
      <c r="B252" t="s">
        <v>12696</v>
      </c>
      <c r="C252" t="s">
        <v>188</v>
      </c>
      <c r="D252" t="s">
        <v>188</v>
      </c>
      <c r="E252" s="5">
        <v/>
      </c>
      <c r="F252" t="s">
        <v>2141</v>
      </c>
    </row>
    <row r="253" spans="1:6">
      <c r="A253">
        <v>72123246</v>
      </c>
      <c r="B253" t="s">
        <v>12697</v>
      </c>
      <c r="C253" t="s">
        <v>188</v>
      </c>
      <c r="D253" t="s">
        <v>188</v>
      </c>
      <c r="E253" s="5">
        <v/>
      </c>
      <c r="F253" t="s">
        <v>2141</v>
      </c>
    </row>
    <row r="254" spans="1:6">
      <c r="A254">
        <v>72123246</v>
      </c>
      <c r="B254" t="s">
        <v>12698</v>
      </c>
      <c r="C254" t="s">
        <v>188</v>
      </c>
      <c r="D254" t="s">
        <v>188</v>
      </c>
      <c r="E254" s="5">
        <v/>
      </c>
      <c r="F254" t="s">
        <v>2141</v>
      </c>
    </row>
    <row r="255" spans="1:6">
      <c r="A255">
        <v>72123246</v>
      </c>
      <c r="B255" t="s">
        <v>12699</v>
      </c>
      <c r="C255" t="s">
        <v>188</v>
      </c>
      <c r="D255" t="s">
        <v>188</v>
      </c>
      <c r="E255" s="5">
        <v/>
      </c>
      <c r="F255" t="s">
        <v>2141</v>
      </c>
    </row>
    <row r="256" spans="1:6">
      <c r="A256">
        <v>72123246</v>
      </c>
      <c r="B256" t="s">
        <v>12700</v>
      </c>
      <c r="C256" t="s">
        <v>188</v>
      </c>
      <c r="D256" t="s">
        <v>188</v>
      </c>
      <c r="E256" s="5">
        <v/>
      </c>
      <c r="F256" t="s">
        <v>2141</v>
      </c>
    </row>
    <row r="257" spans="1:6">
      <c r="A257">
        <v>72123246</v>
      </c>
      <c r="B257" t="s">
        <v>12701</v>
      </c>
      <c r="C257" t="s">
        <v>188</v>
      </c>
      <c r="D257" t="s">
        <v>188</v>
      </c>
      <c r="E257" s="5">
        <v/>
      </c>
      <c r="F257" t="s">
        <v>2141</v>
      </c>
    </row>
    <row r="258" spans="1:6">
      <c r="A258">
        <v>72123246</v>
      </c>
      <c r="B258" t="s">
        <v>12702</v>
      </c>
      <c r="C258" t="s">
        <v>188</v>
      </c>
      <c r="D258" t="s">
        <v>188</v>
      </c>
      <c r="E258" s="5">
        <v/>
      </c>
      <c r="F258" t="s">
        <v>2141</v>
      </c>
    </row>
    <row r="259" spans="1:6">
      <c r="A259">
        <v>72123246</v>
      </c>
      <c r="B259" t="s">
        <v>12703</v>
      </c>
      <c r="C259" t="s">
        <v>188</v>
      </c>
      <c r="D259" t="s">
        <v>188</v>
      </c>
      <c r="E259" s="5">
        <v/>
      </c>
      <c r="F259" t="s">
        <v>2141</v>
      </c>
    </row>
    <row r="260" spans="1:6">
      <c r="A260">
        <v>72123246</v>
      </c>
      <c r="B260" t="s">
        <v>12704</v>
      </c>
      <c r="C260" t="s">
        <v>188</v>
      </c>
      <c r="D260" t="s">
        <v>188</v>
      </c>
      <c r="E260" s="5">
        <v/>
      </c>
      <c r="F260" t="s">
        <v>2141</v>
      </c>
    </row>
    <row r="261" spans="1:6">
      <c r="A261">
        <v>72123246</v>
      </c>
      <c r="B261" t="s">
        <v>12705</v>
      </c>
      <c r="C261" t="s">
        <v>188</v>
      </c>
      <c r="D261" t="s">
        <v>188</v>
      </c>
      <c r="E261" s="5">
        <v/>
      </c>
      <c r="F261" t="s">
        <v>2141</v>
      </c>
    </row>
    <row r="262" spans="1:6">
      <c r="A262">
        <v>72123246</v>
      </c>
      <c r="B262" t="s">
        <v>12706</v>
      </c>
      <c r="C262" t="s">
        <v>188</v>
      </c>
      <c r="D262" t="s">
        <v>188</v>
      </c>
      <c r="E262" s="5">
        <v/>
      </c>
      <c r="F262" t="s">
        <v>2141</v>
      </c>
    </row>
    <row r="263" spans="1:6">
      <c r="A263">
        <v>72123246</v>
      </c>
      <c r="B263" t="s">
        <v>12707</v>
      </c>
      <c r="C263" t="s">
        <v>188</v>
      </c>
      <c r="D263" t="s">
        <v>188</v>
      </c>
      <c r="E263" s="5">
        <v/>
      </c>
      <c r="F263" t="s">
        <v>2141</v>
      </c>
    </row>
    <row r="264" spans="1:6">
      <c r="A264">
        <v>72123246</v>
      </c>
      <c r="B264" t="s">
        <v>12708</v>
      </c>
      <c r="C264" t="s">
        <v>188</v>
      </c>
      <c r="D264" t="s">
        <v>188</v>
      </c>
      <c r="E264" s="5">
        <v/>
      </c>
      <c r="F264" t="s">
        <v>2141</v>
      </c>
    </row>
    <row r="265" spans="1:6">
      <c r="A265">
        <v>72123246</v>
      </c>
      <c r="B265" t="s">
        <v>12709</v>
      </c>
      <c r="C265" t="s">
        <v>188</v>
      </c>
      <c r="D265" t="s">
        <v>188</v>
      </c>
      <c r="E265" s="5">
        <v/>
      </c>
      <c r="F265" t="s">
        <v>2141</v>
      </c>
    </row>
    <row r="266" spans="1:6">
      <c r="A266">
        <v>72123246</v>
      </c>
      <c r="B266" t="s">
        <v>12710</v>
      </c>
      <c r="C266" t="s">
        <v>188</v>
      </c>
      <c r="D266" t="s">
        <v>188</v>
      </c>
      <c r="E266" s="5">
        <v/>
      </c>
      <c r="F266" t="s">
        <v>2141</v>
      </c>
    </row>
    <row r="267" spans="1:6">
      <c r="A267">
        <v>72123246</v>
      </c>
      <c r="B267" t="s">
        <v>12711</v>
      </c>
      <c r="C267" t="s">
        <v>188</v>
      </c>
      <c r="D267" t="s">
        <v>188</v>
      </c>
      <c r="E267" s="5">
        <v/>
      </c>
      <c r="F267" t="s">
        <v>2141</v>
      </c>
    </row>
    <row r="268" spans="1:6">
      <c r="A268">
        <v>72123246</v>
      </c>
      <c r="B268" t="s">
        <v>12712</v>
      </c>
      <c r="C268" t="s">
        <v>188</v>
      </c>
      <c r="D268" t="s">
        <v>188</v>
      </c>
      <c r="E268" s="5">
        <v/>
      </c>
      <c r="F268" t="s">
        <v>2141</v>
      </c>
    </row>
    <row r="269" spans="1:6">
      <c r="A269">
        <v>72123246</v>
      </c>
      <c r="B269" t="s">
        <v>12713</v>
      </c>
      <c r="C269" t="s">
        <v>188</v>
      </c>
      <c r="D269" t="s">
        <v>188</v>
      </c>
      <c r="E269" s="5">
        <v/>
      </c>
      <c r="F269" t="s">
        <v>2141</v>
      </c>
    </row>
    <row r="270" spans="1:6">
      <c r="A270">
        <v>72123246</v>
      </c>
      <c r="B270" t="s">
        <v>12714</v>
      </c>
      <c r="C270" t="s">
        <v>188</v>
      </c>
      <c r="D270" t="s">
        <v>188</v>
      </c>
      <c r="E270" s="5">
        <v/>
      </c>
      <c r="F270" t="s">
        <v>2141</v>
      </c>
    </row>
    <row r="271" spans="1:6">
      <c r="A271">
        <v>72123246</v>
      </c>
      <c r="B271" t="s">
        <v>12715</v>
      </c>
      <c r="C271" t="s">
        <v>188</v>
      </c>
      <c r="D271" t="s">
        <v>188</v>
      </c>
      <c r="E271" s="5">
        <v/>
      </c>
      <c r="F271" t="s">
        <v>2141</v>
      </c>
    </row>
    <row r="272" spans="1:6">
      <c r="A272">
        <v>72123246</v>
      </c>
      <c r="B272" t="s">
        <v>12716</v>
      </c>
      <c r="C272" t="s">
        <v>188</v>
      </c>
      <c r="D272" t="s">
        <v>188</v>
      </c>
      <c r="E272" s="5">
        <v/>
      </c>
      <c r="F272" t="s">
        <v>2141</v>
      </c>
    </row>
    <row r="273" spans="1:6">
      <c r="A273">
        <v>72123246</v>
      </c>
      <c r="B273" t="s">
        <v>12717</v>
      </c>
      <c r="C273" t="s">
        <v>188</v>
      </c>
      <c r="D273" t="s">
        <v>188</v>
      </c>
      <c r="E273" s="5">
        <v/>
      </c>
      <c r="F273" t="s">
        <v>2141</v>
      </c>
    </row>
    <row r="274" spans="1:6">
      <c r="A274">
        <v>72123246</v>
      </c>
      <c r="B274" t="s">
        <v>12718</v>
      </c>
      <c r="C274" t="s">
        <v>188</v>
      </c>
      <c r="D274" t="s">
        <v>188</v>
      </c>
      <c r="E274" s="5">
        <v/>
      </c>
      <c r="F274" t="s">
        <v>2141</v>
      </c>
    </row>
    <row r="275" spans="1:6">
      <c r="A275">
        <v>72123246</v>
      </c>
      <c r="B275" t="s">
        <v>12719</v>
      </c>
      <c r="C275" t="s">
        <v>188</v>
      </c>
      <c r="D275" t="s">
        <v>188</v>
      </c>
      <c r="E275" s="5">
        <v/>
      </c>
      <c r="F275" t="s">
        <v>2141</v>
      </c>
    </row>
    <row r="276" spans="1:6">
      <c r="A276">
        <v>72123246</v>
      </c>
      <c r="B276" t="s">
        <v>12720</v>
      </c>
      <c r="C276" t="s">
        <v>188</v>
      </c>
      <c r="D276" t="s">
        <v>188</v>
      </c>
      <c r="E276" s="5">
        <v/>
      </c>
      <c r="F276" t="s">
        <v>2141</v>
      </c>
    </row>
    <row r="277" spans="1:6">
      <c r="A277">
        <v>72123246</v>
      </c>
      <c r="B277" t="s">
        <v>12721</v>
      </c>
      <c r="C277" t="s">
        <v>188</v>
      </c>
      <c r="D277" t="s">
        <v>188</v>
      </c>
      <c r="E277" s="5">
        <v/>
      </c>
      <c r="F277" t="s">
        <v>2141</v>
      </c>
    </row>
    <row r="278" spans="1:6">
      <c r="A278">
        <v>72123246</v>
      </c>
      <c r="B278" t="s">
        <v>12722</v>
      </c>
      <c r="C278" t="s">
        <v>188</v>
      </c>
      <c r="D278" t="s">
        <v>188</v>
      </c>
      <c r="E278" s="5">
        <v/>
      </c>
      <c r="F278" t="s">
        <v>2141</v>
      </c>
    </row>
    <row r="279" spans="1:6">
      <c r="A279">
        <v>72123246</v>
      </c>
      <c r="B279" t="s">
        <v>12723</v>
      </c>
      <c r="C279" t="s">
        <v>188</v>
      </c>
      <c r="D279" t="s">
        <v>188</v>
      </c>
      <c r="E279" s="5">
        <v/>
      </c>
      <c r="F279" t="s">
        <v>2141</v>
      </c>
    </row>
    <row r="280" spans="1:6">
      <c r="A280">
        <v>72123246</v>
      </c>
      <c r="B280" t="s">
        <v>12724</v>
      </c>
      <c r="C280" t="s">
        <v>188</v>
      </c>
      <c r="D280" t="s">
        <v>188</v>
      </c>
      <c r="E280" s="5">
        <v/>
      </c>
      <c r="F280" t="s">
        <v>2141</v>
      </c>
    </row>
    <row r="281" spans="1:6">
      <c r="A281">
        <v>72123246</v>
      </c>
      <c r="B281" t="s">
        <v>12725</v>
      </c>
      <c r="C281" t="s">
        <v>188</v>
      </c>
      <c r="D281" t="s">
        <v>188</v>
      </c>
      <c r="E281" s="5">
        <v/>
      </c>
      <c r="F281" t="s">
        <v>2141</v>
      </c>
    </row>
    <row r="282" spans="1:6">
      <c r="A282">
        <v>72123246</v>
      </c>
      <c r="B282" t="s">
        <v>12726</v>
      </c>
      <c r="C282" t="s">
        <v>188</v>
      </c>
      <c r="D282" t="s">
        <v>188</v>
      </c>
      <c r="E282" s="5">
        <v/>
      </c>
      <c r="F282" t="s">
        <v>2141</v>
      </c>
    </row>
    <row r="283" spans="1:6">
      <c r="A283">
        <v>72123246</v>
      </c>
      <c r="B283" t="s">
        <v>12727</v>
      </c>
      <c r="C283" t="s">
        <v>188</v>
      </c>
      <c r="D283" t="s">
        <v>188</v>
      </c>
      <c r="E283" s="5">
        <v/>
      </c>
      <c r="F283" t="s">
        <v>2141</v>
      </c>
    </row>
    <row r="284" spans="1:6">
      <c r="A284">
        <v>72123246</v>
      </c>
      <c r="B284" t="s">
        <v>12728</v>
      </c>
      <c r="C284" t="s">
        <v>188</v>
      </c>
      <c r="D284" t="s">
        <v>188</v>
      </c>
      <c r="E284" s="5">
        <v/>
      </c>
      <c r="F284" t="s">
        <v>2141</v>
      </c>
    </row>
    <row r="285" spans="1:6">
      <c r="A285">
        <v>72123246</v>
      </c>
      <c r="B285" t="s">
        <v>12729</v>
      </c>
      <c r="C285" t="s">
        <v>188</v>
      </c>
      <c r="D285" t="s">
        <v>188</v>
      </c>
      <c r="E285" s="5">
        <v/>
      </c>
      <c r="F285" t="s">
        <v>2141</v>
      </c>
    </row>
    <row r="286" spans="1:6">
      <c r="A286">
        <v>72123246</v>
      </c>
      <c r="B286" t="s">
        <v>12730</v>
      </c>
      <c r="C286" t="s">
        <v>188</v>
      </c>
      <c r="D286" t="s">
        <v>188</v>
      </c>
      <c r="E286" s="5">
        <v/>
      </c>
      <c r="F286" t="s">
        <v>2141</v>
      </c>
    </row>
    <row r="287" spans="1:6">
      <c r="A287">
        <v>72123246</v>
      </c>
      <c r="B287" t="s">
        <v>12731</v>
      </c>
      <c r="C287" t="s">
        <v>188</v>
      </c>
      <c r="D287" t="s">
        <v>188</v>
      </c>
      <c r="E287" s="5">
        <v/>
      </c>
      <c r="F287" t="s">
        <v>2141</v>
      </c>
    </row>
    <row r="288" spans="1:6">
      <c r="A288">
        <v>72123246</v>
      </c>
      <c r="B288" t="s">
        <v>12732</v>
      </c>
      <c r="C288" t="s">
        <v>188</v>
      </c>
      <c r="D288" t="s">
        <v>188</v>
      </c>
      <c r="E288" s="5">
        <v/>
      </c>
      <c r="F288" t="s">
        <v>2141</v>
      </c>
    </row>
    <row r="289" spans="1:6">
      <c r="A289">
        <v>72123246</v>
      </c>
      <c r="B289" t="s">
        <v>12733</v>
      </c>
      <c r="C289" t="s">
        <v>188</v>
      </c>
      <c r="D289" t="s">
        <v>188</v>
      </c>
      <c r="E289" s="5">
        <v/>
      </c>
      <c r="F289" t="s">
        <v>2141</v>
      </c>
    </row>
    <row r="290" spans="1:6">
      <c r="A290">
        <v>72123246</v>
      </c>
      <c r="B290" t="s">
        <v>12734</v>
      </c>
      <c r="C290" t="s">
        <v>188</v>
      </c>
      <c r="D290" t="s">
        <v>188</v>
      </c>
      <c r="E290" s="5">
        <v/>
      </c>
      <c r="F290" t="s">
        <v>2141</v>
      </c>
    </row>
    <row r="291" spans="1:6">
      <c r="A291">
        <v>72123246</v>
      </c>
      <c r="B291" t="s">
        <v>12735</v>
      </c>
      <c r="C291" t="s">
        <v>188</v>
      </c>
      <c r="D291" t="s">
        <v>188</v>
      </c>
      <c r="E291" s="5">
        <v/>
      </c>
      <c r="F291" t="s">
        <v>2141</v>
      </c>
    </row>
    <row r="292" spans="1:6">
      <c r="A292">
        <v>72123246</v>
      </c>
      <c r="B292" t="s">
        <v>12736</v>
      </c>
      <c r="C292" t="s">
        <v>188</v>
      </c>
      <c r="D292" t="s">
        <v>188</v>
      </c>
      <c r="E292" s="5">
        <v/>
      </c>
      <c r="F292" t="s">
        <v>2141</v>
      </c>
    </row>
    <row r="293" spans="1:6">
      <c r="A293">
        <v>72123246</v>
      </c>
      <c r="B293" t="s">
        <v>12737</v>
      </c>
      <c r="C293" t="s">
        <v>188</v>
      </c>
      <c r="D293" t="s">
        <v>188</v>
      </c>
      <c r="E293" s="5">
        <v/>
      </c>
      <c r="F293" t="s">
        <v>2141</v>
      </c>
    </row>
    <row r="294" spans="1:6">
      <c r="A294">
        <v>72123246</v>
      </c>
      <c r="B294" t="s">
        <v>12738</v>
      </c>
      <c r="C294" t="s">
        <v>188</v>
      </c>
      <c r="D294" t="s">
        <v>188</v>
      </c>
      <c r="E294" s="5">
        <v/>
      </c>
      <c r="F294" t="s">
        <v>2141</v>
      </c>
    </row>
    <row r="295" spans="1:6">
      <c r="A295">
        <v>72123246</v>
      </c>
      <c r="B295" t="s">
        <v>12739</v>
      </c>
      <c r="C295" t="s">
        <v>188</v>
      </c>
      <c r="D295" t="s">
        <v>188</v>
      </c>
      <c r="E295" s="5">
        <v/>
      </c>
      <c r="F295" t="s">
        <v>2141</v>
      </c>
    </row>
    <row r="296" spans="1:6">
      <c r="A296">
        <v>72123246</v>
      </c>
      <c r="B296" t="s">
        <v>12740</v>
      </c>
      <c r="C296" t="s">
        <v>188</v>
      </c>
      <c r="D296" t="s">
        <v>188</v>
      </c>
      <c r="E296" s="5">
        <v/>
      </c>
      <c r="F296" t="s">
        <v>2141</v>
      </c>
    </row>
    <row r="297" spans="1:6">
      <c r="A297">
        <v>72123246</v>
      </c>
      <c r="B297" t="s">
        <v>12741</v>
      </c>
      <c r="C297" t="s">
        <v>188</v>
      </c>
      <c r="D297" t="s">
        <v>188</v>
      </c>
      <c r="E297" s="5">
        <v/>
      </c>
      <c r="F297" t="s">
        <v>2141</v>
      </c>
    </row>
    <row r="298" spans="1:6">
      <c r="A298">
        <v>72123246</v>
      </c>
      <c r="B298" t="s">
        <v>12742</v>
      </c>
      <c r="C298" t="s">
        <v>188</v>
      </c>
      <c r="D298" t="s">
        <v>188</v>
      </c>
      <c r="E298" s="5">
        <v/>
      </c>
      <c r="F298" t="s">
        <v>2141</v>
      </c>
    </row>
    <row r="299" spans="1:6">
      <c r="A299">
        <v>72123246</v>
      </c>
      <c r="B299" t="s">
        <v>12743</v>
      </c>
      <c r="C299" t="s">
        <v>188</v>
      </c>
      <c r="D299" t="s">
        <v>188</v>
      </c>
      <c r="E299" s="5">
        <v/>
      </c>
      <c r="F299" t="s">
        <v>2141</v>
      </c>
    </row>
    <row r="300" spans="1:6">
      <c r="A300">
        <v>72123246</v>
      </c>
      <c r="B300" t="s">
        <v>12744</v>
      </c>
      <c r="C300" t="s">
        <v>188</v>
      </c>
      <c r="D300" t="s">
        <v>188</v>
      </c>
      <c r="E300" s="5">
        <v/>
      </c>
      <c r="F300" t="s">
        <v>2141</v>
      </c>
    </row>
    <row r="301" spans="1:6">
      <c r="A301">
        <v>72123246</v>
      </c>
      <c r="B301" t="s">
        <v>12745</v>
      </c>
      <c r="C301" t="s">
        <v>188</v>
      </c>
      <c r="D301" t="s">
        <v>188</v>
      </c>
      <c r="E301" s="5">
        <v/>
      </c>
      <c r="F301" t="s">
        <v>2141</v>
      </c>
    </row>
    <row r="302" spans="1:6">
      <c r="A302">
        <v>72123246</v>
      </c>
      <c r="B302" t="s">
        <v>12746</v>
      </c>
      <c r="C302" t="s">
        <v>188</v>
      </c>
      <c r="D302" t="s">
        <v>188</v>
      </c>
      <c r="E302" s="5">
        <v/>
      </c>
      <c r="F302" t="s">
        <v>2141</v>
      </c>
    </row>
    <row r="303" spans="1:6">
      <c r="A303">
        <v>72123246</v>
      </c>
      <c r="B303" t="s">
        <v>12747</v>
      </c>
      <c r="C303" t="s">
        <v>188</v>
      </c>
      <c r="D303" t="s">
        <v>188</v>
      </c>
      <c r="E303" s="5">
        <v/>
      </c>
      <c r="F303" t="s">
        <v>2141</v>
      </c>
    </row>
    <row r="304" spans="1:6">
      <c r="A304">
        <v>72123246</v>
      </c>
      <c r="B304" t="s">
        <v>12748</v>
      </c>
      <c r="C304" t="s">
        <v>188</v>
      </c>
      <c r="D304" t="s">
        <v>188</v>
      </c>
      <c r="E304" s="5">
        <v/>
      </c>
      <c r="F304" t="s">
        <v>2141</v>
      </c>
    </row>
    <row r="305" spans="1:6">
      <c r="A305">
        <v>72123246</v>
      </c>
      <c r="B305" t="s">
        <v>12749</v>
      </c>
      <c r="C305" t="s">
        <v>188</v>
      </c>
      <c r="D305" t="s">
        <v>188</v>
      </c>
      <c r="E305" s="5">
        <v/>
      </c>
      <c r="F305" t="s">
        <v>2141</v>
      </c>
    </row>
    <row r="306" spans="1:6">
      <c r="A306">
        <v>72123246</v>
      </c>
      <c r="B306" t="s">
        <v>12750</v>
      </c>
      <c r="C306" t="s">
        <v>188</v>
      </c>
      <c r="D306" t="s">
        <v>188</v>
      </c>
      <c r="E306" s="5">
        <v/>
      </c>
      <c r="F306" t="s">
        <v>2141</v>
      </c>
    </row>
    <row r="307" spans="1:6">
      <c r="A307">
        <v>72123246</v>
      </c>
      <c r="B307" t="s">
        <v>12751</v>
      </c>
      <c r="C307" t="s">
        <v>188</v>
      </c>
      <c r="D307" t="s">
        <v>188</v>
      </c>
      <c r="E307" s="5">
        <v/>
      </c>
      <c r="F307" t="s">
        <v>2141</v>
      </c>
    </row>
    <row r="308" spans="1:6">
      <c r="A308">
        <v>72123246</v>
      </c>
      <c r="B308" t="s">
        <v>12752</v>
      </c>
      <c r="C308" t="s">
        <v>188</v>
      </c>
      <c r="D308" t="s">
        <v>188</v>
      </c>
      <c r="E308" s="5">
        <v/>
      </c>
      <c r="F308" t="s">
        <v>2141</v>
      </c>
    </row>
    <row r="309" spans="1:6">
      <c r="A309">
        <v>72123230</v>
      </c>
      <c r="B309" t="s">
        <v>12753</v>
      </c>
      <c r="C309" t="s">
        <v>188</v>
      </c>
      <c r="D309" t="s">
        <v>188</v>
      </c>
      <c r="E309" s="5">
        <v/>
      </c>
      <c r="F309" t="s">
        <v>2141</v>
      </c>
    </row>
    <row r="310" spans="1:6">
      <c r="A310">
        <v>72123230</v>
      </c>
      <c r="B310" t="s">
        <v>12754</v>
      </c>
      <c r="C310" t="s">
        <v>188</v>
      </c>
      <c r="D310" t="s">
        <v>188</v>
      </c>
      <c r="E310" s="5">
        <v/>
      </c>
      <c r="F310" t="s">
        <v>2141</v>
      </c>
    </row>
    <row r="311" spans="1:6">
      <c r="A311">
        <v>72123230</v>
      </c>
      <c r="B311" t="s">
        <v>12755</v>
      </c>
      <c r="C311" t="s">
        <v>188</v>
      </c>
      <c r="D311" t="s">
        <v>188</v>
      </c>
      <c r="E311" s="5">
        <v/>
      </c>
      <c r="F311" t="s">
        <v>2141</v>
      </c>
    </row>
    <row r="312" spans="1:6">
      <c r="A312">
        <v>72123230</v>
      </c>
      <c r="B312" t="s">
        <v>12756</v>
      </c>
      <c r="C312" t="s">
        <v>188</v>
      </c>
      <c r="D312" t="s">
        <v>188</v>
      </c>
      <c r="E312" s="5">
        <v/>
      </c>
      <c r="F312" t="s">
        <v>2141</v>
      </c>
    </row>
    <row r="313" spans="1:6">
      <c r="A313">
        <v>72123230</v>
      </c>
      <c r="B313" t="s">
        <v>12757</v>
      </c>
      <c r="C313" t="s">
        <v>188</v>
      </c>
      <c r="D313" t="s">
        <v>188</v>
      </c>
      <c r="E313" s="5">
        <v/>
      </c>
      <c r="F313" t="s">
        <v>2141</v>
      </c>
    </row>
    <row r="314" spans="1:6">
      <c r="A314">
        <v>72123230</v>
      </c>
      <c r="B314" t="s">
        <v>12758</v>
      </c>
      <c r="C314" t="s">
        <v>188</v>
      </c>
      <c r="D314" t="s">
        <v>188</v>
      </c>
      <c r="E314" s="5">
        <v/>
      </c>
      <c r="F314" t="s">
        <v>2141</v>
      </c>
    </row>
    <row r="315" spans="1:6">
      <c r="A315">
        <v>72123230</v>
      </c>
      <c r="B315" t="s">
        <v>12759</v>
      </c>
      <c r="C315" t="s">
        <v>188</v>
      </c>
      <c r="D315" t="s">
        <v>188</v>
      </c>
      <c r="E315" s="5">
        <v/>
      </c>
      <c r="F315" t="s">
        <v>2141</v>
      </c>
    </row>
    <row r="316" spans="1:6">
      <c r="A316">
        <v>72123230</v>
      </c>
      <c r="B316" t="s">
        <v>12760</v>
      </c>
      <c r="C316" t="s">
        <v>188</v>
      </c>
      <c r="D316" t="s">
        <v>188</v>
      </c>
      <c r="E316" s="5">
        <v/>
      </c>
      <c r="F316" t="s">
        <v>2141</v>
      </c>
    </row>
    <row r="317" spans="1:6">
      <c r="A317">
        <v>72123230</v>
      </c>
      <c r="B317" t="s">
        <v>12761</v>
      </c>
      <c r="C317" t="s">
        <v>188</v>
      </c>
      <c r="D317" t="s">
        <v>188</v>
      </c>
      <c r="E317" s="5">
        <v/>
      </c>
      <c r="F317" t="s">
        <v>2141</v>
      </c>
    </row>
    <row r="318" spans="1:6">
      <c r="A318">
        <v>72123230</v>
      </c>
      <c r="B318" t="s">
        <v>12762</v>
      </c>
      <c r="C318" t="s">
        <v>188</v>
      </c>
      <c r="D318" t="s">
        <v>188</v>
      </c>
      <c r="E318" s="5">
        <v/>
      </c>
      <c r="F318" t="s">
        <v>2141</v>
      </c>
    </row>
    <row r="319" spans="1:6">
      <c r="A319">
        <v>72123230</v>
      </c>
      <c r="B319" t="s">
        <v>12763</v>
      </c>
      <c r="C319" t="s">
        <v>188</v>
      </c>
      <c r="D319" t="s">
        <v>188</v>
      </c>
      <c r="E319" s="5">
        <v/>
      </c>
      <c r="F319" t="s">
        <v>2141</v>
      </c>
    </row>
    <row r="320" spans="1:6">
      <c r="A320">
        <v>72123230</v>
      </c>
      <c r="B320" t="s">
        <v>12764</v>
      </c>
      <c r="C320" t="s">
        <v>188</v>
      </c>
      <c r="D320" t="s">
        <v>188</v>
      </c>
      <c r="E320" s="5">
        <v/>
      </c>
      <c r="F320" t="s">
        <v>2141</v>
      </c>
    </row>
    <row r="321" spans="1:6">
      <c r="A321">
        <v>72123230</v>
      </c>
      <c r="B321" t="s">
        <v>12765</v>
      </c>
      <c r="C321" t="s">
        <v>188</v>
      </c>
      <c r="D321" t="s">
        <v>188</v>
      </c>
      <c r="E321" s="5">
        <v/>
      </c>
      <c r="F321" t="s">
        <v>2141</v>
      </c>
    </row>
    <row r="322" spans="1:6">
      <c r="A322">
        <v>72123230</v>
      </c>
      <c r="B322" t="s">
        <v>12766</v>
      </c>
      <c r="C322" t="s">
        <v>188</v>
      </c>
      <c r="D322" t="s">
        <v>188</v>
      </c>
      <c r="E322" s="5">
        <v/>
      </c>
      <c r="F322" t="s">
        <v>2141</v>
      </c>
    </row>
    <row r="323" spans="1:6">
      <c r="A323">
        <v>72123230</v>
      </c>
      <c r="B323" t="s">
        <v>12767</v>
      </c>
      <c r="C323" t="s">
        <v>188</v>
      </c>
      <c r="D323" t="s">
        <v>188</v>
      </c>
      <c r="E323" s="5">
        <v/>
      </c>
      <c r="F323" t="s">
        <v>2141</v>
      </c>
    </row>
    <row r="324" spans="1:6">
      <c r="A324">
        <v>72123230</v>
      </c>
      <c r="B324" t="s">
        <v>12768</v>
      </c>
      <c r="C324" t="s">
        <v>188</v>
      </c>
      <c r="D324" t="s">
        <v>188</v>
      </c>
      <c r="E324" s="5">
        <v/>
      </c>
      <c r="F324" t="s">
        <v>2141</v>
      </c>
    </row>
    <row r="325" spans="1:6">
      <c r="A325">
        <v>72123230</v>
      </c>
      <c r="B325" t="s">
        <v>12769</v>
      </c>
      <c r="C325" t="s">
        <v>188</v>
      </c>
      <c r="D325" t="s">
        <v>188</v>
      </c>
      <c r="E325" s="5">
        <v/>
      </c>
      <c r="F325" t="s">
        <v>2141</v>
      </c>
    </row>
    <row r="326" spans="1:6">
      <c r="A326">
        <v>72123230</v>
      </c>
      <c r="B326" t="s">
        <v>12770</v>
      </c>
      <c r="C326" t="s">
        <v>188</v>
      </c>
      <c r="D326" t="s">
        <v>188</v>
      </c>
      <c r="E326" s="5">
        <v/>
      </c>
      <c r="F326" t="s">
        <v>2141</v>
      </c>
    </row>
    <row r="327" spans="1:6">
      <c r="A327">
        <v>72123230</v>
      </c>
      <c r="B327" t="s">
        <v>12771</v>
      </c>
      <c r="C327" t="s">
        <v>188</v>
      </c>
      <c r="D327" t="s">
        <v>188</v>
      </c>
      <c r="E327" s="5">
        <v/>
      </c>
      <c r="F327" t="s">
        <v>2141</v>
      </c>
    </row>
    <row r="328" spans="1:6">
      <c r="A328">
        <v>72123230</v>
      </c>
      <c r="B328" t="s">
        <v>12772</v>
      </c>
      <c r="C328" t="s">
        <v>188</v>
      </c>
      <c r="D328" t="s">
        <v>188</v>
      </c>
      <c r="E328" s="5">
        <v/>
      </c>
      <c r="F328" t="s">
        <v>2141</v>
      </c>
    </row>
    <row r="329" spans="1:6">
      <c r="A329">
        <v>72123230</v>
      </c>
      <c r="B329" t="s">
        <v>12773</v>
      </c>
      <c r="C329" t="s">
        <v>188</v>
      </c>
      <c r="D329" t="s">
        <v>188</v>
      </c>
      <c r="E329" s="5">
        <v/>
      </c>
      <c r="F329" t="s">
        <v>2141</v>
      </c>
    </row>
    <row r="330" spans="1:6">
      <c r="A330">
        <v>72123230</v>
      </c>
      <c r="B330" t="s">
        <v>12774</v>
      </c>
      <c r="C330" t="s">
        <v>188</v>
      </c>
      <c r="D330" t="s">
        <v>188</v>
      </c>
      <c r="E330" s="5">
        <v/>
      </c>
      <c r="F330" t="s">
        <v>2141</v>
      </c>
    </row>
    <row r="331" spans="1:6">
      <c r="A331">
        <v>72123230</v>
      </c>
      <c r="B331" t="s">
        <v>12775</v>
      </c>
      <c r="C331" t="s">
        <v>188</v>
      </c>
      <c r="D331" t="s">
        <v>188</v>
      </c>
      <c r="E331" s="5">
        <v/>
      </c>
      <c r="F331" t="s">
        <v>2141</v>
      </c>
    </row>
    <row r="332" spans="1:6">
      <c r="A332">
        <v>72123230</v>
      </c>
      <c r="B332" t="s">
        <v>12776</v>
      </c>
      <c r="C332" t="s">
        <v>188</v>
      </c>
      <c r="D332" t="s">
        <v>188</v>
      </c>
      <c r="E332" s="5">
        <v/>
      </c>
      <c r="F332" t="s">
        <v>2141</v>
      </c>
    </row>
    <row r="333" spans="1:6">
      <c r="A333">
        <v>72123230</v>
      </c>
      <c r="B333" t="s">
        <v>12777</v>
      </c>
      <c r="C333" t="s">
        <v>188</v>
      </c>
      <c r="D333" t="s">
        <v>188</v>
      </c>
      <c r="E333" s="5">
        <v/>
      </c>
      <c r="F333" t="s">
        <v>2141</v>
      </c>
    </row>
    <row r="334" spans="1:6">
      <c r="A334">
        <v>72123230</v>
      </c>
      <c r="B334" t="s">
        <v>12778</v>
      </c>
      <c r="C334" t="s">
        <v>188</v>
      </c>
      <c r="D334" t="s">
        <v>188</v>
      </c>
      <c r="E334" s="5">
        <v/>
      </c>
      <c r="F334" t="s">
        <v>2141</v>
      </c>
    </row>
    <row r="335" spans="1:6">
      <c r="A335">
        <v>72123230</v>
      </c>
      <c r="B335" t="s">
        <v>12779</v>
      </c>
      <c r="C335" t="s">
        <v>188</v>
      </c>
      <c r="D335" t="s">
        <v>188</v>
      </c>
      <c r="E335" s="5">
        <v/>
      </c>
      <c r="F335" t="s">
        <v>2141</v>
      </c>
    </row>
    <row r="336" spans="1:6">
      <c r="A336">
        <v>72123230</v>
      </c>
      <c r="B336" t="s">
        <v>12780</v>
      </c>
      <c r="C336" t="s">
        <v>188</v>
      </c>
      <c r="D336" t="s">
        <v>188</v>
      </c>
      <c r="E336" s="5">
        <v/>
      </c>
      <c r="F336" t="s">
        <v>2141</v>
      </c>
    </row>
    <row r="337" spans="1:6">
      <c r="A337">
        <v>72123230</v>
      </c>
      <c r="B337" t="s">
        <v>12781</v>
      </c>
      <c r="C337" t="s">
        <v>188</v>
      </c>
      <c r="D337" t="s">
        <v>188</v>
      </c>
      <c r="E337" s="5">
        <v/>
      </c>
      <c r="F337" t="s">
        <v>2141</v>
      </c>
    </row>
    <row r="338" spans="1:6">
      <c r="A338">
        <v>72123230</v>
      </c>
      <c r="B338" t="s">
        <v>12782</v>
      </c>
      <c r="C338" t="s">
        <v>188</v>
      </c>
      <c r="D338" t="s">
        <v>188</v>
      </c>
      <c r="E338" s="5">
        <v/>
      </c>
      <c r="F338" t="s">
        <v>2141</v>
      </c>
    </row>
    <row r="339" spans="1:6">
      <c r="A339">
        <v>72123230</v>
      </c>
      <c r="B339" t="s">
        <v>12783</v>
      </c>
      <c r="C339" t="s">
        <v>188</v>
      </c>
      <c r="D339" t="s">
        <v>188</v>
      </c>
      <c r="E339" s="5">
        <v/>
      </c>
      <c r="F339" t="s">
        <v>2141</v>
      </c>
    </row>
    <row r="340" spans="1:6">
      <c r="A340">
        <v>72123230</v>
      </c>
      <c r="B340" t="s">
        <v>12784</v>
      </c>
      <c r="C340" t="s">
        <v>188</v>
      </c>
      <c r="D340" t="s">
        <v>188</v>
      </c>
      <c r="E340" s="5">
        <v/>
      </c>
      <c r="F340" t="s">
        <v>2141</v>
      </c>
    </row>
    <row r="341" spans="1:6">
      <c r="A341">
        <v>72123230</v>
      </c>
      <c r="B341" t="s">
        <v>12785</v>
      </c>
      <c r="C341" t="s">
        <v>188</v>
      </c>
      <c r="D341" t="s">
        <v>188</v>
      </c>
      <c r="E341" s="5">
        <v/>
      </c>
      <c r="F341" t="s">
        <v>2141</v>
      </c>
    </row>
    <row r="342" spans="1:6">
      <c r="A342">
        <v>72123230</v>
      </c>
      <c r="B342" t="s">
        <v>12786</v>
      </c>
      <c r="C342" t="s">
        <v>188</v>
      </c>
      <c r="D342" t="s">
        <v>188</v>
      </c>
      <c r="E342" s="5">
        <v/>
      </c>
      <c r="F342" t="s">
        <v>2141</v>
      </c>
    </row>
    <row r="343" spans="1:6">
      <c r="A343">
        <v>72123230</v>
      </c>
      <c r="B343" t="s">
        <v>12787</v>
      </c>
      <c r="C343" t="s">
        <v>188</v>
      </c>
      <c r="D343" t="s">
        <v>188</v>
      </c>
      <c r="E343" s="5">
        <v/>
      </c>
      <c r="F343" t="s">
        <v>2141</v>
      </c>
    </row>
    <row r="344" spans="1:6">
      <c r="A344">
        <v>72123230</v>
      </c>
      <c r="B344" t="s">
        <v>12788</v>
      </c>
      <c r="C344" t="s">
        <v>188</v>
      </c>
      <c r="D344" t="s">
        <v>188</v>
      </c>
      <c r="E344" s="5">
        <v/>
      </c>
      <c r="F344" t="s">
        <v>2141</v>
      </c>
    </row>
    <row r="345" spans="1:6">
      <c r="A345">
        <v>72123230</v>
      </c>
      <c r="B345" t="s">
        <v>12789</v>
      </c>
      <c r="C345" t="s">
        <v>188</v>
      </c>
      <c r="D345" t="s">
        <v>188</v>
      </c>
      <c r="E345" s="5">
        <v/>
      </c>
      <c r="F345" t="s">
        <v>2141</v>
      </c>
    </row>
    <row r="346" spans="1:6">
      <c r="A346">
        <v>72123230</v>
      </c>
      <c r="B346" t="s">
        <v>12790</v>
      </c>
      <c r="C346" t="s">
        <v>188</v>
      </c>
      <c r="D346" t="s">
        <v>188</v>
      </c>
      <c r="E346" s="5">
        <v/>
      </c>
      <c r="F346" t="s">
        <v>2141</v>
      </c>
    </row>
    <row r="347" spans="1:6">
      <c r="A347">
        <v>72123230</v>
      </c>
      <c r="B347" t="s">
        <v>12791</v>
      </c>
      <c r="C347" t="s">
        <v>188</v>
      </c>
      <c r="D347" t="s">
        <v>188</v>
      </c>
      <c r="E347" s="5">
        <v/>
      </c>
      <c r="F347" t="s">
        <v>2141</v>
      </c>
    </row>
    <row r="348" spans="1:6">
      <c r="A348">
        <v>72123230</v>
      </c>
      <c r="B348" t="s">
        <v>12792</v>
      </c>
      <c r="C348" t="s">
        <v>188</v>
      </c>
      <c r="D348" t="s">
        <v>188</v>
      </c>
      <c r="E348" s="5">
        <v/>
      </c>
      <c r="F348" t="s">
        <v>2141</v>
      </c>
    </row>
    <row r="349" spans="1:6">
      <c r="A349">
        <v>72123230</v>
      </c>
      <c r="B349" t="s">
        <v>12793</v>
      </c>
      <c r="C349" t="s">
        <v>188</v>
      </c>
      <c r="D349" t="s">
        <v>188</v>
      </c>
      <c r="E349" s="5">
        <v/>
      </c>
      <c r="F349" t="s">
        <v>2141</v>
      </c>
    </row>
    <row r="350" spans="1:6">
      <c r="A350">
        <v>72123230</v>
      </c>
      <c r="B350" t="s">
        <v>12794</v>
      </c>
      <c r="C350" t="s">
        <v>188</v>
      </c>
      <c r="D350" t="s">
        <v>188</v>
      </c>
      <c r="E350" s="5">
        <v/>
      </c>
      <c r="F350" t="s">
        <v>2141</v>
      </c>
    </row>
    <row r="351" spans="1:6">
      <c r="A351">
        <v>72123230</v>
      </c>
      <c r="B351" t="s">
        <v>12795</v>
      </c>
      <c r="C351" t="s">
        <v>188</v>
      </c>
      <c r="D351" t="s">
        <v>188</v>
      </c>
      <c r="E351" s="5">
        <v/>
      </c>
      <c r="F351" t="s">
        <v>2141</v>
      </c>
    </row>
    <row r="352" spans="1:6">
      <c r="A352">
        <v>72123230</v>
      </c>
      <c r="B352" t="s">
        <v>12796</v>
      </c>
      <c r="C352" t="s">
        <v>188</v>
      </c>
      <c r="D352" t="s">
        <v>188</v>
      </c>
      <c r="E352" s="5">
        <v/>
      </c>
      <c r="F352" t="s">
        <v>2141</v>
      </c>
    </row>
    <row r="353" spans="1:6">
      <c r="A353">
        <v>72123230</v>
      </c>
      <c r="B353" t="s">
        <v>12797</v>
      </c>
      <c r="C353" t="s">
        <v>188</v>
      </c>
      <c r="D353" t="s">
        <v>188</v>
      </c>
      <c r="E353" s="5">
        <v/>
      </c>
      <c r="F353" t="s">
        <v>2141</v>
      </c>
    </row>
    <row r="354" spans="1:6">
      <c r="A354">
        <v>72123230</v>
      </c>
      <c r="B354" t="s">
        <v>12798</v>
      </c>
      <c r="C354" t="s">
        <v>188</v>
      </c>
      <c r="D354" t="s">
        <v>188</v>
      </c>
      <c r="E354" s="5">
        <v/>
      </c>
      <c r="F354" t="s">
        <v>2141</v>
      </c>
    </row>
    <row r="355" spans="1:6">
      <c r="A355">
        <v>72123230</v>
      </c>
      <c r="B355" t="s">
        <v>12799</v>
      </c>
      <c r="C355" t="s">
        <v>188</v>
      </c>
      <c r="D355" t="s">
        <v>188</v>
      </c>
      <c r="E355" s="5">
        <v/>
      </c>
      <c r="F355" t="s">
        <v>2141</v>
      </c>
    </row>
    <row r="356" spans="1:6">
      <c r="A356">
        <v>72123230</v>
      </c>
      <c r="B356" t="s">
        <v>12800</v>
      </c>
      <c r="C356" t="s">
        <v>188</v>
      </c>
      <c r="D356" t="s">
        <v>188</v>
      </c>
      <c r="E356" s="5">
        <v/>
      </c>
      <c r="F356" t="s">
        <v>2141</v>
      </c>
    </row>
    <row r="357" spans="1:6">
      <c r="A357">
        <v>72123230</v>
      </c>
      <c r="B357" t="s">
        <v>12801</v>
      </c>
      <c r="C357" t="s">
        <v>188</v>
      </c>
      <c r="D357" t="s">
        <v>188</v>
      </c>
      <c r="E357" s="5">
        <v/>
      </c>
      <c r="F357" t="s">
        <v>2141</v>
      </c>
    </row>
    <row r="358" spans="1:6">
      <c r="A358">
        <v>72123230</v>
      </c>
      <c r="B358" t="s">
        <v>12802</v>
      </c>
      <c r="C358" t="s">
        <v>188</v>
      </c>
      <c r="D358" t="s">
        <v>188</v>
      </c>
      <c r="E358" s="5">
        <v/>
      </c>
      <c r="F358" t="s">
        <v>2141</v>
      </c>
    </row>
    <row r="359" spans="1:6">
      <c r="A359">
        <v>72123230</v>
      </c>
      <c r="B359" t="s">
        <v>12803</v>
      </c>
      <c r="C359" t="s">
        <v>188</v>
      </c>
      <c r="D359" t="s">
        <v>188</v>
      </c>
      <c r="E359" s="5">
        <v/>
      </c>
      <c r="F359" t="s">
        <v>2141</v>
      </c>
    </row>
    <row r="360" spans="1:6">
      <c r="A360">
        <v>72123230</v>
      </c>
      <c r="B360" t="s">
        <v>12804</v>
      </c>
      <c r="C360" t="s">
        <v>188</v>
      </c>
      <c r="D360" t="s">
        <v>188</v>
      </c>
      <c r="E360" s="5">
        <v/>
      </c>
      <c r="F360" t="s">
        <v>2141</v>
      </c>
    </row>
    <row r="361" spans="1:6">
      <c r="A361">
        <v>72123230</v>
      </c>
      <c r="B361" t="s">
        <v>12805</v>
      </c>
      <c r="C361" t="s">
        <v>188</v>
      </c>
      <c r="D361" t="s">
        <v>188</v>
      </c>
      <c r="E361" s="5">
        <v/>
      </c>
      <c r="F361" t="s">
        <v>2141</v>
      </c>
    </row>
    <row r="362" spans="1:6">
      <c r="A362">
        <v>72123230</v>
      </c>
      <c r="B362" t="s">
        <v>12806</v>
      </c>
      <c r="C362" t="s">
        <v>188</v>
      </c>
      <c r="D362" t="s">
        <v>188</v>
      </c>
      <c r="E362" s="5">
        <v/>
      </c>
      <c r="F362" t="s">
        <v>2141</v>
      </c>
    </row>
    <row r="363" spans="1:6">
      <c r="A363">
        <v>72123230</v>
      </c>
      <c r="B363" t="s">
        <v>12807</v>
      </c>
      <c r="C363" t="s">
        <v>188</v>
      </c>
      <c r="D363" t="s">
        <v>188</v>
      </c>
      <c r="E363" s="5">
        <v/>
      </c>
      <c r="F363" t="s">
        <v>2141</v>
      </c>
    </row>
    <row r="364" spans="1:6">
      <c r="A364">
        <v>72123230</v>
      </c>
      <c r="B364" t="s">
        <v>12808</v>
      </c>
      <c r="C364" t="s">
        <v>188</v>
      </c>
      <c r="D364" t="s">
        <v>188</v>
      </c>
      <c r="E364" s="5">
        <v/>
      </c>
      <c r="F364" t="s">
        <v>2141</v>
      </c>
    </row>
    <row r="365" spans="1:6">
      <c r="A365">
        <v>72123230</v>
      </c>
      <c r="B365" t="s">
        <v>12809</v>
      </c>
      <c r="C365" t="s">
        <v>188</v>
      </c>
      <c r="D365" t="s">
        <v>188</v>
      </c>
      <c r="E365" s="5">
        <v/>
      </c>
      <c r="F365" t="s">
        <v>2141</v>
      </c>
    </row>
    <row r="366" spans="1:6">
      <c r="A366">
        <v>72123230</v>
      </c>
      <c r="B366" t="s">
        <v>12810</v>
      </c>
      <c r="C366" t="s">
        <v>188</v>
      </c>
      <c r="D366" t="s">
        <v>188</v>
      </c>
      <c r="E366" s="5">
        <v/>
      </c>
      <c r="F366" t="s">
        <v>2141</v>
      </c>
    </row>
    <row r="367" spans="1:6">
      <c r="A367">
        <v>72123230</v>
      </c>
      <c r="B367" t="s">
        <v>12811</v>
      </c>
      <c r="C367" t="s">
        <v>188</v>
      </c>
      <c r="D367" t="s">
        <v>188</v>
      </c>
      <c r="E367" s="5">
        <v/>
      </c>
      <c r="F367" t="s">
        <v>2141</v>
      </c>
    </row>
    <row r="368" spans="1:6">
      <c r="A368">
        <v>72123230</v>
      </c>
      <c r="B368" t="s">
        <v>12812</v>
      </c>
      <c r="C368" t="s">
        <v>188</v>
      </c>
      <c r="D368" t="s">
        <v>188</v>
      </c>
      <c r="E368" s="5">
        <v/>
      </c>
      <c r="F368" t="s">
        <v>2141</v>
      </c>
    </row>
    <row r="369" spans="1:6">
      <c r="A369">
        <v>72123230</v>
      </c>
      <c r="B369" t="s">
        <v>12813</v>
      </c>
      <c r="C369" t="s">
        <v>188</v>
      </c>
      <c r="D369" t="s">
        <v>188</v>
      </c>
      <c r="E369" s="5">
        <v/>
      </c>
      <c r="F369" t="s">
        <v>2141</v>
      </c>
    </row>
    <row r="370" spans="1:6">
      <c r="A370">
        <v>72123234</v>
      </c>
      <c r="B370" t="s">
        <v>12814</v>
      </c>
      <c r="C370" t="s">
        <v>188</v>
      </c>
      <c r="D370" t="s">
        <v>188</v>
      </c>
      <c r="E370" s="5">
        <v/>
      </c>
      <c r="F370" t="s">
        <v>2141</v>
      </c>
    </row>
    <row r="371" spans="1:6">
      <c r="A371">
        <v>72123234</v>
      </c>
      <c r="B371" t="s">
        <v>12815</v>
      </c>
      <c r="C371" t="s">
        <v>188</v>
      </c>
      <c r="D371" t="s">
        <v>188</v>
      </c>
      <c r="E371" s="5">
        <v/>
      </c>
      <c r="F371" t="s">
        <v>2141</v>
      </c>
    </row>
    <row r="372" spans="1:6">
      <c r="A372">
        <v>72123234</v>
      </c>
      <c r="B372" t="s">
        <v>12816</v>
      </c>
      <c r="C372" t="s">
        <v>188</v>
      </c>
      <c r="D372" t="s">
        <v>188</v>
      </c>
      <c r="E372" s="5">
        <v/>
      </c>
      <c r="F372" t="s">
        <v>2141</v>
      </c>
    </row>
    <row r="373" spans="1:6">
      <c r="A373">
        <v>72123234</v>
      </c>
      <c r="B373" t="s">
        <v>12817</v>
      </c>
      <c r="C373" t="s">
        <v>188</v>
      </c>
      <c r="D373" t="s">
        <v>188</v>
      </c>
      <c r="E373" s="5">
        <v/>
      </c>
      <c r="F373" t="s">
        <v>2141</v>
      </c>
    </row>
    <row r="374" spans="1:6">
      <c r="A374">
        <v>72123234</v>
      </c>
      <c r="B374" t="s">
        <v>12818</v>
      </c>
      <c r="C374" t="s">
        <v>188</v>
      </c>
      <c r="D374" t="s">
        <v>188</v>
      </c>
      <c r="E374" s="5">
        <v/>
      </c>
      <c r="F374" t="s">
        <v>2141</v>
      </c>
    </row>
    <row r="375" spans="1:6">
      <c r="A375">
        <v>72123234</v>
      </c>
      <c r="B375" t="s">
        <v>12819</v>
      </c>
      <c r="C375" t="s">
        <v>188</v>
      </c>
      <c r="D375" t="s">
        <v>188</v>
      </c>
      <c r="E375" s="5">
        <v/>
      </c>
      <c r="F375" t="s">
        <v>2141</v>
      </c>
    </row>
    <row r="376" spans="1:6">
      <c r="A376">
        <v>72123234</v>
      </c>
      <c r="B376" t="s">
        <v>12820</v>
      </c>
      <c r="C376" t="s">
        <v>188</v>
      </c>
      <c r="D376" t="s">
        <v>188</v>
      </c>
      <c r="E376" s="5">
        <v/>
      </c>
      <c r="F376" t="s">
        <v>2141</v>
      </c>
    </row>
    <row r="377" spans="1:6">
      <c r="A377">
        <v>72123234</v>
      </c>
      <c r="B377" t="s">
        <v>12821</v>
      </c>
      <c r="C377" t="s">
        <v>188</v>
      </c>
      <c r="D377" t="s">
        <v>188</v>
      </c>
      <c r="E377" s="5">
        <v/>
      </c>
      <c r="F377" t="s">
        <v>2141</v>
      </c>
    </row>
    <row r="378" spans="1:6">
      <c r="A378">
        <v>72123234</v>
      </c>
      <c r="B378" t="s">
        <v>12822</v>
      </c>
      <c r="C378" t="s">
        <v>188</v>
      </c>
      <c r="D378" t="s">
        <v>188</v>
      </c>
      <c r="E378" s="5">
        <v/>
      </c>
      <c r="F378" t="s">
        <v>2141</v>
      </c>
    </row>
    <row r="379" spans="1:6">
      <c r="A379">
        <v>72123234</v>
      </c>
      <c r="B379" t="s">
        <v>12823</v>
      </c>
      <c r="C379" t="s">
        <v>188</v>
      </c>
      <c r="D379" t="s">
        <v>188</v>
      </c>
      <c r="E379" s="5">
        <v/>
      </c>
      <c r="F379" t="s">
        <v>2141</v>
      </c>
    </row>
    <row r="380" spans="1:6">
      <c r="A380">
        <v>72123234</v>
      </c>
      <c r="B380" t="s">
        <v>12824</v>
      </c>
      <c r="C380" t="s">
        <v>188</v>
      </c>
      <c r="D380" t="s">
        <v>188</v>
      </c>
      <c r="E380" s="5">
        <v/>
      </c>
      <c r="F380" t="s">
        <v>2141</v>
      </c>
    </row>
    <row r="381" spans="1:6">
      <c r="A381">
        <v>72123234</v>
      </c>
      <c r="B381" t="s">
        <v>12825</v>
      </c>
      <c r="C381" t="s">
        <v>188</v>
      </c>
      <c r="D381" t="s">
        <v>188</v>
      </c>
      <c r="E381" s="5">
        <v/>
      </c>
      <c r="F381" t="s">
        <v>2141</v>
      </c>
    </row>
    <row r="382" spans="1:6">
      <c r="A382">
        <v>72123234</v>
      </c>
      <c r="B382" t="s">
        <v>12826</v>
      </c>
      <c r="C382" t="s">
        <v>188</v>
      </c>
      <c r="D382" t="s">
        <v>188</v>
      </c>
      <c r="E382" s="5">
        <v/>
      </c>
      <c r="F382" t="s">
        <v>2141</v>
      </c>
    </row>
    <row r="383" spans="1:6">
      <c r="A383">
        <v>72123234</v>
      </c>
      <c r="B383" t="s">
        <v>12827</v>
      </c>
      <c r="C383" t="s">
        <v>188</v>
      </c>
      <c r="D383" t="s">
        <v>188</v>
      </c>
      <c r="E383" s="5">
        <v/>
      </c>
      <c r="F383" t="s">
        <v>2141</v>
      </c>
    </row>
    <row r="384" spans="1:6">
      <c r="A384">
        <v>72123234</v>
      </c>
      <c r="B384" t="s">
        <v>12828</v>
      </c>
      <c r="C384" t="s">
        <v>188</v>
      </c>
      <c r="D384" t="s">
        <v>188</v>
      </c>
      <c r="E384" s="5">
        <v/>
      </c>
      <c r="F384" t="s">
        <v>2141</v>
      </c>
    </row>
    <row r="385" spans="1:6">
      <c r="A385">
        <v>72123234</v>
      </c>
      <c r="B385" t="s">
        <v>12829</v>
      </c>
      <c r="C385" t="s">
        <v>188</v>
      </c>
      <c r="D385" t="s">
        <v>188</v>
      </c>
      <c r="E385" s="5">
        <v/>
      </c>
      <c r="F385" t="s">
        <v>2141</v>
      </c>
    </row>
    <row r="386" spans="1:6">
      <c r="A386">
        <v>72123234</v>
      </c>
      <c r="B386" t="s">
        <v>12830</v>
      </c>
      <c r="C386" t="s">
        <v>188</v>
      </c>
      <c r="D386" t="s">
        <v>188</v>
      </c>
      <c r="E386" s="5">
        <v/>
      </c>
      <c r="F386" t="s">
        <v>2141</v>
      </c>
    </row>
    <row r="387" spans="1:6">
      <c r="A387">
        <v>72123234</v>
      </c>
      <c r="B387" t="s">
        <v>12831</v>
      </c>
      <c r="C387" t="s">
        <v>188</v>
      </c>
      <c r="D387" t="s">
        <v>188</v>
      </c>
      <c r="E387" s="5">
        <v/>
      </c>
      <c r="F387" t="s">
        <v>2141</v>
      </c>
    </row>
    <row r="388" spans="1:6">
      <c r="A388">
        <v>72123234</v>
      </c>
      <c r="B388" t="s">
        <v>12832</v>
      </c>
      <c r="C388" t="s">
        <v>188</v>
      </c>
      <c r="D388" t="s">
        <v>188</v>
      </c>
      <c r="E388" s="5">
        <v/>
      </c>
      <c r="F388" t="s">
        <v>2141</v>
      </c>
    </row>
    <row r="389" spans="1:6">
      <c r="A389">
        <v>72123234</v>
      </c>
      <c r="B389" t="s">
        <v>12833</v>
      </c>
      <c r="C389" t="s">
        <v>188</v>
      </c>
      <c r="D389" t="s">
        <v>188</v>
      </c>
      <c r="E389" s="5">
        <v/>
      </c>
      <c r="F389" t="s">
        <v>2141</v>
      </c>
    </row>
    <row r="390" spans="1:6">
      <c r="A390">
        <v>72123234</v>
      </c>
      <c r="B390" t="s">
        <v>12834</v>
      </c>
      <c r="C390" t="s">
        <v>188</v>
      </c>
      <c r="D390" t="s">
        <v>188</v>
      </c>
      <c r="E390" s="5">
        <v/>
      </c>
      <c r="F390" t="s">
        <v>2141</v>
      </c>
    </row>
    <row r="391" spans="1:6">
      <c r="A391">
        <v>72123234</v>
      </c>
      <c r="B391" t="s">
        <v>12835</v>
      </c>
      <c r="C391" t="s">
        <v>188</v>
      </c>
      <c r="D391" t="s">
        <v>188</v>
      </c>
      <c r="E391" s="5">
        <v/>
      </c>
      <c r="F391" t="s">
        <v>2141</v>
      </c>
    </row>
    <row r="392" spans="1:6">
      <c r="A392">
        <v>72123234</v>
      </c>
      <c r="B392" t="s">
        <v>12836</v>
      </c>
      <c r="C392" t="s">
        <v>188</v>
      </c>
      <c r="D392" t="s">
        <v>188</v>
      </c>
      <c r="E392" s="5">
        <v/>
      </c>
      <c r="F392" t="s">
        <v>2141</v>
      </c>
    </row>
    <row r="393" spans="1:6">
      <c r="A393">
        <v>72123234</v>
      </c>
      <c r="B393" t="s">
        <v>12837</v>
      </c>
      <c r="C393" t="s">
        <v>188</v>
      </c>
      <c r="D393" t="s">
        <v>188</v>
      </c>
      <c r="E393" s="5">
        <v/>
      </c>
      <c r="F393" t="s">
        <v>2141</v>
      </c>
    </row>
    <row r="394" spans="1:6">
      <c r="A394">
        <v>72123234</v>
      </c>
      <c r="B394" t="s">
        <v>12838</v>
      </c>
      <c r="C394" t="s">
        <v>188</v>
      </c>
      <c r="D394" t="s">
        <v>188</v>
      </c>
      <c r="E394" s="5">
        <v/>
      </c>
      <c r="F394" t="s">
        <v>2141</v>
      </c>
    </row>
    <row r="395" spans="1:6">
      <c r="A395">
        <v>72123234</v>
      </c>
      <c r="B395" t="s">
        <v>12839</v>
      </c>
      <c r="C395" t="s">
        <v>188</v>
      </c>
      <c r="D395" t="s">
        <v>188</v>
      </c>
      <c r="E395" s="5">
        <v/>
      </c>
      <c r="F395" t="s">
        <v>2141</v>
      </c>
    </row>
    <row r="396" spans="1:6">
      <c r="A396">
        <v>72123234</v>
      </c>
      <c r="B396" t="s">
        <v>12840</v>
      </c>
      <c r="C396" t="s">
        <v>188</v>
      </c>
      <c r="D396" t="s">
        <v>188</v>
      </c>
      <c r="E396" s="5">
        <v/>
      </c>
      <c r="F396" t="s">
        <v>2141</v>
      </c>
    </row>
    <row r="397" spans="1:6">
      <c r="A397">
        <v>72123234</v>
      </c>
      <c r="B397" t="s">
        <v>12841</v>
      </c>
      <c r="C397" t="s">
        <v>188</v>
      </c>
      <c r="D397" t="s">
        <v>188</v>
      </c>
      <c r="E397" s="5">
        <v/>
      </c>
      <c r="F397" t="s">
        <v>2141</v>
      </c>
    </row>
    <row r="398" spans="1:6">
      <c r="A398">
        <v>72123234</v>
      </c>
      <c r="B398" t="s">
        <v>12842</v>
      </c>
      <c r="C398" t="s">
        <v>188</v>
      </c>
      <c r="D398" t="s">
        <v>188</v>
      </c>
      <c r="E398" s="5">
        <v/>
      </c>
      <c r="F398" t="s">
        <v>2141</v>
      </c>
    </row>
    <row r="399" spans="1:6">
      <c r="A399">
        <v>72123234</v>
      </c>
      <c r="B399" t="s">
        <v>12843</v>
      </c>
      <c r="C399" t="s">
        <v>188</v>
      </c>
      <c r="D399" t="s">
        <v>188</v>
      </c>
      <c r="E399" s="5">
        <v/>
      </c>
      <c r="F399" t="s">
        <v>2141</v>
      </c>
    </row>
    <row r="400" spans="1:6">
      <c r="A400">
        <v>72123234</v>
      </c>
      <c r="B400" t="s">
        <v>12844</v>
      </c>
      <c r="C400" t="s">
        <v>188</v>
      </c>
      <c r="D400" t="s">
        <v>188</v>
      </c>
      <c r="E400" s="5">
        <v/>
      </c>
      <c r="F400" t="s">
        <v>2141</v>
      </c>
    </row>
    <row r="401" spans="1:6">
      <c r="A401">
        <v>72123234</v>
      </c>
      <c r="B401" t="s">
        <v>12845</v>
      </c>
      <c r="C401" t="s">
        <v>188</v>
      </c>
      <c r="D401" t="s">
        <v>188</v>
      </c>
      <c r="E401" s="5">
        <v/>
      </c>
      <c r="F401" t="s">
        <v>2141</v>
      </c>
    </row>
    <row r="402" spans="1:6">
      <c r="A402">
        <v>72123234</v>
      </c>
      <c r="B402" t="s">
        <v>12846</v>
      </c>
      <c r="C402" t="s">
        <v>188</v>
      </c>
      <c r="D402" t="s">
        <v>188</v>
      </c>
      <c r="E402" s="5">
        <v/>
      </c>
      <c r="F402" t="s">
        <v>2141</v>
      </c>
    </row>
    <row r="403" spans="1:6">
      <c r="A403">
        <v>72123234</v>
      </c>
      <c r="B403" t="s">
        <v>12847</v>
      </c>
      <c r="C403" t="s">
        <v>188</v>
      </c>
      <c r="D403" t="s">
        <v>188</v>
      </c>
      <c r="E403" s="5">
        <v/>
      </c>
      <c r="F403" t="s">
        <v>2141</v>
      </c>
    </row>
    <row r="404" spans="1:6">
      <c r="A404">
        <v>72123234</v>
      </c>
      <c r="B404" t="s">
        <v>12848</v>
      </c>
      <c r="C404" t="s">
        <v>188</v>
      </c>
      <c r="D404" t="s">
        <v>188</v>
      </c>
      <c r="E404" s="5">
        <v/>
      </c>
      <c r="F404" t="s">
        <v>2141</v>
      </c>
    </row>
    <row r="405" spans="1:6">
      <c r="A405">
        <v>72123234</v>
      </c>
      <c r="B405" t="s">
        <v>12849</v>
      </c>
      <c r="C405" t="s">
        <v>188</v>
      </c>
      <c r="D405" t="s">
        <v>188</v>
      </c>
      <c r="E405" s="5">
        <v/>
      </c>
      <c r="F405" t="s">
        <v>2141</v>
      </c>
    </row>
    <row r="406" spans="1:6">
      <c r="A406">
        <v>72123234</v>
      </c>
      <c r="B406" t="s">
        <v>12850</v>
      </c>
      <c r="C406" t="s">
        <v>188</v>
      </c>
      <c r="D406" t="s">
        <v>188</v>
      </c>
      <c r="E406" s="5">
        <v/>
      </c>
      <c r="F406" t="s">
        <v>2141</v>
      </c>
    </row>
    <row r="407" spans="1:6">
      <c r="A407">
        <v>72123234</v>
      </c>
      <c r="B407" t="s">
        <v>12851</v>
      </c>
      <c r="C407" t="s">
        <v>188</v>
      </c>
      <c r="D407" t="s">
        <v>188</v>
      </c>
      <c r="E407" s="5">
        <v/>
      </c>
      <c r="F407" t="s">
        <v>2141</v>
      </c>
    </row>
    <row r="408" spans="1:6">
      <c r="A408">
        <v>72123234</v>
      </c>
      <c r="B408" t="s">
        <v>12852</v>
      </c>
      <c r="C408" t="s">
        <v>188</v>
      </c>
      <c r="D408" t="s">
        <v>188</v>
      </c>
      <c r="E408" s="5">
        <v/>
      </c>
      <c r="F408" t="s">
        <v>2141</v>
      </c>
    </row>
    <row r="409" spans="1:6">
      <c r="A409">
        <v>72123234</v>
      </c>
      <c r="B409" t="s">
        <v>12853</v>
      </c>
      <c r="C409" t="s">
        <v>188</v>
      </c>
      <c r="D409" t="s">
        <v>188</v>
      </c>
      <c r="E409" s="5">
        <v/>
      </c>
      <c r="F409" t="s">
        <v>2141</v>
      </c>
    </row>
    <row r="410" spans="1:6">
      <c r="A410">
        <v>72123234</v>
      </c>
      <c r="B410" t="s">
        <v>12854</v>
      </c>
      <c r="C410" t="s">
        <v>188</v>
      </c>
      <c r="D410" t="s">
        <v>188</v>
      </c>
      <c r="E410" s="5">
        <v/>
      </c>
      <c r="F410" t="s">
        <v>2141</v>
      </c>
    </row>
    <row r="411" spans="1:6">
      <c r="A411">
        <v>72123234</v>
      </c>
      <c r="B411" t="s">
        <v>12855</v>
      </c>
      <c r="C411" t="s">
        <v>188</v>
      </c>
      <c r="D411" t="s">
        <v>188</v>
      </c>
      <c r="E411" s="5">
        <v/>
      </c>
      <c r="F411" t="s">
        <v>2141</v>
      </c>
    </row>
    <row r="412" spans="1:6">
      <c r="A412">
        <v>72123234</v>
      </c>
      <c r="B412" t="s">
        <v>12856</v>
      </c>
      <c r="C412" t="s">
        <v>188</v>
      </c>
      <c r="D412" t="s">
        <v>188</v>
      </c>
      <c r="E412" s="5">
        <v/>
      </c>
      <c r="F412" t="s">
        <v>2141</v>
      </c>
    </row>
    <row r="413" spans="1:6">
      <c r="A413">
        <v>72123234</v>
      </c>
      <c r="B413" t="s">
        <v>12857</v>
      </c>
      <c r="C413" t="s">
        <v>188</v>
      </c>
      <c r="D413" t="s">
        <v>188</v>
      </c>
      <c r="E413" s="5">
        <v/>
      </c>
      <c r="F413" t="s">
        <v>2141</v>
      </c>
    </row>
    <row r="414" spans="1:6">
      <c r="A414">
        <v>72123234</v>
      </c>
      <c r="B414" t="s">
        <v>12858</v>
      </c>
      <c r="C414" t="s">
        <v>188</v>
      </c>
      <c r="D414" t="s">
        <v>188</v>
      </c>
      <c r="E414" s="5">
        <v/>
      </c>
      <c r="F414" t="s">
        <v>2141</v>
      </c>
    </row>
    <row r="415" spans="1:6">
      <c r="A415">
        <v>72123234</v>
      </c>
      <c r="B415" t="s">
        <v>12859</v>
      </c>
      <c r="C415" t="s">
        <v>188</v>
      </c>
      <c r="D415" t="s">
        <v>188</v>
      </c>
      <c r="E415" s="5">
        <v/>
      </c>
      <c r="F415" t="s">
        <v>2141</v>
      </c>
    </row>
    <row r="416" spans="1:6">
      <c r="A416">
        <v>72123234</v>
      </c>
      <c r="B416" t="s">
        <v>12860</v>
      </c>
      <c r="C416" t="s">
        <v>188</v>
      </c>
      <c r="D416" t="s">
        <v>188</v>
      </c>
      <c r="E416" s="5">
        <v/>
      </c>
      <c r="F416" t="s">
        <v>2141</v>
      </c>
    </row>
    <row r="417" spans="1:6">
      <c r="A417">
        <v>72123234</v>
      </c>
      <c r="B417" t="s">
        <v>12861</v>
      </c>
      <c r="C417" t="s">
        <v>188</v>
      </c>
      <c r="D417" t="s">
        <v>188</v>
      </c>
      <c r="E417" s="5">
        <v/>
      </c>
      <c r="F417" t="s">
        <v>2141</v>
      </c>
    </row>
    <row r="418" spans="1:6">
      <c r="A418">
        <v>72123234</v>
      </c>
      <c r="B418" t="s">
        <v>12862</v>
      </c>
      <c r="C418" t="s">
        <v>188</v>
      </c>
      <c r="D418" t="s">
        <v>188</v>
      </c>
      <c r="E418" s="5">
        <v/>
      </c>
      <c r="F418" t="s">
        <v>2141</v>
      </c>
    </row>
    <row r="419" spans="1:6">
      <c r="A419">
        <v>72123234</v>
      </c>
      <c r="B419" t="s">
        <v>12863</v>
      </c>
      <c r="C419" t="s">
        <v>188</v>
      </c>
      <c r="D419" t="s">
        <v>188</v>
      </c>
      <c r="E419" s="5">
        <v/>
      </c>
      <c r="F419" t="s">
        <v>2141</v>
      </c>
    </row>
    <row r="420" spans="1:6">
      <c r="A420">
        <v>72123234</v>
      </c>
      <c r="B420" t="s">
        <v>12864</v>
      </c>
      <c r="C420" t="s">
        <v>188</v>
      </c>
      <c r="D420" t="s">
        <v>188</v>
      </c>
      <c r="E420" s="5">
        <v/>
      </c>
      <c r="F420" t="s">
        <v>2141</v>
      </c>
    </row>
    <row r="421" spans="1:6">
      <c r="A421">
        <v>72123234</v>
      </c>
      <c r="B421" t="s">
        <v>12865</v>
      </c>
      <c r="C421" t="s">
        <v>188</v>
      </c>
      <c r="D421" t="s">
        <v>188</v>
      </c>
      <c r="E421" s="5">
        <v/>
      </c>
      <c r="F421" t="s">
        <v>2141</v>
      </c>
    </row>
    <row r="422" spans="1:6">
      <c r="A422">
        <v>72123234</v>
      </c>
      <c r="B422" t="s">
        <v>12866</v>
      </c>
      <c r="C422" t="s">
        <v>188</v>
      </c>
      <c r="D422" t="s">
        <v>188</v>
      </c>
      <c r="E422" s="5">
        <v/>
      </c>
      <c r="F422" t="s">
        <v>2141</v>
      </c>
    </row>
    <row r="423" spans="1:6">
      <c r="A423">
        <v>72123234</v>
      </c>
      <c r="B423" t="s">
        <v>12867</v>
      </c>
      <c r="C423" t="s">
        <v>188</v>
      </c>
      <c r="D423" t="s">
        <v>188</v>
      </c>
      <c r="E423" s="5">
        <v/>
      </c>
      <c r="F423" t="s">
        <v>2141</v>
      </c>
    </row>
    <row r="424" spans="1:6">
      <c r="A424">
        <v>72123234</v>
      </c>
      <c r="B424" t="s">
        <v>12868</v>
      </c>
      <c r="C424" t="s">
        <v>188</v>
      </c>
      <c r="D424" t="s">
        <v>188</v>
      </c>
      <c r="E424" s="5">
        <v/>
      </c>
      <c r="F424" t="s">
        <v>2141</v>
      </c>
    </row>
    <row r="425" spans="1:6">
      <c r="A425">
        <v>72123234</v>
      </c>
      <c r="B425" t="s">
        <v>12869</v>
      </c>
      <c r="C425" t="s">
        <v>188</v>
      </c>
      <c r="D425" t="s">
        <v>188</v>
      </c>
      <c r="E425" s="5">
        <v/>
      </c>
      <c r="F425" t="s">
        <v>2141</v>
      </c>
    </row>
    <row r="426" spans="1:6">
      <c r="A426">
        <v>72123234</v>
      </c>
      <c r="B426" t="s">
        <v>12870</v>
      </c>
      <c r="C426" t="s">
        <v>188</v>
      </c>
      <c r="D426" t="s">
        <v>188</v>
      </c>
      <c r="E426" s="5">
        <v/>
      </c>
      <c r="F426" t="s">
        <v>2141</v>
      </c>
    </row>
    <row r="427" spans="1:6">
      <c r="A427">
        <v>72123234</v>
      </c>
      <c r="B427" t="s">
        <v>12871</v>
      </c>
      <c r="C427" t="s">
        <v>188</v>
      </c>
      <c r="D427" t="s">
        <v>188</v>
      </c>
      <c r="E427" s="5">
        <v/>
      </c>
      <c r="F427" t="s">
        <v>2141</v>
      </c>
    </row>
    <row r="428" spans="1:6">
      <c r="A428">
        <v>72123234</v>
      </c>
      <c r="B428" t="s">
        <v>12872</v>
      </c>
      <c r="C428" t="s">
        <v>188</v>
      </c>
      <c r="D428" t="s">
        <v>188</v>
      </c>
      <c r="E428" s="5">
        <v/>
      </c>
      <c r="F428" t="s">
        <v>2141</v>
      </c>
    </row>
    <row r="429" spans="1:6">
      <c r="A429">
        <v>72123234</v>
      </c>
      <c r="B429" t="s">
        <v>12873</v>
      </c>
      <c r="C429" t="s">
        <v>188</v>
      </c>
      <c r="D429" t="s">
        <v>188</v>
      </c>
      <c r="E429" s="5">
        <v/>
      </c>
      <c r="F429" t="s">
        <v>2141</v>
      </c>
    </row>
    <row r="430" spans="1:6">
      <c r="A430">
        <v>72123234</v>
      </c>
      <c r="B430" t="s">
        <v>12874</v>
      </c>
      <c r="C430" t="s">
        <v>188</v>
      </c>
      <c r="D430" t="s">
        <v>188</v>
      </c>
      <c r="E430" s="5">
        <v/>
      </c>
      <c r="F430" t="s">
        <v>2141</v>
      </c>
    </row>
    <row r="431" spans="1:6">
      <c r="A431">
        <v>72123244</v>
      </c>
      <c r="B431" t="s">
        <v>12875</v>
      </c>
      <c r="C431" t="s">
        <v>188</v>
      </c>
      <c r="D431" t="s">
        <v>188</v>
      </c>
      <c r="E431" s="5">
        <v/>
      </c>
      <c r="F431" t="s">
        <v>2141</v>
      </c>
    </row>
    <row r="432" spans="1:6">
      <c r="A432">
        <v>72123244</v>
      </c>
      <c r="B432" t="s">
        <v>12876</v>
      </c>
      <c r="C432" t="s">
        <v>188</v>
      </c>
      <c r="D432" t="s">
        <v>188</v>
      </c>
      <c r="E432" s="5">
        <v/>
      </c>
      <c r="F432" t="s">
        <v>2141</v>
      </c>
    </row>
    <row r="433" spans="1:6">
      <c r="A433">
        <v>72123244</v>
      </c>
      <c r="B433" t="s">
        <v>12877</v>
      </c>
      <c r="C433" t="s">
        <v>188</v>
      </c>
      <c r="D433" t="s">
        <v>188</v>
      </c>
      <c r="E433" s="5">
        <v/>
      </c>
      <c r="F433" t="s">
        <v>2141</v>
      </c>
    </row>
    <row r="434" spans="1:6">
      <c r="A434">
        <v>72123244</v>
      </c>
      <c r="B434" t="s">
        <v>12878</v>
      </c>
      <c r="C434" t="s">
        <v>188</v>
      </c>
      <c r="D434" t="s">
        <v>188</v>
      </c>
      <c r="E434" s="5">
        <v/>
      </c>
      <c r="F434" t="s">
        <v>2141</v>
      </c>
    </row>
    <row r="435" spans="1:6">
      <c r="A435">
        <v>72123244</v>
      </c>
      <c r="B435" t="s">
        <v>12879</v>
      </c>
      <c r="C435" t="s">
        <v>188</v>
      </c>
      <c r="D435" t="s">
        <v>188</v>
      </c>
      <c r="E435" s="5">
        <v/>
      </c>
      <c r="F435" t="s">
        <v>2141</v>
      </c>
    </row>
    <row r="436" spans="1:6">
      <c r="A436">
        <v>72123244</v>
      </c>
      <c r="B436" t="s">
        <v>12880</v>
      </c>
      <c r="C436" t="s">
        <v>188</v>
      </c>
      <c r="D436" t="s">
        <v>188</v>
      </c>
      <c r="E436" s="5">
        <v/>
      </c>
      <c r="F436" t="s">
        <v>2141</v>
      </c>
    </row>
    <row r="437" spans="1:6">
      <c r="A437">
        <v>72123244</v>
      </c>
      <c r="B437" t="s">
        <v>12881</v>
      </c>
      <c r="C437" t="s">
        <v>188</v>
      </c>
      <c r="D437" t="s">
        <v>188</v>
      </c>
      <c r="E437" s="5">
        <v/>
      </c>
      <c r="F437" t="s">
        <v>2141</v>
      </c>
    </row>
    <row r="438" spans="1:6">
      <c r="A438">
        <v>72123244</v>
      </c>
      <c r="B438" t="s">
        <v>12882</v>
      </c>
      <c r="C438" t="s">
        <v>188</v>
      </c>
      <c r="D438" t="s">
        <v>188</v>
      </c>
      <c r="E438" s="5">
        <v/>
      </c>
      <c r="F438" t="s">
        <v>2141</v>
      </c>
    </row>
    <row r="439" spans="1:6">
      <c r="A439">
        <v>72123244</v>
      </c>
      <c r="B439" t="s">
        <v>12883</v>
      </c>
      <c r="C439" t="s">
        <v>188</v>
      </c>
      <c r="D439" t="s">
        <v>188</v>
      </c>
      <c r="E439" s="5">
        <v/>
      </c>
      <c r="F439" t="s">
        <v>2141</v>
      </c>
    </row>
    <row r="440" spans="1:6">
      <c r="A440">
        <v>72123244</v>
      </c>
      <c r="B440" t="s">
        <v>12884</v>
      </c>
      <c r="C440" t="s">
        <v>188</v>
      </c>
      <c r="D440" t="s">
        <v>188</v>
      </c>
      <c r="E440" s="5">
        <v/>
      </c>
      <c r="F440" t="s">
        <v>2141</v>
      </c>
    </row>
    <row r="441" spans="1:6">
      <c r="A441">
        <v>72123244</v>
      </c>
      <c r="B441" t="s">
        <v>12885</v>
      </c>
      <c r="C441" t="s">
        <v>188</v>
      </c>
      <c r="D441" t="s">
        <v>188</v>
      </c>
      <c r="E441" s="5">
        <v/>
      </c>
      <c r="F441" t="s">
        <v>2141</v>
      </c>
    </row>
    <row r="442" spans="1:6">
      <c r="A442">
        <v>72123244</v>
      </c>
      <c r="B442" t="s">
        <v>12886</v>
      </c>
      <c r="C442" t="s">
        <v>188</v>
      </c>
      <c r="D442" t="s">
        <v>188</v>
      </c>
      <c r="E442" s="5">
        <v/>
      </c>
      <c r="F442" t="s">
        <v>2141</v>
      </c>
    </row>
    <row r="443" spans="1:6">
      <c r="A443">
        <v>72123244</v>
      </c>
      <c r="B443" t="s">
        <v>12887</v>
      </c>
      <c r="C443" t="s">
        <v>188</v>
      </c>
      <c r="D443" t="s">
        <v>188</v>
      </c>
      <c r="E443" s="5">
        <v/>
      </c>
      <c r="F443" t="s">
        <v>2141</v>
      </c>
    </row>
    <row r="444" spans="1:6">
      <c r="A444">
        <v>72123244</v>
      </c>
      <c r="B444" t="s">
        <v>12888</v>
      </c>
      <c r="C444" t="s">
        <v>188</v>
      </c>
      <c r="D444" t="s">
        <v>188</v>
      </c>
      <c r="E444" s="5">
        <v/>
      </c>
      <c r="F444" t="s">
        <v>2141</v>
      </c>
    </row>
    <row r="445" spans="1:6">
      <c r="A445">
        <v>72123244</v>
      </c>
      <c r="B445" t="s">
        <v>12889</v>
      </c>
      <c r="C445" t="s">
        <v>188</v>
      </c>
      <c r="D445" t="s">
        <v>188</v>
      </c>
      <c r="E445" s="5">
        <v/>
      </c>
      <c r="F445" t="s">
        <v>2141</v>
      </c>
    </row>
    <row r="446" spans="1:6">
      <c r="A446">
        <v>72123244</v>
      </c>
      <c r="B446" t="s">
        <v>12890</v>
      </c>
      <c r="C446" t="s">
        <v>188</v>
      </c>
      <c r="D446" t="s">
        <v>188</v>
      </c>
      <c r="E446" s="5">
        <v/>
      </c>
      <c r="F446" t="s">
        <v>2141</v>
      </c>
    </row>
    <row r="447" spans="1:6">
      <c r="A447">
        <v>72123244</v>
      </c>
      <c r="B447" t="s">
        <v>12891</v>
      </c>
      <c r="C447" t="s">
        <v>188</v>
      </c>
      <c r="D447" t="s">
        <v>188</v>
      </c>
      <c r="E447" s="5">
        <v/>
      </c>
      <c r="F447" t="s">
        <v>2141</v>
      </c>
    </row>
    <row r="448" spans="1:6">
      <c r="A448">
        <v>72123244</v>
      </c>
      <c r="B448" t="s">
        <v>12892</v>
      </c>
      <c r="C448" t="s">
        <v>188</v>
      </c>
      <c r="D448" t="s">
        <v>188</v>
      </c>
      <c r="E448" s="5">
        <v/>
      </c>
      <c r="F448" t="s">
        <v>2141</v>
      </c>
    </row>
    <row r="449" spans="1:6">
      <c r="A449">
        <v>72123244</v>
      </c>
      <c r="B449" t="s">
        <v>12893</v>
      </c>
      <c r="C449" t="s">
        <v>188</v>
      </c>
      <c r="D449" t="s">
        <v>188</v>
      </c>
      <c r="E449" s="5">
        <v/>
      </c>
      <c r="F449" t="s">
        <v>2141</v>
      </c>
    </row>
    <row r="450" spans="1:6">
      <c r="A450">
        <v>72123244</v>
      </c>
      <c r="B450" t="s">
        <v>12894</v>
      </c>
      <c r="C450" t="s">
        <v>188</v>
      </c>
      <c r="D450" t="s">
        <v>188</v>
      </c>
      <c r="E450" s="5">
        <v/>
      </c>
      <c r="F450" t="s">
        <v>2141</v>
      </c>
    </row>
    <row r="451" spans="1:6">
      <c r="A451">
        <v>72123244</v>
      </c>
      <c r="B451" t="s">
        <v>12895</v>
      </c>
      <c r="C451" t="s">
        <v>188</v>
      </c>
      <c r="D451" t="s">
        <v>188</v>
      </c>
      <c r="E451" s="5">
        <v/>
      </c>
      <c r="F451" t="s">
        <v>2141</v>
      </c>
    </row>
    <row r="452" spans="1:6">
      <c r="A452">
        <v>72123244</v>
      </c>
      <c r="B452" t="s">
        <v>12896</v>
      </c>
      <c r="C452" t="s">
        <v>188</v>
      </c>
      <c r="D452" t="s">
        <v>188</v>
      </c>
      <c r="E452" s="5">
        <v/>
      </c>
      <c r="F452" t="s">
        <v>2141</v>
      </c>
    </row>
    <row r="453" spans="1:6">
      <c r="A453">
        <v>72123244</v>
      </c>
      <c r="B453" t="s">
        <v>12897</v>
      </c>
      <c r="C453" t="s">
        <v>188</v>
      </c>
      <c r="D453" t="s">
        <v>188</v>
      </c>
      <c r="E453" s="5">
        <v/>
      </c>
      <c r="F453" t="s">
        <v>2141</v>
      </c>
    </row>
    <row r="454" spans="1:6">
      <c r="A454">
        <v>72123244</v>
      </c>
      <c r="B454" t="s">
        <v>12898</v>
      </c>
      <c r="C454" t="s">
        <v>188</v>
      </c>
      <c r="D454" t="s">
        <v>188</v>
      </c>
      <c r="E454" s="5">
        <v/>
      </c>
      <c r="F454" t="s">
        <v>2141</v>
      </c>
    </row>
    <row r="455" spans="1:6">
      <c r="A455">
        <v>72123244</v>
      </c>
      <c r="B455" t="s">
        <v>12899</v>
      </c>
      <c r="C455" t="s">
        <v>188</v>
      </c>
      <c r="D455" t="s">
        <v>188</v>
      </c>
      <c r="E455" s="5">
        <v/>
      </c>
      <c r="F455" t="s">
        <v>2141</v>
      </c>
    </row>
    <row r="456" spans="1:6">
      <c r="A456">
        <v>72123244</v>
      </c>
      <c r="B456" t="s">
        <v>12900</v>
      </c>
      <c r="C456" t="s">
        <v>188</v>
      </c>
      <c r="D456" t="s">
        <v>188</v>
      </c>
      <c r="E456" s="5">
        <v/>
      </c>
      <c r="F456" t="s">
        <v>2141</v>
      </c>
    </row>
    <row r="457" spans="1:6">
      <c r="A457">
        <v>72123244</v>
      </c>
      <c r="B457" t="s">
        <v>12901</v>
      </c>
      <c r="C457" t="s">
        <v>188</v>
      </c>
      <c r="D457" t="s">
        <v>188</v>
      </c>
      <c r="E457" s="5">
        <v/>
      </c>
      <c r="F457" t="s">
        <v>2141</v>
      </c>
    </row>
    <row r="458" spans="1:6">
      <c r="A458">
        <v>72123244</v>
      </c>
      <c r="B458" t="s">
        <v>12902</v>
      </c>
      <c r="C458" t="s">
        <v>188</v>
      </c>
      <c r="D458" t="s">
        <v>188</v>
      </c>
      <c r="E458" s="5">
        <v/>
      </c>
      <c r="F458" t="s">
        <v>2141</v>
      </c>
    </row>
    <row r="459" spans="1:6">
      <c r="A459">
        <v>72123244</v>
      </c>
      <c r="B459" t="s">
        <v>12903</v>
      </c>
      <c r="C459" t="s">
        <v>188</v>
      </c>
      <c r="D459" t="s">
        <v>188</v>
      </c>
      <c r="E459" s="5">
        <v/>
      </c>
      <c r="F459" t="s">
        <v>2141</v>
      </c>
    </row>
    <row r="460" spans="1:6">
      <c r="A460">
        <v>72123244</v>
      </c>
      <c r="B460" t="s">
        <v>12904</v>
      </c>
      <c r="C460" t="s">
        <v>188</v>
      </c>
      <c r="D460" t="s">
        <v>188</v>
      </c>
      <c r="E460" s="5">
        <v/>
      </c>
      <c r="F460" t="s">
        <v>2141</v>
      </c>
    </row>
    <row r="461" spans="1:6">
      <c r="A461">
        <v>72123244</v>
      </c>
      <c r="B461" t="s">
        <v>12905</v>
      </c>
      <c r="C461" t="s">
        <v>188</v>
      </c>
      <c r="D461" t="s">
        <v>188</v>
      </c>
      <c r="E461" s="5">
        <v/>
      </c>
      <c r="F461" t="s">
        <v>2141</v>
      </c>
    </row>
    <row r="462" spans="1:6">
      <c r="A462">
        <v>72123244</v>
      </c>
      <c r="B462" t="s">
        <v>12906</v>
      </c>
      <c r="C462" t="s">
        <v>188</v>
      </c>
      <c r="D462" t="s">
        <v>188</v>
      </c>
      <c r="E462" s="5">
        <v/>
      </c>
      <c r="F462" t="s">
        <v>2141</v>
      </c>
    </row>
    <row r="463" spans="1:6">
      <c r="A463">
        <v>72123244</v>
      </c>
      <c r="B463" t="s">
        <v>12907</v>
      </c>
      <c r="C463" t="s">
        <v>188</v>
      </c>
      <c r="D463" t="s">
        <v>188</v>
      </c>
      <c r="E463" s="5">
        <v/>
      </c>
      <c r="F463" t="s">
        <v>2141</v>
      </c>
    </row>
    <row r="464" spans="1:6">
      <c r="A464">
        <v>72123244</v>
      </c>
      <c r="B464" t="s">
        <v>12908</v>
      </c>
      <c r="C464" t="s">
        <v>188</v>
      </c>
      <c r="D464" t="s">
        <v>188</v>
      </c>
      <c r="E464" s="5">
        <v/>
      </c>
      <c r="F464" t="s">
        <v>2141</v>
      </c>
    </row>
    <row r="465" spans="1:6">
      <c r="A465">
        <v>72123244</v>
      </c>
      <c r="B465" t="s">
        <v>12909</v>
      </c>
      <c r="C465" t="s">
        <v>188</v>
      </c>
      <c r="D465" t="s">
        <v>188</v>
      </c>
      <c r="E465" s="5">
        <v/>
      </c>
      <c r="F465" t="s">
        <v>2141</v>
      </c>
    </row>
    <row r="466" spans="1:6">
      <c r="A466">
        <v>72123244</v>
      </c>
      <c r="B466" t="s">
        <v>12910</v>
      </c>
      <c r="C466" t="s">
        <v>188</v>
      </c>
      <c r="D466" t="s">
        <v>188</v>
      </c>
      <c r="E466" s="5">
        <v/>
      </c>
      <c r="F466" t="s">
        <v>2141</v>
      </c>
    </row>
    <row r="467" spans="1:6">
      <c r="A467">
        <v>72123244</v>
      </c>
      <c r="B467" t="s">
        <v>12911</v>
      </c>
      <c r="C467" t="s">
        <v>188</v>
      </c>
      <c r="D467" t="s">
        <v>188</v>
      </c>
      <c r="E467" s="5">
        <v/>
      </c>
      <c r="F467" t="s">
        <v>2141</v>
      </c>
    </row>
    <row r="468" spans="1:6">
      <c r="A468">
        <v>72123244</v>
      </c>
      <c r="B468" t="s">
        <v>12912</v>
      </c>
      <c r="C468" t="s">
        <v>188</v>
      </c>
      <c r="D468" t="s">
        <v>188</v>
      </c>
      <c r="E468" s="5">
        <v/>
      </c>
      <c r="F468" t="s">
        <v>2141</v>
      </c>
    </row>
    <row r="469" spans="1:6">
      <c r="A469">
        <v>72123244</v>
      </c>
      <c r="B469" t="s">
        <v>12913</v>
      </c>
      <c r="C469" t="s">
        <v>188</v>
      </c>
      <c r="D469" t="s">
        <v>188</v>
      </c>
      <c r="E469" s="5">
        <v/>
      </c>
      <c r="F469" t="s">
        <v>2141</v>
      </c>
    </row>
    <row r="470" spans="1:6">
      <c r="A470">
        <v>72123244</v>
      </c>
      <c r="B470" t="s">
        <v>12914</v>
      </c>
      <c r="C470" t="s">
        <v>188</v>
      </c>
      <c r="D470" t="s">
        <v>188</v>
      </c>
      <c r="E470" s="5">
        <v/>
      </c>
      <c r="F470" t="s">
        <v>2141</v>
      </c>
    </row>
    <row r="471" spans="1:6">
      <c r="A471">
        <v>72123244</v>
      </c>
      <c r="B471" t="s">
        <v>12915</v>
      </c>
      <c r="C471" t="s">
        <v>188</v>
      </c>
      <c r="D471" t="s">
        <v>188</v>
      </c>
      <c r="E471" s="5">
        <v/>
      </c>
      <c r="F471" t="s">
        <v>2141</v>
      </c>
    </row>
    <row r="472" spans="1:6">
      <c r="A472">
        <v>72123244</v>
      </c>
      <c r="B472" t="s">
        <v>12916</v>
      </c>
      <c r="C472" t="s">
        <v>188</v>
      </c>
      <c r="D472" t="s">
        <v>188</v>
      </c>
      <c r="E472" s="5">
        <v/>
      </c>
      <c r="F472" t="s">
        <v>2141</v>
      </c>
    </row>
    <row r="473" spans="1:6">
      <c r="A473">
        <v>72123244</v>
      </c>
      <c r="B473" t="s">
        <v>12917</v>
      </c>
      <c r="C473" t="s">
        <v>188</v>
      </c>
      <c r="D473" t="s">
        <v>188</v>
      </c>
      <c r="E473" s="5">
        <v/>
      </c>
      <c r="F473" t="s">
        <v>2141</v>
      </c>
    </row>
    <row r="474" spans="1:6">
      <c r="A474">
        <v>72123244</v>
      </c>
      <c r="B474" t="s">
        <v>12918</v>
      </c>
      <c r="C474" t="s">
        <v>188</v>
      </c>
      <c r="D474" t="s">
        <v>188</v>
      </c>
      <c r="E474" s="5">
        <v/>
      </c>
      <c r="F474" t="s">
        <v>2141</v>
      </c>
    </row>
    <row r="475" spans="1:6">
      <c r="A475">
        <v>72123244</v>
      </c>
      <c r="B475" t="s">
        <v>12919</v>
      </c>
      <c r="C475" t="s">
        <v>188</v>
      </c>
      <c r="D475" t="s">
        <v>188</v>
      </c>
      <c r="E475" s="5">
        <v/>
      </c>
      <c r="F475" t="s">
        <v>2141</v>
      </c>
    </row>
    <row r="476" spans="1:6">
      <c r="A476">
        <v>72123244</v>
      </c>
      <c r="B476" t="s">
        <v>12920</v>
      </c>
      <c r="C476" t="s">
        <v>188</v>
      </c>
      <c r="D476" t="s">
        <v>188</v>
      </c>
      <c r="E476" s="5">
        <v/>
      </c>
      <c r="F476" t="s">
        <v>2141</v>
      </c>
    </row>
    <row r="477" spans="1:6">
      <c r="A477">
        <v>72123244</v>
      </c>
      <c r="B477" t="s">
        <v>12921</v>
      </c>
      <c r="C477" t="s">
        <v>188</v>
      </c>
      <c r="D477" t="s">
        <v>188</v>
      </c>
      <c r="E477" s="5">
        <v/>
      </c>
      <c r="F477" t="s">
        <v>2141</v>
      </c>
    </row>
    <row r="478" spans="1:6">
      <c r="A478">
        <v>72123244</v>
      </c>
      <c r="B478" t="s">
        <v>12922</v>
      </c>
      <c r="C478" t="s">
        <v>188</v>
      </c>
      <c r="D478" t="s">
        <v>188</v>
      </c>
      <c r="E478" s="5">
        <v/>
      </c>
      <c r="F478" t="s">
        <v>2141</v>
      </c>
    </row>
    <row r="479" spans="1:6">
      <c r="A479">
        <v>72123244</v>
      </c>
      <c r="B479" t="s">
        <v>12923</v>
      </c>
      <c r="C479" t="s">
        <v>188</v>
      </c>
      <c r="D479" t="s">
        <v>188</v>
      </c>
      <c r="E479" s="5">
        <v/>
      </c>
      <c r="F479" t="s">
        <v>2141</v>
      </c>
    </row>
    <row r="480" spans="1:6">
      <c r="A480">
        <v>72123244</v>
      </c>
      <c r="B480" t="s">
        <v>12924</v>
      </c>
      <c r="C480" t="s">
        <v>188</v>
      </c>
      <c r="D480" t="s">
        <v>188</v>
      </c>
      <c r="E480" s="5">
        <v/>
      </c>
      <c r="F480" t="s">
        <v>2141</v>
      </c>
    </row>
    <row r="481" spans="1:6">
      <c r="A481">
        <v>72123244</v>
      </c>
      <c r="B481" t="s">
        <v>12925</v>
      </c>
      <c r="C481" t="s">
        <v>188</v>
      </c>
      <c r="D481" t="s">
        <v>188</v>
      </c>
      <c r="E481" s="5">
        <v/>
      </c>
      <c r="F481" t="s">
        <v>2141</v>
      </c>
    </row>
    <row r="482" spans="1:6">
      <c r="A482">
        <v>72123244</v>
      </c>
      <c r="B482" t="s">
        <v>12926</v>
      </c>
      <c r="C482" t="s">
        <v>188</v>
      </c>
      <c r="D482" t="s">
        <v>188</v>
      </c>
      <c r="E482" s="5">
        <v/>
      </c>
      <c r="F482" t="s">
        <v>2141</v>
      </c>
    </row>
    <row r="483" spans="1:6">
      <c r="A483">
        <v>72123244</v>
      </c>
      <c r="B483" t="s">
        <v>12927</v>
      </c>
      <c r="C483" t="s">
        <v>188</v>
      </c>
      <c r="D483" t="s">
        <v>188</v>
      </c>
      <c r="E483" s="5">
        <v/>
      </c>
      <c r="F483" t="s">
        <v>2141</v>
      </c>
    </row>
    <row r="484" spans="1:6">
      <c r="A484">
        <v>72123244</v>
      </c>
      <c r="B484" t="s">
        <v>12928</v>
      </c>
      <c r="C484" t="s">
        <v>188</v>
      </c>
      <c r="D484" t="s">
        <v>188</v>
      </c>
      <c r="E484" s="5">
        <v/>
      </c>
      <c r="F484" t="s">
        <v>2141</v>
      </c>
    </row>
    <row r="485" spans="1:6">
      <c r="A485">
        <v>72123244</v>
      </c>
      <c r="B485" t="s">
        <v>12929</v>
      </c>
      <c r="C485" t="s">
        <v>188</v>
      </c>
      <c r="D485" t="s">
        <v>188</v>
      </c>
      <c r="E485" s="5">
        <v/>
      </c>
      <c r="F485" t="s">
        <v>2141</v>
      </c>
    </row>
    <row r="486" spans="1:6">
      <c r="A486">
        <v>72123244</v>
      </c>
      <c r="B486" t="s">
        <v>12930</v>
      </c>
      <c r="C486" t="s">
        <v>188</v>
      </c>
      <c r="D486" t="s">
        <v>188</v>
      </c>
      <c r="E486" s="5">
        <v/>
      </c>
      <c r="F486" t="s">
        <v>2141</v>
      </c>
    </row>
    <row r="487" spans="1:6">
      <c r="A487">
        <v>72123244</v>
      </c>
      <c r="B487" t="s">
        <v>12931</v>
      </c>
      <c r="C487" t="s">
        <v>188</v>
      </c>
      <c r="D487" t="s">
        <v>188</v>
      </c>
      <c r="E487" s="5">
        <v/>
      </c>
      <c r="F487" t="s">
        <v>2141</v>
      </c>
    </row>
    <row r="488" spans="1:6">
      <c r="A488">
        <v>72123244</v>
      </c>
      <c r="B488" t="s">
        <v>12932</v>
      </c>
      <c r="C488" t="s">
        <v>188</v>
      </c>
      <c r="D488" t="s">
        <v>188</v>
      </c>
      <c r="E488" s="5">
        <v/>
      </c>
      <c r="F488" t="s">
        <v>2141</v>
      </c>
    </row>
    <row r="489" spans="1:6">
      <c r="A489">
        <v>72123244</v>
      </c>
      <c r="B489" t="s">
        <v>12933</v>
      </c>
      <c r="C489" t="s">
        <v>188</v>
      </c>
      <c r="D489" t="s">
        <v>188</v>
      </c>
      <c r="E489" s="5">
        <v/>
      </c>
      <c r="F489" t="s">
        <v>2141</v>
      </c>
    </row>
    <row r="490" spans="1:6">
      <c r="A490">
        <v>72123244</v>
      </c>
      <c r="B490" t="s">
        <v>12934</v>
      </c>
      <c r="C490" t="s">
        <v>188</v>
      </c>
      <c r="D490" t="s">
        <v>188</v>
      </c>
      <c r="E490" s="5">
        <v/>
      </c>
      <c r="F490" t="s">
        <v>2141</v>
      </c>
    </row>
    <row r="491" spans="1:6">
      <c r="A491">
        <v>72123244</v>
      </c>
      <c r="B491" t="s">
        <v>12935</v>
      </c>
      <c r="C491" t="s">
        <v>188</v>
      </c>
      <c r="D491" t="s">
        <v>188</v>
      </c>
      <c r="E491" s="5">
        <v/>
      </c>
      <c r="F491" t="s">
        <v>2141</v>
      </c>
    </row>
    <row r="492" spans="1:6">
      <c r="A492">
        <v>72123248</v>
      </c>
      <c r="B492" t="s">
        <v>12936</v>
      </c>
      <c r="C492" t="s">
        <v>188</v>
      </c>
      <c r="D492" t="s">
        <v>188</v>
      </c>
      <c r="E492" s="5">
        <v/>
      </c>
      <c r="F492" t="s">
        <v>2141</v>
      </c>
    </row>
    <row r="493" spans="1:6">
      <c r="A493">
        <v>72123248</v>
      </c>
      <c r="B493" t="s">
        <v>12937</v>
      </c>
      <c r="C493" t="s">
        <v>188</v>
      </c>
      <c r="D493" t="s">
        <v>188</v>
      </c>
      <c r="E493" s="5">
        <v/>
      </c>
      <c r="F493" t="s">
        <v>2141</v>
      </c>
    </row>
    <row r="494" spans="1:6">
      <c r="A494">
        <v>72123248</v>
      </c>
      <c r="B494" t="s">
        <v>12938</v>
      </c>
      <c r="C494" t="s">
        <v>188</v>
      </c>
      <c r="D494" t="s">
        <v>188</v>
      </c>
      <c r="E494" s="5">
        <v/>
      </c>
      <c r="F494" t="s">
        <v>2141</v>
      </c>
    </row>
    <row r="495" spans="1:6">
      <c r="A495">
        <v>72123248</v>
      </c>
      <c r="B495" t="s">
        <v>12939</v>
      </c>
      <c r="C495" t="s">
        <v>188</v>
      </c>
      <c r="D495" t="s">
        <v>188</v>
      </c>
      <c r="E495" s="5">
        <v/>
      </c>
      <c r="F495" t="s">
        <v>2141</v>
      </c>
    </row>
    <row r="496" spans="1:6">
      <c r="A496">
        <v>72123248</v>
      </c>
      <c r="B496" t="s">
        <v>12940</v>
      </c>
      <c r="C496" t="s">
        <v>188</v>
      </c>
      <c r="D496" t="s">
        <v>188</v>
      </c>
      <c r="E496" s="5">
        <v/>
      </c>
      <c r="F496" t="s">
        <v>2141</v>
      </c>
    </row>
    <row r="497" spans="1:6">
      <c r="A497">
        <v>72123248</v>
      </c>
      <c r="B497" t="s">
        <v>12941</v>
      </c>
      <c r="C497" t="s">
        <v>188</v>
      </c>
      <c r="D497" t="s">
        <v>188</v>
      </c>
      <c r="E497" s="5">
        <v/>
      </c>
      <c r="F497" t="s">
        <v>2141</v>
      </c>
    </row>
    <row r="498" spans="1:6">
      <c r="A498">
        <v>72123248</v>
      </c>
      <c r="B498" t="s">
        <v>12942</v>
      </c>
      <c r="C498" t="s">
        <v>188</v>
      </c>
      <c r="D498" t="s">
        <v>188</v>
      </c>
      <c r="E498" s="5">
        <v/>
      </c>
      <c r="F498" t="s">
        <v>2141</v>
      </c>
    </row>
    <row r="499" spans="1:6">
      <c r="A499">
        <v>72123248</v>
      </c>
      <c r="B499" t="s">
        <v>12943</v>
      </c>
      <c r="C499" t="s">
        <v>188</v>
      </c>
      <c r="D499" t="s">
        <v>188</v>
      </c>
      <c r="E499" s="5">
        <v/>
      </c>
      <c r="F499" t="s">
        <v>2141</v>
      </c>
    </row>
    <row r="500" spans="1:6">
      <c r="A500">
        <v>72123248</v>
      </c>
      <c r="B500" t="s">
        <v>12944</v>
      </c>
      <c r="C500" t="s">
        <v>188</v>
      </c>
      <c r="D500" t="s">
        <v>188</v>
      </c>
      <c r="E500" s="5">
        <v/>
      </c>
      <c r="F500" t="s">
        <v>2141</v>
      </c>
    </row>
    <row r="501" spans="1:6">
      <c r="A501">
        <v>72123248</v>
      </c>
      <c r="B501" t="s">
        <v>12945</v>
      </c>
      <c r="C501" t="s">
        <v>188</v>
      </c>
      <c r="D501" t="s">
        <v>188</v>
      </c>
      <c r="E501" s="5">
        <v/>
      </c>
      <c r="F501" t="s">
        <v>2141</v>
      </c>
    </row>
    <row r="502" spans="1:6">
      <c r="A502">
        <v>72123248</v>
      </c>
      <c r="B502" t="s">
        <v>12946</v>
      </c>
      <c r="C502" t="s">
        <v>188</v>
      </c>
      <c r="D502" t="s">
        <v>188</v>
      </c>
      <c r="E502" s="5">
        <v/>
      </c>
      <c r="F502" t="s">
        <v>2141</v>
      </c>
    </row>
    <row r="503" spans="1:6">
      <c r="A503">
        <v>72123248</v>
      </c>
      <c r="B503" t="s">
        <v>12947</v>
      </c>
      <c r="C503" t="s">
        <v>188</v>
      </c>
      <c r="D503" t="s">
        <v>188</v>
      </c>
      <c r="E503" s="5">
        <v/>
      </c>
      <c r="F503" t="s">
        <v>2141</v>
      </c>
    </row>
    <row r="504" spans="1:6">
      <c r="A504">
        <v>72123248</v>
      </c>
      <c r="B504" t="s">
        <v>12948</v>
      </c>
      <c r="C504" t="s">
        <v>188</v>
      </c>
      <c r="D504" t="s">
        <v>188</v>
      </c>
      <c r="E504" s="5">
        <v/>
      </c>
      <c r="F504" t="s">
        <v>2141</v>
      </c>
    </row>
    <row r="505" spans="1:6">
      <c r="A505">
        <v>72123248</v>
      </c>
      <c r="B505" t="s">
        <v>12949</v>
      </c>
      <c r="C505" t="s">
        <v>188</v>
      </c>
      <c r="D505" t="s">
        <v>188</v>
      </c>
      <c r="E505" s="5">
        <v/>
      </c>
      <c r="F505" t="s">
        <v>2141</v>
      </c>
    </row>
    <row r="506" spans="1:6">
      <c r="A506">
        <v>72123248</v>
      </c>
      <c r="B506" t="s">
        <v>12950</v>
      </c>
      <c r="C506" t="s">
        <v>188</v>
      </c>
      <c r="D506" t="s">
        <v>188</v>
      </c>
      <c r="E506" s="5">
        <v/>
      </c>
      <c r="F506" t="s">
        <v>2141</v>
      </c>
    </row>
    <row r="507" spans="1:6">
      <c r="A507">
        <v>72123248</v>
      </c>
      <c r="B507" t="s">
        <v>12951</v>
      </c>
      <c r="C507" t="s">
        <v>188</v>
      </c>
      <c r="D507" t="s">
        <v>188</v>
      </c>
      <c r="E507" s="5">
        <v/>
      </c>
      <c r="F507" t="s">
        <v>2141</v>
      </c>
    </row>
    <row r="508" spans="1:6">
      <c r="A508">
        <v>72123248</v>
      </c>
      <c r="B508" t="s">
        <v>12952</v>
      </c>
      <c r="C508" t="s">
        <v>188</v>
      </c>
      <c r="D508" t="s">
        <v>188</v>
      </c>
      <c r="E508" s="5">
        <v/>
      </c>
      <c r="F508" t="s">
        <v>2141</v>
      </c>
    </row>
    <row r="509" spans="1:6">
      <c r="A509">
        <v>72123248</v>
      </c>
      <c r="B509" t="s">
        <v>12953</v>
      </c>
      <c r="C509" t="s">
        <v>188</v>
      </c>
      <c r="D509" t="s">
        <v>188</v>
      </c>
      <c r="E509" s="5">
        <v/>
      </c>
      <c r="F509" t="s">
        <v>2141</v>
      </c>
    </row>
    <row r="510" spans="1:6">
      <c r="A510">
        <v>72123248</v>
      </c>
      <c r="B510" t="s">
        <v>12954</v>
      </c>
      <c r="C510" t="s">
        <v>188</v>
      </c>
      <c r="D510" t="s">
        <v>188</v>
      </c>
      <c r="E510" s="5">
        <v/>
      </c>
      <c r="F510" t="s">
        <v>2141</v>
      </c>
    </row>
    <row r="511" spans="1:6">
      <c r="A511">
        <v>72123248</v>
      </c>
      <c r="B511" t="s">
        <v>12955</v>
      </c>
      <c r="C511" t="s">
        <v>188</v>
      </c>
      <c r="D511" t="s">
        <v>188</v>
      </c>
      <c r="E511" s="5">
        <v/>
      </c>
      <c r="F511" t="s">
        <v>2141</v>
      </c>
    </row>
    <row r="512" spans="1:6">
      <c r="A512">
        <v>72123248</v>
      </c>
      <c r="B512" t="s">
        <v>12956</v>
      </c>
      <c r="C512" t="s">
        <v>188</v>
      </c>
      <c r="D512" t="s">
        <v>188</v>
      </c>
      <c r="E512" s="5">
        <v/>
      </c>
      <c r="F512" t="s">
        <v>2141</v>
      </c>
    </row>
    <row r="513" spans="1:6">
      <c r="A513">
        <v>72123248</v>
      </c>
      <c r="B513" t="s">
        <v>12957</v>
      </c>
      <c r="C513" t="s">
        <v>188</v>
      </c>
      <c r="D513" t="s">
        <v>188</v>
      </c>
      <c r="E513" s="5">
        <v/>
      </c>
      <c r="F513" t="s">
        <v>2141</v>
      </c>
    </row>
    <row r="514" spans="1:6">
      <c r="A514">
        <v>72123248</v>
      </c>
      <c r="B514" t="s">
        <v>12958</v>
      </c>
      <c r="C514" t="s">
        <v>188</v>
      </c>
      <c r="D514" t="s">
        <v>188</v>
      </c>
      <c r="E514" s="5">
        <v/>
      </c>
      <c r="F514" t="s">
        <v>2141</v>
      </c>
    </row>
    <row r="515" spans="1:6">
      <c r="A515">
        <v>72123248</v>
      </c>
      <c r="B515" t="s">
        <v>12959</v>
      </c>
      <c r="C515" t="s">
        <v>188</v>
      </c>
      <c r="D515" t="s">
        <v>188</v>
      </c>
      <c r="E515" s="5">
        <v/>
      </c>
      <c r="F515" t="s">
        <v>2141</v>
      </c>
    </row>
    <row r="516" spans="1:6">
      <c r="A516">
        <v>72123248</v>
      </c>
      <c r="B516" t="s">
        <v>12960</v>
      </c>
      <c r="C516" t="s">
        <v>188</v>
      </c>
      <c r="D516" t="s">
        <v>188</v>
      </c>
      <c r="E516" s="5">
        <v/>
      </c>
      <c r="F516" t="s">
        <v>2141</v>
      </c>
    </row>
    <row r="517" spans="1:6">
      <c r="A517">
        <v>72123248</v>
      </c>
      <c r="B517" t="s">
        <v>12961</v>
      </c>
      <c r="C517" t="s">
        <v>188</v>
      </c>
      <c r="D517" t="s">
        <v>188</v>
      </c>
      <c r="E517" s="5">
        <v/>
      </c>
      <c r="F517" t="s">
        <v>2141</v>
      </c>
    </row>
    <row r="518" spans="1:6">
      <c r="A518">
        <v>72123248</v>
      </c>
      <c r="B518" t="s">
        <v>12962</v>
      </c>
      <c r="C518" t="s">
        <v>188</v>
      </c>
      <c r="D518" t="s">
        <v>188</v>
      </c>
      <c r="E518" s="5">
        <v/>
      </c>
      <c r="F518" t="s">
        <v>2141</v>
      </c>
    </row>
    <row r="519" spans="1:6">
      <c r="A519">
        <v>72123248</v>
      </c>
      <c r="B519" t="s">
        <v>12963</v>
      </c>
      <c r="C519" t="s">
        <v>188</v>
      </c>
      <c r="D519" t="s">
        <v>188</v>
      </c>
      <c r="E519" s="5">
        <v/>
      </c>
      <c r="F519" t="s">
        <v>2141</v>
      </c>
    </row>
    <row r="520" spans="1:6">
      <c r="A520">
        <v>72123248</v>
      </c>
      <c r="B520" t="s">
        <v>12964</v>
      </c>
      <c r="C520" t="s">
        <v>188</v>
      </c>
      <c r="D520" t="s">
        <v>188</v>
      </c>
      <c r="E520" s="5">
        <v/>
      </c>
      <c r="F520" t="s">
        <v>2141</v>
      </c>
    </row>
    <row r="521" spans="1:6">
      <c r="A521">
        <v>72123248</v>
      </c>
      <c r="B521" t="s">
        <v>12965</v>
      </c>
      <c r="C521" t="s">
        <v>188</v>
      </c>
      <c r="D521" t="s">
        <v>188</v>
      </c>
      <c r="E521" s="5">
        <v/>
      </c>
      <c r="F521" t="s">
        <v>2141</v>
      </c>
    </row>
    <row r="522" spans="1:6">
      <c r="A522">
        <v>72123248</v>
      </c>
      <c r="B522" t="s">
        <v>12966</v>
      </c>
      <c r="C522" t="s">
        <v>188</v>
      </c>
      <c r="D522" t="s">
        <v>188</v>
      </c>
      <c r="E522" s="5">
        <v/>
      </c>
      <c r="F522" t="s">
        <v>2141</v>
      </c>
    </row>
    <row r="523" spans="1:6">
      <c r="A523">
        <v>72123248</v>
      </c>
      <c r="B523" t="s">
        <v>12967</v>
      </c>
      <c r="C523" t="s">
        <v>188</v>
      </c>
      <c r="D523" t="s">
        <v>188</v>
      </c>
      <c r="E523" s="5">
        <v/>
      </c>
      <c r="F523" t="s">
        <v>2141</v>
      </c>
    </row>
    <row r="524" spans="1:6">
      <c r="A524">
        <v>72123248</v>
      </c>
      <c r="B524" t="s">
        <v>12968</v>
      </c>
      <c r="C524" t="s">
        <v>188</v>
      </c>
      <c r="D524" t="s">
        <v>188</v>
      </c>
      <c r="E524" s="5">
        <v/>
      </c>
      <c r="F524" t="s">
        <v>2141</v>
      </c>
    </row>
    <row r="525" spans="1:6">
      <c r="A525">
        <v>72123248</v>
      </c>
      <c r="B525" t="s">
        <v>12969</v>
      </c>
      <c r="C525" t="s">
        <v>188</v>
      </c>
      <c r="D525" t="s">
        <v>188</v>
      </c>
      <c r="E525" s="5">
        <v/>
      </c>
      <c r="F525" t="s">
        <v>2141</v>
      </c>
    </row>
    <row r="526" spans="1:6">
      <c r="A526">
        <v>72123248</v>
      </c>
      <c r="B526" t="s">
        <v>12970</v>
      </c>
      <c r="C526" t="s">
        <v>188</v>
      </c>
      <c r="D526" t="s">
        <v>188</v>
      </c>
      <c r="E526" s="5">
        <v/>
      </c>
      <c r="F526" t="s">
        <v>2141</v>
      </c>
    </row>
    <row r="527" spans="1:6">
      <c r="A527">
        <v>72123248</v>
      </c>
      <c r="B527" t="s">
        <v>12971</v>
      </c>
      <c r="C527" t="s">
        <v>188</v>
      </c>
      <c r="D527" t="s">
        <v>188</v>
      </c>
      <c r="E527" s="5">
        <v/>
      </c>
      <c r="F527" t="s">
        <v>2141</v>
      </c>
    </row>
    <row r="528" spans="1:6">
      <c r="A528">
        <v>72123248</v>
      </c>
      <c r="B528" t="s">
        <v>12972</v>
      </c>
      <c r="C528" t="s">
        <v>188</v>
      </c>
      <c r="D528" t="s">
        <v>188</v>
      </c>
      <c r="E528" s="5">
        <v/>
      </c>
      <c r="F528" t="s">
        <v>2141</v>
      </c>
    </row>
    <row r="529" spans="1:6">
      <c r="A529">
        <v>72123248</v>
      </c>
      <c r="B529" t="s">
        <v>12973</v>
      </c>
      <c r="C529" t="s">
        <v>188</v>
      </c>
      <c r="D529" t="s">
        <v>188</v>
      </c>
      <c r="E529" s="5">
        <v/>
      </c>
      <c r="F529" t="s">
        <v>2141</v>
      </c>
    </row>
    <row r="530" spans="1:6">
      <c r="A530">
        <v>72123248</v>
      </c>
      <c r="B530" t="s">
        <v>12974</v>
      </c>
      <c r="C530" t="s">
        <v>188</v>
      </c>
      <c r="D530" t="s">
        <v>188</v>
      </c>
      <c r="E530" s="5">
        <v/>
      </c>
      <c r="F530" t="s">
        <v>2141</v>
      </c>
    </row>
    <row r="531" spans="1:6">
      <c r="A531">
        <v>72123248</v>
      </c>
      <c r="B531" t="s">
        <v>12975</v>
      </c>
      <c r="C531" t="s">
        <v>188</v>
      </c>
      <c r="D531" t="s">
        <v>188</v>
      </c>
      <c r="E531" s="5">
        <v/>
      </c>
      <c r="F531" t="s">
        <v>2141</v>
      </c>
    </row>
    <row r="532" spans="1:6">
      <c r="A532">
        <v>72123248</v>
      </c>
      <c r="B532" t="s">
        <v>12976</v>
      </c>
      <c r="C532" t="s">
        <v>188</v>
      </c>
      <c r="D532" t="s">
        <v>188</v>
      </c>
      <c r="E532" s="5">
        <v/>
      </c>
      <c r="F532" t="s">
        <v>2141</v>
      </c>
    </row>
    <row r="533" spans="1:6">
      <c r="A533">
        <v>72123248</v>
      </c>
      <c r="B533" t="s">
        <v>12977</v>
      </c>
      <c r="C533" t="s">
        <v>188</v>
      </c>
      <c r="D533" t="s">
        <v>188</v>
      </c>
      <c r="E533" s="5">
        <v/>
      </c>
      <c r="F533" t="s">
        <v>2141</v>
      </c>
    </row>
    <row r="534" spans="1:6">
      <c r="A534">
        <v>72123248</v>
      </c>
      <c r="B534" t="s">
        <v>12978</v>
      </c>
      <c r="C534" t="s">
        <v>188</v>
      </c>
      <c r="D534" t="s">
        <v>188</v>
      </c>
      <c r="E534" s="5">
        <v/>
      </c>
      <c r="F534" t="s">
        <v>2141</v>
      </c>
    </row>
    <row r="535" spans="1:6">
      <c r="A535">
        <v>72123248</v>
      </c>
      <c r="B535" t="s">
        <v>12979</v>
      </c>
      <c r="C535" t="s">
        <v>188</v>
      </c>
      <c r="D535" t="s">
        <v>188</v>
      </c>
      <c r="E535" s="5">
        <v/>
      </c>
      <c r="F535" t="s">
        <v>2141</v>
      </c>
    </row>
    <row r="536" spans="1:6">
      <c r="A536">
        <v>72123248</v>
      </c>
      <c r="B536" t="s">
        <v>12980</v>
      </c>
      <c r="C536" t="s">
        <v>188</v>
      </c>
      <c r="D536" t="s">
        <v>188</v>
      </c>
      <c r="E536" s="5">
        <v/>
      </c>
      <c r="F536" t="s">
        <v>2141</v>
      </c>
    </row>
    <row r="537" spans="1:6">
      <c r="A537">
        <v>72123248</v>
      </c>
      <c r="B537" t="s">
        <v>12981</v>
      </c>
      <c r="C537" t="s">
        <v>188</v>
      </c>
      <c r="D537" t="s">
        <v>188</v>
      </c>
      <c r="E537" s="5">
        <v/>
      </c>
      <c r="F537" t="s">
        <v>2141</v>
      </c>
    </row>
    <row r="538" spans="1:6">
      <c r="A538">
        <v>72123248</v>
      </c>
      <c r="B538" t="s">
        <v>12982</v>
      </c>
      <c r="C538" t="s">
        <v>188</v>
      </c>
      <c r="D538" t="s">
        <v>188</v>
      </c>
      <c r="E538" s="5">
        <v/>
      </c>
      <c r="F538" t="s">
        <v>2141</v>
      </c>
    </row>
    <row r="539" spans="1:6">
      <c r="A539">
        <v>72123248</v>
      </c>
      <c r="B539" t="s">
        <v>12983</v>
      </c>
      <c r="C539" t="s">
        <v>188</v>
      </c>
      <c r="D539" t="s">
        <v>188</v>
      </c>
      <c r="E539" s="5">
        <v/>
      </c>
      <c r="F539" t="s">
        <v>2141</v>
      </c>
    </row>
    <row r="540" spans="1:6">
      <c r="A540">
        <v>72123248</v>
      </c>
      <c r="B540" t="s">
        <v>12984</v>
      </c>
      <c r="C540" t="s">
        <v>188</v>
      </c>
      <c r="D540" t="s">
        <v>188</v>
      </c>
      <c r="E540" s="5">
        <v/>
      </c>
      <c r="F540" t="s">
        <v>2141</v>
      </c>
    </row>
    <row r="541" spans="1:6">
      <c r="A541">
        <v>72123248</v>
      </c>
      <c r="B541" t="s">
        <v>12985</v>
      </c>
      <c r="C541" t="s">
        <v>188</v>
      </c>
      <c r="D541" t="s">
        <v>188</v>
      </c>
      <c r="E541" s="5">
        <v/>
      </c>
      <c r="F541" t="s">
        <v>2141</v>
      </c>
    </row>
    <row r="542" spans="1:6">
      <c r="A542">
        <v>72123248</v>
      </c>
      <c r="B542" t="s">
        <v>12986</v>
      </c>
      <c r="C542" t="s">
        <v>188</v>
      </c>
      <c r="D542" t="s">
        <v>188</v>
      </c>
      <c r="E542" s="5">
        <v/>
      </c>
      <c r="F542" t="s">
        <v>2141</v>
      </c>
    </row>
    <row r="543" spans="1:6">
      <c r="A543">
        <v>72123248</v>
      </c>
      <c r="B543" t="s">
        <v>12987</v>
      </c>
      <c r="C543" t="s">
        <v>188</v>
      </c>
      <c r="D543" t="s">
        <v>188</v>
      </c>
      <c r="E543" s="5">
        <v/>
      </c>
      <c r="F543" t="s">
        <v>2141</v>
      </c>
    </row>
    <row r="544" spans="1:6">
      <c r="A544">
        <v>72123248</v>
      </c>
      <c r="B544" t="s">
        <v>12988</v>
      </c>
      <c r="C544" t="s">
        <v>188</v>
      </c>
      <c r="D544" t="s">
        <v>188</v>
      </c>
      <c r="E544" s="5">
        <v/>
      </c>
      <c r="F544" t="s">
        <v>2141</v>
      </c>
    </row>
    <row r="545" spans="1:6">
      <c r="A545">
        <v>72123248</v>
      </c>
      <c r="B545" t="s">
        <v>12989</v>
      </c>
      <c r="C545" t="s">
        <v>188</v>
      </c>
      <c r="D545" t="s">
        <v>188</v>
      </c>
      <c r="E545" s="5">
        <v/>
      </c>
      <c r="F545" t="s">
        <v>2141</v>
      </c>
    </row>
    <row r="546" spans="1:6">
      <c r="A546">
        <v>72123248</v>
      </c>
      <c r="B546" t="s">
        <v>12990</v>
      </c>
      <c r="C546" t="s">
        <v>188</v>
      </c>
      <c r="D546" t="s">
        <v>188</v>
      </c>
      <c r="E546" s="5">
        <v/>
      </c>
      <c r="F546" t="s">
        <v>2141</v>
      </c>
    </row>
    <row r="547" spans="1:6">
      <c r="A547">
        <v>72123248</v>
      </c>
      <c r="B547" t="s">
        <v>12991</v>
      </c>
      <c r="C547" t="s">
        <v>188</v>
      </c>
      <c r="D547" t="s">
        <v>188</v>
      </c>
      <c r="E547" s="5">
        <v/>
      </c>
      <c r="F547" t="s">
        <v>2141</v>
      </c>
    </row>
    <row r="548" spans="1:6">
      <c r="A548">
        <v>72123248</v>
      </c>
      <c r="B548" t="s">
        <v>12992</v>
      </c>
      <c r="C548" t="s">
        <v>188</v>
      </c>
      <c r="D548" t="s">
        <v>188</v>
      </c>
      <c r="E548" s="5">
        <v/>
      </c>
      <c r="F548" t="s">
        <v>2141</v>
      </c>
    </row>
    <row r="549" spans="1:6">
      <c r="A549">
        <v>72123248</v>
      </c>
      <c r="B549" t="s">
        <v>12993</v>
      </c>
      <c r="C549" t="s">
        <v>188</v>
      </c>
      <c r="D549" t="s">
        <v>188</v>
      </c>
      <c r="E549" s="5">
        <v/>
      </c>
      <c r="F549" t="s">
        <v>2141</v>
      </c>
    </row>
    <row r="550" spans="1:6">
      <c r="A550">
        <v>72123248</v>
      </c>
      <c r="B550" t="s">
        <v>12994</v>
      </c>
      <c r="C550" t="s">
        <v>188</v>
      </c>
      <c r="D550" t="s">
        <v>188</v>
      </c>
      <c r="E550" s="5">
        <v/>
      </c>
      <c r="F550" t="s">
        <v>2141</v>
      </c>
    </row>
    <row r="551" spans="1:6">
      <c r="A551">
        <v>72123248</v>
      </c>
      <c r="B551" t="s">
        <v>12995</v>
      </c>
      <c r="C551" t="s">
        <v>188</v>
      </c>
      <c r="D551" t="s">
        <v>188</v>
      </c>
      <c r="E551" s="5">
        <v/>
      </c>
      <c r="F551" t="s">
        <v>2141</v>
      </c>
    </row>
    <row r="552" spans="1:6">
      <c r="A552">
        <v>72123248</v>
      </c>
      <c r="B552" t="s">
        <v>12996</v>
      </c>
      <c r="C552" t="s">
        <v>188</v>
      </c>
      <c r="D552" t="s">
        <v>188</v>
      </c>
      <c r="E552" s="5">
        <v/>
      </c>
      <c r="F552" t="s">
        <v>2141</v>
      </c>
    </row>
    <row r="553" spans="1:6">
      <c r="A553">
        <v>72123250</v>
      </c>
      <c r="B553" t="s">
        <v>12997</v>
      </c>
      <c r="C553" t="s">
        <v>188</v>
      </c>
      <c r="D553" t="s">
        <v>188</v>
      </c>
      <c r="E553" s="5">
        <v/>
      </c>
      <c r="F553" t="s">
        <v>2141</v>
      </c>
    </row>
    <row r="554" spans="1:6">
      <c r="A554">
        <v>72123250</v>
      </c>
      <c r="B554" t="s">
        <v>12998</v>
      </c>
      <c r="C554" t="s">
        <v>188</v>
      </c>
      <c r="D554" t="s">
        <v>188</v>
      </c>
      <c r="E554" s="5">
        <v/>
      </c>
      <c r="F554" t="s">
        <v>2141</v>
      </c>
    </row>
    <row r="555" spans="1:6">
      <c r="A555">
        <v>72123250</v>
      </c>
      <c r="B555" t="s">
        <v>12999</v>
      </c>
      <c r="C555" t="s">
        <v>188</v>
      </c>
      <c r="D555" t="s">
        <v>188</v>
      </c>
      <c r="E555" s="5">
        <v/>
      </c>
      <c r="F555" t="s">
        <v>2141</v>
      </c>
    </row>
    <row r="556" spans="1:6">
      <c r="A556">
        <v>72123250</v>
      </c>
      <c r="B556" t="s">
        <v>13000</v>
      </c>
      <c r="C556" t="s">
        <v>188</v>
      </c>
      <c r="D556" t="s">
        <v>188</v>
      </c>
      <c r="E556" s="5">
        <v/>
      </c>
      <c r="F556" t="s">
        <v>2141</v>
      </c>
    </row>
    <row r="557" spans="1:6">
      <c r="A557">
        <v>72123250</v>
      </c>
      <c r="B557" t="s">
        <v>13001</v>
      </c>
      <c r="C557" t="s">
        <v>188</v>
      </c>
      <c r="D557" t="s">
        <v>188</v>
      </c>
      <c r="E557" s="5">
        <v/>
      </c>
      <c r="F557" t="s">
        <v>2141</v>
      </c>
    </row>
    <row r="558" spans="1:6">
      <c r="A558">
        <v>72123250</v>
      </c>
      <c r="B558" t="s">
        <v>13002</v>
      </c>
      <c r="C558" t="s">
        <v>188</v>
      </c>
      <c r="D558" t="s">
        <v>188</v>
      </c>
      <c r="E558" s="5">
        <v/>
      </c>
      <c r="F558" t="s">
        <v>2141</v>
      </c>
    </row>
    <row r="559" spans="1:6">
      <c r="A559">
        <v>72123250</v>
      </c>
      <c r="B559" t="s">
        <v>13003</v>
      </c>
      <c r="C559" t="s">
        <v>188</v>
      </c>
      <c r="D559" t="s">
        <v>188</v>
      </c>
      <c r="E559" s="5">
        <v/>
      </c>
      <c r="F559" t="s">
        <v>2141</v>
      </c>
    </row>
    <row r="560" spans="1:6">
      <c r="A560">
        <v>72123250</v>
      </c>
      <c r="B560" t="s">
        <v>13004</v>
      </c>
      <c r="C560" t="s">
        <v>188</v>
      </c>
      <c r="D560" t="s">
        <v>188</v>
      </c>
      <c r="E560" s="5">
        <v/>
      </c>
      <c r="F560" t="s">
        <v>2141</v>
      </c>
    </row>
    <row r="561" spans="1:6">
      <c r="A561">
        <v>72123250</v>
      </c>
      <c r="B561" t="s">
        <v>13005</v>
      </c>
      <c r="C561" t="s">
        <v>188</v>
      </c>
      <c r="D561" t="s">
        <v>188</v>
      </c>
      <c r="E561" s="5">
        <v/>
      </c>
      <c r="F561" t="s">
        <v>2141</v>
      </c>
    </row>
    <row r="562" spans="1:6">
      <c r="A562">
        <v>72123250</v>
      </c>
      <c r="B562" t="s">
        <v>13006</v>
      </c>
      <c r="C562" t="s">
        <v>188</v>
      </c>
      <c r="D562" t="s">
        <v>188</v>
      </c>
      <c r="E562" s="5">
        <v/>
      </c>
      <c r="F562" t="s">
        <v>2141</v>
      </c>
    </row>
    <row r="563" spans="1:6">
      <c r="A563">
        <v>72123250</v>
      </c>
      <c r="B563" t="s">
        <v>13007</v>
      </c>
      <c r="C563" t="s">
        <v>188</v>
      </c>
      <c r="D563" t="s">
        <v>188</v>
      </c>
      <c r="E563" s="5">
        <v/>
      </c>
      <c r="F563" t="s">
        <v>2141</v>
      </c>
    </row>
    <row r="564" spans="1:6">
      <c r="A564">
        <v>72123250</v>
      </c>
      <c r="B564" t="s">
        <v>13008</v>
      </c>
      <c r="C564" t="s">
        <v>188</v>
      </c>
      <c r="D564" t="s">
        <v>188</v>
      </c>
      <c r="E564" s="5">
        <v/>
      </c>
      <c r="F564" t="s">
        <v>2141</v>
      </c>
    </row>
    <row r="565" spans="1:6">
      <c r="A565">
        <v>72123250</v>
      </c>
      <c r="B565" t="s">
        <v>13009</v>
      </c>
      <c r="C565" t="s">
        <v>188</v>
      </c>
      <c r="D565" t="s">
        <v>188</v>
      </c>
      <c r="E565" s="5">
        <v/>
      </c>
      <c r="F565" t="s">
        <v>2141</v>
      </c>
    </row>
    <row r="566" spans="1:6">
      <c r="A566">
        <v>72123250</v>
      </c>
      <c r="B566" t="s">
        <v>13010</v>
      </c>
      <c r="C566" t="s">
        <v>188</v>
      </c>
      <c r="D566" t="s">
        <v>188</v>
      </c>
      <c r="E566" s="5">
        <v/>
      </c>
      <c r="F566" t="s">
        <v>2141</v>
      </c>
    </row>
    <row r="567" spans="1:6">
      <c r="A567">
        <v>72123250</v>
      </c>
      <c r="B567" t="s">
        <v>13011</v>
      </c>
      <c r="C567" t="s">
        <v>188</v>
      </c>
      <c r="D567" t="s">
        <v>188</v>
      </c>
      <c r="E567" s="5">
        <v/>
      </c>
      <c r="F567" t="s">
        <v>2141</v>
      </c>
    </row>
    <row r="568" spans="1:6">
      <c r="A568">
        <v>72123250</v>
      </c>
      <c r="B568" t="s">
        <v>13012</v>
      </c>
      <c r="C568" t="s">
        <v>188</v>
      </c>
      <c r="D568" t="s">
        <v>188</v>
      </c>
      <c r="E568" s="5">
        <v/>
      </c>
      <c r="F568" t="s">
        <v>2141</v>
      </c>
    </row>
    <row r="569" spans="1:6">
      <c r="A569">
        <v>72123250</v>
      </c>
      <c r="B569" t="s">
        <v>13013</v>
      </c>
      <c r="C569" t="s">
        <v>188</v>
      </c>
      <c r="D569" t="s">
        <v>188</v>
      </c>
      <c r="E569" s="5">
        <v/>
      </c>
      <c r="F569" t="s">
        <v>2141</v>
      </c>
    </row>
    <row r="570" spans="1:6">
      <c r="A570">
        <v>72123250</v>
      </c>
      <c r="B570" t="s">
        <v>13014</v>
      </c>
      <c r="C570" t="s">
        <v>188</v>
      </c>
      <c r="D570" t="s">
        <v>188</v>
      </c>
      <c r="E570" s="5">
        <v/>
      </c>
      <c r="F570" t="s">
        <v>2141</v>
      </c>
    </row>
    <row r="571" spans="1:6">
      <c r="A571">
        <v>72123250</v>
      </c>
      <c r="B571" t="s">
        <v>13015</v>
      </c>
      <c r="C571" t="s">
        <v>188</v>
      </c>
      <c r="D571" t="s">
        <v>188</v>
      </c>
      <c r="E571" s="5">
        <v/>
      </c>
      <c r="F571" t="s">
        <v>2141</v>
      </c>
    </row>
    <row r="572" spans="1:6">
      <c r="A572">
        <v>72123250</v>
      </c>
      <c r="B572" t="s">
        <v>13016</v>
      </c>
      <c r="C572" t="s">
        <v>188</v>
      </c>
      <c r="D572" t="s">
        <v>188</v>
      </c>
      <c r="E572" s="5">
        <v/>
      </c>
      <c r="F572" t="s">
        <v>2141</v>
      </c>
    </row>
    <row r="573" spans="1:6">
      <c r="A573">
        <v>72123250</v>
      </c>
      <c r="B573" t="s">
        <v>13017</v>
      </c>
      <c r="C573" t="s">
        <v>188</v>
      </c>
      <c r="D573" t="s">
        <v>188</v>
      </c>
      <c r="E573" s="5">
        <v/>
      </c>
      <c r="F573" t="s">
        <v>2141</v>
      </c>
    </row>
    <row r="574" spans="1:6">
      <c r="A574">
        <v>72123250</v>
      </c>
      <c r="B574" t="s">
        <v>13018</v>
      </c>
      <c r="C574" t="s">
        <v>188</v>
      </c>
      <c r="D574" t="s">
        <v>188</v>
      </c>
      <c r="E574" s="5">
        <v/>
      </c>
      <c r="F574" t="s">
        <v>2141</v>
      </c>
    </row>
    <row r="575" spans="1:6">
      <c r="A575">
        <v>72123250</v>
      </c>
      <c r="B575" t="s">
        <v>13019</v>
      </c>
      <c r="C575" t="s">
        <v>188</v>
      </c>
      <c r="D575" t="s">
        <v>188</v>
      </c>
      <c r="E575" s="5">
        <v/>
      </c>
      <c r="F575" t="s">
        <v>2141</v>
      </c>
    </row>
    <row r="576" spans="1:6">
      <c r="A576">
        <v>72123250</v>
      </c>
      <c r="B576" t="s">
        <v>13020</v>
      </c>
      <c r="C576" t="s">
        <v>188</v>
      </c>
      <c r="D576" t="s">
        <v>188</v>
      </c>
      <c r="E576" s="5">
        <v/>
      </c>
      <c r="F576" t="s">
        <v>2141</v>
      </c>
    </row>
    <row r="577" spans="1:6">
      <c r="A577">
        <v>72123250</v>
      </c>
      <c r="B577" t="s">
        <v>13021</v>
      </c>
      <c r="C577" t="s">
        <v>188</v>
      </c>
      <c r="D577" t="s">
        <v>188</v>
      </c>
      <c r="E577" s="5">
        <v/>
      </c>
      <c r="F577" t="s">
        <v>2141</v>
      </c>
    </row>
    <row r="578" spans="1:6">
      <c r="A578">
        <v>72123250</v>
      </c>
      <c r="B578" t="s">
        <v>13022</v>
      </c>
      <c r="C578" t="s">
        <v>188</v>
      </c>
      <c r="D578" t="s">
        <v>188</v>
      </c>
      <c r="E578" s="5">
        <v/>
      </c>
      <c r="F578" t="s">
        <v>2141</v>
      </c>
    </row>
    <row r="579" spans="1:6">
      <c r="A579">
        <v>72123250</v>
      </c>
      <c r="B579" t="s">
        <v>13023</v>
      </c>
      <c r="C579" t="s">
        <v>188</v>
      </c>
      <c r="D579" t="s">
        <v>188</v>
      </c>
      <c r="E579" s="5">
        <v/>
      </c>
      <c r="F579" t="s">
        <v>2141</v>
      </c>
    </row>
    <row r="580" spans="1:6">
      <c r="A580">
        <v>72123250</v>
      </c>
      <c r="B580" t="s">
        <v>13024</v>
      </c>
      <c r="C580" t="s">
        <v>188</v>
      </c>
      <c r="D580" t="s">
        <v>188</v>
      </c>
      <c r="E580" s="5">
        <v/>
      </c>
      <c r="F580" t="s">
        <v>2141</v>
      </c>
    </row>
    <row r="581" spans="1:6">
      <c r="A581">
        <v>72123250</v>
      </c>
      <c r="B581" t="s">
        <v>13025</v>
      </c>
      <c r="C581" t="s">
        <v>188</v>
      </c>
      <c r="D581" t="s">
        <v>188</v>
      </c>
      <c r="E581" s="5">
        <v/>
      </c>
      <c r="F581" t="s">
        <v>2141</v>
      </c>
    </row>
    <row r="582" spans="1:6">
      <c r="A582">
        <v>72123250</v>
      </c>
      <c r="B582" t="s">
        <v>13026</v>
      </c>
      <c r="C582" t="s">
        <v>188</v>
      </c>
      <c r="D582" t="s">
        <v>188</v>
      </c>
      <c r="E582" s="5">
        <v/>
      </c>
      <c r="F582" t="s">
        <v>2141</v>
      </c>
    </row>
    <row r="583" spans="1:6">
      <c r="A583">
        <v>72123250</v>
      </c>
      <c r="B583" t="s">
        <v>13027</v>
      </c>
      <c r="C583" t="s">
        <v>188</v>
      </c>
      <c r="D583" t="s">
        <v>188</v>
      </c>
      <c r="E583" s="5">
        <v/>
      </c>
      <c r="F583" t="s">
        <v>2141</v>
      </c>
    </row>
    <row r="584" spans="1:6">
      <c r="A584">
        <v>72123250</v>
      </c>
      <c r="B584" t="s">
        <v>13028</v>
      </c>
      <c r="C584" t="s">
        <v>188</v>
      </c>
      <c r="D584" t="s">
        <v>188</v>
      </c>
      <c r="E584" s="5">
        <v/>
      </c>
      <c r="F584" t="s">
        <v>2141</v>
      </c>
    </row>
    <row r="585" spans="1:6">
      <c r="A585">
        <v>72123250</v>
      </c>
      <c r="B585" t="s">
        <v>13029</v>
      </c>
      <c r="C585" t="s">
        <v>188</v>
      </c>
      <c r="D585" t="s">
        <v>188</v>
      </c>
      <c r="E585" s="5">
        <v/>
      </c>
      <c r="F585" t="s">
        <v>2141</v>
      </c>
    </row>
    <row r="586" spans="1:6">
      <c r="A586">
        <v>72123250</v>
      </c>
      <c r="B586" t="s">
        <v>13030</v>
      </c>
      <c r="C586" t="s">
        <v>188</v>
      </c>
      <c r="D586" t="s">
        <v>188</v>
      </c>
      <c r="E586" s="5">
        <v/>
      </c>
      <c r="F586" t="s">
        <v>2141</v>
      </c>
    </row>
    <row r="587" spans="1:6">
      <c r="A587">
        <v>72123250</v>
      </c>
      <c r="B587" t="s">
        <v>13031</v>
      </c>
      <c r="C587" t="s">
        <v>188</v>
      </c>
      <c r="D587" t="s">
        <v>188</v>
      </c>
      <c r="E587" s="5">
        <v/>
      </c>
      <c r="F587" t="s">
        <v>2141</v>
      </c>
    </row>
    <row r="588" spans="1:6">
      <c r="A588">
        <v>72123250</v>
      </c>
      <c r="B588" t="s">
        <v>13032</v>
      </c>
      <c r="C588" t="s">
        <v>188</v>
      </c>
      <c r="D588" t="s">
        <v>188</v>
      </c>
      <c r="E588" s="5">
        <v/>
      </c>
      <c r="F588" t="s">
        <v>2141</v>
      </c>
    </row>
    <row r="589" spans="1:6">
      <c r="A589">
        <v>72123250</v>
      </c>
      <c r="B589" t="s">
        <v>13033</v>
      </c>
      <c r="C589" t="s">
        <v>188</v>
      </c>
      <c r="D589" t="s">
        <v>188</v>
      </c>
      <c r="E589" s="5">
        <v/>
      </c>
      <c r="F589" t="s">
        <v>2141</v>
      </c>
    </row>
    <row r="590" spans="1:6">
      <c r="A590">
        <v>72123250</v>
      </c>
      <c r="B590" t="s">
        <v>13034</v>
      </c>
      <c r="C590" t="s">
        <v>188</v>
      </c>
      <c r="D590" t="s">
        <v>188</v>
      </c>
      <c r="E590" s="5">
        <v/>
      </c>
      <c r="F590" t="s">
        <v>2141</v>
      </c>
    </row>
    <row r="591" spans="1:6">
      <c r="A591">
        <v>72123250</v>
      </c>
      <c r="B591" t="s">
        <v>13035</v>
      </c>
      <c r="C591" t="s">
        <v>188</v>
      </c>
      <c r="D591" t="s">
        <v>188</v>
      </c>
      <c r="E591" s="5">
        <v/>
      </c>
      <c r="F591" t="s">
        <v>2141</v>
      </c>
    </row>
    <row r="592" spans="1:6">
      <c r="A592">
        <v>72123250</v>
      </c>
      <c r="B592" t="s">
        <v>13036</v>
      </c>
      <c r="C592" t="s">
        <v>188</v>
      </c>
      <c r="D592" t="s">
        <v>188</v>
      </c>
      <c r="E592" s="5">
        <v/>
      </c>
      <c r="F592" t="s">
        <v>2141</v>
      </c>
    </row>
    <row r="593" spans="1:6">
      <c r="A593">
        <v>72123250</v>
      </c>
      <c r="B593" t="s">
        <v>13037</v>
      </c>
      <c r="C593" t="s">
        <v>188</v>
      </c>
      <c r="D593" t="s">
        <v>188</v>
      </c>
      <c r="E593" s="5">
        <v/>
      </c>
      <c r="F593" t="s">
        <v>2141</v>
      </c>
    </row>
    <row r="594" spans="1:6">
      <c r="A594">
        <v>72123250</v>
      </c>
      <c r="B594" t="s">
        <v>13038</v>
      </c>
      <c r="C594" t="s">
        <v>188</v>
      </c>
      <c r="D594" t="s">
        <v>188</v>
      </c>
      <c r="E594" s="5">
        <v/>
      </c>
      <c r="F594" t="s">
        <v>2141</v>
      </c>
    </row>
    <row r="595" spans="1:6">
      <c r="A595">
        <v>72123250</v>
      </c>
      <c r="B595" t="s">
        <v>13039</v>
      </c>
      <c r="C595" t="s">
        <v>188</v>
      </c>
      <c r="D595" t="s">
        <v>188</v>
      </c>
      <c r="E595" s="5">
        <v/>
      </c>
      <c r="F595" t="s">
        <v>2141</v>
      </c>
    </row>
    <row r="596" spans="1:6">
      <c r="A596">
        <v>72123250</v>
      </c>
      <c r="B596" t="s">
        <v>13040</v>
      </c>
      <c r="C596" t="s">
        <v>188</v>
      </c>
      <c r="D596" t="s">
        <v>188</v>
      </c>
      <c r="E596" s="5">
        <v/>
      </c>
      <c r="F596" t="s">
        <v>2141</v>
      </c>
    </row>
    <row r="597" spans="1:6">
      <c r="A597">
        <v>72123250</v>
      </c>
      <c r="B597" t="s">
        <v>13041</v>
      </c>
      <c r="C597" t="s">
        <v>188</v>
      </c>
      <c r="D597" t="s">
        <v>188</v>
      </c>
      <c r="E597" s="5">
        <v/>
      </c>
      <c r="F597" t="s">
        <v>2141</v>
      </c>
    </row>
    <row r="598" spans="1:6">
      <c r="A598">
        <v>72123250</v>
      </c>
      <c r="B598" t="s">
        <v>13042</v>
      </c>
      <c r="C598" t="s">
        <v>188</v>
      </c>
      <c r="D598" t="s">
        <v>188</v>
      </c>
      <c r="E598" s="5">
        <v/>
      </c>
      <c r="F598" t="s">
        <v>2141</v>
      </c>
    </row>
    <row r="599" spans="1:6">
      <c r="A599">
        <v>72123250</v>
      </c>
      <c r="B599" t="s">
        <v>13043</v>
      </c>
      <c r="C599" t="s">
        <v>188</v>
      </c>
      <c r="D599" t="s">
        <v>188</v>
      </c>
      <c r="E599" s="5">
        <v/>
      </c>
      <c r="F599" t="s">
        <v>2141</v>
      </c>
    </row>
    <row r="600" spans="1:6">
      <c r="A600">
        <v>72123250</v>
      </c>
      <c r="B600" t="s">
        <v>13044</v>
      </c>
      <c r="C600" t="s">
        <v>188</v>
      </c>
      <c r="D600" t="s">
        <v>188</v>
      </c>
      <c r="E600" s="5">
        <v/>
      </c>
      <c r="F600" t="s">
        <v>2141</v>
      </c>
    </row>
    <row r="601" spans="1:6">
      <c r="A601">
        <v>72123250</v>
      </c>
      <c r="B601" t="s">
        <v>13045</v>
      </c>
      <c r="C601" t="s">
        <v>188</v>
      </c>
      <c r="D601" t="s">
        <v>188</v>
      </c>
      <c r="E601" s="5">
        <v/>
      </c>
      <c r="F601" t="s">
        <v>2141</v>
      </c>
    </row>
    <row r="602" spans="1:6">
      <c r="A602">
        <v>72123250</v>
      </c>
      <c r="B602" t="s">
        <v>13046</v>
      </c>
      <c r="C602" t="s">
        <v>188</v>
      </c>
      <c r="D602" t="s">
        <v>188</v>
      </c>
      <c r="E602" s="5">
        <v/>
      </c>
      <c r="F602" t="s">
        <v>2141</v>
      </c>
    </row>
    <row r="603" spans="1:6">
      <c r="A603">
        <v>72123250</v>
      </c>
      <c r="B603" t="s">
        <v>13047</v>
      </c>
      <c r="C603" t="s">
        <v>188</v>
      </c>
      <c r="D603" t="s">
        <v>188</v>
      </c>
      <c r="E603" s="5">
        <v/>
      </c>
      <c r="F603" t="s">
        <v>2141</v>
      </c>
    </row>
    <row r="604" spans="1:6">
      <c r="A604">
        <v>72123250</v>
      </c>
      <c r="B604" t="s">
        <v>13048</v>
      </c>
      <c r="C604" t="s">
        <v>188</v>
      </c>
      <c r="D604" t="s">
        <v>188</v>
      </c>
      <c r="E604" s="5">
        <v/>
      </c>
      <c r="F604" t="s">
        <v>2141</v>
      </c>
    </row>
    <row r="605" spans="1:6">
      <c r="A605">
        <v>72123250</v>
      </c>
      <c r="B605" t="s">
        <v>13049</v>
      </c>
      <c r="C605" t="s">
        <v>188</v>
      </c>
      <c r="D605" t="s">
        <v>188</v>
      </c>
      <c r="E605" s="5">
        <v/>
      </c>
      <c r="F605" t="s">
        <v>2141</v>
      </c>
    </row>
    <row r="606" spans="1:6">
      <c r="A606">
        <v>72123250</v>
      </c>
      <c r="B606" t="s">
        <v>13050</v>
      </c>
      <c r="C606" t="s">
        <v>188</v>
      </c>
      <c r="D606" t="s">
        <v>188</v>
      </c>
      <c r="E606" s="5">
        <v/>
      </c>
      <c r="F606" t="s">
        <v>2141</v>
      </c>
    </row>
    <row r="607" spans="1:6">
      <c r="A607">
        <v>72123250</v>
      </c>
      <c r="B607" t="s">
        <v>13051</v>
      </c>
      <c r="C607" t="s">
        <v>188</v>
      </c>
      <c r="D607" t="s">
        <v>188</v>
      </c>
      <c r="E607" s="5">
        <v/>
      </c>
      <c r="F607" t="s">
        <v>2141</v>
      </c>
    </row>
    <row r="608" spans="1:6">
      <c r="A608">
        <v>72123250</v>
      </c>
      <c r="B608" t="s">
        <v>13052</v>
      </c>
      <c r="C608" t="s">
        <v>188</v>
      </c>
      <c r="D608" t="s">
        <v>188</v>
      </c>
      <c r="E608" s="5">
        <v/>
      </c>
      <c r="F608" t="s">
        <v>2141</v>
      </c>
    </row>
    <row r="609" spans="1:6">
      <c r="A609">
        <v>72123250</v>
      </c>
      <c r="B609" t="s">
        <v>13053</v>
      </c>
      <c r="C609" t="s">
        <v>188</v>
      </c>
      <c r="D609" t="s">
        <v>188</v>
      </c>
      <c r="E609" s="5">
        <v/>
      </c>
      <c r="F609" t="s">
        <v>2141</v>
      </c>
    </row>
    <row r="610" spans="1:6">
      <c r="A610">
        <v>72123250</v>
      </c>
      <c r="B610" t="s">
        <v>13054</v>
      </c>
      <c r="C610" t="s">
        <v>188</v>
      </c>
      <c r="D610" t="s">
        <v>188</v>
      </c>
      <c r="E610" s="5">
        <v/>
      </c>
      <c r="F610" t="s">
        <v>2141</v>
      </c>
    </row>
    <row r="611" spans="1:6">
      <c r="A611">
        <v>72123250</v>
      </c>
      <c r="B611" t="s">
        <v>13055</v>
      </c>
      <c r="C611" t="s">
        <v>188</v>
      </c>
      <c r="D611" t="s">
        <v>188</v>
      </c>
      <c r="E611" s="5">
        <v/>
      </c>
      <c r="F611" t="s">
        <v>2141</v>
      </c>
    </row>
    <row r="612" spans="1:6">
      <c r="A612">
        <v>72123250</v>
      </c>
      <c r="B612" t="s">
        <v>13056</v>
      </c>
      <c r="C612" t="s">
        <v>188</v>
      </c>
      <c r="D612" t="s">
        <v>188</v>
      </c>
      <c r="E612" s="5">
        <v/>
      </c>
      <c r="F612" t="s">
        <v>2141</v>
      </c>
    </row>
    <row r="613" spans="1:6">
      <c r="A613">
        <v>72123250</v>
      </c>
      <c r="B613" t="s">
        <v>13057</v>
      </c>
      <c r="C613" t="s">
        <v>188</v>
      </c>
      <c r="D613" t="s">
        <v>188</v>
      </c>
      <c r="E613" s="5">
        <v/>
      </c>
      <c r="F613" t="s">
        <v>2141</v>
      </c>
    </row>
    <row r="614" spans="1:6">
      <c r="A614">
        <v>72123228</v>
      </c>
      <c r="B614" t="s">
        <v>13058</v>
      </c>
      <c r="C614" t="s">
        <v>188</v>
      </c>
      <c r="D614" t="s">
        <v>188</v>
      </c>
      <c r="E614" s="5">
        <v/>
      </c>
      <c r="F614" t="s">
        <v>2141</v>
      </c>
    </row>
    <row r="615" spans="1:6">
      <c r="A615">
        <v>72123228</v>
      </c>
      <c r="B615" t="s">
        <v>13059</v>
      </c>
      <c r="C615" t="s">
        <v>188</v>
      </c>
      <c r="D615" t="s">
        <v>188</v>
      </c>
      <c r="E615" s="5">
        <v/>
      </c>
      <c r="F615" t="s">
        <v>2141</v>
      </c>
    </row>
    <row r="616" spans="1:6">
      <c r="A616">
        <v>72123228</v>
      </c>
      <c r="B616" t="s">
        <v>13060</v>
      </c>
      <c r="C616" t="s">
        <v>188</v>
      </c>
      <c r="D616" t="s">
        <v>188</v>
      </c>
      <c r="E616" s="5">
        <v/>
      </c>
      <c r="F616" t="s">
        <v>2141</v>
      </c>
    </row>
    <row r="617" spans="1:6">
      <c r="A617">
        <v>72123228</v>
      </c>
      <c r="B617" t="s">
        <v>13061</v>
      </c>
      <c r="C617" t="s">
        <v>188</v>
      </c>
      <c r="D617" t="s">
        <v>188</v>
      </c>
      <c r="E617" s="5">
        <v/>
      </c>
      <c r="F617" t="s">
        <v>2141</v>
      </c>
    </row>
    <row r="618" spans="1:6">
      <c r="A618">
        <v>72123228</v>
      </c>
      <c r="B618" t="s">
        <v>13062</v>
      </c>
      <c r="C618" t="s">
        <v>188</v>
      </c>
      <c r="D618" t="s">
        <v>188</v>
      </c>
      <c r="E618" s="5">
        <v/>
      </c>
      <c r="F618" t="s">
        <v>2141</v>
      </c>
    </row>
    <row r="619" spans="1:6">
      <c r="A619">
        <v>72123228</v>
      </c>
      <c r="B619" t="s">
        <v>13063</v>
      </c>
      <c r="C619" t="s">
        <v>188</v>
      </c>
      <c r="D619" t="s">
        <v>188</v>
      </c>
      <c r="E619" s="5">
        <v/>
      </c>
      <c r="F619" t="s">
        <v>2141</v>
      </c>
    </row>
    <row r="620" spans="1:6">
      <c r="A620">
        <v>72123228</v>
      </c>
      <c r="B620" t="s">
        <v>13064</v>
      </c>
      <c r="C620" t="s">
        <v>188</v>
      </c>
      <c r="D620" t="s">
        <v>188</v>
      </c>
      <c r="E620" s="5">
        <v/>
      </c>
      <c r="F620" t="s">
        <v>2141</v>
      </c>
    </row>
    <row r="621" spans="1:6">
      <c r="A621">
        <v>72123228</v>
      </c>
      <c r="B621" t="s">
        <v>13065</v>
      </c>
      <c r="C621" t="s">
        <v>188</v>
      </c>
      <c r="D621" t="s">
        <v>188</v>
      </c>
      <c r="E621" s="5">
        <v/>
      </c>
      <c r="F621" t="s">
        <v>2141</v>
      </c>
    </row>
    <row r="622" spans="1:6">
      <c r="A622">
        <v>72123228</v>
      </c>
      <c r="B622" t="s">
        <v>13066</v>
      </c>
      <c r="C622" t="s">
        <v>188</v>
      </c>
      <c r="D622" t="s">
        <v>188</v>
      </c>
      <c r="E622" s="5">
        <v/>
      </c>
      <c r="F622" t="s">
        <v>2141</v>
      </c>
    </row>
    <row r="623" spans="1:6">
      <c r="A623">
        <v>72123228</v>
      </c>
      <c r="B623" t="s">
        <v>13067</v>
      </c>
      <c r="C623" t="s">
        <v>188</v>
      </c>
      <c r="D623" t="s">
        <v>188</v>
      </c>
      <c r="E623" s="5">
        <v/>
      </c>
      <c r="F623" t="s">
        <v>2141</v>
      </c>
    </row>
    <row r="624" spans="1:6">
      <c r="A624">
        <v>72123228</v>
      </c>
      <c r="B624" t="s">
        <v>13068</v>
      </c>
      <c r="C624" t="s">
        <v>188</v>
      </c>
      <c r="D624" t="s">
        <v>188</v>
      </c>
      <c r="E624" s="5">
        <v/>
      </c>
      <c r="F624" t="s">
        <v>2141</v>
      </c>
    </row>
    <row r="625" spans="1:6">
      <c r="A625">
        <v>72123228</v>
      </c>
      <c r="B625" t="s">
        <v>13069</v>
      </c>
      <c r="C625" t="s">
        <v>188</v>
      </c>
      <c r="D625" t="s">
        <v>188</v>
      </c>
      <c r="E625" s="5">
        <v/>
      </c>
      <c r="F625" t="s">
        <v>2141</v>
      </c>
    </row>
    <row r="626" spans="1:6">
      <c r="A626">
        <v>72123228</v>
      </c>
      <c r="B626" t="s">
        <v>13070</v>
      </c>
      <c r="C626" t="s">
        <v>188</v>
      </c>
      <c r="D626" t="s">
        <v>188</v>
      </c>
      <c r="E626" s="5">
        <v/>
      </c>
      <c r="F626" t="s">
        <v>2141</v>
      </c>
    </row>
    <row r="627" spans="1:6">
      <c r="A627">
        <v>72123228</v>
      </c>
      <c r="B627" t="s">
        <v>13071</v>
      </c>
      <c r="C627" t="s">
        <v>188</v>
      </c>
      <c r="D627" t="s">
        <v>188</v>
      </c>
      <c r="E627" s="5">
        <v/>
      </c>
      <c r="F627" t="s">
        <v>2141</v>
      </c>
    </row>
    <row r="628" spans="1:6">
      <c r="A628">
        <v>72123228</v>
      </c>
      <c r="B628" t="s">
        <v>13072</v>
      </c>
      <c r="C628" t="s">
        <v>188</v>
      </c>
      <c r="D628" t="s">
        <v>188</v>
      </c>
      <c r="E628" s="5">
        <v/>
      </c>
      <c r="F628" t="s">
        <v>2141</v>
      </c>
    </row>
    <row r="629" spans="1:6">
      <c r="A629">
        <v>72123228</v>
      </c>
      <c r="B629" t="s">
        <v>13073</v>
      </c>
      <c r="C629" t="s">
        <v>188</v>
      </c>
      <c r="D629" t="s">
        <v>188</v>
      </c>
      <c r="E629" s="5">
        <v/>
      </c>
      <c r="F629" t="s">
        <v>2141</v>
      </c>
    </row>
    <row r="630" spans="1:6">
      <c r="A630">
        <v>72123228</v>
      </c>
      <c r="B630" t="s">
        <v>13074</v>
      </c>
      <c r="C630" t="s">
        <v>188</v>
      </c>
      <c r="D630" t="s">
        <v>188</v>
      </c>
      <c r="E630" s="5">
        <v/>
      </c>
      <c r="F630" t="s">
        <v>2141</v>
      </c>
    </row>
    <row r="631" spans="1:6">
      <c r="A631">
        <v>72123228</v>
      </c>
      <c r="B631" t="s">
        <v>13075</v>
      </c>
      <c r="C631" t="s">
        <v>188</v>
      </c>
      <c r="D631" t="s">
        <v>188</v>
      </c>
      <c r="E631" s="5">
        <v/>
      </c>
      <c r="F631" t="s">
        <v>2141</v>
      </c>
    </row>
    <row r="632" spans="1:6">
      <c r="A632">
        <v>72123228</v>
      </c>
      <c r="B632" t="s">
        <v>13076</v>
      </c>
      <c r="C632" t="s">
        <v>188</v>
      </c>
      <c r="D632" t="s">
        <v>188</v>
      </c>
      <c r="E632" s="5">
        <v/>
      </c>
      <c r="F632" t="s">
        <v>2141</v>
      </c>
    </row>
    <row r="633" spans="1:6">
      <c r="A633">
        <v>72123228</v>
      </c>
      <c r="B633" t="s">
        <v>13077</v>
      </c>
      <c r="C633" t="s">
        <v>188</v>
      </c>
      <c r="D633" t="s">
        <v>188</v>
      </c>
      <c r="E633" s="5">
        <v/>
      </c>
      <c r="F633" t="s">
        <v>2141</v>
      </c>
    </row>
    <row r="634" spans="1:6">
      <c r="A634">
        <v>72123228</v>
      </c>
      <c r="B634" t="s">
        <v>13078</v>
      </c>
      <c r="C634" t="s">
        <v>188</v>
      </c>
      <c r="D634" t="s">
        <v>188</v>
      </c>
      <c r="E634" s="5">
        <v/>
      </c>
      <c r="F634" t="s">
        <v>2141</v>
      </c>
    </row>
    <row r="635" spans="1:6">
      <c r="A635">
        <v>72123228</v>
      </c>
      <c r="B635" t="s">
        <v>13079</v>
      </c>
      <c r="C635" t="s">
        <v>188</v>
      </c>
      <c r="D635" t="s">
        <v>188</v>
      </c>
      <c r="E635" s="5">
        <v/>
      </c>
      <c r="F635" t="s">
        <v>2141</v>
      </c>
    </row>
    <row r="636" spans="1:6">
      <c r="A636">
        <v>72123228</v>
      </c>
      <c r="B636" t="s">
        <v>13080</v>
      </c>
      <c r="C636" t="s">
        <v>188</v>
      </c>
      <c r="D636" t="s">
        <v>188</v>
      </c>
      <c r="E636" s="5">
        <v/>
      </c>
      <c r="F636" t="s">
        <v>2141</v>
      </c>
    </row>
    <row r="637" spans="1:6">
      <c r="A637">
        <v>72123228</v>
      </c>
      <c r="B637" t="s">
        <v>13081</v>
      </c>
      <c r="C637" t="s">
        <v>188</v>
      </c>
      <c r="D637" t="s">
        <v>188</v>
      </c>
      <c r="E637" s="5">
        <v/>
      </c>
      <c r="F637" t="s">
        <v>2141</v>
      </c>
    </row>
    <row r="638" spans="1:6">
      <c r="A638">
        <v>72123228</v>
      </c>
      <c r="B638" t="s">
        <v>13082</v>
      </c>
      <c r="C638" t="s">
        <v>188</v>
      </c>
      <c r="D638" t="s">
        <v>188</v>
      </c>
      <c r="E638" s="5">
        <v/>
      </c>
      <c r="F638" t="s">
        <v>2141</v>
      </c>
    </row>
    <row r="639" spans="1:6">
      <c r="A639">
        <v>72123228</v>
      </c>
      <c r="B639" t="s">
        <v>13083</v>
      </c>
      <c r="C639" t="s">
        <v>188</v>
      </c>
      <c r="D639" t="s">
        <v>188</v>
      </c>
      <c r="E639" s="5">
        <v/>
      </c>
      <c r="F639" t="s">
        <v>2141</v>
      </c>
    </row>
    <row r="640" spans="1:6">
      <c r="A640">
        <v>72123228</v>
      </c>
      <c r="B640" t="s">
        <v>13084</v>
      </c>
      <c r="C640" t="s">
        <v>188</v>
      </c>
      <c r="D640" t="s">
        <v>188</v>
      </c>
      <c r="E640" s="5">
        <v/>
      </c>
      <c r="F640" t="s">
        <v>2141</v>
      </c>
    </row>
    <row r="641" spans="1:6">
      <c r="A641">
        <v>72123228</v>
      </c>
      <c r="B641" t="s">
        <v>13085</v>
      </c>
      <c r="C641" t="s">
        <v>188</v>
      </c>
      <c r="D641" t="s">
        <v>188</v>
      </c>
      <c r="E641" s="5">
        <v/>
      </c>
      <c r="F641" t="s">
        <v>2141</v>
      </c>
    </row>
    <row r="642" spans="1:6">
      <c r="A642">
        <v>72123228</v>
      </c>
      <c r="B642" t="s">
        <v>13086</v>
      </c>
      <c r="C642" t="s">
        <v>188</v>
      </c>
      <c r="D642" t="s">
        <v>188</v>
      </c>
      <c r="E642" s="5">
        <v/>
      </c>
      <c r="F642" t="s">
        <v>2141</v>
      </c>
    </row>
    <row r="643" spans="1:6">
      <c r="A643">
        <v>72123228</v>
      </c>
      <c r="B643" t="s">
        <v>13087</v>
      </c>
      <c r="C643" t="s">
        <v>188</v>
      </c>
      <c r="D643" t="s">
        <v>188</v>
      </c>
      <c r="E643" s="5">
        <v/>
      </c>
      <c r="F643" t="s">
        <v>2141</v>
      </c>
    </row>
    <row r="644" spans="1:6">
      <c r="A644">
        <v>72123228</v>
      </c>
      <c r="B644" t="s">
        <v>13088</v>
      </c>
      <c r="C644" t="s">
        <v>188</v>
      </c>
      <c r="D644" t="s">
        <v>188</v>
      </c>
      <c r="E644" s="5">
        <v/>
      </c>
      <c r="F644" t="s">
        <v>2141</v>
      </c>
    </row>
    <row r="645" spans="1:6">
      <c r="A645">
        <v>72123228</v>
      </c>
      <c r="B645" t="s">
        <v>13089</v>
      </c>
      <c r="C645" t="s">
        <v>188</v>
      </c>
      <c r="D645" t="s">
        <v>188</v>
      </c>
      <c r="E645" s="5">
        <v/>
      </c>
      <c r="F645" t="s">
        <v>2141</v>
      </c>
    </row>
    <row r="646" spans="1:6">
      <c r="A646">
        <v>72123228</v>
      </c>
      <c r="B646" t="s">
        <v>13090</v>
      </c>
      <c r="C646" t="s">
        <v>188</v>
      </c>
      <c r="D646" t="s">
        <v>188</v>
      </c>
      <c r="E646" s="5">
        <v/>
      </c>
      <c r="F646" t="s">
        <v>2141</v>
      </c>
    </row>
    <row r="647" spans="1:6">
      <c r="A647">
        <v>72123228</v>
      </c>
      <c r="B647" t="s">
        <v>13091</v>
      </c>
      <c r="C647" t="s">
        <v>188</v>
      </c>
      <c r="D647" t="s">
        <v>188</v>
      </c>
      <c r="E647" s="5">
        <v/>
      </c>
      <c r="F647" t="s">
        <v>2141</v>
      </c>
    </row>
    <row r="648" spans="1:6">
      <c r="A648">
        <v>72123228</v>
      </c>
      <c r="B648" t="s">
        <v>13092</v>
      </c>
      <c r="C648" t="s">
        <v>188</v>
      </c>
      <c r="D648" t="s">
        <v>188</v>
      </c>
      <c r="E648" s="5">
        <v/>
      </c>
      <c r="F648" t="s">
        <v>2141</v>
      </c>
    </row>
    <row r="649" spans="1:6">
      <c r="A649">
        <v>72123228</v>
      </c>
      <c r="B649" t="s">
        <v>13093</v>
      </c>
      <c r="C649" t="s">
        <v>188</v>
      </c>
      <c r="D649" t="s">
        <v>188</v>
      </c>
      <c r="E649" s="5">
        <v/>
      </c>
      <c r="F649" t="s">
        <v>2141</v>
      </c>
    </row>
    <row r="650" spans="1:6">
      <c r="A650">
        <v>72123228</v>
      </c>
      <c r="B650" t="s">
        <v>13094</v>
      </c>
      <c r="C650" t="s">
        <v>188</v>
      </c>
      <c r="D650" t="s">
        <v>188</v>
      </c>
      <c r="E650" s="5">
        <v/>
      </c>
      <c r="F650" t="s">
        <v>2141</v>
      </c>
    </row>
    <row r="651" spans="1:6">
      <c r="A651">
        <v>72123228</v>
      </c>
      <c r="B651" t="s">
        <v>13095</v>
      </c>
      <c r="C651" t="s">
        <v>188</v>
      </c>
      <c r="D651" t="s">
        <v>188</v>
      </c>
      <c r="E651" s="5">
        <v/>
      </c>
      <c r="F651" t="s">
        <v>2141</v>
      </c>
    </row>
    <row r="652" spans="1:6">
      <c r="A652">
        <v>72123228</v>
      </c>
      <c r="B652" t="s">
        <v>13096</v>
      </c>
      <c r="C652" t="s">
        <v>188</v>
      </c>
      <c r="D652" t="s">
        <v>188</v>
      </c>
      <c r="E652" s="5">
        <v/>
      </c>
      <c r="F652" t="s">
        <v>2141</v>
      </c>
    </row>
    <row r="653" spans="1:6">
      <c r="A653">
        <v>72123228</v>
      </c>
      <c r="B653" t="s">
        <v>13097</v>
      </c>
      <c r="C653" t="s">
        <v>188</v>
      </c>
      <c r="D653" t="s">
        <v>188</v>
      </c>
      <c r="E653" s="5">
        <v/>
      </c>
      <c r="F653" t="s">
        <v>2141</v>
      </c>
    </row>
    <row r="654" spans="1:6">
      <c r="A654">
        <v>72123228</v>
      </c>
      <c r="B654" t="s">
        <v>13098</v>
      </c>
      <c r="C654" t="s">
        <v>188</v>
      </c>
      <c r="D654" t="s">
        <v>188</v>
      </c>
      <c r="E654" s="5">
        <v/>
      </c>
      <c r="F654" t="s">
        <v>2141</v>
      </c>
    </row>
    <row r="655" spans="1:6">
      <c r="A655">
        <v>72123228</v>
      </c>
      <c r="B655" t="s">
        <v>13099</v>
      </c>
      <c r="C655" t="s">
        <v>188</v>
      </c>
      <c r="D655" t="s">
        <v>188</v>
      </c>
      <c r="E655" s="5">
        <v/>
      </c>
      <c r="F655" t="s">
        <v>2141</v>
      </c>
    </row>
    <row r="656" spans="1:6">
      <c r="A656">
        <v>72123228</v>
      </c>
      <c r="B656" t="s">
        <v>13100</v>
      </c>
      <c r="C656" t="s">
        <v>188</v>
      </c>
      <c r="D656" t="s">
        <v>188</v>
      </c>
      <c r="E656" s="5">
        <v/>
      </c>
      <c r="F656" t="s">
        <v>2141</v>
      </c>
    </row>
    <row r="657" spans="1:6">
      <c r="A657">
        <v>72123228</v>
      </c>
      <c r="B657" t="s">
        <v>13101</v>
      </c>
      <c r="C657" t="s">
        <v>188</v>
      </c>
      <c r="D657" t="s">
        <v>188</v>
      </c>
      <c r="E657" s="5">
        <v/>
      </c>
      <c r="F657" t="s">
        <v>2141</v>
      </c>
    </row>
    <row r="658" spans="1:6">
      <c r="A658">
        <v>72123228</v>
      </c>
      <c r="B658" t="s">
        <v>13102</v>
      </c>
      <c r="C658" t="s">
        <v>188</v>
      </c>
      <c r="D658" t="s">
        <v>188</v>
      </c>
      <c r="E658" s="5">
        <v/>
      </c>
      <c r="F658" t="s">
        <v>2141</v>
      </c>
    </row>
    <row r="659" spans="1:6">
      <c r="A659">
        <v>72123228</v>
      </c>
      <c r="B659" t="s">
        <v>13103</v>
      </c>
      <c r="C659" t="s">
        <v>188</v>
      </c>
      <c r="D659" t="s">
        <v>188</v>
      </c>
      <c r="E659" s="5">
        <v/>
      </c>
      <c r="F659" t="s">
        <v>2141</v>
      </c>
    </row>
    <row r="660" spans="1:6">
      <c r="A660">
        <v>72123228</v>
      </c>
      <c r="B660" t="s">
        <v>13104</v>
      </c>
      <c r="C660" t="s">
        <v>188</v>
      </c>
      <c r="D660" t="s">
        <v>188</v>
      </c>
      <c r="E660" s="5">
        <v/>
      </c>
      <c r="F660" t="s">
        <v>2141</v>
      </c>
    </row>
    <row r="661" spans="1:6">
      <c r="A661">
        <v>72123228</v>
      </c>
      <c r="B661" t="s">
        <v>13105</v>
      </c>
      <c r="C661" t="s">
        <v>188</v>
      </c>
      <c r="D661" t="s">
        <v>188</v>
      </c>
      <c r="E661" s="5">
        <v/>
      </c>
      <c r="F661" t="s">
        <v>2141</v>
      </c>
    </row>
    <row r="662" spans="1:6">
      <c r="A662">
        <v>72123228</v>
      </c>
      <c r="B662" t="s">
        <v>13106</v>
      </c>
      <c r="C662" t="s">
        <v>188</v>
      </c>
      <c r="D662" t="s">
        <v>188</v>
      </c>
      <c r="E662" s="5">
        <v/>
      </c>
      <c r="F662" t="s">
        <v>2141</v>
      </c>
    </row>
    <row r="663" spans="1:6">
      <c r="A663">
        <v>72123228</v>
      </c>
      <c r="B663" t="s">
        <v>13107</v>
      </c>
      <c r="C663" t="s">
        <v>188</v>
      </c>
      <c r="D663" t="s">
        <v>188</v>
      </c>
      <c r="E663" s="5">
        <v/>
      </c>
      <c r="F663" t="s">
        <v>2141</v>
      </c>
    </row>
    <row r="664" spans="1:6">
      <c r="A664">
        <v>72123228</v>
      </c>
      <c r="B664" t="s">
        <v>13108</v>
      </c>
      <c r="C664" t="s">
        <v>188</v>
      </c>
      <c r="D664" t="s">
        <v>188</v>
      </c>
      <c r="E664" s="5">
        <v/>
      </c>
      <c r="F664" t="s">
        <v>2141</v>
      </c>
    </row>
    <row r="665" spans="1:6">
      <c r="A665">
        <v>72123228</v>
      </c>
      <c r="B665" t="s">
        <v>13109</v>
      </c>
      <c r="C665" t="s">
        <v>188</v>
      </c>
      <c r="D665" t="s">
        <v>188</v>
      </c>
      <c r="E665" s="5">
        <v/>
      </c>
      <c r="F665" t="s">
        <v>2141</v>
      </c>
    </row>
    <row r="666" spans="1:6">
      <c r="A666">
        <v>72123228</v>
      </c>
      <c r="B666" t="s">
        <v>13110</v>
      </c>
      <c r="C666" t="s">
        <v>188</v>
      </c>
      <c r="D666" t="s">
        <v>188</v>
      </c>
      <c r="E666" s="5">
        <v/>
      </c>
      <c r="F666" t="s">
        <v>2141</v>
      </c>
    </row>
    <row r="667" spans="1:6">
      <c r="A667">
        <v>72123228</v>
      </c>
      <c r="B667" t="s">
        <v>13111</v>
      </c>
      <c r="C667" t="s">
        <v>188</v>
      </c>
      <c r="D667" t="s">
        <v>188</v>
      </c>
      <c r="E667" s="5">
        <v/>
      </c>
      <c r="F667" t="s">
        <v>2141</v>
      </c>
    </row>
    <row r="668" spans="1:6">
      <c r="A668">
        <v>72123228</v>
      </c>
      <c r="B668" t="s">
        <v>13112</v>
      </c>
      <c r="C668" t="s">
        <v>188</v>
      </c>
      <c r="D668" t="s">
        <v>188</v>
      </c>
      <c r="E668" s="5">
        <v/>
      </c>
      <c r="F668" t="s">
        <v>2141</v>
      </c>
    </row>
    <row r="669" spans="1:6">
      <c r="A669">
        <v>72123228</v>
      </c>
      <c r="B669" t="s">
        <v>13113</v>
      </c>
      <c r="C669" t="s">
        <v>188</v>
      </c>
      <c r="D669" t="s">
        <v>188</v>
      </c>
      <c r="E669" s="5">
        <v/>
      </c>
      <c r="F669" t="s">
        <v>2141</v>
      </c>
    </row>
    <row r="670" spans="1:6">
      <c r="A670">
        <v>72123228</v>
      </c>
      <c r="B670" t="s">
        <v>13114</v>
      </c>
      <c r="C670" t="s">
        <v>188</v>
      </c>
      <c r="D670" t="s">
        <v>188</v>
      </c>
      <c r="E670" s="5">
        <v/>
      </c>
      <c r="F670" t="s">
        <v>2141</v>
      </c>
    </row>
    <row r="671" spans="1:6">
      <c r="A671">
        <v>72123228</v>
      </c>
      <c r="B671" t="s">
        <v>13115</v>
      </c>
      <c r="C671" t="s">
        <v>188</v>
      </c>
      <c r="D671" t="s">
        <v>188</v>
      </c>
      <c r="E671" s="5">
        <v/>
      </c>
      <c r="F671" t="s">
        <v>2141</v>
      </c>
    </row>
    <row r="672" spans="1:6">
      <c r="A672">
        <v>72123228</v>
      </c>
      <c r="B672" t="s">
        <v>13116</v>
      </c>
      <c r="C672" t="s">
        <v>188</v>
      </c>
      <c r="D672" t="s">
        <v>188</v>
      </c>
      <c r="E672" s="5">
        <v/>
      </c>
      <c r="F672" t="s">
        <v>2141</v>
      </c>
    </row>
    <row r="673" spans="1:6">
      <c r="A673">
        <v>72123228</v>
      </c>
      <c r="B673" t="s">
        <v>13117</v>
      </c>
      <c r="C673" t="s">
        <v>188</v>
      </c>
      <c r="D673" t="s">
        <v>188</v>
      </c>
      <c r="E673" s="5">
        <v/>
      </c>
      <c r="F673" t="s">
        <v>2141</v>
      </c>
    </row>
    <row r="674" spans="1:6">
      <c r="A674">
        <v>72123228</v>
      </c>
      <c r="B674" t="s">
        <v>13118</v>
      </c>
      <c r="C674" t="s">
        <v>188</v>
      </c>
      <c r="D674" t="s">
        <v>188</v>
      </c>
      <c r="E674" s="5">
        <v/>
      </c>
      <c r="F674" t="s">
        <v>2141</v>
      </c>
    </row>
    <row r="675" spans="1:6">
      <c r="A675">
        <v>72123232</v>
      </c>
      <c r="B675" t="s">
        <v>13119</v>
      </c>
      <c r="C675" t="s">
        <v>188</v>
      </c>
      <c r="D675" t="s">
        <v>188</v>
      </c>
      <c r="E675" s="5">
        <v/>
      </c>
      <c r="F675" t="s">
        <v>2141</v>
      </c>
    </row>
    <row r="676" spans="1:6">
      <c r="A676">
        <v>72123232</v>
      </c>
      <c r="B676" t="s">
        <v>13120</v>
      </c>
      <c r="C676" t="s">
        <v>188</v>
      </c>
      <c r="D676" t="s">
        <v>188</v>
      </c>
      <c r="E676" s="5">
        <v/>
      </c>
      <c r="F676" t="s">
        <v>2141</v>
      </c>
    </row>
    <row r="677" spans="1:6">
      <c r="A677">
        <v>72123232</v>
      </c>
      <c r="B677" t="s">
        <v>13121</v>
      </c>
      <c r="C677" t="s">
        <v>188</v>
      </c>
      <c r="D677" t="s">
        <v>188</v>
      </c>
      <c r="E677" s="5">
        <v/>
      </c>
      <c r="F677" t="s">
        <v>2141</v>
      </c>
    </row>
    <row r="678" spans="1:6">
      <c r="A678">
        <v>72123232</v>
      </c>
      <c r="B678" t="s">
        <v>13122</v>
      </c>
      <c r="C678" t="s">
        <v>188</v>
      </c>
      <c r="D678" t="s">
        <v>188</v>
      </c>
      <c r="E678" s="5">
        <v/>
      </c>
      <c r="F678" t="s">
        <v>2141</v>
      </c>
    </row>
    <row r="679" spans="1:6">
      <c r="A679">
        <v>72123232</v>
      </c>
      <c r="B679" t="s">
        <v>13123</v>
      </c>
      <c r="C679" t="s">
        <v>188</v>
      </c>
      <c r="D679" t="s">
        <v>188</v>
      </c>
      <c r="E679" s="5">
        <v/>
      </c>
      <c r="F679" t="s">
        <v>2141</v>
      </c>
    </row>
    <row r="680" spans="1:6">
      <c r="A680">
        <v>72123232</v>
      </c>
      <c r="B680" t="s">
        <v>13124</v>
      </c>
      <c r="C680" t="s">
        <v>188</v>
      </c>
      <c r="D680" t="s">
        <v>188</v>
      </c>
      <c r="E680" s="5">
        <v/>
      </c>
      <c r="F680" t="s">
        <v>2141</v>
      </c>
    </row>
    <row r="681" spans="1:6">
      <c r="A681">
        <v>72123232</v>
      </c>
      <c r="B681" t="s">
        <v>13125</v>
      </c>
      <c r="C681" t="s">
        <v>188</v>
      </c>
      <c r="D681" t="s">
        <v>188</v>
      </c>
      <c r="E681" s="5">
        <v/>
      </c>
      <c r="F681" t="s">
        <v>2141</v>
      </c>
    </row>
    <row r="682" spans="1:6">
      <c r="A682">
        <v>72123232</v>
      </c>
      <c r="B682" t="s">
        <v>13126</v>
      </c>
      <c r="C682" t="s">
        <v>188</v>
      </c>
      <c r="D682" t="s">
        <v>188</v>
      </c>
      <c r="E682" s="5">
        <v/>
      </c>
      <c r="F682" t="s">
        <v>2141</v>
      </c>
    </row>
    <row r="683" spans="1:6">
      <c r="A683">
        <v>72123232</v>
      </c>
      <c r="B683" t="s">
        <v>13127</v>
      </c>
      <c r="C683" t="s">
        <v>188</v>
      </c>
      <c r="D683" t="s">
        <v>188</v>
      </c>
      <c r="E683" s="5">
        <v/>
      </c>
      <c r="F683" t="s">
        <v>2141</v>
      </c>
    </row>
    <row r="684" spans="1:6">
      <c r="A684">
        <v>72123232</v>
      </c>
      <c r="B684" t="s">
        <v>13128</v>
      </c>
      <c r="C684" t="s">
        <v>188</v>
      </c>
      <c r="D684" t="s">
        <v>188</v>
      </c>
      <c r="E684" s="5">
        <v/>
      </c>
      <c r="F684" t="s">
        <v>2141</v>
      </c>
    </row>
    <row r="685" spans="1:6">
      <c r="A685">
        <v>72123232</v>
      </c>
      <c r="B685" t="s">
        <v>13129</v>
      </c>
      <c r="C685" t="s">
        <v>188</v>
      </c>
      <c r="D685" t="s">
        <v>188</v>
      </c>
      <c r="E685" s="5">
        <v/>
      </c>
      <c r="F685" t="s">
        <v>2141</v>
      </c>
    </row>
    <row r="686" spans="1:6">
      <c r="A686">
        <v>72123232</v>
      </c>
      <c r="B686" t="s">
        <v>13130</v>
      </c>
      <c r="C686" t="s">
        <v>188</v>
      </c>
      <c r="D686" t="s">
        <v>188</v>
      </c>
      <c r="E686" s="5">
        <v/>
      </c>
      <c r="F686" t="s">
        <v>2141</v>
      </c>
    </row>
    <row r="687" spans="1:6">
      <c r="A687">
        <v>72123232</v>
      </c>
      <c r="B687" t="s">
        <v>13131</v>
      </c>
      <c r="C687" t="s">
        <v>188</v>
      </c>
      <c r="D687" t="s">
        <v>188</v>
      </c>
      <c r="E687" s="5">
        <v/>
      </c>
      <c r="F687" t="s">
        <v>2141</v>
      </c>
    </row>
    <row r="688" spans="1:6">
      <c r="A688">
        <v>72123232</v>
      </c>
      <c r="B688" t="s">
        <v>13132</v>
      </c>
      <c r="C688" t="s">
        <v>188</v>
      </c>
      <c r="D688" t="s">
        <v>188</v>
      </c>
      <c r="E688" s="5">
        <v/>
      </c>
      <c r="F688" t="s">
        <v>2141</v>
      </c>
    </row>
    <row r="689" spans="1:6">
      <c r="A689">
        <v>72123232</v>
      </c>
      <c r="B689" t="s">
        <v>13133</v>
      </c>
      <c r="C689" t="s">
        <v>188</v>
      </c>
      <c r="D689" t="s">
        <v>188</v>
      </c>
      <c r="E689" s="5">
        <v/>
      </c>
      <c r="F689" t="s">
        <v>2141</v>
      </c>
    </row>
    <row r="690" spans="1:6">
      <c r="A690">
        <v>72123232</v>
      </c>
      <c r="B690" t="s">
        <v>13134</v>
      </c>
      <c r="C690" t="s">
        <v>188</v>
      </c>
      <c r="D690" t="s">
        <v>188</v>
      </c>
      <c r="E690" s="5">
        <v/>
      </c>
      <c r="F690" t="s">
        <v>2141</v>
      </c>
    </row>
    <row r="691" spans="1:6">
      <c r="A691">
        <v>72123232</v>
      </c>
      <c r="B691" t="s">
        <v>13135</v>
      </c>
      <c r="C691" t="s">
        <v>188</v>
      </c>
      <c r="D691" t="s">
        <v>188</v>
      </c>
      <c r="E691" s="5">
        <v/>
      </c>
      <c r="F691" t="s">
        <v>2141</v>
      </c>
    </row>
    <row r="692" spans="1:6">
      <c r="A692">
        <v>72123232</v>
      </c>
      <c r="B692" t="s">
        <v>13136</v>
      </c>
      <c r="C692" t="s">
        <v>188</v>
      </c>
      <c r="D692" t="s">
        <v>188</v>
      </c>
      <c r="E692" s="5">
        <v/>
      </c>
      <c r="F692" t="s">
        <v>2141</v>
      </c>
    </row>
    <row r="693" spans="1:6">
      <c r="A693">
        <v>72123232</v>
      </c>
      <c r="B693" t="s">
        <v>13137</v>
      </c>
      <c r="C693" t="s">
        <v>188</v>
      </c>
      <c r="D693" t="s">
        <v>188</v>
      </c>
      <c r="E693" s="5">
        <v/>
      </c>
      <c r="F693" t="s">
        <v>2141</v>
      </c>
    </row>
    <row r="694" spans="1:6">
      <c r="A694">
        <v>72123232</v>
      </c>
      <c r="B694" t="s">
        <v>13138</v>
      </c>
      <c r="C694" t="s">
        <v>188</v>
      </c>
      <c r="D694" t="s">
        <v>188</v>
      </c>
      <c r="E694" s="5">
        <v/>
      </c>
      <c r="F694" t="s">
        <v>2141</v>
      </c>
    </row>
    <row r="695" spans="1:6">
      <c r="A695">
        <v>72123232</v>
      </c>
      <c r="B695" t="s">
        <v>13139</v>
      </c>
      <c r="C695" t="s">
        <v>188</v>
      </c>
      <c r="D695" t="s">
        <v>188</v>
      </c>
      <c r="E695" s="5">
        <v/>
      </c>
      <c r="F695" t="s">
        <v>2141</v>
      </c>
    </row>
    <row r="696" spans="1:6">
      <c r="A696">
        <v>72123232</v>
      </c>
      <c r="B696" t="s">
        <v>13140</v>
      </c>
      <c r="C696" t="s">
        <v>188</v>
      </c>
      <c r="D696" t="s">
        <v>188</v>
      </c>
      <c r="E696" s="5">
        <v/>
      </c>
      <c r="F696" t="s">
        <v>2141</v>
      </c>
    </row>
    <row r="697" spans="1:6">
      <c r="A697">
        <v>72123232</v>
      </c>
      <c r="B697" t="s">
        <v>13141</v>
      </c>
      <c r="C697" t="s">
        <v>188</v>
      </c>
      <c r="D697" t="s">
        <v>188</v>
      </c>
      <c r="E697" s="5">
        <v/>
      </c>
      <c r="F697" t="s">
        <v>2141</v>
      </c>
    </row>
    <row r="698" spans="1:6">
      <c r="A698">
        <v>72123232</v>
      </c>
      <c r="B698" t="s">
        <v>13142</v>
      </c>
      <c r="C698" t="s">
        <v>188</v>
      </c>
      <c r="D698" t="s">
        <v>188</v>
      </c>
      <c r="E698" s="5">
        <v/>
      </c>
      <c r="F698" t="s">
        <v>2141</v>
      </c>
    </row>
    <row r="699" spans="1:6">
      <c r="A699">
        <v>72123232</v>
      </c>
      <c r="B699" t="s">
        <v>13143</v>
      </c>
      <c r="C699" t="s">
        <v>188</v>
      </c>
      <c r="D699" t="s">
        <v>188</v>
      </c>
      <c r="E699" s="5">
        <v/>
      </c>
      <c r="F699" t="s">
        <v>2141</v>
      </c>
    </row>
    <row r="700" spans="1:6">
      <c r="A700">
        <v>72123232</v>
      </c>
      <c r="B700" t="s">
        <v>13144</v>
      </c>
      <c r="C700" t="s">
        <v>188</v>
      </c>
      <c r="D700" t="s">
        <v>188</v>
      </c>
      <c r="E700" s="5">
        <v/>
      </c>
      <c r="F700" t="s">
        <v>2141</v>
      </c>
    </row>
    <row r="701" spans="1:6">
      <c r="A701">
        <v>72123232</v>
      </c>
      <c r="B701" t="s">
        <v>13145</v>
      </c>
      <c r="C701" t="s">
        <v>188</v>
      </c>
      <c r="D701" t="s">
        <v>188</v>
      </c>
      <c r="E701" s="5">
        <v/>
      </c>
      <c r="F701" t="s">
        <v>2141</v>
      </c>
    </row>
    <row r="702" spans="1:6">
      <c r="A702">
        <v>72123232</v>
      </c>
      <c r="B702" t="s">
        <v>13146</v>
      </c>
      <c r="C702" t="s">
        <v>188</v>
      </c>
      <c r="D702" t="s">
        <v>188</v>
      </c>
      <c r="E702" s="5">
        <v/>
      </c>
      <c r="F702" t="s">
        <v>2141</v>
      </c>
    </row>
    <row r="703" spans="1:6">
      <c r="A703">
        <v>72123232</v>
      </c>
      <c r="B703" t="s">
        <v>13147</v>
      </c>
      <c r="C703" t="s">
        <v>188</v>
      </c>
      <c r="D703" t="s">
        <v>188</v>
      </c>
      <c r="E703" s="5">
        <v/>
      </c>
      <c r="F703" t="s">
        <v>2141</v>
      </c>
    </row>
    <row r="704" spans="1:6">
      <c r="A704">
        <v>72123232</v>
      </c>
      <c r="B704" t="s">
        <v>13148</v>
      </c>
      <c r="C704" t="s">
        <v>188</v>
      </c>
      <c r="D704" t="s">
        <v>188</v>
      </c>
      <c r="E704" s="5">
        <v/>
      </c>
      <c r="F704" t="s">
        <v>2141</v>
      </c>
    </row>
    <row r="705" spans="1:6">
      <c r="A705">
        <v>72123232</v>
      </c>
      <c r="B705" t="s">
        <v>13149</v>
      </c>
      <c r="C705" t="s">
        <v>188</v>
      </c>
      <c r="D705" t="s">
        <v>188</v>
      </c>
      <c r="E705" s="5">
        <v/>
      </c>
      <c r="F705" t="s">
        <v>2141</v>
      </c>
    </row>
    <row r="706" spans="1:6">
      <c r="A706">
        <v>72123232</v>
      </c>
      <c r="B706" t="s">
        <v>13150</v>
      </c>
      <c r="C706" t="s">
        <v>188</v>
      </c>
      <c r="D706" t="s">
        <v>188</v>
      </c>
      <c r="E706" s="5">
        <v/>
      </c>
      <c r="F706" t="s">
        <v>2141</v>
      </c>
    </row>
    <row r="707" spans="1:6">
      <c r="A707">
        <v>72123232</v>
      </c>
      <c r="B707" t="s">
        <v>13151</v>
      </c>
      <c r="C707" t="s">
        <v>188</v>
      </c>
      <c r="D707" t="s">
        <v>188</v>
      </c>
      <c r="E707" s="5">
        <v/>
      </c>
      <c r="F707" t="s">
        <v>2141</v>
      </c>
    </row>
    <row r="708" spans="1:6">
      <c r="A708">
        <v>72123232</v>
      </c>
      <c r="B708" t="s">
        <v>13152</v>
      </c>
      <c r="C708" t="s">
        <v>188</v>
      </c>
      <c r="D708" t="s">
        <v>188</v>
      </c>
      <c r="E708" s="5">
        <v/>
      </c>
      <c r="F708" t="s">
        <v>2141</v>
      </c>
    </row>
    <row r="709" spans="1:6">
      <c r="A709">
        <v>72123232</v>
      </c>
      <c r="B709" t="s">
        <v>13153</v>
      </c>
      <c r="C709" t="s">
        <v>188</v>
      </c>
      <c r="D709" t="s">
        <v>188</v>
      </c>
      <c r="E709" s="5">
        <v/>
      </c>
      <c r="F709" t="s">
        <v>2141</v>
      </c>
    </row>
    <row r="710" spans="1:6">
      <c r="A710">
        <v>72123232</v>
      </c>
      <c r="B710" t="s">
        <v>13154</v>
      </c>
      <c r="C710" t="s">
        <v>188</v>
      </c>
      <c r="D710" t="s">
        <v>188</v>
      </c>
      <c r="E710" s="5">
        <v/>
      </c>
      <c r="F710" t="s">
        <v>2141</v>
      </c>
    </row>
    <row r="711" spans="1:6">
      <c r="A711">
        <v>72123232</v>
      </c>
      <c r="B711" t="s">
        <v>13155</v>
      </c>
      <c r="C711" t="s">
        <v>188</v>
      </c>
      <c r="D711" t="s">
        <v>188</v>
      </c>
      <c r="E711" s="5">
        <v/>
      </c>
      <c r="F711" t="s">
        <v>2141</v>
      </c>
    </row>
    <row r="712" spans="1:6">
      <c r="A712">
        <v>72123232</v>
      </c>
      <c r="B712" t="s">
        <v>13156</v>
      </c>
      <c r="C712" t="s">
        <v>188</v>
      </c>
      <c r="D712" t="s">
        <v>188</v>
      </c>
      <c r="E712" s="5">
        <v/>
      </c>
      <c r="F712" t="s">
        <v>2141</v>
      </c>
    </row>
    <row r="713" spans="1:6">
      <c r="A713">
        <v>72123232</v>
      </c>
      <c r="B713" t="s">
        <v>13157</v>
      </c>
      <c r="C713" t="s">
        <v>188</v>
      </c>
      <c r="D713" t="s">
        <v>188</v>
      </c>
      <c r="E713" s="5">
        <v/>
      </c>
      <c r="F713" t="s">
        <v>2141</v>
      </c>
    </row>
    <row r="714" spans="1:6">
      <c r="A714">
        <v>72123232</v>
      </c>
      <c r="B714" t="s">
        <v>13158</v>
      </c>
      <c r="C714" t="s">
        <v>188</v>
      </c>
      <c r="D714" t="s">
        <v>188</v>
      </c>
      <c r="E714" s="5">
        <v/>
      </c>
      <c r="F714" t="s">
        <v>2141</v>
      </c>
    </row>
    <row r="715" spans="1:6">
      <c r="A715">
        <v>72123232</v>
      </c>
      <c r="B715" t="s">
        <v>13159</v>
      </c>
      <c r="C715" t="s">
        <v>188</v>
      </c>
      <c r="D715" t="s">
        <v>188</v>
      </c>
      <c r="E715" s="5">
        <v/>
      </c>
      <c r="F715" t="s">
        <v>2141</v>
      </c>
    </row>
    <row r="716" spans="1:6">
      <c r="A716">
        <v>72123232</v>
      </c>
      <c r="B716" t="s">
        <v>13160</v>
      </c>
      <c r="C716" t="s">
        <v>188</v>
      </c>
      <c r="D716" t="s">
        <v>188</v>
      </c>
      <c r="E716" s="5">
        <v/>
      </c>
      <c r="F716" t="s">
        <v>2141</v>
      </c>
    </row>
    <row r="717" spans="1:6">
      <c r="A717">
        <v>72123232</v>
      </c>
      <c r="B717" t="s">
        <v>13161</v>
      </c>
      <c r="C717" t="s">
        <v>188</v>
      </c>
      <c r="D717" t="s">
        <v>188</v>
      </c>
      <c r="E717" s="5">
        <v/>
      </c>
      <c r="F717" t="s">
        <v>2141</v>
      </c>
    </row>
    <row r="718" spans="1:6">
      <c r="A718">
        <v>72123232</v>
      </c>
      <c r="B718" t="s">
        <v>13162</v>
      </c>
      <c r="C718" t="s">
        <v>188</v>
      </c>
      <c r="D718" t="s">
        <v>188</v>
      </c>
      <c r="E718" s="5">
        <v/>
      </c>
      <c r="F718" t="s">
        <v>2141</v>
      </c>
    </row>
    <row r="719" spans="1:6">
      <c r="A719">
        <v>72123232</v>
      </c>
      <c r="B719" t="s">
        <v>13163</v>
      </c>
      <c r="C719" t="s">
        <v>188</v>
      </c>
      <c r="D719" t="s">
        <v>188</v>
      </c>
      <c r="E719" s="5">
        <v/>
      </c>
      <c r="F719" t="s">
        <v>2141</v>
      </c>
    </row>
    <row r="720" spans="1:6">
      <c r="A720">
        <v>72123232</v>
      </c>
      <c r="B720" t="s">
        <v>13164</v>
      </c>
      <c r="C720" t="s">
        <v>188</v>
      </c>
      <c r="D720" t="s">
        <v>188</v>
      </c>
      <c r="E720" s="5">
        <v/>
      </c>
      <c r="F720" t="s">
        <v>2141</v>
      </c>
    </row>
    <row r="721" spans="1:6">
      <c r="A721">
        <v>72123232</v>
      </c>
      <c r="B721" t="s">
        <v>13165</v>
      </c>
      <c r="C721" t="s">
        <v>188</v>
      </c>
      <c r="D721" t="s">
        <v>188</v>
      </c>
      <c r="E721" s="5">
        <v/>
      </c>
      <c r="F721" t="s">
        <v>2141</v>
      </c>
    </row>
    <row r="722" spans="1:6">
      <c r="A722">
        <v>72123232</v>
      </c>
      <c r="B722" t="s">
        <v>13166</v>
      </c>
      <c r="C722" t="s">
        <v>188</v>
      </c>
      <c r="D722" t="s">
        <v>188</v>
      </c>
      <c r="E722" s="5">
        <v/>
      </c>
      <c r="F722" t="s">
        <v>2141</v>
      </c>
    </row>
    <row r="723" spans="1:6">
      <c r="A723">
        <v>72123232</v>
      </c>
      <c r="B723" t="s">
        <v>13167</v>
      </c>
      <c r="C723" t="s">
        <v>188</v>
      </c>
      <c r="D723" t="s">
        <v>188</v>
      </c>
      <c r="E723" s="5">
        <v/>
      </c>
      <c r="F723" t="s">
        <v>2141</v>
      </c>
    </row>
    <row r="724" spans="1:6">
      <c r="A724">
        <v>72123232</v>
      </c>
      <c r="B724" t="s">
        <v>13168</v>
      </c>
      <c r="C724" t="s">
        <v>188</v>
      </c>
      <c r="D724" t="s">
        <v>188</v>
      </c>
      <c r="E724" s="5">
        <v/>
      </c>
      <c r="F724" t="s">
        <v>2141</v>
      </c>
    </row>
    <row r="725" spans="1:6">
      <c r="A725">
        <v>72123232</v>
      </c>
      <c r="B725" t="s">
        <v>13169</v>
      </c>
      <c r="C725" t="s">
        <v>188</v>
      </c>
      <c r="D725" t="s">
        <v>188</v>
      </c>
      <c r="E725" s="5">
        <v/>
      </c>
      <c r="F725" t="s">
        <v>2141</v>
      </c>
    </row>
    <row r="726" spans="1:6">
      <c r="A726">
        <v>72123232</v>
      </c>
      <c r="B726" t="s">
        <v>13170</v>
      </c>
      <c r="C726" t="s">
        <v>188</v>
      </c>
      <c r="D726" t="s">
        <v>188</v>
      </c>
      <c r="E726" s="5">
        <v/>
      </c>
      <c r="F726" t="s">
        <v>2141</v>
      </c>
    </row>
    <row r="727" spans="1:6">
      <c r="A727">
        <v>72123232</v>
      </c>
      <c r="B727" t="s">
        <v>13171</v>
      </c>
      <c r="C727" t="s">
        <v>188</v>
      </c>
      <c r="D727" t="s">
        <v>188</v>
      </c>
      <c r="E727" s="5">
        <v/>
      </c>
      <c r="F727" t="s">
        <v>2141</v>
      </c>
    </row>
    <row r="728" spans="1:6">
      <c r="A728">
        <v>72123232</v>
      </c>
      <c r="B728" t="s">
        <v>13172</v>
      </c>
      <c r="C728" t="s">
        <v>188</v>
      </c>
      <c r="D728" t="s">
        <v>188</v>
      </c>
      <c r="E728" s="5">
        <v/>
      </c>
      <c r="F728" t="s">
        <v>2141</v>
      </c>
    </row>
    <row r="729" spans="1:6">
      <c r="A729">
        <v>72123232</v>
      </c>
      <c r="B729" t="s">
        <v>13173</v>
      </c>
      <c r="C729" t="s">
        <v>188</v>
      </c>
      <c r="D729" t="s">
        <v>188</v>
      </c>
      <c r="E729" s="5">
        <v/>
      </c>
      <c r="F729" t="s">
        <v>2141</v>
      </c>
    </row>
    <row r="730" spans="1:6">
      <c r="A730">
        <v>72123232</v>
      </c>
      <c r="B730" t="s">
        <v>13174</v>
      </c>
      <c r="C730" t="s">
        <v>188</v>
      </c>
      <c r="D730" t="s">
        <v>188</v>
      </c>
      <c r="E730" s="5">
        <v/>
      </c>
      <c r="F730" t="s">
        <v>2141</v>
      </c>
    </row>
    <row r="731" spans="1:6">
      <c r="A731">
        <v>72123232</v>
      </c>
      <c r="B731" t="s">
        <v>13175</v>
      </c>
      <c r="C731" t="s">
        <v>188</v>
      </c>
      <c r="D731" t="s">
        <v>188</v>
      </c>
      <c r="E731" s="5">
        <v/>
      </c>
      <c r="F731" t="s">
        <v>2141</v>
      </c>
    </row>
    <row r="732" spans="1:6">
      <c r="A732">
        <v>72123232</v>
      </c>
      <c r="B732" t="s">
        <v>13176</v>
      </c>
      <c r="C732" t="s">
        <v>188</v>
      </c>
      <c r="D732" t="s">
        <v>188</v>
      </c>
      <c r="E732" s="5">
        <v/>
      </c>
      <c r="F732" t="s">
        <v>2141</v>
      </c>
    </row>
    <row r="733" spans="1:6">
      <c r="A733">
        <v>72123232</v>
      </c>
      <c r="B733" t="s">
        <v>13177</v>
      </c>
      <c r="C733" t="s">
        <v>188</v>
      </c>
      <c r="D733" t="s">
        <v>188</v>
      </c>
      <c r="E733" s="5">
        <v/>
      </c>
      <c r="F733" t="s">
        <v>2141</v>
      </c>
    </row>
    <row r="734" spans="1:6">
      <c r="A734">
        <v>72123232</v>
      </c>
      <c r="B734" t="s">
        <v>13178</v>
      </c>
      <c r="C734" t="s">
        <v>188</v>
      </c>
      <c r="D734" t="s">
        <v>188</v>
      </c>
      <c r="E734" s="5">
        <v/>
      </c>
      <c r="F734" t="s">
        <v>2141</v>
      </c>
    </row>
    <row r="735" spans="1:6">
      <c r="A735">
        <v>72123232</v>
      </c>
      <c r="B735" t="s">
        <v>13179</v>
      </c>
      <c r="C735" t="s">
        <v>188</v>
      </c>
      <c r="D735" t="s">
        <v>188</v>
      </c>
      <c r="E735" s="5">
        <v/>
      </c>
      <c r="F735" t="s">
        <v>2141</v>
      </c>
    </row>
    <row r="736" spans="1:6">
      <c r="A736">
        <v>72123238</v>
      </c>
      <c r="B736" t="s">
        <v>13180</v>
      </c>
      <c r="C736" t="s">
        <v>188</v>
      </c>
      <c r="D736" t="s">
        <v>188</v>
      </c>
      <c r="E736" s="5">
        <v/>
      </c>
      <c r="F736" t="s">
        <v>2141</v>
      </c>
    </row>
    <row r="737" spans="1:6">
      <c r="A737">
        <v>72123238</v>
      </c>
      <c r="B737" t="s">
        <v>13181</v>
      </c>
      <c r="C737" t="s">
        <v>188</v>
      </c>
      <c r="D737" t="s">
        <v>188</v>
      </c>
      <c r="E737" s="5">
        <v/>
      </c>
      <c r="F737" t="s">
        <v>2141</v>
      </c>
    </row>
    <row r="738" spans="1:6">
      <c r="A738">
        <v>72123238</v>
      </c>
      <c r="B738" t="s">
        <v>13182</v>
      </c>
      <c r="C738" t="s">
        <v>188</v>
      </c>
      <c r="D738" t="s">
        <v>188</v>
      </c>
      <c r="E738" s="5">
        <v/>
      </c>
      <c r="F738" t="s">
        <v>2141</v>
      </c>
    </row>
    <row r="739" spans="1:6">
      <c r="A739">
        <v>72123238</v>
      </c>
      <c r="B739" t="s">
        <v>13183</v>
      </c>
      <c r="C739" t="s">
        <v>188</v>
      </c>
      <c r="D739" t="s">
        <v>188</v>
      </c>
      <c r="E739" s="5">
        <v/>
      </c>
      <c r="F739" t="s">
        <v>2141</v>
      </c>
    </row>
    <row r="740" spans="1:6">
      <c r="A740">
        <v>72123238</v>
      </c>
      <c r="B740" t="s">
        <v>13184</v>
      </c>
      <c r="C740" t="s">
        <v>188</v>
      </c>
      <c r="D740" t="s">
        <v>188</v>
      </c>
      <c r="E740" s="5">
        <v/>
      </c>
      <c r="F740" t="s">
        <v>2141</v>
      </c>
    </row>
    <row r="741" spans="1:6">
      <c r="A741">
        <v>72123238</v>
      </c>
      <c r="B741" t="s">
        <v>13185</v>
      </c>
      <c r="C741" t="s">
        <v>188</v>
      </c>
      <c r="D741" t="s">
        <v>188</v>
      </c>
      <c r="E741" s="5">
        <v/>
      </c>
      <c r="F741" t="s">
        <v>2141</v>
      </c>
    </row>
    <row r="742" spans="1:6">
      <c r="A742">
        <v>72123238</v>
      </c>
      <c r="B742" t="s">
        <v>13186</v>
      </c>
      <c r="C742" t="s">
        <v>188</v>
      </c>
      <c r="D742" t="s">
        <v>188</v>
      </c>
      <c r="E742" s="5">
        <v/>
      </c>
      <c r="F742" t="s">
        <v>2141</v>
      </c>
    </row>
    <row r="743" spans="1:6">
      <c r="A743">
        <v>72123238</v>
      </c>
      <c r="B743" t="s">
        <v>13187</v>
      </c>
      <c r="C743" t="s">
        <v>188</v>
      </c>
      <c r="D743" t="s">
        <v>188</v>
      </c>
      <c r="E743" s="5">
        <v/>
      </c>
      <c r="F743" t="s">
        <v>2141</v>
      </c>
    </row>
    <row r="744" spans="1:6">
      <c r="A744">
        <v>72123238</v>
      </c>
      <c r="B744" t="s">
        <v>13188</v>
      </c>
      <c r="C744" t="s">
        <v>188</v>
      </c>
      <c r="D744" t="s">
        <v>188</v>
      </c>
      <c r="E744" s="5">
        <v/>
      </c>
      <c r="F744" t="s">
        <v>2141</v>
      </c>
    </row>
    <row r="745" spans="1:6">
      <c r="A745">
        <v>72123238</v>
      </c>
      <c r="B745" t="s">
        <v>13189</v>
      </c>
      <c r="C745" t="s">
        <v>188</v>
      </c>
      <c r="D745" t="s">
        <v>188</v>
      </c>
      <c r="E745" s="5">
        <v/>
      </c>
      <c r="F745" t="s">
        <v>2141</v>
      </c>
    </row>
    <row r="746" spans="1:6">
      <c r="A746">
        <v>72123238</v>
      </c>
      <c r="B746" t="s">
        <v>13190</v>
      </c>
      <c r="C746" t="s">
        <v>188</v>
      </c>
      <c r="D746" t="s">
        <v>188</v>
      </c>
      <c r="E746" s="5">
        <v/>
      </c>
      <c r="F746" t="s">
        <v>2141</v>
      </c>
    </row>
    <row r="747" spans="1:6">
      <c r="A747">
        <v>72123238</v>
      </c>
      <c r="B747" t="s">
        <v>13191</v>
      </c>
      <c r="C747" t="s">
        <v>188</v>
      </c>
      <c r="D747" t="s">
        <v>188</v>
      </c>
      <c r="E747" s="5">
        <v/>
      </c>
      <c r="F747" t="s">
        <v>2141</v>
      </c>
    </row>
    <row r="748" spans="1:6">
      <c r="A748">
        <v>72123238</v>
      </c>
      <c r="B748" t="s">
        <v>13192</v>
      </c>
      <c r="C748" t="s">
        <v>188</v>
      </c>
      <c r="D748" t="s">
        <v>188</v>
      </c>
      <c r="E748" s="5">
        <v/>
      </c>
      <c r="F748" t="s">
        <v>2141</v>
      </c>
    </row>
    <row r="749" spans="1:6">
      <c r="A749">
        <v>72123238</v>
      </c>
      <c r="B749" t="s">
        <v>13193</v>
      </c>
      <c r="C749" t="s">
        <v>188</v>
      </c>
      <c r="D749" t="s">
        <v>188</v>
      </c>
      <c r="E749" s="5">
        <v/>
      </c>
      <c r="F749" t="s">
        <v>2141</v>
      </c>
    </row>
    <row r="750" spans="1:6">
      <c r="A750">
        <v>72123238</v>
      </c>
      <c r="B750" t="s">
        <v>13194</v>
      </c>
      <c r="C750" t="s">
        <v>188</v>
      </c>
      <c r="D750" t="s">
        <v>188</v>
      </c>
      <c r="E750" s="5">
        <v/>
      </c>
      <c r="F750" t="s">
        <v>2141</v>
      </c>
    </row>
    <row r="751" spans="1:6">
      <c r="A751">
        <v>72123238</v>
      </c>
      <c r="B751" t="s">
        <v>13195</v>
      </c>
      <c r="C751" t="s">
        <v>188</v>
      </c>
      <c r="D751" t="s">
        <v>188</v>
      </c>
      <c r="E751" s="5">
        <v/>
      </c>
      <c r="F751" t="s">
        <v>2141</v>
      </c>
    </row>
    <row r="752" spans="1:6">
      <c r="A752">
        <v>72123238</v>
      </c>
      <c r="B752" t="s">
        <v>13196</v>
      </c>
      <c r="C752" t="s">
        <v>188</v>
      </c>
      <c r="D752" t="s">
        <v>188</v>
      </c>
      <c r="E752" s="5">
        <v/>
      </c>
      <c r="F752" t="s">
        <v>2141</v>
      </c>
    </row>
    <row r="753" spans="1:6">
      <c r="A753">
        <v>72123238</v>
      </c>
      <c r="B753" t="s">
        <v>13197</v>
      </c>
      <c r="C753" t="s">
        <v>188</v>
      </c>
      <c r="D753" t="s">
        <v>188</v>
      </c>
      <c r="E753" s="5">
        <v/>
      </c>
      <c r="F753" t="s">
        <v>2141</v>
      </c>
    </row>
    <row r="754" spans="1:6">
      <c r="A754">
        <v>72123238</v>
      </c>
      <c r="B754" t="s">
        <v>13198</v>
      </c>
      <c r="C754" t="s">
        <v>188</v>
      </c>
      <c r="D754" t="s">
        <v>188</v>
      </c>
      <c r="E754" s="5">
        <v/>
      </c>
      <c r="F754" t="s">
        <v>2141</v>
      </c>
    </row>
    <row r="755" spans="1:6">
      <c r="A755">
        <v>72123238</v>
      </c>
      <c r="B755" t="s">
        <v>13199</v>
      </c>
      <c r="C755" t="s">
        <v>188</v>
      </c>
      <c r="D755" t="s">
        <v>188</v>
      </c>
      <c r="E755" s="5">
        <v/>
      </c>
      <c r="F755" t="s">
        <v>2141</v>
      </c>
    </row>
    <row r="756" spans="1:6">
      <c r="A756">
        <v>72123238</v>
      </c>
      <c r="B756" t="s">
        <v>13200</v>
      </c>
      <c r="C756" t="s">
        <v>188</v>
      </c>
      <c r="D756" t="s">
        <v>188</v>
      </c>
      <c r="E756" s="5">
        <v/>
      </c>
      <c r="F756" t="s">
        <v>2141</v>
      </c>
    </row>
    <row r="757" spans="1:6">
      <c r="A757">
        <v>72123238</v>
      </c>
      <c r="B757" t="s">
        <v>13201</v>
      </c>
      <c r="C757" t="s">
        <v>188</v>
      </c>
      <c r="D757" t="s">
        <v>188</v>
      </c>
      <c r="E757" s="5">
        <v/>
      </c>
      <c r="F757" t="s">
        <v>2141</v>
      </c>
    </row>
    <row r="758" spans="1:6">
      <c r="A758">
        <v>72123238</v>
      </c>
      <c r="B758" t="s">
        <v>13202</v>
      </c>
      <c r="C758" t="s">
        <v>188</v>
      </c>
      <c r="D758" t="s">
        <v>188</v>
      </c>
      <c r="E758" s="5">
        <v/>
      </c>
      <c r="F758" t="s">
        <v>2141</v>
      </c>
    </row>
    <row r="759" spans="1:6">
      <c r="A759">
        <v>72123238</v>
      </c>
      <c r="B759" t="s">
        <v>13203</v>
      </c>
      <c r="C759" t="s">
        <v>188</v>
      </c>
      <c r="D759" t="s">
        <v>188</v>
      </c>
      <c r="E759" s="5">
        <v/>
      </c>
      <c r="F759" t="s">
        <v>2141</v>
      </c>
    </row>
    <row r="760" spans="1:6">
      <c r="A760">
        <v>72123238</v>
      </c>
      <c r="B760" t="s">
        <v>13204</v>
      </c>
      <c r="C760" t="s">
        <v>188</v>
      </c>
      <c r="D760" t="s">
        <v>188</v>
      </c>
      <c r="E760" s="5">
        <v/>
      </c>
      <c r="F760" t="s">
        <v>2141</v>
      </c>
    </row>
    <row r="761" spans="1:6">
      <c r="A761">
        <v>72123238</v>
      </c>
      <c r="B761" t="s">
        <v>13205</v>
      </c>
      <c r="C761" t="s">
        <v>188</v>
      </c>
      <c r="D761" t="s">
        <v>188</v>
      </c>
      <c r="E761" s="5">
        <v/>
      </c>
      <c r="F761" t="s">
        <v>2141</v>
      </c>
    </row>
    <row r="762" spans="1:6">
      <c r="A762">
        <v>72123238</v>
      </c>
      <c r="B762" t="s">
        <v>13206</v>
      </c>
      <c r="C762" t="s">
        <v>188</v>
      </c>
      <c r="D762" t="s">
        <v>188</v>
      </c>
      <c r="E762" s="5">
        <v/>
      </c>
      <c r="F762" t="s">
        <v>2141</v>
      </c>
    </row>
    <row r="763" spans="1:6">
      <c r="A763">
        <v>72123238</v>
      </c>
      <c r="B763" t="s">
        <v>13207</v>
      </c>
      <c r="C763" t="s">
        <v>188</v>
      </c>
      <c r="D763" t="s">
        <v>188</v>
      </c>
      <c r="E763" s="5">
        <v/>
      </c>
      <c r="F763" t="s">
        <v>2141</v>
      </c>
    </row>
    <row r="764" spans="1:6">
      <c r="A764">
        <v>72123238</v>
      </c>
      <c r="B764" t="s">
        <v>13208</v>
      </c>
      <c r="C764" t="s">
        <v>188</v>
      </c>
      <c r="D764" t="s">
        <v>188</v>
      </c>
      <c r="E764" s="5">
        <v/>
      </c>
      <c r="F764" t="s">
        <v>2141</v>
      </c>
    </row>
    <row r="765" spans="1:6">
      <c r="A765">
        <v>72123238</v>
      </c>
      <c r="B765" t="s">
        <v>13209</v>
      </c>
      <c r="C765" t="s">
        <v>188</v>
      </c>
      <c r="D765" t="s">
        <v>188</v>
      </c>
      <c r="E765" s="5">
        <v/>
      </c>
      <c r="F765" t="s">
        <v>2141</v>
      </c>
    </row>
    <row r="766" spans="1:6">
      <c r="A766">
        <v>72123238</v>
      </c>
      <c r="B766" t="s">
        <v>13210</v>
      </c>
      <c r="C766" t="s">
        <v>188</v>
      </c>
      <c r="D766" t="s">
        <v>188</v>
      </c>
      <c r="E766" s="5">
        <v/>
      </c>
      <c r="F766" t="s">
        <v>2141</v>
      </c>
    </row>
    <row r="767" spans="1:6">
      <c r="A767">
        <v>72123238</v>
      </c>
      <c r="B767" t="s">
        <v>13211</v>
      </c>
      <c r="C767" t="s">
        <v>188</v>
      </c>
      <c r="D767" t="s">
        <v>188</v>
      </c>
      <c r="E767" s="5">
        <v/>
      </c>
      <c r="F767" t="s">
        <v>2141</v>
      </c>
    </row>
    <row r="768" spans="1:6">
      <c r="A768">
        <v>72123238</v>
      </c>
      <c r="B768" t="s">
        <v>13212</v>
      </c>
      <c r="C768" t="s">
        <v>188</v>
      </c>
      <c r="D768" t="s">
        <v>188</v>
      </c>
      <c r="E768" s="5">
        <v/>
      </c>
      <c r="F768" t="s">
        <v>2141</v>
      </c>
    </row>
    <row r="769" spans="1:6">
      <c r="A769">
        <v>72123238</v>
      </c>
      <c r="B769" t="s">
        <v>13213</v>
      </c>
      <c r="C769" t="s">
        <v>188</v>
      </c>
      <c r="D769" t="s">
        <v>188</v>
      </c>
      <c r="E769" s="5">
        <v/>
      </c>
      <c r="F769" t="s">
        <v>2141</v>
      </c>
    </row>
    <row r="770" spans="1:6">
      <c r="A770">
        <v>72123238</v>
      </c>
      <c r="B770" t="s">
        <v>13214</v>
      </c>
      <c r="C770" t="s">
        <v>188</v>
      </c>
      <c r="D770" t="s">
        <v>188</v>
      </c>
      <c r="E770" s="5">
        <v/>
      </c>
      <c r="F770" t="s">
        <v>2141</v>
      </c>
    </row>
    <row r="771" spans="1:6">
      <c r="A771">
        <v>72123238</v>
      </c>
      <c r="B771" t="s">
        <v>13215</v>
      </c>
      <c r="C771" t="s">
        <v>188</v>
      </c>
      <c r="D771" t="s">
        <v>188</v>
      </c>
      <c r="E771" s="5">
        <v/>
      </c>
      <c r="F771" t="s">
        <v>2141</v>
      </c>
    </row>
    <row r="772" spans="1:6">
      <c r="A772">
        <v>72123238</v>
      </c>
      <c r="B772" t="s">
        <v>13216</v>
      </c>
      <c r="C772" t="s">
        <v>188</v>
      </c>
      <c r="D772" t="s">
        <v>188</v>
      </c>
      <c r="E772" s="5">
        <v/>
      </c>
      <c r="F772" t="s">
        <v>2141</v>
      </c>
    </row>
    <row r="773" spans="1:6">
      <c r="A773">
        <v>72123238</v>
      </c>
      <c r="B773" t="s">
        <v>13217</v>
      </c>
      <c r="C773" t="s">
        <v>188</v>
      </c>
      <c r="D773" t="s">
        <v>188</v>
      </c>
      <c r="E773" s="5">
        <v/>
      </c>
      <c r="F773" t="s">
        <v>2141</v>
      </c>
    </row>
    <row r="774" spans="1:6">
      <c r="A774">
        <v>72123238</v>
      </c>
      <c r="B774" t="s">
        <v>13218</v>
      </c>
      <c r="C774" t="s">
        <v>188</v>
      </c>
      <c r="D774" t="s">
        <v>188</v>
      </c>
      <c r="E774" s="5">
        <v/>
      </c>
      <c r="F774" t="s">
        <v>2141</v>
      </c>
    </row>
    <row r="775" spans="1:6">
      <c r="A775">
        <v>72123238</v>
      </c>
      <c r="B775" t="s">
        <v>13219</v>
      </c>
      <c r="C775" t="s">
        <v>188</v>
      </c>
      <c r="D775" t="s">
        <v>188</v>
      </c>
      <c r="E775" s="5">
        <v/>
      </c>
      <c r="F775" t="s">
        <v>2141</v>
      </c>
    </row>
    <row r="776" spans="1:6">
      <c r="A776">
        <v>72123238</v>
      </c>
      <c r="B776" t="s">
        <v>13220</v>
      </c>
      <c r="C776" t="s">
        <v>188</v>
      </c>
      <c r="D776" t="s">
        <v>188</v>
      </c>
      <c r="E776" s="5">
        <v/>
      </c>
      <c r="F776" t="s">
        <v>2141</v>
      </c>
    </row>
    <row r="777" spans="1:6">
      <c r="A777">
        <v>72123238</v>
      </c>
      <c r="B777" t="s">
        <v>13221</v>
      </c>
      <c r="C777" t="s">
        <v>188</v>
      </c>
      <c r="D777" t="s">
        <v>188</v>
      </c>
      <c r="E777" s="5">
        <v/>
      </c>
      <c r="F777" t="s">
        <v>2141</v>
      </c>
    </row>
    <row r="778" spans="1:6">
      <c r="A778">
        <v>72123238</v>
      </c>
      <c r="B778" t="s">
        <v>13222</v>
      </c>
      <c r="C778" t="s">
        <v>188</v>
      </c>
      <c r="D778" t="s">
        <v>188</v>
      </c>
      <c r="E778" s="5">
        <v/>
      </c>
      <c r="F778" t="s">
        <v>2141</v>
      </c>
    </row>
    <row r="779" spans="1:6">
      <c r="A779">
        <v>72123238</v>
      </c>
      <c r="B779" t="s">
        <v>13223</v>
      </c>
      <c r="C779" t="s">
        <v>188</v>
      </c>
      <c r="D779" t="s">
        <v>188</v>
      </c>
      <c r="E779" s="5">
        <v/>
      </c>
      <c r="F779" t="s">
        <v>2141</v>
      </c>
    </row>
    <row r="780" spans="1:6">
      <c r="A780">
        <v>72123238</v>
      </c>
      <c r="B780" t="s">
        <v>13224</v>
      </c>
      <c r="C780" t="s">
        <v>188</v>
      </c>
      <c r="D780" t="s">
        <v>188</v>
      </c>
      <c r="E780" s="5">
        <v/>
      </c>
      <c r="F780" t="s">
        <v>2141</v>
      </c>
    </row>
    <row r="781" spans="1:6">
      <c r="A781">
        <v>72123238</v>
      </c>
      <c r="B781" t="s">
        <v>13225</v>
      </c>
      <c r="C781" t="s">
        <v>188</v>
      </c>
      <c r="D781" t="s">
        <v>188</v>
      </c>
      <c r="E781" s="5">
        <v/>
      </c>
      <c r="F781" t="s">
        <v>2141</v>
      </c>
    </row>
    <row r="782" spans="1:6">
      <c r="A782">
        <v>72123238</v>
      </c>
      <c r="B782" t="s">
        <v>13226</v>
      </c>
      <c r="C782" t="s">
        <v>188</v>
      </c>
      <c r="D782" t="s">
        <v>188</v>
      </c>
      <c r="E782" s="5">
        <v/>
      </c>
      <c r="F782" t="s">
        <v>2141</v>
      </c>
    </row>
    <row r="783" spans="1:6">
      <c r="A783">
        <v>72123238</v>
      </c>
      <c r="B783" t="s">
        <v>13227</v>
      </c>
      <c r="C783" t="s">
        <v>188</v>
      </c>
      <c r="D783" t="s">
        <v>188</v>
      </c>
      <c r="E783" s="5">
        <v/>
      </c>
      <c r="F783" t="s">
        <v>2141</v>
      </c>
    </row>
    <row r="784" spans="1:6">
      <c r="A784">
        <v>72123238</v>
      </c>
      <c r="B784" t="s">
        <v>13228</v>
      </c>
      <c r="C784" t="s">
        <v>188</v>
      </c>
      <c r="D784" t="s">
        <v>188</v>
      </c>
      <c r="E784" s="5">
        <v/>
      </c>
      <c r="F784" t="s">
        <v>2141</v>
      </c>
    </row>
    <row r="785" spans="1:6">
      <c r="A785">
        <v>72123238</v>
      </c>
      <c r="B785" t="s">
        <v>13229</v>
      </c>
      <c r="C785" t="s">
        <v>188</v>
      </c>
      <c r="D785" t="s">
        <v>188</v>
      </c>
      <c r="E785" s="5">
        <v/>
      </c>
      <c r="F785" t="s">
        <v>2141</v>
      </c>
    </row>
    <row r="786" spans="1:6">
      <c r="A786">
        <v>72123238</v>
      </c>
      <c r="B786" t="s">
        <v>13230</v>
      </c>
      <c r="C786" t="s">
        <v>188</v>
      </c>
      <c r="D786" t="s">
        <v>188</v>
      </c>
      <c r="E786" s="5">
        <v/>
      </c>
      <c r="F786" t="s">
        <v>2141</v>
      </c>
    </row>
    <row r="787" spans="1:6">
      <c r="A787">
        <v>72123238</v>
      </c>
      <c r="B787" t="s">
        <v>13231</v>
      </c>
      <c r="C787" t="s">
        <v>188</v>
      </c>
      <c r="D787" t="s">
        <v>188</v>
      </c>
      <c r="E787" s="5">
        <v/>
      </c>
      <c r="F787" t="s">
        <v>2141</v>
      </c>
    </row>
    <row r="788" spans="1:6">
      <c r="A788">
        <v>72123238</v>
      </c>
      <c r="B788" t="s">
        <v>13232</v>
      </c>
      <c r="C788" t="s">
        <v>188</v>
      </c>
      <c r="D788" t="s">
        <v>188</v>
      </c>
      <c r="E788" s="5">
        <v/>
      </c>
      <c r="F788" t="s">
        <v>2141</v>
      </c>
    </row>
    <row r="789" spans="1:6">
      <c r="A789">
        <v>72123238</v>
      </c>
      <c r="B789" t="s">
        <v>13233</v>
      </c>
      <c r="C789" t="s">
        <v>188</v>
      </c>
      <c r="D789" t="s">
        <v>188</v>
      </c>
      <c r="E789" s="5">
        <v/>
      </c>
      <c r="F789" t="s">
        <v>2141</v>
      </c>
    </row>
    <row r="790" spans="1:6">
      <c r="A790">
        <v>72123238</v>
      </c>
      <c r="B790" t="s">
        <v>13234</v>
      </c>
      <c r="C790" t="s">
        <v>188</v>
      </c>
      <c r="D790" t="s">
        <v>188</v>
      </c>
      <c r="E790" s="5">
        <v/>
      </c>
      <c r="F790" t="s">
        <v>2141</v>
      </c>
    </row>
    <row r="791" spans="1:6">
      <c r="A791">
        <v>72123238</v>
      </c>
      <c r="B791" t="s">
        <v>13235</v>
      </c>
      <c r="C791" t="s">
        <v>188</v>
      </c>
      <c r="D791" t="s">
        <v>188</v>
      </c>
      <c r="E791" s="5">
        <v/>
      </c>
      <c r="F791" t="s">
        <v>2141</v>
      </c>
    </row>
    <row r="792" spans="1:6">
      <c r="A792">
        <v>72123238</v>
      </c>
      <c r="B792" t="s">
        <v>13236</v>
      </c>
      <c r="C792" t="s">
        <v>188</v>
      </c>
      <c r="D792" t="s">
        <v>188</v>
      </c>
      <c r="E792" s="5">
        <v/>
      </c>
      <c r="F792" t="s">
        <v>2141</v>
      </c>
    </row>
    <row r="793" spans="1:6">
      <c r="A793">
        <v>72123238</v>
      </c>
      <c r="B793" t="s">
        <v>13237</v>
      </c>
      <c r="C793" t="s">
        <v>188</v>
      </c>
      <c r="D793" t="s">
        <v>188</v>
      </c>
      <c r="E793" s="5">
        <v/>
      </c>
      <c r="F793" t="s">
        <v>2141</v>
      </c>
    </row>
    <row r="794" spans="1:6">
      <c r="A794">
        <v>72123238</v>
      </c>
      <c r="B794" t="s">
        <v>13238</v>
      </c>
      <c r="C794" t="s">
        <v>188</v>
      </c>
      <c r="D794" t="s">
        <v>188</v>
      </c>
      <c r="E794" s="5">
        <v/>
      </c>
      <c r="F794" t="s">
        <v>2141</v>
      </c>
    </row>
    <row r="795" spans="1:6">
      <c r="A795">
        <v>72123238</v>
      </c>
      <c r="B795" t="s">
        <v>13239</v>
      </c>
      <c r="C795" t="s">
        <v>188</v>
      </c>
      <c r="D795" t="s">
        <v>188</v>
      </c>
      <c r="E795" s="5">
        <v/>
      </c>
      <c r="F795" t="s">
        <v>2141</v>
      </c>
    </row>
    <row r="796" spans="1:6">
      <c r="A796">
        <v>72123238</v>
      </c>
      <c r="B796" t="s">
        <v>13240</v>
      </c>
      <c r="C796" t="s">
        <v>188</v>
      </c>
      <c r="D796" t="s">
        <v>188</v>
      </c>
      <c r="E796" s="5">
        <v/>
      </c>
      <c r="F796" t="s">
        <v>2141</v>
      </c>
    </row>
    <row r="797" spans="1:6">
      <c r="A797">
        <v>72123254</v>
      </c>
      <c r="B797" t="s">
        <v>13241</v>
      </c>
      <c r="C797" t="s">
        <v>188</v>
      </c>
      <c r="D797" t="s">
        <v>188</v>
      </c>
      <c r="E797" s="5">
        <v/>
      </c>
      <c r="F797" t="s">
        <v>2141</v>
      </c>
    </row>
    <row r="798" spans="1:6">
      <c r="A798">
        <v>72123254</v>
      </c>
      <c r="B798" t="s">
        <v>13242</v>
      </c>
      <c r="C798" t="s">
        <v>188</v>
      </c>
      <c r="D798" t="s">
        <v>188</v>
      </c>
      <c r="E798" s="5">
        <v/>
      </c>
      <c r="F798" t="s">
        <v>2141</v>
      </c>
    </row>
    <row r="799" spans="1:6">
      <c r="A799">
        <v>72123254</v>
      </c>
      <c r="B799" t="s">
        <v>13243</v>
      </c>
      <c r="C799" t="s">
        <v>188</v>
      </c>
      <c r="D799" t="s">
        <v>188</v>
      </c>
      <c r="E799" s="5">
        <v/>
      </c>
      <c r="F799" t="s">
        <v>2141</v>
      </c>
    </row>
    <row r="800" spans="1:6">
      <c r="A800">
        <v>72123254</v>
      </c>
      <c r="B800" t="s">
        <v>13244</v>
      </c>
      <c r="C800" t="s">
        <v>188</v>
      </c>
      <c r="D800" t="s">
        <v>188</v>
      </c>
      <c r="E800" s="5">
        <v/>
      </c>
      <c r="F800" t="s">
        <v>2141</v>
      </c>
    </row>
    <row r="801" spans="1:6">
      <c r="A801">
        <v>72123254</v>
      </c>
      <c r="B801" t="s">
        <v>13245</v>
      </c>
      <c r="C801" t="s">
        <v>188</v>
      </c>
      <c r="D801" t="s">
        <v>188</v>
      </c>
      <c r="E801" s="5">
        <v/>
      </c>
      <c r="F801" t="s">
        <v>2141</v>
      </c>
    </row>
    <row r="802" spans="1:6">
      <c r="A802">
        <v>72123254</v>
      </c>
      <c r="B802" t="s">
        <v>13246</v>
      </c>
      <c r="C802" t="s">
        <v>188</v>
      </c>
      <c r="D802" t="s">
        <v>188</v>
      </c>
      <c r="E802" s="5">
        <v/>
      </c>
      <c r="F802" t="s">
        <v>2141</v>
      </c>
    </row>
    <row r="803" spans="1:6">
      <c r="A803">
        <v>72123254</v>
      </c>
      <c r="B803" t="s">
        <v>13247</v>
      </c>
      <c r="C803" t="s">
        <v>188</v>
      </c>
      <c r="D803" t="s">
        <v>188</v>
      </c>
      <c r="E803" s="5">
        <v/>
      </c>
      <c r="F803" t="s">
        <v>2141</v>
      </c>
    </row>
    <row r="804" spans="1:6">
      <c r="A804">
        <v>72123254</v>
      </c>
      <c r="B804" t="s">
        <v>13248</v>
      </c>
      <c r="C804" t="s">
        <v>188</v>
      </c>
      <c r="D804" t="s">
        <v>188</v>
      </c>
      <c r="E804" s="5">
        <v/>
      </c>
      <c r="F804" t="s">
        <v>2141</v>
      </c>
    </row>
    <row r="805" spans="1:6">
      <c r="A805">
        <v>72123254</v>
      </c>
      <c r="B805" t="s">
        <v>13249</v>
      </c>
      <c r="C805" t="s">
        <v>188</v>
      </c>
      <c r="D805" t="s">
        <v>188</v>
      </c>
      <c r="E805" s="5">
        <v/>
      </c>
      <c r="F805" t="s">
        <v>2141</v>
      </c>
    </row>
    <row r="806" spans="1:6">
      <c r="A806">
        <v>72123254</v>
      </c>
      <c r="B806" t="s">
        <v>13250</v>
      </c>
      <c r="C806" t="s">
        <v>188</v>
      </c>
      <c r="D806" t="s">
        <v>188</v>
      </c>
      <c r="E806" s="5">
        <v/>
      </c>
      <c r="F806" t="s">
        <v>2141</v>
      </c>
    </row>
    <row r="807" spans="1:6">
      <c r="A807">
        <v>72123254</v>
      </c>
      <c r="B807" t="s">
        <v>13251</v>
      </c>
      <c r="C807" t="s">
        <v>188</v>
      </c>
      <c r="D807" t="s">
        <v>188</v>
      </c>
      <c r="E807" s="5">
        <v/>
      </c>
      <c r="F807" t="s">
        <v>2141</v>
      </c>
    </row>
    <row r="808" spans="1:6">
      <c r="A808">
        <v>72123254</v>
      </c>
      <c r="B808" t="s">
        <v>13252</v>
      </c>
      <c r="C808" t="s">
        <v>188</v>
      </c>
      <c r="D808" t="s">
        <v>188</v>
      </c>
      <c r="E808" s="5">
        <v/>
      </c>
      <c r="F808" t="s">
        <v>2141</v>
      </c>
    </row>
    <row r="809" spans="1:6">
      <c r="A809">
        <v>72123254</v>
      </c>
      <c r="B809" t="s">
        <v>13253</v>
      </c>
      <c r="C809" t="s">
        <v>188</v>
      </c>
      <c r="D809" t="s">
        <v>188</v>
      </c>
      <c r="E809" s="5">
        <v/>
      </c>
      <c r="F809" t="s">
        <v>2141</v>
      </c>
    </row>
    <row r="810" spans="1:6">
      <c r="A810">
        <v>72123254</v>
      </c>
      <c r="B810" t="s">
        <v>13254</v>
      </c>
      <c r="C810" t="s">
        <v>188</v>
      </c>
      <c r="D810" t="s">
        <v>188</v>
      </c>
      <c r="E810" s="5">
        <v/>
      </c>
      <c r="F810" t="s">
        <v>2141</v>
      </c>
    </row>
    <row r="811" spans="1:6">
      <c r="A811">
        <v>72123254</v>
      </c>
      <c r="B811" t="s">
        <v>13255</v>
      </c>
      <c r="C811" t="s">
        <v>188</v>
      </c>
      <c r="D811" t="s">
        <v>188</v>
      </c>
      <c r="E811" s="5">
        <v/>
      </c>
      <c r="F811" t="s">
        <v>2141</v>
      </c>
    </row>
    <row r="812" spans="1:6">
      <c r="A812">
        <v>72123254</v>
      </c>
      <c r="B812" t="s">
        <v>13256</v>
      </c>
      <c r="C812" t="s">
        <v>188</v>
      </c>
      <c r="D812" t="s">
        <v>188</v>
      </c>
      <c r="E812" s="5">
        <v/>
      </c>
      <c r="F812" t="s">
        <v>2141</v>
      </c>
    </row>
    <row r="813" spans="1:6">
      <c r="A813">
        <v>72123254</v>
      </c>
      <c r="B813" t="s">
        <v>13257</v>
      </c>
      <c r="C813" t="s">
        <v>188</v>
      </c>
      <c r="D813" t="s">
        <v>188</v>
      </c>
      <c r="E813" s="5">
        <v/>
      </c>
      <c r="F813" t="s">
        <v>2141</v>
      </c>
    </row>
    <row r="814" spans="1:6">
      <c r="A814">
        <v>72123254</v>
      </c>
      <c r="B814" t="s">
        <v>13258</v>
      </c>
      <c r="C814" t="s">
        <v>188</v>
      </c>
      <c r="D814" t="s">
        <v>188</v>
      </c>
      <c r="E814" s="5">
        <v/>
      </c>
      <c r="F814" t="s">
        <v>2141</v>
      </c>
    </row>
    <row r="815" spans="1:6">
      <c r="A815">
        <v>72123254</v>
      </c>
      <c r="B815" t="s">
        <v>13259</v>
      </c>
      <c r="C815" t="s">
        <v>188</v>
      </c>
      <c r="D815" t="s">
        <v>188</v>
      </c>
      <c r="E815" s="5">
        <v/>
      </c>
      <c r="F815" t="s">
        <v>2141</v>
      </c>
    </row>
    <row r="816" spans="1:6">
      <c r="A816">
        <v>72123254</v>
      </c>
      <c r="B816" t="s">
        <v>13260</v>
      </c>
      <c r="C816" t="s">
        <v>188</v>
      </c>
      <c r="D816" t="s">
        <v>188</v>
      </c>
      <c r="E816" s="5">
        <v/>
      </c>
      <c r="F816" t="s">
        <v>2141</v>
      </c>
    </row>
    <row r="817" spans="1:6">
      <c r="A817">
        <v>72123254</v>
      </c>
      <c r="B817" t="s">
        <v>13261</v>
      </c>
      <c r="C817" t="s">
        <v>188</v>
      </c>
      <c r="D817" t="s">
        <v>188</v>
      </c>
      <c r="E817" s="5">
        <v/>
      </c>
      <c r="F817" t="s">
        <v>2141</v>
      </c>
    </row>
    <row r="818" spans="1:6">
      <c r="A818">
        <v>72123254</v>
      </c>
      <c r="B818" t="s">
        <v>13262</v>
      </c>
      <c r="C818" t="s">
        <v>188</v>
      </c>
      <c r="D818" t="s">
        <v>188</v>
      </c>
      <c r="E818" s="5">
        <v/>
      </c>
      <c r="F818" t="s">
        <v>2141</v>
      </c>
    </row>
    <row r="819" spans="1:6">
      <c r="A819">
        <v>72123254</v>
      </c>
      <c r="B819" t="s">
        <v>13263</v>
      </c>
      <c r="C819" t="s">
        <v>188</v>
      </c>
      <c r="D819" t="s">
        <v>188</v>
      </c>
      <c r="E819" s="5">
        <v/>
      </c>
      <c r="F819" t="s">
        <v>2141</v>
      </c>
    </row>
    <row r="820" spans="1:6">
      <c r="A820">
        <v>72123254</v>
      </c>
      <c r="B820" t="s">
        <v>13264</v>
      </c>
      <c r="C820" t="s">
        <v>188</v>
      </c>
      <c r="D820" t="s">
        <v>188</v>
      </c>
      <c r="E820" s="5">
        <v/>
      </c>
      <c r="F820" t="s">
        <v>2141</v>
      </c>
    </row>
    <row r="821" spans="1:6">
      <c r="A821">
        <v>72123254</v>
      </c>
      <c r="B821" t="s">
        <v>13265</v>
      </c>
      <c r="C821" t="s">
        <v>188</v>
      </c>
      <c r="D821" t="s">
        <v>188</v>
      </c>
      <c r="E821" s="5">
        <v/>
      </c>
      <c r="F821" t="s">
        <v>2141</v>
      </c>
    </row>
    <row r="822" spans="1:6">
      <c r="A822">
        <v>72123254</v>
      </c>
      <c r="B822" t="s">
        <v>13266</v>
      </c>
      <c r="C822" t="s">
        <v>188</v>
      </c>
      <c r="D822" t="s">
        <v>188</v>
      </c>
      <c r="E822" s="5">
        <v/>
      </c>
      <c r="F822" t="s">
        <v>2141</v>
      </c>
    </row>
    <row r="823" spans="1:6">
      <c r="A823">
        <v>72123254</v>
      </c>
      <c r="B823" t="s">
        <v>13267</v>
      </c>
      <c r="C823" t="s">
        <v>188</v>
      </c>
      <c r="D823" t="s">
        <v>188</v>
      </c>
      <c r="E823" s="5">
        <v/>
      </c>
      <c r="F823" t="s">
        <v>2141</v>
      </c>
    </row>
    <row r="824" spans="1:6">
      <c r="A824">
        <v>72123254</v>
      </c>
      <c r="B824" t="s">
        <v>13268</v>
      </c>
      <c r="C824" t="s">
        <v>188</v>
      </c>
      <c r="D824" t="s">
        <v>188</v>
      </c>
      <c r="E824" s="5">
        <v/>
      </c>
      <c r="F824" t="s">
        <v>2141</v>
      </c>
    </row>
    <row r="825" spans="1:6">
      <c r="A825">
        <v>72123254</v>
      </c>
      <c r="B825" t="s">
        <v>13269</v>
      </c>
      <c r="C825" t="s">
        <v>188</v>
      </c>
      <c r="D825" t="s">
        <v>188</v>
      </c>
      <c r="E825" s="5">
        <v/>
      </c>
      <c r="F825" t="s">
        <v>2141</v>
      </c>
    </row>
    <row r="826" spans="1:6">
      <c r="A826">
        <v>72123254</v>
      </c>
      <c r="B826" t="s">
        <v>13270</v>
      </c>
      <c r="C826" t="s">
        <v>188</v>
      </c>
      <c r="D826" t="s">
        <v>188</v>
      </c>
      <c r="E826" s="5">
        <v/>
      </c>
      <c r="F826" t="s">
        <v>2141</v>
      </c>
    </row>
    <row r="827" spans="1:6">
      <c r="A827">
        <v>72123254</v>
      </c>
      <c r="B827" t="s">
        <v>13271</v>
      </c>
      <c r="C827" t="s">
        <v>188</v>
      </c>
      <c r="D827" t="s">
        <v>188</v>
      </c>
      <c r="E827" s="5">
        <v/>
      </c>
      <c r="F827" t="s">
        <v>2141</v>
      </c>
    </row>
    <row r="828" spans="1:6">
      <c r="A828">
        <v>72123254</v>
      </c>
      <c r="B828" t="s">
        <v>13272</v>
      </c>
      <c r="C828" t="s">
        <v>188</v>
      </c>
      <c r="D828" t="s">
        <v>188</v>
      </c>
      <c r="E828" s="5">
        <v/>
      </c>
      <c r="F828" t="s">
        <v>2141</v>
      </c>
    </row>
    <row r="829" spans="1:6">
      <c r="A829">
        <v>72123254</v>
      </c>
      <c r="B829" t="s">
        <v>13273</v>
      </c>
      <c r="C829" t="s">
        <v>188</v>
      </c>
      <c r="D829" t="s">
        <v>188</v>
      </c>
      <c r="E829" s="5">
        <v/>
      </c>
      <c r="F829" t="s">
        <v>2141</v>
      </c>
    </row>
    <row r="830" spans="1:6">
      <c r="A830">
        <v>72123254</v>
      </c>
      <c r="B830" t="s">
        <v>13274</v>
      </c>
      <c r="C830" t="s">
        <v>188</v>
      </c>
      <c r="D830" t="s">
        <v>188</v>
      </c>
      <c r="E830" s="5">
        <v/>
      </c>
      <c r="F830" t="s">
        <v>2141</v>
      </c>
    </row>
    <row r="831" spans="1:6">
      <c r="A831">
        <v>72123254</v>
      </c>
      <c r="B831" t="s">
        <v>13275</v>
      </c>
      <c r="C831" t="s">
        <v>188</v>
      </c>
      <c r="D831" t="s">
        <v>188</v>
      </c>
      <c r="E831" s="5">
        <v/>
      </c>
      <c r="F831" t="s">
        <v>2141</v>
      </c>
    </row>
    <row r="832" spans="1:6">
      <c r="A832">
        <v>72123254</v>
      </c>
      <c r="B832" t="s">
        <v>13276</v>
      </c>
      <c r="C832" t="s">
        <v>188</v>
      </c>
      <c r="D832" t="s">
        <v>188</v>
      </c>
      <c r="E832" s="5">
        <v/>
      </c>
      <c r="F832" t="s">
        <v>2141</v>
      </c>
    </row>
    <row r="833" spans="1:6">
      <c r="A833">
        <v>72123254</v>
      </c>
      <c r="B833" t="s">
        <v>13277</v>
      </c>
      <c r="C833" t="s">
        <v>188</v>
      </c>
      <c r="D833" t="s">
        <v>188</v>
      </c>
      <c r="E833" s="5">
        <v/>
      </c>
      <c r="F833" t="s">
        <v>2141</v>
      </c>
    </row>
    <row r="834" spans="1:6">
      <c r="A834">
        <v>72123254</v>
      </c>
      <c r="B834" t="s">
        <v>13278</v>
      </c>
      <c r="C834" t="s">
        <v>188</v>
      </c>
      <c r="D834" t="s">
        <v>188</v>
      </c>
      <c r="E834" s="5">
        <v/>
      </c>
      <c r="F834" t="s">
        <v>2141</v>
      </c>
    </row>
    <row r="835" spans="1:6">
      <c r="A835">
        <v>72123254</v>
      </c>
      <c r="B835" t="s">
        <v>13279</v>
      </c>
      <c r="C835" t="s">
        <v>188</v>
      </c>
      <c r="D835" t="s">
        <v>188</v>
      </c>
      <c r="E835" s="5">
        <v/>
      </c>
      <c r="F835" t="s">
        <v>2141</v>
      </c>
    </row>
    <row r="836" spans="1:6">
      <c r="A836">
        <v>72123254</v>
      </c>
      <c r="B836" t="s">
        <v>13280</v>
      </c>
      <c r="C836" t="s">
        <v>188</v>
      </c>
      <c r="D836" t="s">
        <v>188</v>
      </c>
      <c r="E836" s="5">
        <v/>
      </c>
      <c r="F836" t="s">
        <v>2141</v>
      </c>
    </row>
    <row r="837" spans="1:6">
      <c r="A837">
        <v>72123254</v>
      </c>
      <c r="B837" t="s">
        <v>13281</v>
      </c>
      <c r="C837" t="s">
        <v>188</v>
      </c>
      <c r="D837" t="s">
        <v>188</v>
      </c>
      <c r="E837" s="5">
        <v/>
      </c>
      <c r="F837" t="s">
        <v>2141</v>
      </c>
    </row>
    <row r="838" spans="1:6">
      <c r="A838">
        <v>72123254</v>
      </c>
      <c r="B838" t="s">
        <v>13282</v>
      </c>
      <c r="C838" t="s">
        <v>188</v>
      </c>
      <c r="D838" t="s">
        <v>188</v>
      </c>
      <c r="E838" s="5">
        <v/>
      </c>
      <c r="F838" t="s">
        <v>2141</v>
      </c>
    </row>
    <row r="839" spans="1:6">
      <c r="A839">
        <v>72123254</v>
      </c>
      <c r="B839" t="s">
        <v>13283</v>
      </c>
      <c r="C839" t="s">
        <v>188</v>
      </c>
      <c r="D839" t="s">
        <v>188</v>
      </c>
      <c r="E839" s="5">
        <v/>
      </c>
      <c r="F839" t="s">
        <v>2141</v>
      </c>
    </row>
    <row r="840" spans="1:6">
      <c r="A840">
        <v>72123254</v>
      </c>
      <c r="B840" t="s">
        <v>13284</v>
      </c>
      <c r="C840" t="s">
        <v>188</v>
      </c>
      <c r="D840" t="s">
        <v>188</v>
      </c>
      <c r="E840" s="5">
        <v/>
      </c>
      <c r="F840" t="s">
        <v>2141</v>
      </c>
    </row>
    <row r="841" spans="1:6">
      <c r="A841">
        <v>72123254</v>
      </c>
      <c r="B841" t="s">
        <v>13285</v>
      </c>
      <c r="C841" t="s">
        <v>188</v>
      </c>
      <c r="D841" t="s">
        <v>188</v>
      </c>
      <c r="E841" s="5">
        <v/>
      </c>
      <c r="F841" t="s">
        <v>2141</v>
      </c>
    </row>
    <row r="842" spans="1:6">
      <c r="A842">
        <v>72123254</v>
      </c>
      <c r="B842" t="s">
        <v>13286</v>
      </c>
      <c r="C842" t="s">
        <v>188</v>
      </c>
      <c r="D842" t="s">
        <v>188</v>
      </c>
      <c r="E842" s="5">
        <v/>
      </c>
      <c r="F842" t="s">
        <v>2141</v>
      </c>
    </row>
    <row r="843" spans="1:6">
      <c r="A843">
        <v>72123254</v>
      </c>
      <c r="B843" t="s">
        <v>13287</v>
      </c>
      <c r="C843" t="s">
        <v>188</v>
      </c>
      <c r="D843" t="s">
        <v>188</v>
      </c>
      <c r="E843" s="5">
        <v/>
      </c>
      <c r="F843" t="s">
        <v>2141</v>
      </c>
    </row>
    <row r="844" spans="1:6">
      <c r="A844">
        <v>72123254</v>
      </c>
      <c r="B844" t="s">
        <v>13288</v>
      </c>
      <c r="C844" t="s">
        <v>188</v>
      </c>
      <c r="D844" t="s">
        <v>188</v>
      </c>
      <c r="E844" s="5">
        <v/>
      </c>
      <c r="F844" t="s">
        <v>2141</v>
      </c>
    </row>
    <row r="845" spans="1:6">
      <c r="A845">
        <v>72123254</v>
      </c>
      <c r="B845" t="s">
        <v>13289</v>
      </c>
      <c r="C845" t="s">
        <v>188</v>
      </c>
      <c r="D845" t="s">
        <v>188</v>
      </c>
      <c r="E845" s="5">
        <v/>
      </c>
      <c r="F845" t="s">
        <v>2141</v>
      </c>
    </row>
    <row r="846" spans="1:6">
      <c r="A846">
        <v>72123254</v>
      </c>
      <c r="B846" t="s">
        <v>13290</v>
      </c>
      <c r="C846" t="s">
        <v>188</v>
      </c>
      <c r="D846" t="s">
        <v>188</v>
      </c>
      <c r="E846" s="5">
        <v/>
      </c>
      <c r="F846" t="s">
        <v>2141</v>
      </c>
    </row>
    <row r="847" spans="1:6">
      <c r="A847">
        <v>72123254</v>
      </c>
      <c r="B847" t="s">
        <v>13291</v>
      </c>
      <c r="C847" t="s">
        <v>188</v>
      </c>
      <c r="D847" t="s">
        <v>188</v>
      </c>
      <c r="E847" s="5">
        <v/>
      </c>
      <c r="F847" t="s">
        <v>2141</v>
      </c>
    </row>
    <row r="848" spans="1:6">
      <c r="A848">
        <v>72123254</v>
      </c>
      <c r="B848" t="s">
        <v>13292</v>
      </c>
      <c r="C848" t="s">
        <v>188</v>
      </c>
      <c r="D848" t="s">
        <v>188</v>
      </c>
      <c r="E848" s="5">
        <v/>
      </c>
      <c r="F848" t="s">
        <v>2141</v>
      </c>
    </row>
    <row r="849" spans="1:6">
      <c r="A849">
        <v>72123254</v>
      </c>
      <c r="B849" t="s">
        <v>13293</v>
      </c>
      <c r="C849" t="s">
        <v>188</v>
      </c>
      <c r="D849" t="s">
        <v>188</v>
      </c>
      <c r="E849" s="5">
        <v/>
      </c>
      <c r="F849" t="s">
        <v>2141</v>
      </c>
    </row>
    <row r="850" spans="1:6">
      <c r="A850">
        <v>72123254</v>
      </c>
      <c r="B850" t="s">
        <v>13294</v>
      </c>
      <c r="C850" t="s">
        <v>188</v>
      </c>
      <c r="D850" t="s">
        <v>188</v>
      </c>
      <c r="E850" s="5">
        <v/>
      </c>
      <c r="F850" t="s">
        <v>2141</v>
      </c>
    </row>
    <row r="851" spans="1:6">
      <c r="A851">
        <v>72123254</v>
      </c>
      <c r="B851" t="s">
        <v>13295</v>
      </c>
      <c r="C851" t="s">
        <v>188</v>
      </c>
      <c r="D851" t="s">
        <v>188</v>
      </c>
      <c r="E851" s="5">
        <v/>
      </c>
      <c r="F851" t="s">
        <v>2141</v>
      </c>
    </row>
    <row r="852" spans="1:6">
      <c r="A852">
        <v>72123254</v>
      </c>
      <c r="B852" t="s">
        <v>13296</v>
      </c>
      <c r="C852" t="s">
        <v>188</v>
      </c>
      <c r="D852" t="s">
        <v>188</v>
      </c>
      <c r="E852" s="5">
        <v/>
      </c>
      <c r="F852" t="s">
        <v>2141</v>
      </c>
    </row>
    <row r="853" spans="1:6">
      <c r="A853">
        <v>72123254</v>
      </c>
      <c r="B853" t="s">
        <v>13297</v>
      </c>
      <c r="C853" t="s">
        <v>188</v>
      </c>
      <c r="D853" t="s">
        <v>188</v>
      </c>
      <c r="E853" s="5">
        <v/>
      </c>
      <c r="F853" t="s">
        <v>2141</v>
      </c>
    </row>
    <row r="854" spans="1:6">
      <c r="A854">
        <v>72123254</v>
      </c>
      <c r="B854" t="s">
        <v>13298</v>
      </c>
      <c r="C854" t="s">
        <v>188</v>
      </c>
      <c r="D854" t="s">
        <v>188</v>
      </c>
      <c r="E854" s="5">
        <v/>
      </c>
      <c r="F854" t="s">
        <v>2141</v>
      </c>
    </row>
    <row r="855" spans="1:6">
      <c r="A855">
        <v>72123254</v>
      </c>
      <c r="B855" t="s">
        <v>13299</v>
      </c>
      <c r="C855" t="s">
        <v>188</v>
      </c>
      <c r="D855" t="s">
        <v>188</v>
      </c>
      <c r="E855" s="5">
        <v/>
      </c>
      <c r="F855" t="s">
        <v>2141</v>
      </c>
    </row>
    <row r="856" spans="1:6">
      <c r="A856">
        <v>72123254</v>
      </c>
      <c r="B856" t="s">
        <v>13300</v>
      </c>
      <c r="C856" t="s">
        <v>188</v>
      </c>
      <c r="D856" t="s">
        <v>188</v>
      </c>
      <c r="E856" s="5">
        <v/>
      </c>
      <c r="F856" t="s">
        <v>2141</v>
      </c>
    </row>
    <row r="857" spans="1:6">
      <c r="A857">
        <v>72123254</v>
      </c>
      <c r="B857" t="s">
        <v>13301</v>
      </c>
      <c r="C857" t="s">
        <v>188</v>
      </c>
      <c r="D857" t="s">
        <v>188</v>
      </c>
      <c r="E857" s="5">
        <v/>
      </c>
      <c r="F857" t="s">
        <v>2141</v>
      </c>
    </row>
    <row r="858" spans="1:6">
      <c r="A858">
        <v>72123242</v>
      </c>
      <c r="B858" t="s">
        <v>13302</v>
      </c>
      <c r="C858" t="s">
        <v>188</v>
      </c>
      <c r="D858" t="s">
        <v>188</v>
      </c>
      <c r="E858" s="5">
        <v/>
      </c>
      <c r="F858" t="s">
        <v>2141</v>
      </c>
    </row>
    <row r="859" spans="1:6">
      <c r="A859">
        <v>72123242</v>
      </c>
      <c r="B859" t="s">
        <v>13303</v>
      </c>
      <c r="C859" t="s">
        <v>188</v>
      </c>
      <c r="D859" t="s">
        <v>188</v>
      </c>
      <c r="E859" s="5">
        <v/>
      </c>
      <c r="F859" t="s">
        <v>2141</v>
      </c>
    </row>
    <row r="860" spans="1:6">
      <c r="A860">
        <v>72123242</v>
      </c>
      <c r="B860" t="s">
        <v>13304</v>
      </c>
      <c r="C860" t="s">
        <v>188</v>
      </c>
      <c r="D860" t="s">
        <v>188</v>
      </c>
      <c r="E860" s="5">
        <v/>
      </c>
      <c r="F860" t="s">
        <v>2141</v>
      </c>
    </row>
    <row r="861" spans="1:6">
      <c r="A861">
        <v>72123242</v>
      </c>
      <c r="B861" t="s">
        <v>13305</v>
      </c>
      <c r="C861" t="s">
        <v>188</v>
      </c>
      <c r="D861" t="s">
        <v>188</v>
      </c>
      <c r="E861" s="5">
        <v/>
      </c>
      <c r="F861" t="s">
        <v>2141</v>
      </c>
    </row>
    <row r="862" spans="1:6">
      <c r="A862">
        <v>72123242</v>
      </c>
      <c r="B862" t="s">
        <v>13306</v>
      </c>
      <c r="C862" t="s">
        <v>188</v>
      </c>
      <c r="D862" t="s">
        <v>188</v>
      </c>
      <c r="E862" s="5">
        <v/>
      </c>
      <c r="F862" t="s">
        <v>2141</v>
      </c>
    </row>
    <row r="863" spans="1:6">
      <c r="A863">
        <v>72123242</v>
      </c>
      <c r="B863" t="s">
        <v>13307</v>
      </c>
      <c r="C863" t="s">
        <v>188</v>
      </c>
      <c r="D863" t="s">
        <v>188</v>
      </c>
      <c r="E863" s="5">
        <v/>
      </c>
      <c r="F863" t="s">
        <v>2141</v>
      </c>
    </row>
    <row r="864" spans="1:6">
      <c r="A864">
        <v>72123242</v>
      </c>
      <c r="B864" t="s">
        <v>13308</v>
      </c>
      <c r="C864" t="s">
        <v>188</v>
      </c>
      <c r="D864" t="s">
        <v>188</v>
      </c>
      <c r="E864" s="5">
        <v/>
      </c>
      <c r="F864" t="s">
        <v>2141</v>
      </c>
    </row>
    <row r="865" spans="1:6">
      <c r="A865">
        <v>72123242</v>
      </c>
      <c r="B865" t="s">
        <v>13309</v>
      </c>
      <c r="C865" t="s">
        <v>188</v>
      </c>
      <c r="D865" t="s">
        <v>188</v>
      </c>
      <c r="E865" s="5">
        <v/>
      </c>
      <c r="F865" t="s">
        <v>2141</v>
      </c>
    </row>
    <row r="866" spans="1:6">
      <c r="A866">
        <v>72123242</v>
      </c>
      <c r="B866" t="s">
        <v>13310</v>
      </c>
      <c r="C866" t="s">
        <v>188</v>
      </c>
      <c r="D866" t="s">
        <v>188</v>
      </c>
      <c r="E866" s="5">
        <v/>
      </c>
      <c r="F866" t="s">
        <v>2141</v>
      </c>
    </row>
    <row r="867" spans="1:6">
      <c r="A867">
        <v>72123242</v>
      </c>
      <c r="B867" t="s">
        <v>13311</v>
      </c>
      <c r="C867" t="s">
        <v>188</v>
      </c>
      <c r="D867" t="s">
        <v>188</v>
      </c>
      <c r="E867" s="5">
        <v/>
      </c>
      <c r="F867" t="s">
        <v>2141</v>
      </c>
    </row>
    <row r="868" spans="1:6">
      <c r="A868">
        <v>72123242</v>
      </c>
      <c r="B868" t="s">
        <v>13312</v>
      </c>
      <c r="C868" t="s">
        <v>188</v>
      </c>
      <c r="D868" t="s">
        <v>188</v>
      </c>
      <c r="E868" s="5">
        <v/>
      </c>
      <c r="F868" t="s">
        <v>2141</v>
      </c>
    </row>
    <row r="869" spans="1:6">
      <c r="A869">
        <v>72123242</v>
      </c>
      <c r="B869" t="s">
        <v>13313</v>
      </c>
      <c r="C869" t="s">
        <v>188</v>
      </c>
      <c r="D869" t="s">
        <v>188</v>
      </c>
      <c r="E869" s="5">
        <v/>
      </c>
      <c r="F869" t="s">
        <v>2141</v>
      </c>
    </row>
    <row r="870" spans="1:6">
      <c r="A870">
        <v>72123242</v>
      </c>
      <c r="B870" t="s">
        <v>13314</v>
      </c>
      <c r="C870" t="s">
        <v>188</v>
      </c>
      <c r="D870" t="s">
        <v>188</v>
      </c>
      <c r="E870" s="5">
        <v/>
      </c>
      <c r="F870" t="s">
        <v>2141</v>
      </c>
    </row>
    <row r="871" spans="1:6">
      <c r="A871">
        <v>72123242</v>
      </c>
      <c r="B871" t="s">
        <v>13315</v>
      </c>
      <c r="C871" t="s">
        <v>188</v>
      </c>
      <c r="D871" t="s">
        <v>188</v>
      </c>
      <c r="E871" s="5">
        <v/>
      </c>
      <c r="F871" t="s">
        <v>2141</v>
      </c>
    </row>
    <row r="872" spans="1:6">
      <c r="A872">
        <v>72123242</v>
      </c>
      <c r="B872" t="s">
        <v>13316</v>
      </c>
      <c r="C872" t="s">
        <v>188</v>
      </c>
      <c r="D872" t="s">
        <v>188</v>
      </c>
      <c r="E872" s="5">
        <v/>
      </c>
      <c r="F872" t="s">
        <v>2141</v>
      </c>
    </row>
    <row r="873" spans="1:6">
      <c r="A873">
        <v>72123242</v>
      </c>
      <c r="B873" t="s">
        <v>13317</v>
      </c>
      <c r="C873" t="s">
        <v>188</v>
      </c>
      <c r="D873" t="s">
        <v>188</v>
      </c>
      <c r="E873" s="5">
        <v/>
      </c>
      <c r="F873" t="s">
        <v>2141</v>
      </c>
    </row>
    <row r="874" spans="1:6">
      <c r="A874">
        <v>72123242</v>
      </c>
      <c r="B874" t="s">
        <v>13318</v>
      </c>
      <c r="C874" t="s">
        <v>188</v>
      </c>
      <c r="D874" t="s">
        <v>188</v>
      </c>
      <c r="E874" s="5">
        <v/>
      </c>
      <c r="F874" t="s">
        <v>2141</v>
      </c>
    </row>
    <row r="875" spans="1:6">
      <c r="A875">
        <v>72123242</v>
      </c>
      <c r="B875" t="s">
        <v>13319</v>
      </c>
      <c r="C875" t="s">
        <v>188</v>
      </c>
      <c r="D875" t="s">
        <v>188</v>
      </c>
      <c r="E875" s="5">
        <v/>
      </c>
      <c r="F875" t="s">
        <v>2141</v>
      </c>
    </row>
    <row r="876" spans="1:6">
      <c r="A876">
        <v>72123242</v>
      </c>
      <c r="B876" t="s">
        <v>13320</v>
      </c>
      <c r="C876" t="s">
        <v>188</v>
      </c>
      <c r="D876" t="s">
        <v>188</v>
      </c>
      <c r="E876" s="5">
        <v/>
      </c>
      <c r="F876" t="s">
        <v>2141</v>
      </c>
    </row>
    <row r="877" spans="1:6">
      <c r="A877">
        <v>72123242</v>
      </c>
      <c r="B877" t="s">
        <v>13321</v>
      </c>
      <c r="C877" t="s">
        <v>188</v>
      </c>
      <c r="D877" t="s">
        <v>188</v>
      </c>
      <c r="E877" s="5">
        <v/>
      </c>
      <c r="F877" t="s">
        <v>2141</v>
      </c>
    </row>
    <row r="878" spans="1:6">
      <c r="A878">
        <v>72123242</v>
      </c>
      <c r="B878" t="s">
        <v>13322</v>
      </c>
      <c r="C878" t="s">
        <v>188</v>
      </c>
      <c r="D878" t="s">
        <v>188</v>
      </c>
      <c r="E878" s="5">
        <v/>
      </c>
      <c r="F878" t="s">
        <v>2141</v>
      </c>
    </row>
    <row r="879" spans="1:6">
      <c r="A879">
        <v>72123242</v>
      </c>
      <c r="B879" t="s">
        <v>13323</v>
      </c>
      <c r="C879" t="s">
        <v>188</v>
      </c>
      <c r="D879" t="s">
        <v>188</v>
      </c>
      <c r="E879" s="5">
        <v/>
      </c>
      <c r="F879" t="s">
        <v>2141</v>
      </c>
    </row>
    <row r="880" spans="1:6">
      <c r="A880">
        <v>72123242</v>
      </c>
      <c r="B880" t="s">
        <v>13324</v>
      </c>
      <c r="C880" t="s">
        <v>188</v>
      </c>
      <c r="D880" t="s">
        <v>188</v>
      </c>
      <c r="E880" s="5">
        <v/>
      </c>
      <c r="F880" t="s">
        <v>2141</v>
      </c>
    </row>
    <row r="881" spans="1:6">
      <c r="A881">
        <v>72123242</v>
      </c>
      <c r="B881" t="s">
        <v>13325</v>
      </c>
      <c r="C881" t="s">
        <v>188</v>
      </c>
      <c r="D881" t="s">
        <v>188</v>
      </c>
      <c r="E881" s="5">
        <v/>
      </c>
      <c r="F881" t="s">
        <v>2141</v>
      </c>
    </row>
    <row r="882" spans="1:6">
      <c r="A882">
        <v>72123242</v>
      </c>
      <c r="B882" t="s">
        <v>13326</v>
      </c>
      <c r="C882" t="s">
        <v>188</v>
      </c>
      <c r="D882" t="s">
        <v>188</v>
      </c>
      <c r="E882" s="5">
        <v/>
      </c>
      <c r="F882" t="s">
        <v>2141</v>
      </c>
    </row>
    <row r="883" spans="1:6">
      <c r="A883">
        <v>72123242</v>
      </c>
      <c r="B883" t="s">
        <v>13327</v>
      </c>
      <c r="C883" t="s">
        <v>188</v>
      </c>
      <c r="D883" t="s">
        <v>188</v>
      </c>
      <c r="E883" s="5">
        <v/>
      </c>
      <c r="F883" t="s">
        <v>2141</v>
      </c>
    </row>
    <row r="884" spans="1:6">
      <c r="A884">
        <v>72123242</v>
      </c>
      <c r="B884" t="s">
        <v>13328</v>
      </c>
      <c r="C884" t="s">
        <v>188</v>
      </c>
      <c r="D884" t="s">
        <v>188</v>
      </c>
      <c r="E884" s="5">
        <v/>
      </c>
      <c r="F884" t="s">
        <v>2141</v>
      </c>
    </row>
    <row r="885" spans="1:6">
      <c r="A885">
        <v>72123242</v>
      </c>
      <c r="B885" t="s">
        <v>13329</v>
      </c>
      <c r="C885" t="s">
        <v>188</v>
      </c>
      <c r="D885" t="s">
        <v>188</v>
      </c>
      <c r="E885" s="5">
        <v/>
      </c>
      <c r="F885" t="s">
        <v>2141</v>
      </c>
    </row>
    <row r="886" spans="1:6">
      <c r="A886">
        <v>72123242</v>
      </c>
      <c r="B886" t="s">
        <v>13330</v>
      </c>
      <c r="C886" t="s">
        <v>188</v>
      </c>
      <c r="D886" t="s">
        <v>188</v>
      </c>
      <c r="E886" s="5">
        <v/>
      </c>
      <c r="F886" t="s">
        <v>2141</v>
      </c>
    </row>
    <row r="887" spans="1:6">
      <c r="A887">
        <v>72123242</v>
      </c>
      <c r="B887" t="s">
        <v>13331</v>
      </c>
      <c r="C887" t="s">
        <v>188</v>
      </c>
      <c r="D887" t="s">
        <v>188</v>
      </c>
      <c r="E887" s="5">
        <v/>
      </c>
      <c r="F887" t="s">
        <v>2141</v>
      </c>
    </row>
    <row r="888" spans="1:6">
      <c r="A888">
        <v>72123242</v>
      </c>
      <c r="B888" t="s">
        <v>13332</v>
      </c>
      <c r="C888" t="s">
        <v>188</v>
      </c>
      <c r="D888" t="s">
        <v>188</v>
      </c>
      <c r="E888" s="5">
        <v/>
      </c>
      <c r="F888" t="s">
        <v>2141</v>
      </c>
    </row>
    <row r="889" spans="1:6">
      <c r="A889">
        <v>72123242</v>
      </c>
      <c r="B889" t="s">
        <v>13333</v>
      </c>
      <c r="C889" t="s">
        <v>188</v>
      </c>
      <c r="D889" t="s">
        <v>188</v>
      </c>
      <c r="E889" s="5">
        <v/>
      </c>
      <c r="F889" t="s">
        <v>2141</v>
      </c>
    </row>
    <row r="890" spans="1:6">
      <c r="A890">
        <v>72123242</v>
      </c>
      <c r="B890" t="s">
        <v>13334</v>
      </c>
      <c r="C890" t="s">
        <v>188</v>
      </c>
      <c r="D890" t="s">
        <v>188</v>
      </c>
      <c r="E890" s="5">
        <v/>
      </c>
      <c r="F890" t="s">
        <v>2141</v>
      </c>
    </row>
    <row r="891" spans="1:6">
      <c r="A891">
        <v>72123242</v>
      </c>
      <c r="B891" t="s">
        <v>13335</v>
      </c>
      <c r="C891" t="s">
        <v>188</v>
      </c>
      <c r="D891" t="s">
        <v>188</v>
      </c>
      <c r="E891" s="5">
        <v/>
      </c>
      <c r="F891" t="s">
        <v>2141</v>
      </c>
    </row>
    <row r="892" spans="1:6">
      <c r="A892">
        <v>72123242</v>
      </c>
      <c r="B892" t="s">
        <v>13336</v>
      </c>
      <c r="C892" t="s">
        <v>188</v>
      </c>
      <c r="D892" t="s">
        <v>188</v>
      </c>
      <c r="E892" s="5">
        <v/>
      </c>
      <c r="F892" t="s">
        <v>2141</v>
      </c>
    </row>
    <row r="893" spans="1:6">
      <c r="A893">
        <v>72123242</v>
      </c>
      <c r="B893" t="s">
        <v>13337</v>
      </c>
      <c r="C893" t="s">
        <v>188</v>
      </c>
      <c r="D893" t="s">
        <v>188</v>
      </c>
      <c r="E893" s="5">
        <v/>
      </c>
      <c r="F893" t="s">
        <v>2141</v>
      </c>
    </row>
    <row r="894" spans="1:6">
      <c r="A894">
        <v>72123242</v>
      </c>
      <c r="B894" t="s">
        <v>13338</v>
      </c>
      <c r="C894" t="s">
        <v>188</v>
      </c>
      <c r="D894" t="s">
        <v>188</v>
      </c>
      <c r="E894" s="5">
        <v/>
      </c>
      <c r="F894" t="s">
        <v>2141</v>
      </c>
    </row>
    <row r="895" spans="1:6">
      <c r="A895">
        <v>72123242</v>
      </c>
      <c r="B895" t="s">
        <v>13339</v>
      </c>
      <c r="C895" t="s">
        <v>188</v>
      </c>
      <c r="D895" t="s">
        <v>188</v>
      </c>
      <c r="E895" s="5">
        <v/>
      </c>
      <c r="F895" t="s">
        <v>2141</v>
      </c>
    </row>
    <row r="896" spans="1:6">
      <c r="A896">
        <v>72123242</v>
      </c>
      <c r="B896" t="s">
        <v>13340</v>
      </c>
      <c r="C896" t="s">
        <v>188</v>
      </c>
      <c r="D896" t="s">
        <v>188</v>
      </c>
      <c r="E896" s="5">
        <v/>
      </c>
      <c r="F896" t="s">
        <v>2141</v>
      </c>
    </row>
    <row r="897" spans="1:6">
      <c r="A897">
        <v>72123242</v>
      </c>
      <c r="B897" t="s">
        <v>13341</v>
      </c>
      <c r="C897" t="s">
        <v>188</v>
      </c>
      <c r="D897" t="s">
        <v>188</v>
      </c>
      <c r="E897" s="5">
        <v/>
      </c>
      <c r="F897" t="s">
        <v>2141</v>
      </c>
    </row>
    <row r="898" spans="1:6">
      <c r="A898">
        <v>72123242</v>
      </c>
      <c r="B898" t="s">
        <v>13342</v>
      </c>
      <c r="C898" t="s">
        <v>188</v>
      </c>
      <c r="D898" t="s">
        <v>188</v>
      </c>
      <c r="E898" s="5">
        <v/>
      </c>
      <c r="F898" t="s">
        <v>2141</v>
      </c>
    </row>
    <row r="899" spans="1:6">
      <c r="A899">
        <v>72123242</v>
      </c>
      <c r="B899" t="s">
        <v>13343</v>
      </c>
      <c r="C899" t="s">
        <v>188</v>
      </c>
      <c r="D899" t="s">
        <v>188</v>
      </c>
      <c r="E899" s="5">
        <v/>
      </c>
      <c r="F899" t="s">
        <v>2141</v>
      </c>
    </row>
    <row r="900" spans="1:6">
      <c r="A900">
        <v>72123242</v>
      </c>
      <c r="B900" t="s">
        <v>13344</v>
      </c>
      <c r="C900" t="s">
        <v>188</v>
      </c>
      <c r="D900" t="s">
        <v>188</v>
      </c>
      <c r="E900" s="5">
        <v/>
      </c>
      <c r="F900" t="s">
        <v>2141</v>
      </c>
    </row>
    <row r="901" spans="1:6">
      <c r="A901">
        <v>72123242</v>
      </c>
      <c r="B901" t="s">
        <v>13345</v>
      </c>
      <c r="C901" t="s">
        <v>188</v>
      </c>
      <c r="D901" t="s">
        <v>188</v>
      </c>
      <c r="E901" s="5">
        <v/>
      </c>
      <c r="F901" t="s">
        <v>2141</v>
      </c>
    </row>
    <row r="902" spans="1:6">
      <c r="A902">
        <v>72123242</v>
      </c>
      <c r="B902" t="s">
        <v>13346</v>
      </c>
      <c r="C902" t="s">
        <v>188</v>
      </c>
      <c r="D902" t="s">
        <v>188</v>
      </c>
      <c r="E902" s="5">
        <v/>
      </c>
      <c r="F902" t="s">
        <v>2141</v>
      </c>
    </row>
    <row r="903" spans="1:6">
      <c r="A903">
        <v>72123242</v>
      </c>
      <c r="B903" t="s">
        <v>13347</v>
      </c>
      <c r="C903" t="s">
        <v>188</v>
      </c>
      <c r="D903" t="s">
        <v>188</v>
      </c>
      <c r="E903" s="5">
        <v/>
      </c>
      <c r="F903" t="s">
        <v>2141</v>
      </c>
    </row>
    <row r="904" spans="1:6">
      <c r="A904">
        <v>72123242</v>
      </c>
      <c r="B904" t="s">
        <v>13348</v>
      </c>
      <c r="C904" t="s">
        <v>188</v>
      </c>
      <c r="D904" t="s">
        <v>188</v>
      </c>
      <c r="E904" s="5">
        <v/>
      </c>
      <c r="F904" t="s">
        <v>2141</v>
      </c>
    </row>
    <row r="905" spans="1:6">
      <c r="A905">
        <v>72123242</v>
      </c>
      <c r="B905" t="s">
        <v>13349</v>
      </c>
      <c r="C905" t="s">
        <v>188</v>
      </c>
      <c r="D905" t="s">
        <v>188</v>
      </c>
      <c r="E905" s="5">
        <v/>
      </c>
      <c r="F905" t="s">
        <v>2141</v>
      </c>
    </row>
    <row r="906" spans="1:6">
      <c r="A906">
        <v>72123242</v>
      </c>
      <c r="B906" t="s">
        <v>13350</v>
      </c>
      <c r="C906" t="s">
        <v>188</v>
      </c>
      <c r="D906" t="s">
        <v>188</v>
      </c>
      <c r="E906" s="5">
        <v/>
      </c>
      <c r="F906" t="s">
        <v>2141</v>
      </c>
    </row>
    <row r="907" spans="1:6">
      <c r="A907">
        <v>72123242</v>
      </c>
      <c r="B907" t="s">
        <v>13351</v>
      </c>
      <c r="C907" t="s">
        <v>188</v>
      </c>
      <c r="D907" t="s">
        <v>188</v>
      </c>
      <c r="E907" s="5">
        <v/>
      </c>
      <c r="F907" t="s">
        <v>2141</v>
      </c>
    </row>
    <row r="908" spans="1:6">
      <c r="A908">
        <v>72123242</v>
      </c>
      <c r="B908" t="s">
        <v>13352</v>
      </c>
      <c r="C908" t="s">
        <v>188</v>
      </c>
      <c r="D908" t="s">
        <v>188</v>
      </c>
      <c r="E908" s="5">
        <v/>
      </c>
      <c r="F908" t="s">
        <v>2141</v>
      </c>
    </row>
    <row r="909" spans="1:6">
      <c r="A909">
        <v>72123242</v>
      </c>
      <c r="B909" t="s">
        <v>13353</v>
      </c>
      <c r="C909" t="s">
        <v>188</v>
      </c>
      <c r="D909" t="s">
        <v>188</v>
      </c>
      <c r="E909" s="5">
        <v/>
      </c>
      <c r="F909" t="s">
        <v>2141</v>
      </c>
    </row>
    <row r="910" spans="1:6">
      <c r="A910">
        <v>72123242</v>
      </c>
      <c r="B910" t="s">
        <v>13354</v>
      </c>
      <c r="C910" t="s">
        <v>188</v>
      </c>
      <c r="D910" t="s">
        <v>188</v>
      </c>
      <c r="E910" s="5">
        <v/>
      </c>
      <c r="F910" t="s">
        <v>2141</v>
      </c>
    </row>
    <row r="911" spans="1:6">
      <c r="A911">
        <v>72123242</v>
      </c>
      <c r="B911" t="s">
        <v>13355</v>
      </c>
      <c r="C911" t="s">
        <v>188</v>
      </c>
      <c r="D911" t="s">
        <v>188</v>
      </c>
      <c r="E911" s="5">
        <v/>
      </c>
      <c r="F911" t="s">
        <v>2141</v>
      </c>
    </row>
    <row r="912" spans="1:6">
      <c r="A912">
        <v>72123242</v>
      </c>
      <c r="B912" t="s">
        <v>13356</v>
      </c>
      <c r="C912" t="s">
        <v>188</v>
      </c>
      <c r="D912" t="s">
        <v>188</v>
      </c>
      <c r="E912" s="5">
        <v/>
      </c>
      <c r="F912" t="s">
        <v>2141</v>
      </c>
    </row>
    <row r="913" spans="1:6">
      <c r="A913">
        <v>72123242</v>
      </c>
      <c r="B913" t="s">
        <v>13357</v>
      </c>
      <c r="C913" t="s">
        <v>188</v>
      </c>
      <c r="D913" t="s">
        <v>188</v>
      </c>
      <c r="E913" s="5">
        <v/>
      </c>
      <c r="F913" t="s">
        <v>2141</v>
      </c>
    </row>
    <row r="914" spans="1:6">
      <c r="A914">
        <v>72123242</v>
      </c>
      <c r="B914" t="s">
        <v>13358</v>
      </c>
      <c r="C914" t="s">
        <v>188</v>
      </c>
      <c r="D914" t="s">
        <v>188</v>
      </c>
      <c r="E914" s="5">
        <v/>
      </c>
      <c r="F914" t="s">
        <v>2141</v>
      </c>
    </row>
    <row r="915" spans="1:6">
      <c r="A915">
        <v>72123242</v>
      </c>
      <c r="B915" t="s">
        <v>13359</v>
      </c>
      <c r="C915" t="s">
        <v>188</v>
      </c>
      <c r="D915" t="s">
        <v>188</v>
      </c>
      <c r="E915" s="5">
        <v/>
      </c>
      <c r="F915" t="s">
        <v>2141</v>
      </c>
    </row>
    <row r="916" spans="1:6">
      <c r="A916">
        <v>72123242</v>
      </c>
      <c r="B916" t="s">
        <v>13360</v>
      </c>
      <c r="C916" t="s">
        <v>188</v>
      </c>
      <c r="D916" t="s">
        <v>188</v>
      </c>
      <c r="E916" s="5">
        <v/>
      </c>
      <c r="F916" t="s">
        <v>2141</v>
      </c>
    </row>
    <row r="917" spans="1:6">
      <c r="A917">
        <v>72123242</v>
      </c>
      <c r="B917" t="s">
        <v>13361</v>
      </c>
      <c r="C917" t="s">
        <v>188</v>
      </c>
      <c r="D917" t="s">
        <v>188</v>
      </c>
      <c r="E917" s="5">
        <v/>
      </c>
      <c r="F917" t="s">
        <v>2141</v>
      </c>
    </row>
    <row r="918" spans="1:6">
      <c r="A918">
        <v>72123242</v>
      </c>
      <c r="B918" t="s">
        <v>13362</v>
      </c>
      <c r="C918" t="s">
        <v>188</v>
      </c>
      <c r="D918" t="s">
        <v>188</v>
      </c>
      <c r="E918" s="5">
        <v/>
      </c>
      <c r="F918" t="s">
        <v>2141</v>
      </c>
    </row>
    <row r="919" spans="1:6">
      <c r="A919">
        <v>72123256</v>
      </c>
      <c r="B919" t="s">
        <v>13363</v>
      </c>
      <c r="C919" t="s">
        <v>188</v>
      </c>
      <c r="D919" t="s">
        <v>188</v>
      </c>
      <c r="E919" s="5">
        <v/>
      </c>
      <c r="F919" t="s">
        <v>2141</v>
      </c>
    </row>
    <row r="920" spans="1:6">
      <c r="A920">
        <v>72123256</v>
      </c>
      <c r="B920" t="s">
        <v>13364</v>
      </c>
      <c r="C920" t="s">
        <v>188</v>
      </c>
      <c r="D920" t="s">
        <v>188</v>
      </c>
      <c r="E920" s="5">
        <v/>
      </c>
      <c r="F920" t="s">
        <v>2141</v>
      </c>
    </row>
    <row r="921" spans="1:6">
      <c r="A921">
        <v>72123256</v>
      </c>
      <c r="B921" t="s">
        <v>13365</v>
      </c>
      <c r="C921" t="s">
        <v>188</v>
      </c>
      <c r="D921" t="s">
        <v>188</v>
      </c>
      <c r="E921" s="5">
        <v/>
      </c>
      <c r="F921" t="s">
        <v>2141</v>
      </c>
    </row>
    <row r="922" spans="1:6">
      <c r="A922">
        <v>72123256</v>
      </c>
      <c r="B922" t="s">
        <v>13366</v>
      </c>
      <c r="C922" t="s">
        <v>188</v>
      </c>
      <c r="D922" t="s">
        <v>188</v>
      </c>
      <c r="E922" s="5">
        <v/>
      </c>
      <c r="F922" t="s">
        <v>2141</v>
      </c>
    </row>
    <row r="923" spans="1:6">
      <c r="A923">
        <v>72123256</v>
      </c>
      <c r="B923" t="s">
        <v>13367</v>
      </c>
      <c r="C923" t="s">
        <v>188</v>
      </c>
      <c r="D923" t="s">
        <v>188</v>
      </c>
      <c r="E923" s="5">
        <v/>
      </c>
      <c r="F923" t="s">
        <v>2141</v>
      </c>
    </row>
    <row r="924" spans="1:6">
      <c r="A924">
        <v>72123256</v>
      </c>
      <c r="B924" t="s">
        <v>13368</v>
      </c>
      <c r="C924" t="s">
        <v>188</v>
      </c>
      <c r="D924" t="s">
        <v>188</v>
      </c>
      <c r="E924" s="5">
        <v/>
      </c>
      <c r="F924" t="s">
        <v>2141</v>
      </c>
    </row>
    <row r="925" spans="1:6">
      <c r="A925">
        <v>72123256</v>
      </c>
      <c r="B925" t="s">
        <v>13369</v>
      </c>
      <c r="C925" t="s">
        <v>188</v>
      </c>
      <c r="D925" t="s">
        <v>188</v>
      </c>
      <c r="E925" s="5">
        <v/>
      </c>
      <c r="F925" t="s">
        <v>2141</v>
      </c>
    </row>
    <row r="926" spans="1:6">
      <c r="A926">
        <v>72123256</v>
      </c>
      <c r="B926" t="s">
        <v>13370</v>
      </c>
      <c r="C926" t="s">
        <v>188</v>
      </c>
      <c r="D926" t="s">
        <v>188</v>
      </c>
      <c r="E926" s="5">
        <v/>
      </c>
      <c r="F926" t="s">
        <v>2141</v>
      </c>
    </row>
    <row r="927" spans="1:6">
      <c r="A927">
        <v>72123256</v>
      </c>
      <c r="B927" t="s">
        <v>13371</v>
      </c>
      <c r="C927" t="s">
        <v>188</v>
      </c>
      <c r="D927" t="s">
        <v>188</v>
      </c>
      <c r="E927" s="5">
        <v/>
      </c>
      <c r="F927" t="s">
        <v>2141</v>
      </c>
    </row>
    <row r="928" spans="1:6">
      <c r="A928">
        <v>72123256</v>
      </c>
      <c r="B928" t="s">
        <v>13372</v>
      </c>
      <c r="C928" t="s">
        <v>188</v>
      </c>
      <c r="D928" t="s">
        <v>188</v>
      </c>
      <c r="E928" s="5">
        <v/>
      </c>
      <c r="F928" t="s">
        <v>2141</v>
      </c>
    </row>
    <row r="929" spans="1:6">
      <c r="A929">
        <v>72123256</v>
      </c>
      <c r="B929" t="s">
        <v>13373</v>
      </c>
      <c r="C929" t="s">
        <v>188</v>
      </c>
      <c r="D929" t="s">
        <v>188</v>
      </c>
      <c r="E929" s="5">
        <v/>
      </c>
      <c r="F929" t="s">
        <v>2141</v>
      </c>
    </row>
    <row r="930" spans="1:6">
      <c r="A930">
        <v>72123256</v>
      </c>
      <c r="B930" t="s">
        <v>13374</v>
      </c>
      <c r="C930" t="s">
        <v>188</v>
      </c>
      <c r="D930" t="s">
        <v>188</v>
      </c>
      <c r="E930" s="5">
        <v/>
      </c>
      <c r="F930" t="s">
        <v>2141</v>
      </c>
    </row>
    <row r="931" spans="1:6">
      <c r="A931">
        <v>72123256</v>
      </c>
      <c r="B931" t="s">
        <v>13375</v>
      </c>
      <c r="C931" t="s">
        <v>188</v>
      </c>
      <c r="D931" t="s">
        <v>188</v>
      </c>
      <c r="E931" s="5">
        <v/>
      </c>
      <c r="F931" t="s">
        <v>2141</v>
      </c>
    </row>
    <row r="932" spans="1:6">
      <c r="A932">
        <v>72123256</v>
      </c>
      <c r="B932" t="s">
        <v>13376</v>
      </c>
      <c r="C932" t="s">
        <v>188</v>
      </c>
      <c r="D932" t="s">
        <v>188</v>
      </c>
      <c r="E932" s="5">
        <v/>
      </c>
      <c r="F932" t="s">
        <v>2141</v>
      </c>
    </row>
    <row r="933" spans="1:6">
      <c r="A933">
        <v>72123256</v>
      </c>
      <c r="B933" t="s">
        <v>13377</v>
      </c>
      <c r="C933" t="s">
        <v>188</v>
      </c>
      <c r="D933" t="s">
        <v>188</v>
      </c>
      <c r="E933" s="5">
        <v/>
      </c>
      <c r="F933" t="s">
        <v>2141</v>
      </c>
    </row>
    <row r="934" spans="1:6">
      <c r="A934">
        <v>72123256</v>
      </c>
      <c r="B934" t="s">
        <v>13378</v>
      </c>
      <c r="C934" t="s">
        <v>188</v>
      </c>
      <c r="D934" t="s">
        <v>188</v>
      </c>
      <c r="E934" s="5">
        <v/>
      </c>
      <c r="F934" t="s">
        <v>2141</v>
      </c>
    </row>
    <row r="935" spans="1:6">
      <c r="A935">
        <v>72123256</v>
      </c>
      <c r="B935" t="s">
        <v>13379</v>
      </c>
      <c r="C935" t="s">
        <v>188</v>
      </c>
      <c r="D935" t="s">
        <v>188</v>
      </c>
      <c r="E935" s="5">
        <v/>
      </c>
      <c r="F935" t="s">
        <v>2141</v>
      </c>
    </row>
    <row r="936" spans="1:6">
      <c r="A936">
        <v>72123256</v>
      </c>
      <c r="B936" t="s">
        <v>13380</v>
      </c>
      <c r="C936" t="s">
        <v>188</v>
      </c>
      <c r="D936" t="s">
        <v>188</v>
      </c>
      <c r="E936" s="5">
        <v/>
      </c>
      <c r="F936" t="s">
        <v>2141</v>
      </c>
    </row>
    <row r="937" spans="1:6">
      <c r="A937">
        <v>72123256</v>
      </c>
      <c r="B937" t="s">
        <v>13381</v>
      </c>
      <c r="C937" t="s">
        <v>188</v>
      </c>
      <c r="D937" t="s">
        <v>188</v>
      </c>
      <c r="E937" s="5">
        <v/>
      </c>
      <c r="F937" t="s">
        <v>2141</v>
      </c>
    </row>
    <row r="938" spans="1:6">
      <c r="A938">
        <v>72123256</v>
      </c>
      <c r="B938" t="s">
        <v>13382</v>
      </c>
      <c r="C938" t="s">
        <v>188</v>
      </c>
      <c r="D938" t="s">
        <v>188</v>
      </c>
      <c r="E938" s="5">
        <v/>
      </c>
      <c r="F938" t="s">
        <v>2141</v>
      </c>
    </row>
    <row r="939" spans="1:6">
      <c r="A939">
        <v>72123256</v>
      </c>
      <c r="B939" t="s">
        <v>13383</v>
      </c>
      <c r="C939" t="s">
        <v>188</v>
      </c>
      <c r="D939" t="s">
        <v>188</v>
      </c>
      <c r="E939" s="5">
        <v/>
      </c>
      <c r="F939" t="s">
        <v>2141</v>
      </c>
    </row>
    <row r="940" spans="1:6">
      <c r="A940">
        <v>72123256</v>
      </c>
      <c r="B940" t="s">
        <v>13384</v>
      </c>
      <c r="C940" t="s">
        <v>188</v>
      </c>
      <c r="D940" t="s">
        <v>188</v>
      </c>
      <c r="E940" s="5">
        <v/>
      </c>
      <c r="F940" t="s">
        <v>2141</v>
      </c>
    </row>
    <row r="941" spans="1:6">
      <c r="A941">
        <v>72123256</v>
      </c>
      <c r="B941" t="s">
        <v>13385</v>
      </c>
      <c r="C941" t="s">
        <v>188</v>
      </c>
      <c r="D941" t="s">
        <v>188</v>
      </c>
      <c r="E941" s="5">
        <v/>
      </c>
      <c r="F941" t="s">
        <v>2141</v>
      </c>
    </row>
    <row r="942" spans="1:6">
      <c r="A942">
        <v>72123256</v>
      </c>
      <c r="B942" t="s">
        <v>13386</v>
      </c>
      <c r="C942" t="s">
        <v>188</v>
      </c>
      <c r="D942" t="s">
        <v>188</v>
      </c>
      <c r="E942" s="5">
        <v/>
      </c>
      <c r="F942" t="s">
        <v>2141</v>
      </c>
    </row>
    <row r="943" spans="1:6">
      <c r="A943">
        <v>72123256</v>
      </c>
      <c r="B943" t="s">
        <v>13387</v>
      </c>
      <c r="C943" t="s">
        <v>188</v>
      </c>
      <c r="D943" t="s">
        <v>188</v>
      </c>
      <c r="E943" s="5">
        <v/>
      </c>
      <c r="F943" t="s">
        <v>2141</v>
      </c>
    </row>
    <row r="944" spans="1:6">
      <c r="A944">
        <v>72123256</v>
      </c>
      <c r="B944" t="s">
        <v>13388</v>
      </c>
      <c r="C944" t="s">
        <v>188</v>
      </c>
      <c r="D944" t="s">
        <v>188</v>
      </c>
      <c r="E944" s="5">
        <v/>
      </c>
      <c r="F944" t="s">
        <v>2141</v>
      </c>
    </row>
    <row r="945" spans="1:6">
      <c r="A945">
        <v>72123256</v>
      </c>
      <c r="B945" t="s">
        <v>13389</v>
      </c>
      <c r="C945" t="s">
        <v>188</v>
      </c>
      <c r="D945" t="s">
        <v>188</v>
      </c>
      <c r="E945" s="5">
        <v/>
      </c>
      <c r="F945" t="s">
        <v>2141</v>
      </c>
    </row>
    <row r="946" spans="1:6">
      <c r="A946">
        <v>72123256</v>
      </c>
      <c r="B946" t="s">
        <v>13390</v>
      </c>
      <c r="C946" t="s">
        <v>188</v>
      </c>
      <c r="D946" t="s">
        <v>188</v>
      </c>
      <c r="E946" s="5">
        <v/>
      </c>
      <c r="F946" t="s">
        <v>2141</v>
      </c>
    </row>
    <row r="947" spans="1:6">
      <c r="A947">
        <v>72123256</v>
      </c>
      <c r="B947" t="s">
        <v>13391</v>
      </c>
      <c r="C947" t="s">
        <v>188</v>
      </c>
      <c r="D947" t="s">
        <v>188</v>
      </c>
      <c r="E947" s="5">
        <v/>
      </c>
      <c r="F947" t="s">
        <v>2141</v>
      </c>
    </row>
    <row r="948" spans="1:6">
      <c r="A948">
        <v>72123256</v>
      </c>
      <c r="B948" t="s">
        <v>13392</v>
      </c>
      <c r="C948" t="s">
        <v>188</v>
      </c>
      <c r="D948" t="s">
        <v>188</v>
      </c>
      <c r="E948" s="5">
        <v/>
      </c>
      <c r="F948" t="s">
        <v>2141</v>
      </c>
    </row>
    <row r="949" spans="1:6">
      <c r="A949">
        <v>72123256</v>
      </c>
      <c r="B949" t="s">
        <v>13393</v>
      </c>
      <c r="C949" t="s">
        <v>188</v>
      </c>
      <c r="D949" t="s">
        <v>188</v>
      </c>
      <c r="E949" s="5">
        <v/>
      </c>
      <c r="F949" t="s">
        <v>2141</v>
      </c>
    </row>
    <row r="950" spans="1:6">
      <c r="A950">
        <v>72123256</v>
      </c>
      <c r="B950" t="s">
        <v>13394</v>
      </c>
      <c r="C950" t="s">
        <v>188</v>
      </c>
      <c r="D950" t="s">
        <v>188</v>
      </c>
      <c r="E950" s="5">
        <v/>
      </c>
      <c r="F950" t="s">
        <v>2141</v>
      </c>
    </row>
    <row r="951" spans="1:6">
      <c r="A951">
        <v>72123256</v>
      </c>
      <c r="B951" t="s">
        <v>13395</v>
      </c>
      <c r="C951" t="s">
        <v>188</v>
      </c>
      <c r="D951" t="s">
        <v>188</v>
      </c>
      <c r="E951" s="5">
        <v/>
      </c>
      <c r="F951" t="s">
        <v>2141</v>
      </c>
    </row>
    <row r="952" spans="1:6">
      <c r="A952">
        <v>72123256</v>
      </c>
      <c r="B952" t="s">
        <v>13396</v>
      </c>
      <c r="C952" t="s">
        <v>188</v>
      </c>
      <c r="D952" t="s">
        <v>188</v>
      </c>
      <c r="E952" s="5">
        <v/>
      </c>
      <c r="F952" t="s">
        <v>2141</v>
      </c>
    </row>
    <row r="953" spans="1:6">
      <c r="A953">
        <v>72123256</v>
      </c>
      <c r="B953" t="s">
        <v>13397</v>
      </c>
      <c r="C953" t="s">
        <v>188</v>
      </c>
      <c r="D953" t="s">
        <v>188</v>
      </c>
      <c r="E953" s="5">
        <v/>
      </c>
      <c r="F953" t="s">
        <v>2141</v>
      </c>
    </row>
    <row r="954" spans="1:6">
      <c r="A954">
        <v>72123256</v>
      </c>
      <c r="B954" t="s">
        <v>13398</v>
      </c>
      <c r="C954" t="s">
        <v>188</v>
      </c>
      <c r="D954" t="s">
        <v>188</v>
      </c>
      <c r="E954" s="5">
        <v/>
      </c>
      <c r="F954" t="s">
        <v>2141</v>
      </c>
    </row>
    <row r="955" spans="1:6">
      <c r="A955">
        <v>72123256</v>
      </c>
      <c r="B955" t="s">
        <v>13399</v>
      </c>
      <c r="C955" t="s">
        <v>188</v>
      </c>
      <c r="D955" t="s">
        <v>188</v>
      </c>
      <c r="E955" s="5">
        <v/>
      </c>
      <c r="F955" t="s">
        <v>2141</v>
      </c>
    </row>
    <row r="956" spans="1:6">
      <c r="A956">
        <v>72123256</v>
      </c>
      <c r="B956" t="s">
        <v>13400</v>
      </c>
      <c r="C956" t="s">
        <v>188</v>
      </c>
      <c r="D956" t="s">
        <v>188</v>
      </c>
      <c r="E956" s="5">
        <v/>
      </c>
      <c r="F956" t="s">
        <v>2141</v>
      </c>
    </row>
    <row r="957" spans="1:6">
      <c r="A957">
        <v>72123256</v>
      </c>
      <c r="B957" t="s">
        <v>13401</v>
      </c>
      <c r="C957" t="s">
        <v>188</v>
      </c>
      <c r="D957" t="s">
        <v>188</v>
      </c>
      <c r="E957" s="5">
        <v/>
      </c>
      <c r="F957" t="s">
        <v>2141</v>
      </c>
    </row>
    <row r="958" spans="1:6">
      <c r="A958">
        <v>72123256</v>
      </c>
      <c r="B958" t="s">
        <v>13402</v>
      </c>
      <c r="C958" t="s">
        <v>188</v>
      </c>
      <c r="D958" t="s">
        <v>188</v>
      </c>
      <c r="E958" s="5">
        <v/>
      </c>
      <c r="F958" t="s">
        <v>2141</v>
      </c>
    </row>
    <row r="959" spans="1:6">
      <c r="A959">
        <v>72123256</v>
      </c>
      <c r="B959" t="s">
        <v>13403</v>
      </c>
      <c r="C959" t="s">
        <v>188</v>
      </c>
      <c r="D959" t="s">
        <v>188</v>
      </c>
      <c r="E959" s="5">
        <v/>
      </c>
      <c r="F959" t="s">
        <v>2141</v>
      </c>
    </row>
    <row r="960" spans="1:6">
      <c r="A960">
        <v>72123256</v>
      </c>
      <c r="B960" t="s">
        <v>13404</v>
      </c>
      <c r="C960" t="s">
        <v>188</v>
      </c>
      <c r="D960" t="s">
        <v>188</v>
      </c>
      <c r="E960" s="5">
        <v/>
      </c>
      <c r="F960" t="s">
        <v>2141</v>
      </c>
    </row>
    <row r="961" spans="1:6">
      <c r="A961">
        <v>72123256</v>
      </c>
      <c r="B961" t="s">
        <v>13405</v>
      </c>
      <c r="C961" t="s">
        <v>188</v>
      </c>
      <c r="D961" t="s">
        <v>188</v>
      </c>
      <c r="E961" s="5">
        <v/>
      </c>
      <c r="F961" t="s">
        <v>2141</v>
      </c>
    </row>
    <row r="962" spans="1:6">
      <c r="A962">
        <v>72123256</v>
      </c>
      <c r="B962" t="s">
        <v>13406</v>
      </c>
      <c r="C962" t="s">
        <v>188</v>
      </c>
      <c r="D962" t="s">
        <v>188</v>
      </c>
      <c r="E962" s="5">
        <v/>
      </c>
      <c r="F962" t="s">
        <v>2141</v>
      </c>
    </row>
    <row r="963" spans="1:6">
      <c r="A963">
        <v>72123256</v>
      </c>
      <c r="B963" t="s">
        <v>13407</v>
      </c>
      <c r="C963" t="s">
        <v>188</v>
      </c>
      <c r="D963" t="s">
        <v>188</v>
      </c>
      <c r="E963" s="5">
        <v/>
      </c>
      <c r="F963" t="s">
        <v>2141</v>
      </c>
    </row>
    <row r="964" spans="1:6">
      <c r="A964">
        <v>72123256</v>
      </c>
      <c r="B964" t="s">
        <v>13408</v>
      </c>
      <c r="C964" t="s">
        <v>188</v>
      </c>
      <c r="D964" t="s">
        <v>188</v>
      </c>
      <c r="E964" s="5">
        <v/>
      </c>
      <c r="F964" t="s">
        <v>2141</v>
      </c>
    </row>
    <row r="965" spans="1:6">
      <c r="A965">
        <v>72123256</v>
      </c>
      <c r="B965" t="s">
        <v>13409</v>
      </c>
      <c r="C965" t="s">
        <v>188</v>
      </c>
      <c r="D965" t="s">
        <v>188</v>
      </c>
      <c r="E965" s="5">
        <v/>
      </c>
      <c r="F965" t="s">
        <v>2141</v>
      </c>
    </row>
    <row r="966" spans="1:6">
      <c r="A966">
        <v>72123256</v>
      </c>
      <c r="B966" t="s">
        <v>13410</v>
      </c>
      <c r="C966" t="s">
        <v>188</v>
      </c>
      <c r="D966" t="s">
        <v>188</v>
      </c>
      <c r="E966" s="5">
        <v/>
      </c>
      <c r="F966" t="s">
        <v>2141</v>
      </c>
    </row>
    <row r="967" spans="1:6">
      <c r="A967">
        <v>72123256</v>
      </c>
      <c r="B967" t="s">
        <v>13411</v>
      </c>
      <c r="C967" t="s">
        <v>188</v>
      </c>
      <c r="D967" t="s">
        <v>188</v>
      </c>
      <c r="E967" s="5">
        <v/>
      </c>
      <c r="F967" t="s">
        <v>2141</v>
      </c>
    </row>
    <row r="968" spans="1:6">
      <c r="A968">
        <v>72123256</v>
      </c>
      <c r="B968" t="s">
        <v>13412</v>
      </c>
      <c r="C968" t="s">
        <v>188</v>
      </c>
      <c r="D968" t="s">
        <v>188</v>
      </c>
      <c r="E968" s="5">
        <v/>
      </c>
      <c r="F968" t="s">
        <v>2141</v>
      </c>
    </row>
    <row r="969" spans="1:6">
      <c r="A969">
        <v>72123256</v>
      </c>
      <c r="B969" t="s">
        <v>13413</v>
      </c>
      <c r="C969" t="s">
        <v>188</v>
      </c>
      <c r="D969" t="s">
        <v>188</v>
      </c>
      <c r="E969" s="5">
        <v/>
      </c>
      <c r="F969" t="s">
        <v>2141</v>
      </c>
    </row>
    <row r="970" spans="1:6">
      <c r="A970">
        <v>72123256</v>
      </c>
      <c r="B970" t="s">
        <v>13414</v>
      </c>
      <c r="C970" t="s">
        <v>188</v>
      </c>
      <c r="D970" t="s">
        <v>188</v>
      </c>
      <c r="E970" s="5">
        <v/>
      </c>
      <c r="F970" t="s">
        <v>2141</v>
      </c>
    </row>
    <row r="971" spans="1:6">
      <c r="A971">
        <v>72123256</v>
      </c>
      <c r="B971" t="s">
        <v>13415</v>
      </c>
      <c r="C971" t="s">
        <v>188</v>
      </c>
      <c r="D971" t="s">
        <v>188</v>
      </c>
      <c r="E971" s="5">
        <v/>
      </c>
      <c r="F971" t="s">
        <v>2141</v>
      </c>
    </row>
    <row r="972" spans="1:6">
      <c r="A972">
        <v>72123256</v>
      </c>
      <c r="B972" t="s">
        <v>13416</v>
      </c>
      <c r="C972" t="s">
        <v>188</v>
      </c>
      <c r="D972" t="s">
        <v>188</v>
      </c>
      <c r="E972" s="5">
        <v/>
      </c>
      <c r="F972" t="s">
        <v>2141</v>
      </c>
    </row>
    <row r="973" spans="1:6">
      <c r="A973">
        <v>72123256</v>
      </c>
      <c r="B973" t="s">
        <v>13417</v>
      </c>
      <c r="C973" t="s">
        <v>188</v>
      </c>
      <c r="D973" t="s">
        <v>188</v>
      </c>
      <c r="E973" s="5">
        <v/>
      </c>
      <c r="F973" t="s">
        <v>2141</v>
      </c>
    </row>
    <row r="974" spans="1:6">
      <c r="A974">
        <v>72123256</v>
      </c>
      <c r="B974" t="s">
        <v>13418</v>
      </c>
      <c r="C974" t="s">
        <v>188</v>
      </c>
      <c r="D974" t="s">
        <v>188</v>
      </c>
      <c r="E974" s="5">
        <v/>
      </c>
      <c r="F974" t="s">
        <v>2141</v>
      </c>
    </row>
    <row r="975" spans="1:6">
      <c r="A975">
        <v>72123256</v>
      </c>
      <c r="B975" t="s">
        <v>13419</v>
      </c>
      <c r="C975" t="s">
        <v>188</v>
      </c>
      <c r="D975" t="s">
        <v>188</v>
      </c>
      <c r="E975" s="5">
        <v/>
      </c>
      <c r="F975" t="s">
        <v>2141</v>
      </c>
    </row>
    <row r="976" spans="1:6">
      <c r="A976">
        <v>72123256</v>
      </c>
      <c r="B976" t="s">
        <v>13420</v>
      </c>
      <c r="C976" t="s">
        <v>188</v>
      </c>
      <c r="D976" t="s">
        <v>188</v>
      </c>
      <c r="E976" s="5">
        <v/>
      </c>
      <c r="F976" t="s">
        <v>2141</v>
      </c>
    </row>
    <row r="977" spans="1:6">
      <c r="A977">
        <v>72123256</v>
      </c>
      <c r="B977" t="s">
        <v>13421</v>
      </c>
      <c r="C977" t="s">
        <v>188</v>
      </c>
      <c r="D977" t="s">
        <v>188</v>
      </c>
      <c r="E977" s="5">
        <v/>
      </c>
      <c r="F977" t="s">
        <v>2141</v>
      </c>
    </row>
    <row r="978" spans="1:6">
      <c r="A978">
        <v>72123256</v>
      </c>
      <c r="B978" t="s">
        <v>13422</v>
      </c>
      <c r="C978" t="s">
        <v>188</v>
      </c>
      <c r="D978" t="s">
        <v>188</v>
      </c>
      <c r="E978" s="5">
        <v/>
      </c>
      <c r="F978" t="s">
        <v>2141</v>
      </c>
    </row>
    <row r="979" spans="1:6">
      <c r="A979">
        <v>72123256</v>
      </c>
      <c r="B979" t="s">
        <v>13423</v>
      </c>
      <c r="C979" t="s">
        <v>188</v>
      </c>
      <c r="D979" t="s">
        <v>188</v>
      </c>
      <c r="E979" s="5">
        <v/>
      </c>
      <c r="F979" t="s">
        <v>2141</v>
      </c>
    </row>
    <row r="980" spans="1:6">
      <c r="A980">
        <v>72123258</v>
      </c>
      <c r="B980" t="s">
        <v>13424</v>
      </c>
      <c r="C980" t="s">
        <v>188</v>
      </c>
      <c r="D980" t="s">
        <v>188</v>
      </c>
      <c r="E980" s="5">
        <v/>
      </c>
      <c r="F980" t="s">
        <v>2141</v>
      </c>
    </row>
    <row r="981" spans="1:6">
      <c r="A981">
        <v>72123258</v>
      </c>
      <c r="B981" t="s">
        <v>13425</v>
      </c>
      <c r="C981" t="s">
        <v>188</v>
      </c>
      <c r="D981" t="s">
        <v>188</v>
      </c>
      <c r="E981" s="5">
        <v/>
      </c>
      <c r="F981" t="s">
        <v>2141</v>
      </c>
    </row>
    <row r="982" spans="1:6">
      <c r="A982">
        <v>72123258</v>
      </c>
      <c r="B982" t="s">
        <v>13426</v>
      </c>
      <c r="C982" t="s">
        <v>188</v>
      </c>
      <c r="D982" t="s">
        <v>188</v>
      </c>
      <c r="E982" s="5">
        <v/>
      </c>
      <c r="F982" t="s">
        <v>2141</v>
      </c>
    </row>
    <row r="983" spans="1:6">
      <c r="A983">
        <v>72123258</v>
      </c>
      <c r="B983" t="s">
        <v>13427</v>
      </c>
      <c r="C983" t="s">
        <v>188</v>
      </c>
      <c r="D983" t="s">
        <v>188</v>
      </c>
      <c r="E983" s="5">
        <v/>
      </c>
      <c r="F983" t="s">
        <v>2141</v>
      </c>
    </row>
    <row r="984" spans="1:6">
      <c r="A984">
        <v>72123258</v>
      </c>
      <c r="B984" t="s">
        <v>13428</v>
      </c>
      <c r="C984" t="s">
        <v>188</v>
      </c>
      <c r="D984" t="s">
        <v>188</v>
      </c>
      <c r="E984" s="5">
        <v/>
      </c>
      <c r="F984" t="s">
        <v>2141</v>
      </c>
    </row>
    <row r="985" spans="1:6">
      <c r="A985">
        <v>72123258</v>
      </c>
      <c r="B985" t="s">
        <v>13429</v>
      </c>
      <c r="C985" t="s">
        <v>188</v>
      </c>
      <c r="D985" t="s">
        <v>188</v>
      </c>
      <c r="E985" s="5">
        <v/>
      </c>
      <c r="F985" t="s">
        <v>2141</v>
      </c>
    </row>
    <row r="986" spans="1:6">
      <c r="A986">
        <v>72123258</v>
      </c>
      <c r="B986" t="s">
        <v>13430</v>
      </c>
      <c r="C986" t="s">
        <v>188</v>
      </c>
      <c r="D986" t="s">
        <v>188</v>
      </c>
      <c r="E986" s="5">
        <v/>
      </c>
      <c r="F986" t="s">
        <v>2141</v>
      </c>
    </row>
    <row r="987" spans="1:6">
      <c r="A987">
        <v>72123258</v>
      </c>
      <c r="B987" t="s">
        <v>13431</v>
      </c>
      <c r="C987" t="s">
        <v>188</v>
      </c>
      <c r="D987" t="s">
        <v>188</v>
      </c>
      <c r="E987" s="5">
        <v/>
      </c>
      <c r="F987" t="s">
        <v>2141</v>
      </c>
    </row>
    <row r="988" spans="1:6">
      <c r="A988">
        <v>72123258</v>
      </c>
      <c r="B988" t="s">
        <v>13432</v>
      </c>
      <c r="C988" t="s">
        <v>188</v>
      </c>
      <c r="D988" t="s">
        <v>188</v>
      </c>
      <c r="E988" s="5">
        <v/>
      </c>
      <c r="F988" t="s">
        <v>2141</v>
      </c>
    </row>
    <row r="989" spans="1:6">
      <c r="A989">
        <v>72123258</v>
      </c>
      <c r="B989" t="s">
        <v>13433</v>
      </c>
      <c r="C989" t="s">
        <v>188</v>
      </c>
      <c r="D989" t="s">
        <v>188</v>
      </c>
      <c r="E989" s="5">
        <v/>
      </c>
      <c r="F989" t="s">
        <v>2141</v>
      </c>
    </row>
    <row r="990" spans="1:6">
      <c r="A990">
        <v>72123258</v>
      </c>
      <c r="B990" t="s">
        <v>13434</v>
      </c>
      <c r="C990" t="s">
        <v>188</v>
      </c>
      <c r="D990" t="s">
        <v>188</v>
      </c>
      <c r="E990" s="5">
        <v/>
      </c>
      <c r="F990" t="s">
        <v>2141</v>
      </c>
    </row>
    <row r="991" spans="1:6">
      <c r="A991">
        <v>72123258</v>
      </c>
      <c r="B991" t="s">
        <v>13435</v>
      </c>
      <c r="C991" t="s">
        <v>188</v>
      </c>
      <c r="D991" t="s">
        <v>188</v>
      </c>
      <c r="E991" s="5">
        <v/>
      </c>
      <c r="F991" t="s">
        <v>2141</v>
      </c>
    </row>
    <row r="992" spans="1:6">
      <c r="A992">
        <v>72123258</v>
      </c>
      <c r="B992" t="s">
        <v>13436</v>
      </c>
      <c r="C992" t="s">
        <v>188</v>
      </c>
      <c r="D992" t="s">
        <v>188</v>
      </c>
      <c r="E992" s="5">
        <v/>
      </c>
      <c r="F992" t="s">
        <v>2141</v>
      </c>
    </row>
    <row r="993" spans="1:6">
      <c r="A993">
        <v>72123258</v>
      </c>
      <c r="B993" t="s">
        <v>13437</v>
      </c>
      <c r="C993" t="s">
        <v>188</v>
      </c>
      <c r="D993" t="s">
        <v>188</v>
      </c>
      <c r="E993" s="5">
        <v/>
      </c>
      <c r="F993" t="s">
        <v>2141</v>
      </c>
    </row>
    <row r="994" spans="1:6">
      <c r="A994">
        <v>72123258</v>
      </c>
      <c r="B994" t="s">
        <v>13438</v>
      </c>
      <c r="C994" t="s">
        <v>188</v>
      </c>
      <c r="D994" t="s">
        <v>188</v>
      </c>
      <c r="E994" s="5">
        <v/>
      </c>
      <c r="F994" t="s">
        <v>2141</v>
      </c>
    </row>
    <row r="995" spans="1:6">
      <c r="A995">
        <v>72123258</v>
      </c>
      <c r="B995" t="s">
        <v>13439</v>
      </c>
      <c r="C995" t="s">
        <v>188</v>
      </c>
      <c r="D995" t="s">
        <v>188</v>
      </c>
      <c r="E995" s="5">
        <v/>
      </c>
      <c r="F995" t="s">
        <v>2141</v>
      </c>
    </row>
    <row r="996" spans="1:6">
      <c r="A996">
        <v>72123258</v>
      </c>
      <c r="B996" t="s">
        <v>13440</v>
      </c>
      <c r="C996" t="s">
        <v>188</v>
      </c>
      <c r="D996" t="s">
        <v>188</v>
      </c>
      <c r="E996" s="5">
        <v/>
      </c>
      <c r="F996" t="s">
        <v>2141</v>
      </c>
    </row>
    <row r="997" spans="1:6">
      <c r="A997">
        <v>72123258</v>
      </c>
      <c r="B997" t="s">
        <v>13441</v>
      </c>
      <c r="C997" t="s">
        <v>188</v>
      </c>
      <c r="D997" t="s">
        <v>188</v>
      </c>
      <c r="E997" s="5">
        <v/>
      </c>
      <c r="F997" t="s">
        <v>2141</v>
      </c>
    </row>
    <row r="998" spans="1:6">
      <c r="A998">
        <v>72123258</v>
      </c>
      <c r="B998" t="s">
        <v>13442</v>
      </c>
      <c r="C998" t="s">
        <v>188</v>
      </c>
      <c r="D998" t="s">
        <v>188</v>
      </c>
      <c r="E998" s="5">
        <v/>
      </c>
      <c r="F998" t="s">
        <v>2141</v>
      </c>
    </row>
    <row r="999" spans="1:6">
      <c r="A999">
        <v>72123258</v>
      </c>
      <c r="B999" t="s">
        <v>13443</v>
      </c>
      <c r="C999" t="s">
        <v>188</v>
      </c>
      <c r="D999" t="s">
        <v>188</v>
      </c>
      <c r="E999" s="5">
        <v/>
      </c>
      <c r="F999" t="s">
        <v>2141</v>
      </c>
    </row>
    <row r="1000" spans="1:6">
      <c r="A1000">
        <v>72123258</v>
      </c>
      <c r="B1000" t="s">
        <v>13444</v>
      </c>
      <c r="C1000" t="s">
        <v>188</v>
      </c>
      <c r="D1000" t="s">
        <v>188</v>
      </c>
      <c r="E1000" s="5">
        <v/>
      </c>
      <c r="F1000" t="s">
        <v>2141</v>
      </c>
    </row>
    <row r="1001" spans="1:6">
      <c r="A1001">
        <v>72123258</v>
      </c>
      <c r="B1001" t="s">
        <v>13445</v>
      </c>
      <c r="C1001" t="s">
        <v>188</v>
      </c>
      <c r="D1001" t="s">
        <v>188</v>
      </c>
      <c r="E1001" s="5">
        <v/>
      </c>
      <c r="F1001" t="s">
        <v>2141</v>
      </c>
    </row>
    <row r="1002" spans="1:6">
      <c r="A1002">
        <v>72123258</v>
      </c>
      <c r="B1002" t="s">
        <v>13446</v>
      </c>
      <c r="C1002" t="s">
        <v>188</v>
      </c>
      <c r="D1002" t="s">
        <v>188</v>
      </c>
      <c r="E1002" s="5">
        <v/>
      </c>
      <c r="F1002" t="s">
        <v>2141</v>
      </c>
    </row>
    <row r="1003" spans="1:6">
      <c r="A1003">
        <v>72123258</v>
      </c>
      <c r="B1003" t="s">
        <v>13447</v>
      </c>
      <c r="C1003" t="s">
        <v>188</v>
      </c>
      <c r="D1003" t="s">
        <v>188</v>
      </c>
      <c r="E1003" s="5">
        <v/>
      </c>
      <c r="F1003" t="s">
        <v>2141</v>
      </c>
    </row>
    <row r="1004" spans="1:6">
      <c r="A1004">
        <v>72123258</v>
      </c>
      <c r="B1004" t="s">
        <v>13448</v>
      </c>
      <c r="C1004" t="s">
        <v>188</v>
      </c>
      <c r="D1004" t="s">
        <v>188</v>
      </c>
      <c r="E1004" s="5">
        <v/>
      </c>
      <c r="F1004" t="s">
        <v>2141</v>
      </c>
    </row>
    <row r="1005" spans="1:6">
      <c r="A1005">
        <v>72123258</v>
      </c>
      <c r="B1005" t="s">
        <v>13449</v>
      </c>
      <c r="C1005" t="s">
        <v>188</v>
      </c>
      <c r="D1005" t="s">
        <v>188</v>
      </c>
      <c r="E1005" s="5">
        <v/>
      </c>
      <c r="F1005" t="s">
        <v>2141</v>
      </c>
    </row>
    <row r="1006" spans="1:6">
      <c r="A1006">
        <v>72123258</v>
      </c>
      <c r="B1006" t="s">
        <v>13450</v>
      </c>
      <c r="C1006" t="s">
        <v>188</v>
      </c>
      <c r="D1006" t="s">
        <v>188</v>
      </c>
      <c r="E1006" s="5">
        <v/>
      </c>
      <c r="F1006" t="s">
        <v>2141</v>
      </c>
    </row>
    <row r="1007" spans="1:6">
      <c r="A1007">
        <v>72123258</v>
      </c>
      <c r="B1007" t="s">
        <v>13451</v>
      </c>
      <c r="C1007" t="s">
        <v>188</v>
      </c>
      <c r="D1007" t="s">
        <v>188</v>
      </c>
      <c r="E1007" s="5">
        <v/>
      </c>
      <c r="F1007" t="s">
        <v>2141</v>
      </c>
    </row>
    <row r="1008" spans="1:6">
      <c r="A1008">
        <v>72123258</v>
      </c>
      <c r="B1008" t="s">
        <v>13452</v>
      </c>
      <c r="C1008" t="s">
        <v>188</v>
      </c>
      <c r="D1008" t="s">
        <v>188</v>
      </c>
      <c r="E1008" s="5">
        <v/>
      </c>
      <c r="F1008" t="s">
        <v>2141</v>
      </c>
    </row>
    <row r="1009" spans="1:6">
      <c r="A1009">
        <v>72123258</v>
      </c>
      <c r="B1009" t="s">
        <v>13453</v>
      </c>
      <c r="C1009" t="s">
        <v>188</v>
      </c>
      <c r="D1009" t="s">
        <v>188</v>
      </c>
      <c r="E1009" s="5">
        <v/>
      </c>
      <c r="F1009" t="s">
        <v>2141</v>
      </c>
    </row>
    <row r="1010" spans="1:6">
      <c r="A1010">
        <v>72123258</v>
      </c>
      <c r="B1010" t="s">
        <v>13454</v>
      </c>
      <c r="C1010" t="s">
        <v>188</v>
      </c>
      <c r="D1010" t="s">
        <v>188</v>
      </c>
      <c r="E1010" s="5">
        <v/>
      </c>
      <c r="F1010" t="s">
        <v>2141</v>
      </c>
    </row>
    <row r="1011" spans="1:6">
      <c r="A1011">
        <v>72123258</v>
      </c>
      <c r="B1011" t="s">
        <v>13455</v>
      </c>
      <c r="C1011" t="s">
        <v>188</v>
      </c>
      <c r="D1011" t="s">
        <v>188</v>
      </c>
      <c r="E1011" s="5">
        <v/>
      </c>
      <c r="F1011" t="s">
        <v>2141</v>
      </c>
    </row>
    <row r="1012" spans="1:6">
      <c r="A1012">
        <v>72123258</v>
      </c>
      <c r="B1012" t="s">
        <v>13456</v>
      </c>
      <c r="C1012" t="s">
        <v>188</v>
      </c>
      <c r="D1012" t="s">
        <v>188</v>
      </c>
      <c r="E1012" s="5">
        <v/>
      </c>
      <c r="F1012" t="s">
        <v>2141</v>
      </c>
    </row>
    <row r="1013" spans="1:6">
      <c r="A1013">
        <v>72123258</v>
      </c>
      <c r="B1013" t="s">
        <v>13457</v>
      </c>
      <c r="C1013" t="s">
        <v>188</v>
      </c>
      <c r="D1013" t="s">
        <v>188</v>
      </c>
      <c r="E1013" s="5">
        <v/>
      </c>
      <c r="F1013" t="s">
        <v>2141</v>
      </c>
    </row>
    <row r="1014" spans="1:6">
      <c r="A1014">
        <v>72123258</v>
      </c>
      <c r="B1014" t="s">
        <v>13458</v>
      </c>
      <c r="C1014" t="s">
        <v>188</v>
      </c>
      <c r="D1014" t="s">
        <v>188</v>
      </c>
      <c r="E1014" s="5">
        <v/>
      </c>
      <c r="F1014" t="s">
        <v>2141</v>
      </c>
    </row>
    <row r="1015" spans="1:6">
      <c r="A1015">
        <v>72123258</v>
      </c>
      <c r="B1015" t="s">
        <v>13459</v>
      </c>
      <c r="C1015" t="s">
        <v>188</v>
      </c>
      <c r="D1015" t="s">
        <v>188</v>
      </c>
      <c r="E1015" s="5">
        <v/>
      </c>
      <c r="F1015" t="s">
        <v>2141</v>
      </c>
    </row>
    <row r="1016" spans="1:6">
      <c r="A1016">
        <v>72123258</v>
      </c>
      <c r="B1016" t="s">
        <v>13460</v>
      </c>
      <c r="C1016" t="s">
        <v>188</v>
      </c>
      <c r="D1016" t="s">
        <v>188</v>
      </c>
      <c r="E1016" s="5">
        <v/>
      </c>
      <c r="F1016" t="s">
        <v>2141</v>
      </c>
    </row>
    <row r="1017" spans="1:6">
      <c r="A1017">
        <v>72123258</v>
      </c>
      <c r="B1017" t="s">
        <v>13461</v>
      </c>
      <c r="C1017" t="s">
        <v>188</v>
      </c>
      <c r="D1017" t="s">
        <v>188</v>
      </c>
      <c r="E1017" s="5">
        <v/>
      </c>
      <c r="F1017" t="s">
        <v>2141</v>
      </c>
    </row>
    <row r="1018" spans="1:6">
      <c r="A1018">
        <v>72123258</v>
      </c>
      <c r="B1018" t="s">
        <v>13462</v>
      </c>
      <c r="C1018" t="s">
        <v>188</v>
      </c>
      <c r="D1018" t="s">
        <v>188</v>
      </c>
      <c r="E1018" s="5">
        <v/>
      </c>
      <c r="F1018" t="s">
        <v>2141</v>
      </c>
    </row>
    <row r="1019" spans="1:6">
      <c r="A1019">
        <v>72123258</v>
      </c>
      <c r="B1019" t="s">
        <v>13463</v>
      </c>
      <c r="C1019" t="s">
        <v>188</v>
      </c>
      <c r="D1019" t="s">
        <v>188</v>
      </c>
      <c r="E1019" s="5">
        <v/>
      </c>
      <c r="F1019" t="s">
        <v>2141</v>
      </c>
    </row>
    <row r="1020" spans="1:6">
      <c r="A1020">
        <v>72123258</v>
      </c>
      <c r="B1020" t="s">
        <v>13464</v>
      </c>
      <c r="C1020" t="s">
        <v>188</v>
      </c>
      <c r="D1020" t="s">
        <v>188</v>
      </c>
      <c r="E1020" s="5">
        <v/>
      </c>
      <c r="F1020" t="s">
        <v>2141</v>
      </c>
    </row>
    <row r="1021" spans="1:6">
      <c r="A1021">
        <v>72123258</v>
      </c>
      <c r="B1021" t="s">
        <v>13465</v>
      </c>
      <c r="C1021" t="s">
        <v>188</v>
      </c>
      <c r="D1021" t="s">
        <v>188</v>
      </c>
      <c r="E1021" s="5">
        <v/>
      </c>
      <c r="F1021" t="s">
        <v>2141</v>
      </c>
    </row>
    <row r="1022" spans="1:6">
      <c r="A1022">
        <v>72123258</v>
      </c>
      <c r="B1022" t="s">
        <v>13466</v>
      </c>
      <c r="C1022" t="s">
        <v>188</v>
      </c>
      <c r="D1022" t="s">
        <v>188</v>
      </c>
      <c r="E1022" s="5">
        <v/>
      </c>
      <c r="F1022" t="s">
        <v>2141</v>
      </c>
    </row>
    <row r="1023" spans="1:6">
      <c r="A1023">
        <v>72123258</v>
      </c>
      <c r="B1023" t="s">
        <v>13467</v>
      </c>
      <c r="C1023" t="s">
        <v>188</v>
      </c>
      <c r="D1023" t="s">
        <v>188</v>
      </c>
      <c r="E1023" s="5">
        <v/>
      </c>
      <c r="F1023" t="s">
        <v>2141</v>
      </c>
    </row>
    <row r="1024" spans="1:6">
      <c r="A1024">
        <v>72123258</v>
      </c>
      <c r="B1024" t="s">
        <v>13468</v>
      </c>
      <c r="C1024" t="s">
        <v>188</v>
      </c>
      <c r="D1024" t="s">
        <v>188</v>
      </c>
      <c r="E1024" s="5">
        <v/>
      </c>
      <c r="F1024" t="s">
        <v>2141</v>
      </c>
    </row>
    <row r="1025" spans="1:6">
      <c r="A1025">
        <v>72123258</v>
      </c>
      <c r="B1025" t="s">
        <v>13469</v>
      </c>
      <c r="C1025" t="s">
        <v>188</v>
      </c>
      <c r="D1025" t="s">
        <v>188</v>
      </c>
      <c r="E1025" s="5">
        <v/>
      </c>
      <c r="F1025" t="s">
        <v>2141</v>
      </c>
    </row>
    <row r="1026" spans="1:6">
      <c r="A1026">
        <v>72123258</v>
      </c>
      <c r="B1026" t="s">
        <v>13470</v>
      </c>
      <c r="C1026" t="s">
        <v>188</v>
      </c>
      <c r="D1026" t="s">
        <v>188</v>
      </c>
      <c r="E1026" s="5">
        <v/>
      </c>
      <c r="F1026" t="s">
        <v>2141</v>
      </c>
    </row>
    <row r="1027" spans="1:6">
      <c r="A1027">
        <v>72123258</v>
      </c>
      <c r="B1027" t="s">
        <v>13471</v>
      </c>
      <c r="C1027" t="s">
        <v>188</v>
      </c>
      <c r="D1027" t="s">
        <v>188</v>
      </c>
      <c r="E1027" s="5">
        <v/>
      </c>
      <c r="F1027" t="s">
        <v>2141</v>
      </c>
    </row>
    <row r="1028" spans="1:6">
      <c r="A1028">
        <v>72123258</v>
      </c>
      <c r="B1028" t="s">
        <v>13472</v>
      </c>
      <c r="C1028" t="s">
        <v>188</v>
      </c>
      <c r="D1028" t="s">
        <v>188</v>
      </c>
      <c r="E1028" s="5">
        <v/>
      </c>
      <c r="F1028" t="s">
        <v>2141</v>
      </c>
    </row>
    <row r="1029" spans="1:6">
      <c r="A1029">
        <v>72123258</v>
      </c>
      <c r="B1029" t="s">
        <v>13473</v>
      </c>
      <c r="C1029" t="s">
        <v>188</v>
      </c>
      <c r="D1029" t="s">
        <v>188</v>
      </c>
      <c r="E1029" s="5">
        <v/>
      </c>
      <c r="F1029" t="s">
        <v>2141</v>
      </c>
    </row>
    <row r="1030" spans="1:6">
      <c r="A1030">
        <v>72123258</v>
      </c>
      <c r="B1030" t="s">
        <v>13474</v>
      </c>
      <c r="C1030" t="s">
        <v>188</v>
      </c>
      <c r="D1030" t="s">
        <v>188</v>
      </c>
      <c r="E1030" s="5">
        <v/>
      </c>
      <c r="F1030" t="s">
        <v>2141</v>
      </c>
    </row>
    <row r="1031" spans="1:6">
      <c r="A1031">
        <v>72123258</v>
      </c>
      <c r="B1031" t="s">
        <v>13475</v>
      </c>
      <c r="C1031" t="s">
        <v>188</v>
      </c>
      <c r="D1031" t="s">
        <v>188</v>
      </c>
      <c r="E1031" s="5">
        <v/>
      </c>
      <c r="F1031" t="s">
        <v>2141</v>
      </c>
    </row>
    <row r="1032" spans="1:6">
      <c r="A1032">
        <v>72123258</v>
      </c>
      <c r="B1032" t="s">
        <v>13476</v>
      </c>
      <c r="C1032" t="s">
        <v>188</v>
      </c>
      <c r="D1032" t="s">
        <v>188</v>
      </c>
      <c r="E1032" s="5">
        <v/>
      </c>
      <c r="F1032" t="s">
        <v>2141</v>
      </c>
    </row>
    <row r="1033" spans="1:6">
      <c r="A1033">
        <v>72123258</v>
      </c>
      <c r="B1033" t="s">
        <v>13477</v>
      </c>
      <c r="C1033" t="s">
        <v>188</v>
      </c>
      <c r="D1033" t="s">
        <v>188</v>
      </c>
      <c r="E1033" s="5">
        <v/>
      </c>
      <c r="F1033" t="s">
        <v>2141</v>
      </c>
    </row>
    <row r="1034" spans="1:6">
      <c r="A1034">
        <v>72123258</v>
      </c>
      <c r="B1034" t="s">
        <v>13478</v>
      </c>
      <c r="C1034" t="s">
        <v>188</v>
      </c>
      <c r="D1034" t="s">
        <v>188</v>
      </c>
      <c r="E1034" s="5">
        <v/>
      </c>
      <c r="F1034" t="s">
        <v>2141</v>
      </c>
    </row>
    <row r="1035" spans="1:6">
      <c r="A1035">
        <v>72123258</v>
      </c>
      <c r="B1035" t="s">
        <v>13479</v>
      </c>
      <c r="C1035" t="s">
        <v>188</v>
      </c>
      <c r="D1035" t="s">
        <v>188</v>
      </c>
      <c r="E1035" s="5">
        <v/>
      </c>
      <c r="F1035" t="s">
        <v>2141</v>
      </c>
    </row>
    <row r="1036" spans="1:6">
      <c r="A1036">
        <v>72123258</v>
      </c>
      <c r="B1036" t="s">
        <v>13480</v>
      </c>
      <c r="C1036" t="s">
        <v>188</v>
      </c>
      <c r="D1036" t="s">
        <v>188</v>
      </c>
      <c r="E1036" s="5">
        <v/>
      </c>
      <c r="F1036" t="s">
        <v>2141</v>
      </c>
    </row>
    <row r="1037" spans="1:6">
      <c r="A1037">
        <v>72123258</v>
      </c>
      <c r="B1037" t="s">
        <v>13481</v>
      </c>
      <c r="C1037" t="s">
        <v>188</v>
      </c>
      <c r="D1037" t="s">
        <v>188</v>
      </c>
      <c r="E1037" s="5">
        <v/>
      </c>
      <c r="F1037" t="s">
        <v>2141</v>
      </c>
    </row>
    <row r="1038" spans="1:6">
      <c r="A1038">
        <v>72123258</v>
      </c>
      <c r="B1038" t="s">
        <v>13482</v>
      </c>
      <c r="C1038" t="s">
        <v>188</v>
      </c>
      <c r="D1038" t="s">
        <v>188</v>
      </c>
      <c r="E1038" s="5">
        <v/>
      </c>
      <c r="F1038" t="s">
        <v>2141</v>
      </c>
    </row>
    <row r="1039" spans="1:6">
      <c r="A1039">
        <v>72123258</v>
      </c>
      <c r="B1039" t="s">
        <v>13483</v>
      </c>
      <c r="C1039" t="s">
        <v>188</v>
      </c>
      <c r="D1039" t="s">
        <v>188</v>
      </c>
      <c r="E1039" s="5">
        <v/>
      </c>
      <c r="F1039" t="s">
        <v>2141</v>
      </c>
    </row>
    <row r="1040" spans="1:6">
      <c r="A1040">
        <v>72123258</v>
      </c>
      <c r="B1040" t="s">
        <v>13484</v>
      </c>
      <c r="C1040" t="s">
        <v>188</v>
      </c>
      <c r="D1040" t="s">
        <v>188</v>
      </c>
      <c r="E1040" s="5">
        <v/>
      </c>
      <c r="F1040" t="s">
        <v>2141</v>
      </c>
    </row>
    <row r="1041" spans="1:6">
      <c r="A1041">
        <v>72123268</v>
      </c>
      <c r="B1041" t="s">
        <v>13485</v>
      </c>
      <c r="C1041" t="s">
        <v>188</v>
      </c>
      <c r="D1041" t="s">
        <v>188</v>
      </c>
      <c r="E1041" s="5">
        <v/>
      </c>
      <c r="F1041" t="s">
        <v>2141</v>
      </c>
    </row>
    <row r="1042" spans="1:6">
      <c r="A1042">
        <v>72123268</v>
      </c>
      <c r="B1042" t="s">
        <v>13486</v>
      </c>
      <c r="C1042" t="s">
        <v>188</v>
      </c>
      <c r="D1042" t="s">
        <v>188</v>
      </c>
      <c r="E1042" s="5">
        <v/>
      </c>
      <c r="F1042" t="s">
        <v>2141</v>
      </c>
    </row>
    <row r="1043" spans="1:6">
      <c r="A1043">
        <v>72123268</v>
      </c>
      <c r="B1043" t="s">
        <v>13487</v>
      </c>
      <c r="C1043" t="s">
        <v>188</v>
      </c>
      <c r="D1043" t="s">
        <v>188</v>
      </c>
      <c r="E1043" s="5">
        <v/>
      </c>
      <c r="F1043" t="s">
        <v>2141</v>
      </c>
    </row>
    <row r="1044" spans="1:6">
      <c r="A1044">
        <v>72123268</v>
      </c>
      <c r="B1044" t="s">
        <v>13488</v>
      </c>
      <c r="C1044" t="s">
        <v>188</v>
      </c>
      <c r="D1044" t="s">
        <v>188</v>
      </c>
      <c r="E1044" s="5">
        <v/>
      </c>
      <c r="F1044" t="s">
        <v>2141</v>
      </c>
    </row>
    <row r="1045" spans="1:6">
      <c r="A1045">
        <v>72123268</v>
      </c>
      <c r="B1045" t="s">
        <v>13489</v>
      </c>
      <c r="C1045" t="s">
        <v>188</v>
      </c>
      <c r="D1045" t="s">
        <v>188</v>
      </c>
      <c r="E1045" s="5">
        <v/>
      </c>
      <c r="F1045" t="s">
        <v>2141</v>
      </c>
    </row>
    <row r="1046" spans="1:6">
      <c r="A1046">
        <v>72123268</v>
      </c>
      <c r="B1046" t="s">
        <v>13490</v>
      </c>
      <c r="C1046" t="s">
        <v>188</v>
      </c>
      <c r="D1046" t="s">
        <v>188</v>
      </c>
      <c r="E1046" s="5">
        <v/>
      </c>
      <c r="F1046" t="s">
        <v>2141</v>
      </c>
    </row>
    <row r="1047" spans="1:6">
      <c r="A1047">
        <v>72123268</v>
      </c>
      <c r="B1047" t="s">
        <v>13491</v>
      </c>
      <c r="C1047" t="s">
        <v>188</v>
      </c>
      <c r="D1047" t="s">
        <v>188</v>
      </c>
      <c r="E1047" s="5">
        <v/>
      </c>
      <c r="F1047" t="s">
        <v>2141</v>
      </c>
    </row>
    <row r="1048" spans="1:6">
      <c r="A1048">
        <v>72123268</v>
      </c>
      <c r="B1048" t="s">
        <v>13492</v>
      </c>
      <c r="C1048" t="s">
        <v>188</v>
      </c>
      <c r="D1048" t="s">
        <v>188</v>
      </c>
      <c r="E1048" s="5">
        <v/>
      </c>
      <c r="F1048" t="s">
        <v>2141</v>
      </c>
    </row>
    <row r="1049" spans="1:6">
      <c r="A1049">
        <v>72123268</v>
      </c>
      <c r="B1049" t="s">
        <v>13493</v>
      </c>
      <c r="C1049" t="s">
        <v>188</v>
      </c>
      <c r="D1049" t="s">
        <v>188</v>
      </c>
      <c r="E1049" s="5">
        <v/>
      </c>
      <c r="F1049" t="s">
        <v>2141</v>
      </c>
    </row>
    <row r="1050" spans="1:6">
      <c r="A1050">
        <v>72123268</v>
      </c>
      <c r="B1050" t="s">
        <v>13494</v>
      </c>
      <c r="C1050" t="s">
        <v>188</v>
      </c>
      <c r="D1050" t="s">
        <v>188</v>
      </c>
      <c r="E1050" s="5">
        <v/>
      </c>
      <c r="F1050" t="s">
        <v>2141</v>
      </c>
    </row>
    <row r="1051" spans="1:6">
      <c r="A1051">
        <v>72123268</v>
      </c>
      <c r="B1051" t="s">
        <v>13495</v>
      </c>
      <c r="C1051" t="s">
        <v>188</v>
      </c>
      <c r="D1051" t="s">
        <v>188</v>
      </c>
      <c r="E1051" s="5">
        <v/>
      </c>
      <c r="F1051" t="s">
        <v>2141</v>
      </c>
    </row>
    <row r="1052" spans="1:6">
      <c r="A1052">
        <v>72123268</v>
      </c>
      <c r="B1052" t="s">
        <v>13496</v>
      </c>
      <c r="C1052" t="s">
        <v>188</v>
      </c>
      <c r="D1052" t="s">
        <v>188</v>
      </c>
      <c r="E1052" s="5">
        <v/>
      </c>
      <c r="F1052" t="s">
        <v>2141</v>
      </c>
    </row>
    <row r="1053" spans="1:6">
      <c r="A1053">
        <v>72123268</v>
      </c>
      <c r="B1053" t="s">
        <v>13497</v>
      </c>
      <c r="C1053" t="s">
        <v>188</v>
      </c>
      <c r="D1053" t="s">
        <v>188</v>
      </c>
      <c r="E1053" s="5">
        <v/>
      </c>
      <c r="F1053" t="s">
        <v>2141</v>
      </c>
    </row>
    <row r="1054" spans="1:6">
      <c r="A1054">
        <v>72123268</v>
      </c>
      <c r="B1054" t="s">
        <v>13498</v>
      </c>
      <c r="C1054" t="s">
        <v>188</v>
      </c>
      <c r="D1054" t="s">
        <v>188</v>
      </c>
      <c r="E1054" s="5">
        <v/>
      </c>
      <c r="F1054" t="s">
        <v>2141</v>
      </c>
    </row>
    <row r="1055" spans="1:6">
      <c r="A1055">
        <v>72123268</v>
      </c>
      <c r="B1055" t="s">
        <v>13499</v>
      </c>
      <c r="C1055" t="s">
        <v>188</v>
      </c>
      <c r="D1055" t="s">
        <v>188</v>
      </c>
      <c r="E1055" s="5">
        <v/>
      </c>
      <c r="F1055" t="s">
        <v>2141</v>
      </c>
    </row>
    <row r="1056" spans="1:6">
      <c r="A1056">
        <v>72123268</v>
      </c>
      <c r="B1056" t="s">
        <v>13500</v>
      </c>
      <c r="C1056" t="s">
        <v>188</v>
      </c>
      <c r="D1056" t="s">
        <v>188</v>
      </c>
      <c r="E1056" s="5">
        <v/>
      </c>
      <c r="F1056" t="s">
        <v>2141</v>
      </c>
    </row>
    <row r="1057" spans="1:6">
      <c r="A1057">
        <v>72123268</v>
      </c>
      <c r="B1057" t="s">
        <v>13501</v>
      </c>
      <c r="C1057" t="s">
        <v>188</v>
      </c>
      <c r="D1057" t="s">
        <v>188</v>
      </c>
      <c r="E1057" s="5">
        <v/>
      </c>
      <c r="F1057" t="s">
        <v>2141</v>
      </c>
    </row>
    <row r="1058" spans="1:6">
      <c r="A1058">
        <v>72123268</v>
      </c>
      <c r="B1058" t="s">
        <v>13502</v>
      </c>
      <c r="C1058" t="s">
        <v>188</v>
      </c>
      <c r="D1058" t="s">
        <v>188</v>
      </c>
      <c r="E1058" s="5">
        <v/>
      </c>
      <c r="F1058" t="s">
        <v>2141</v>
      </c>
    </row>
    <row r="1059" spans="1:6">
      <c r="A1059">
        <v>72123268</v>
      </c>
      <c r="B1059" t="s">
        <v>13503</v>
      </c>
      <c r="C1059" t="s">
        <v>188</v>
      </c>
      <c r="D1059" t="s">
        <v>188</v>
      </c>
      <c r="E1059" s="5">
        <v/>
      </c>
      <c r="F1059" t="s">
        <v>2141</v>
      </c>
    </row>
    <row r="1060" spans="1:6">
      <c r="A1060">
        <v>72123268</v>
      </c>
      <c r="B1060" t="s">
        <v>13504</v>
      </c>
      <c r="C1060" t="s">
        <v>188</v>
      </c>
      <c r="D1060" t="s">
        <v>188</v>
      </c>
      <c r="E1060" s="5">
        <v/>
      </c>
      <c r="F1060" t="s">
        <v>2141</v>
      </c>
    </row>
    <row r="1061" spans="1:6">
      <c r="A1061">
        <v>72123268</v>
      </c>
      <c r="B1061" t="s">
        <v>13505</v>
      </c>
      <c r="C1061" t="s">
        <v>188</v>
      </c>
      <c r="D1061" t="s">
        <v>188</v>
      </c>
      <c r="E1061" s="5">
        <v/>
      </c>
      <c r="F1061" t="s">
        <v>2141</v>
      </c>
    </row>
    <row r="1062" spans="1:6">
      <c r="A1062">
        <v>72123268</v>
      </c>
      <c r="B1062" t="s">
        <v>13506</v>
      </c>
      <c r="C1062" t="s">
        <v>188</v>
      </c>
      <c r="D1062" t="s">
        <v>188</v>
      </c>
      <c r="E1062" s="5">
        <v/>
      </c>
      <c r="F1062" t="s">
        <v>2141</v>
      </c>
    </row>
    <row r="1063" spans="1:6">
      <c r="A1063">
        <v>72123268</v>
      </c>
      <c r="B1063" t="s">
        <v>13507</v>
      </c>
      <c r="C1063" t="s">
        <v>188</v>
      </c>
      <c r="D1063" t="s">
        <v>188</v>
      </c>
      <c r="E1063" s="5">
        <v/>
      </c>
      <c r="F1063" t="s">
        <v>2141</v>
      </c>
    </row>
    <row r="1064" spans="1:6">
      <c r="A1064">
        <v>72123268</v>
      </c>
      <c r="B1064" t="s">
        <v>13508</v>
      </c>
      <c r="C1064" t="s">
        <v>188</v>
      </c>
      <c r="D1064" t="s">
        <v>188</v>
      </c>
      <c r="E1064" s="5">
        <v/>
      </c>
      <c r="F1064" t="s">
        <v>2141</v>
      </c>
    </row>
    <row r="1065" spans="1:6">
      <c r="A1065">
        <v>72123268</v>
      </c>
      <c r="B1065" t="s">
        <v>13509</v>
      </c>
      <c r="C1065" t="s">
        <v>188</v>
      </c>
      <c r="D1065" t="s">
        <v>188</v>
      </c>
      <c r="E1065" s="5">
        <v/>
      </c>
      <c r="F1065" t="s">
        <v>2141</v>
      </c>
    </row>
    <row r="1066" spans="1:6">
      <c r="A1066">
        <v>72123268</v>
      </c>
      <c r="B1066" t="s">
        <v>13510</v>
      </c>
      <c r="C1066" t="s">
        <v>188</v>
      </c>
      <c r="D1066" t="s">
        <v>188</v>
      </c>
      <c r="E1066" s="5">
        <v/>
      </c>
      <c r="F1066" t="s">
        <v>2141</v>
      </c>
    </row>
    <row r="1067" spans="1:6">
      <c r="A1067">
        <v>72123268</v>
      </c>
      <c r="B1067" t="s">
        <v>13511</v>
      </c>
      <c r="C1067" t="s">
        <v>188</v>
      </c>
      <c r="D1067" t="s">
        <v>188</v>
      </c>
      <c r="E1067" s="5">
        <v/>
      </c>
      <c r="F1067" t="s">
        <v>2141</v>
      </c>
    </row>
    <row r="1068" spans="1:6">
      <c r="A1068">
        <v>72123268</v>
      </c>
      <c r="B1068" t="s">
        <v>13512</v>
      </c>
      <c r="C1068" t="s">
        <v>188</v>
      </c>
      <c r="D1068" t="s">
        <v>188</v>
      </c>
      <c r="E1068" s="5">
        <v/>
      </c>
      <c r="F1068" t="s">
        <v>2141</v>
      </c>
    </row>
    <row r="1069" spans="1:6">
      <c r="A1069">
        <v>72123268</v>
      </c>
      <c r="B1069" t="s">
        <v>13513</v>
      </c>
      <c r="C1069" t="s">
        <v>188</v>
      </c>
      <c r="D1069" t="s">
        <v>188</v>
      </c>
      <c r="E1069" s="5">
        <v/>
      </c>
      <c r="F1069" t="s">
        <v>2141</v>
      </c>
    </row>
    <row r="1070" spans="1:6">
      <c r="A1070">
        <v>72123268</v>
      </c>
      <c r="B1070" t="s">
        <v>13514</v>
      </c>
      <c r="C1070" t="s">
        <v>188</v>
      </c>
      <c r="D1070" t="s">
        <v>188</v>
      </c>
      <c r="E1070" s="5">
        <v/>
      </c>
      <c r="F1070" t="s">
        <v>2141</v>
      </c>
    </row>
    <row r="1071" spans="1:6">
      <c r="A1071">
        <v>72123268</v>
      </c>
      <c r="B1071" t="s">
        <v>13515</v>
      </c>
      <c r="C1071" t="s">
        <v>188</v>
      </c>
      <c r="D1071" t="s">
        <v>188</v>
      </c>
      <c r="E1071" s="5">
        <v/>
      </c>
      <c r="F1071" t="s">
        <v>2141</v>
      </c>
    </row>
    <row r="1072" spans="1:6">
      <c r="A1072">
        <v>72123268</v>
      </c>
      <c r="B1072" t="s">
        <v>13516</v>
      </c>
      <c r="C1072" t="s">
        <v>188</v>
      </c>
      <c r="D1072" t="s">
        <v>188</v>
      </c>
      <c r="E1072" s="5">
        <v/>
      </c>
      <c r="F1072" t="s">
        <v>2141</v>
      </c>
    </row>
    <row r="1073" spans="1:6">
      <c r="A1073">
        <v>72123268</v>
      </c>
      <c r="B1073" t="s">
        <v>13517</v>
      </c>
      <c r="C1073" t="s">
        <v>188</v>
      </c>
      <c r="D1073" t="s">
        <v>188</v>
      </c>
      <c r="E1073" s="5">
        <v/>
      </c>
      <c r="F1073" t="s">
        <v>2141</v>
      </c>
    </row>
    <row r="1074" spans="1:6">
      <c r="A1074">
        <v>72123268</v>
      </c>
      <c r="B1074" t="s">
        <v>13518</v>
      </c>
      <c r="C1074" t="s">
        <v>188</v>
      </c>
      <c r="D1074" t="s">
        <v>188</v>
      </c>
      <c r="E1074" s="5">
        <v/>
      </c>
      <c r="F1074" t="s">
        <v>2141</v>
      </c>
    </row>
    <row r="1075" spans="1:6">
      <c r="A1075">
        <v>72123268</v>
      </c>
      <c r="B1075" t="s">
        <v>13519</v>
      </c>
      <c r="C1075" t="s">
        <v>188</v>
      </c>
      <c r="D1075" t="s">
        <v>188</v>
      </c>
      <c r="E1075" s="5">
        <v/>
      </c>
      <c r="F1075" t="s">
        <v>2141</v>
      </c>
    </row>
    <row r="1076" spans="1:6">
      <c r="A1076">
        <v>72123268</v>
      </c>
      <c r="B1076" t="s">
        <v>13520</v>
      </c>
      <c r="C1076" t="s">
        <v>188</v>
      </c>
      <c r="D1076" t="s">
        <v>188</v>
      </c>
      <c r="E1076" s="5">
        <v/>
      </c>
      <c r="F1076" t="s">
        <v>2141</v>
      </c>
    </row>
    <row r="1077" spans="1:6">
      <c r="A1077">
        <v>72123268</v>
      </c>
      <c r="B1077" t="s">
        <v>13521</v>
      </c>
      <c r="C1077" t="s">
        <v>188</v>
      </c>
      <c r="D1077" t="s">
        <v>188</v>
      </c>
      <c r="E1077" s="5">
        <v/>
      </c>
      <c r="F1077" t="s">
        <v>2141</v>
      </c>
    </row>
    <row r="1078" spans="1:6">
      <c r="A1078">
        <v>72123268</v>
      </c>
      <c r="B1078" t="s">
        <v>13522</v>
      </c>
      <c r="C1078" t="s">
        <v>188</v>
      </c>
      <c r="D1078" t="s">
        <v>188</v>
      </c>
      <c r="E1078" s="5">
        <v/>
      </c>
      <c r="F1078" t="s">
        <v>2141</v>
      </c>
    </row>
    <row r="1079" spans="1:6">
      <c r="A1079">
        <v>72123268</v>
      </c>
      <c r="B1079" t="s">
        <v>13523</v>
      </c>
      <c r="C1079" t="s">
        <v>188</v>
      </c>
      <c r="D1079" t="s">
        <v>188</v>
      </c>
      <c r="E1079" s="5">
        <v/>
      </c>
      <c r="F1079" t="s">
        <v>2141</v>
      </c>
    </row>
    <row r="1080" spans="1:6">
      <c r="A1080">
        <v>72123268</v>
      </c>
      <c r="B1080" t="s">
        <v>13524</v>
      </c>
      <c r="C1080" t="s">
        <v>188</v>
      </c>
      <c r="D1080" t="s">
        <v>188</v>
      </c>
      <c r="E1080" s="5">
        <v/>
      </c>
      <c r="F1080" t="s">
        <v>2141</v>
      </c>
    </row>
    <row r="1081" spans="1:6">
      <c r="A1081">
        <v>72123268</v>
      </c>
      <c r="B1081" t="s">
        <v>13525</v>
      </c>
      <c r="C1081" t="s">
        <v>188</v>
      </c>
      <c r="D1081" t="s">
        <v>188</v>
      </c>
      <c r="E1081" s="5">
        <v/>
      </c>
      <c r="F1081" t="s">
        <v>2141</v>
      </c>
    </row>
    <row r="1082" spans="1:6">
      <c r="A1082">
        <v>72123268</v>
      </c>
      <c r="B1082" t="s">
        <v>13526</v>
      </c>
      <c r="C1082" t="s">
        <v>188</v>
      </c>
      <c r="D1082" t="s">
        <v>188</v>
      </c>
      <c r="E1082" s="5">
        <v/>
      </c>
      <c r="F1082" t="s">
        <v>2141</v>
      </c>
    </row>
    <row r="1083" spans="1:6">
      <c r="A1083">
        <v>72123268</v>
      </c>
      <c r="B1083" t="s">
        <v>13527</v>
      </c>
      <c r="C1083" t="s">
        <v>188</v>
      </c>
      <c r="D1083" t="s">
        <v>188</v>
      </c>
      <c r="E1083" s="5">
        <v/>
      </c>
      <c r="F1083" t="s">
        <v>2141</v>
      </c>
    </row>
    <row r="1084" spans="1:6">
      <c r="A1084">
        <v>72123268</v>
      </c>
      <c r="B1084" t="s">
        <v>13528</v>
      </c>
      <c r="C1084" t="s">
        <v>188</v>
      </c>
      <c r="D1084" t="s">
        <v>188</v>
      </c>
      <c r="E1084" s="5">
        <v/>
      </c>
      <c r="F1084" t="s">
        <v>2141</v>
      </c>
    </row>
    <row r="1085" spans="1:6">
      <c r="A1085">
        <v>72123268</v>
      </c>
      <c r="B1085" t="s">
        <v>13529</v>
      </c>
      <c r="C1085" t="s">
        <v>188</v>
      </c>
      <c r="D1085" t="s">
        <v>188</v>
      </c>
      <c r="E1085" s="5">
        <v/>
      </c>
      <c r="F1085" t="s">
        <v>2141</v>
      </c>
    </row>
    <row r="1086" spans="1:6">
      <c r="A1086">
        <v>72123268</v>
      </c>
      <c r="B1086" t="s">
        <v>13530</v>
      </c>
      <c r="C1086" t="s">
        <v>188</v>
      </c>
      <c r="D1086" t="s">
        <v>188</v>
      </c>
      <c r="E1086" s="5">
        <v/>
      </c>
      <c r="F1086" t="s">
        <v>2141</v>
      </c>
    </row>
    <row r="1087" spans="1:6">
      <c r="A1087">
        <v>72123268</v>
      </c>
      <c r="B1087" t="s">
        <v>13531</v>
      </c>
      <c r="C1087" t="s">
        <v>188</v>
      </c>
      <c r="D1087" t="s">
        <v>188</v>
      </c>
      <c r="E1087" s="5">
        <v/>
      </c>
      <c r="F1087" t="s">
        <v>2141</v>
      </c>
    </row>
    <row r="1088" spans="1:6">
      <c r="A1088">
        <v>72123268</v>
      </c>
      <c r="B1088" t="s">
        <v>13532</v>
      </c>
      <c r="C1088" t="s">
        <v>188</v>
      </c>
      <c r="D1088" t="s">
        <v>188</v>
      </c>
      <c r="E1088" s="5">
        <v/>
      </c>
      <c r="F1088" t="s">
        <v>2141</v>
      </c>
    </row>
    <row r="1089" spans="1:6">
      <c r="A1089">
        <v>72123268</v>
      </c>
      <c r="B1089" t="s">
        <v>13533</v>
      </c>
      <c r="C1089" t="s">
        <v>188</v>
      </c>
      <c r="D1089" t="s">
        <v>188</v>
      </c>
      <c r="E1089" s="5">
        <v/>
      </c>
      <c r="F1089" t="s">
        <v>2141</v>
      </c>
    </row>
    <row r="1090" spans="1:6">
      <c r="A1090">
        <v>72123268</v>
      </c>
      <c r="B1090" t="s">
        <v>13534</v>
      </c>
      <c r="C1090" t="s">
        <v>188</v>
      </c>
      <c r="D1090" t="s">
        <v>188</v>
      </c>
      <c r="E1090" s="5">
        <v/>
      </c>
      <c r="F1090" t="s">
        <v>2141</v>
      </c>
    </row>
    <row r="1091" spans="1:6">
      <c r="A1091">
        <v>72123268</v>
      </c>
      <c r="B1091" t="s">
        <v>13535</v>
      </c>
      <c r="C1091" t="s">
        <v>188</v>
      </c>
      <c r="D1091" t="s">
        <v>188</v>
      </c>
      <c r="E1091" s="5">
        <v/>
      </c>
      <c r="F1091" t="s">
        <v>2141</v>
      </c>
    </row>
    <row r="1092" spans="1:6">
      <c r="A1092">
        <v>72123268</v>
      </c>
      <c r="B1092" t="s">
        <v>13536</v>
      </c>
      <c r="C1092" t="s">
        <v>188</v>
      </c>
      <c r="D1092" t="s">
        <v>188</v>
      </c>
      <c r="E1092" s="5">
        <v/>
      </c>
      <c r="F1092" t="s">
        <v>2141</v>
      </c>
    </row>
    <row r="1093" spans="1:6">
      <c r="A1093">
        <v>72123268</v>
      </c>
      <c r="B1093" t="s">
        <v>13537</v>
      </c>
      <c r="C1093" t="s">
        <v>188</v>
      </c>
      <c r="D1093" t="s">
        <v>188</v>
      </c>
      <c r="E1093" s="5">
        <v/>
      </c>
      <c r="F1093" t="s">
        <v>2141</v>
      </c>
    </row>
    <row r="1094" spans="1:6">
      <c r="A1094">
        <v>72123268</v>
      </c>
      <c r="B1094" t="s">
        <v>13538</v>
      </c>
      <c r="C1094" t="s">
        <v>188</v>
      </c>
      <c r="D1094" t="s">
        <v>188</v>
      </c>
      <c r="E1094" s="5">
        <v/>
      </c>
      <c r="F1094" t="s">
        <v>2141</v>
      </c>
    </row>
    <row r="1095" spans="1:6">
      <c r="A1095">
        <v>72123268</v>
      </c>
      <c r="B1095" t="s">
        <v>13539</v>
      </c>
      <c r="C1095" t="s">
        <v>188</v>
      </c>
      <c r="D1095" t="s">
        <v>188</v>
      </c>
      <c r="E1095" s="5">
        <v/>
      </c>
      <c r="F1095" t="s">
        <v>2141</v>
      </c>
    </row>
    <row r="1096" spans="1:6">
      <c r="A1096">
        <v>72123268</v>
      </c>
      <c r="B1096" t="s">
        <v>13540</v>
      </c>
      <c r="C1096" t="s">
        <v>188</v>
      </c>
      <c r="D1096" t="s">
        <v>188</v>
      </c>
      <c r="E1096" s="5">
        <v/>
      </c>
      <c r="F1096" t="s">
        <v>2141</v>
      </c>
    </row>
    <row r="1097" spans="1:6">
      <c r="A1097">
        <v>72123268</v>
      </c>
      <c r="B1097" t="s">
        <v>13541</v>
      </c>
      <c r="C1097" t="s">
        <v>188</v>
      </c>
      <c r="D1097" t="s">
        <v>188</v>
      </c>
      <c r="E1097" s="5">
        <v/>
      </c>
      <c r="F1097" t="s">
        <v>2141</v>
      </c>
    </row>
    <row r="1098" spans="1:6">
      <c r="A1098">
        <v>72123268</v>
      </c>
      <c r="B1098" t="s">
        <v>13542</v>
      </c>
      <c r="C1098" t="s">
        <v>188</v>
      </c>
      <c r="D1098" t="s">
        <v>188</v>
      </c>
      <c r="E1098" s="5">
        <v/>
      </c>
      <c r="F1098" t="s">
        <v>2141</v>
      </c>
    </row>
    <row r="1099" spans="1:6">
      <c r="A1099">
        <v>72123268</v>
      </c>
      <c r="B1099" t="s">
        <v>13543</v>
      </c>
      <c r="C1099" t="s">
        <v>188</v>
      </c>
      <c r="D1099" t="s">
        <v>188</v>
      </c>
      <c r="E1099" s="5">
        <v/>
      </c>
      <c r="F1099" t="s">
        <v>2141</v>
      </c>
    </row>
    <row r="1100" spans="1:6">
      <c r="A1100">
        <v>72123268</v>
      </c>
      <c r="B1100" t="s">
        <v>13544</v>
      </c>
      <c r="C1100" t="s">
        <v>188</v>
      </c>
      <c r="D1100" t="s">
        <v>188</v>
      </c>
      <c r="E1100" s="5">
        <v/>
      </c>
      <c r="F1100" t="s">
        <v>2141</v>
      </c>
    </row>
    <row r="1101" spans="1:6">
      <c r="A1101">
        <v>72123268</v>
      </c>
      <c r="B1101" t="s">
        <v>13545</v>
      </c>
      <c r="C1101" t="s">
        <v>188</v>
      </c>
      <c r="D1101" t="s">
        <v>188</v>
      </c>
      <c r="E1101" s="5">
        <v/>
      </c>
      <c r="F1101" t="s">
        <v>2141</v>
      </c>
    </row>
    <row r="1102" spans="1:6">
      <c r="A1102">
        <v>72123270</v>
      </c>
      <c r="B1102" t="s">
        <v>13546</v>
      </c>
      <c r="C1102" t="s">
        <v>188</v>
      </c>
      <c r="D1102" t="s">
        <v>188</v>
      </c>
      <c r="E1102" s="5">
        <v/>
      </c>
      <c r="F1102" t="s">
        <v>2141</v>
      </c>
    </row>
    <row r="1103" spans="1:6">
      <c r="A1103">
        <v>72123270</v>
      </c>
      <c r="B1103" t="s">
        <v>13547</v>
      </c>
      <c r="C1103" t="s">
        <v>188</v>
      </c>
      <c r="D1103" t="s">
        <v>188</v>
      </c>
      <c r="E1103" s="5">
        <v/>
      </c>
      <c r="F1103" t="s">
        <v>2141</v>
      </c>
    </row>
    <row r="1104" spans="1:6">
      <c r="A1104">
        <v>72123270</v>
      </c>
      <c r="B1104" t="s">
        <v>13548</v>
      </c>
      <c r="C1104" t="s">
        <v>188</v>
      </c>
      <c r="D1104" t="s">
        <v>188</v>
      </c>
      <c r="E1104" s="5">
        <v/>
      </c>
      <c r="F1104" t="s">
        <v>2141</v>
      </c>
    </row>
    <row r="1105" spans="1:6">
      <c r="A1105">
        <v>72123270</v>
      </c>
      <c r="B1105" t="s">
        <v>13549</v>
      </c>
      <c r="C1105" t="s">
        <v>188</v>
      </c>
      <c r="D1105" t="s">
        <v>188</v>
      </c>
      <c r="E1105" s="5">
        <v/>
      </c>
      <c r="F1105" t="s">
        <v>2141</v>
      </c>
    </row>
    <row r="1106" spans="1:6">
      <c r="A1106">
        <v>72123270</v>
      </c>
      <c r="B1106" t="s">
        <v>13550</v>
      </c>
      <c r="C1106" t="s">
        <v>188</v>
      </c>
      <c r="D1106" t="s">
        <v>188</v>
      </c>
      <c r="E1106" s="5">
        <v/>
      </c>
      <c r="F1106" t="s">
        <v>2141</v>
      </c>
    </row>
    <row r="1107" spans="1:6">
      <c r="A1107">
        <v>72123270</v>
      </c>
      <c r="B1107" t="s">
        <v>13551</v>
      </c>
      <c r="C1107" t="s">
        <v>188</v>
      </c>
      <c r="D1107" t="s">
        <v>188</v>
      </c>
      <c r="E1107" s="5">
        <v/>
      </c>
      <c r="F1107" t="s">
        <v>2141</v>
      </c>
    </row>
    <row r="1108" spans="1:6">
      <c r="A1108">
        <v>72123270</v>
      </c>
      <c r="B1108" t="s">
        <v>13552</v>
      </c>
      <c r="C1108" t="s">
        <v>188</v>
      </c>
      <c r="D1108" t="s">
        <v>188</v>
      </c>
      <c r="E1108" s="5">
        <v/>
      </c>
      <c r="F1108" t="s">
        <v>2141</v>
      </c>
    </row>
    <row r="1109" spans="1:6">
      <c r="A1109">
        <v>72123270</v>
      </c>
      <c r="B1109" t="s">
        <v>13553</v>
      </c>
      <c r="C1109" t="s">
        <v>188</v>
      </c>
      <c r="D1109" t="s">
        <v>188</v>
      </c>
      <c r="E1109" s="5">
        <v/>
      </c>
      <c r="F1109" t="s">
        <v>2141</v>
      </c>
    </row>
    <row r="1110" spans="1:6">
      <c r="A1110">
        <v>72123270</v>
      </c>
      <c r="B1110" t="s">
        <v>13554</v>
      </c>
      <c r="C1110" t="s">
        <v>188</v>
      </c>
      <c r="D1110" t="s">
        <v>188</v>
      </c>
      <c r="E1110" s="5">
        <v/>
      </c>
      <c r="F1110" t="s">
        <v>2141</v>
      </c>
    </row>
    <row r="1111" spans="1:6">
      <c r="A1111">
        <v>72123270</v>
      </c>
      <c r="B1111" t="s">
        <v>13555</v>
      </c>
      <c r="C1111" t="s">
        <v>188</v>
      </c>
      <c r="D1111" t="s">
        <v>188</v>
      </c>
      <c r="E1111" s="5">
        <v/>
      </c>
      <c r="F1111" t="s">
        <v>2141</v>
      </c>
    </row>
    <row r="1112" spans="1:6">
      <c r="A1112">
        <v>72123270</v>
      </c>
      <c r="B1112" t="s">
        <v>13556</v>
      </c>
      <c r="C1112" t="s">
        <v>188</v>
      </c>
      <c r="D1112" t="s">
        <v>188</v>
      </c>
      <c r="E1112" s="5">
        <v/>
      </c>
      <c r="F1112" t="s">
        <v>2141</v>
      </c>
    </row>
    <row r="1113" spans="1:6">
      <c r="A1113">
        <v>72123270</v>
      </c>
      <c r="B1113" t="s">
        <v>13557</v>
      </c>
      <c r="C1113" t="s">
        <v>188</v>
      </c>
      <c r="D1113" t="s">
        <v>188</v>
      </c>
      <c r="E1113" s="5">
        <v/>
      </c>
      <c r="F1113" t="s">
        <v>2141</v>
      </c>
    </row>
    <row r="1114" spans="1:6">
      <c r="A1114">
        <v>72123270</v>
      </c>
      <c r="B1114" t="s">
        <v>13558</v>
      </c>
      <c r="C1114" t="s">
        <v>188</v>
      </c>
      <c r="D1114" t="s">
        <v>188</v>
      </c>
      <c r="E1114" s="5">
        <v/>
      </c>
      <c r="F1114" t="s">
        <v>2141</v>
      </c>
    </row>
    <row r="1115" spans="1:6">
      <c r="A1115">
        <v>72123270</v>
      </c>
      <c r="B1115" t="s">
        <v>13559</v>
      </c>
      <c r="C1115" t="s">
        <v>188</v>
      </c>
      <c r="D1115" t="s">
        <v>188</v>
      </c>
      <c r="E1115" s="5">
        <v/>
      </c>
      <c r="F1115" t="s">
        <v>2141</v>
      </c>
    </row>
    <row r="1116" spans="1:6">
      <c r="A1116">
        <v>72123270</v>
      </c>
      <c r="B1116" t="s">
        <v>13560</v>
      </c>
      <c r="C1116" t="s">
        <v>188</v>
      </c>
      <c r="D1116" t="s">
        <v>188</v>
      </c>
      <c r="E1116" s="5">
        <v/>
      </c>
      <c r="F1116" t="s">
        <v>2141</v>
      </c>
    </row>
    <row r="1117" spans="1:6">
      <c r="A1117">
        <v>72123270</v>
      </c>
      <c r="B1117" t="s">
        <v>13561</v>
      </c>
      <c r="C1117" t="s">
        <v>188</v>
      </c>
      <c r="D1117" t="s">
        <v>188</v>
      </c>
      <c r="E1117" s="5">
        <v/>
      </c>
      <c r="F1117" t="s">
        <v>2141</v>
      </c>
    </row>
    <row r="1118" spans="1:6">
      <c r="A1118">
        <v>72123270</v>
      </c>
      <c r="B1118" t="s">
        <v>13562</v>
      </c>
      <c r="C1118" t="s">
        <v>188</v>
      </c>
      <c r="D1118" t="s">
        <v>188</v>
      </c>
      <c r="E1118" s="5">
        <v/>
      </c>
      <c r="F1118" t="s">
        <v>2141</v>
      </c>
    </row>
    <row r="1119" spans="1:6">
      <c r="A1119">
        <v>72123270</v>
      </c>
      <c r="B1119" t="s">
        <v>13563</v>
      </c>
      <c r="C1119" t="s">
        <v>188</v>
      </c>
      <c r="D1119" t="s">
        <v>188</v>
      </c>
      <c r="E1119" s="5">
        <v/>
      </c>
      <c r="F1119" t="s">
        <v>2141</v>
      </c>
    </row>
    <row r="1120" spans="1:6">
      <c r="A1120">
        <v>72123270</v>
      </c>
      <c r="B1120" t="s">
        <v>13564</v>
      </c>
      <c r="C1120" t="s">
        <v>188</v>
      </c>
      <c r="D1120" t="s">
        <v>188</v>
      </c>
      <c r="E1120" s="5">
        <v/>
      </c>
      <c r="F1120" t="s">
        <v>2141</v>
      </c>
    </row>
    <row r="1121" spans="1:6">
      <c r="A1121">
        <v>72123270</v>
      </c>
      <c r="B1121" t="s">
        <v>13565</v>
      </c>
      <c r="C1121" t="s">
        <v>188</v>
      </c>
      <c r="D1121" t="s">
        <v>188</v>
      </c>
      <c r="E1121" s="5">
        <v/>
      </c>
      <c r="F1121" t="s">
        <v>2141</v>
      </c>
    </row>
    <row r="1122" spans="1:6">
      <c r="A1122">
        <v>72123270</v>
      </c>
      <c r="B1122" t="s">
        <v>13566</v>
      </c>
      <c r="C1122" t="s">
        <v>188</v>
      </c>
      <c r="D1122" t="s">
        <v>188</v>
      </c>
      <c r="E1122" s="5">
        <v/>
      </c>
      <c r="F1122" t="s">
        <v>2141</v>
      </c>
    </row>
    <row r="1123" spans="1:6">
      <c r="A1123">
        <v>72123270</v>
      </c>
      <c r="B1123" t="s">
        <v>13567</v>
      </c>
      <c r="C1123" t="s">
        <v>188</v>
      </c>
      <c r="D1123" t="s">
        <v>188</v>
      </c>
      <c r="E1123" s="5">
        <v/>
      </c>
      <c r="F1123" t="s">
        <v>2141</v>
      </c>
    </row>
    <row r="1124" spans="1:6">
      <c r="A1124">
        <v>72123270</v>
      </c>
      <c r="B1124" t="s">
        <v>13568</v>
      </c>
      <c r="C1124" t="s">
        <v>188</v>
      </c>
      <c r="D1124" t="s">
        <v>188</v>
      </c>
      <c r="E1124" s="5">
        <v/>
      </c>
      <c r="F1124" t="s">
        <v>2141</v>
      </c>
    </row>
    <row r="1125" spans="1:6">
      <c r="A1125">
        <v>72123270</v>
      </c>
      <c r="B1125" t="s">
        <v>13569</v>
      </c>
      <c r="C1125" t="s">
        <v>188</v>
      </c>
      <c r="D1125" t="s">
        <v>188</v>
      </c>
      <c r="E1125" s="5">
        <v/>
      </c>
      <c r="F1125" t="s">
        <v>2141</v>
      </c>
    </row>
    <row r="1126" spans="1:6">
      <c r="A1126">
        <v>72123270</v>
      </c>
      <c r="B1126" t="s">
        <v>13570</v>
      </c>
      <c r="C1126" t="s">
        <v>188</v>
      </c>
      <c r="D1126" t="s">
        <v>188</v>
      </c>
      <c r="E1126" s="5">
        <v/>
      </c>
      <c r="F1126" t="s">
        <v>2141</v>
      </c>
    </row>
    <row r="1127" spans="1:6">
      <c r="A1127">
        <v>72123270</v>
      </c>
      <c r="B1127" t="s">
        <v>13571</v>
      </c>
      <c r="C1127" t="s">
        <v>188</v>
      </c>
      <c r="D1127" t="s">
        <v>188</v>
      </c>
      <c r="E1127" s="5">
        <v/>
      </c>
      <c r="F1127" t="s">
        <v>2141</v>
      </c>
    </row>
    <row r="1128" spans="1:6">
      <c r="A1128">
        <v>72123270</v>
      </c>
      <c r="B1128" t="s">
        <v>13572</v>
      </c>
      <c r="C1128" t="s">
        <v>188</v>
      </c>
      <c r="D1128" t="s">
        <v>188</v>
      </c>
      <c r="E1128" s="5">
        <v/>
      </c>
      <c r="F1128" t="s">
        <v>2141</v>
      </c>
    </row>
    <row r="1129" spans="1:6">
      <c r="A1129">
        <v>72123270</v>
      </c>
      <c r="B1129" t="s">
        <v>13573</v>
      </c>
      <c r="C1129" t="s">
        <v>188</v>
      </c>
      <c r="D1129" t="s">
        <v>188</v>
      </c>
      <c r="E1129" s="5">
        <v/>
      </c>
      <c r="F1129" t="s">
        <v>2141</v>
      </c>
    </row>
    <row r="1130" spans="1:6">
      <c r="A1130">
        <v>72123270</v>
      </c>
      <c r="B1130" t="s">
        <v>13574</v>
      </c>
      <c r="C1130" t="s">
        <v>188</v>
      </c>
      <c r="D1130" t="s">
        <v>188</v>
      </c>
      <c r="E1130" s="5">
        <v/>
      </c>
      <c r="F1130" t="s">
        <v>2141</v>
      </c>
    </row>
    <row r="1131" spans="1:6">
      <c r="A1131">
        <v>72123270</v>
      </c>
      <c r="B1131" t="s">
        <v>13575</v>
      </c>
      <c r="C1131" t="s">
        <v>188</v>
      </c>
      <c r="D1131" t="s">
        <v>188</v>
      </c>
      <c r="E1131" s="5">
        <v/>
      </c>
      <c r="F1131" t="s">
        <v>2141</v>
      </c>
    </row>
    <row r="1132" spans="1:6">
      <c r="A1132">
        <v>72123270</v>
      </c>
      <c r="B1132" t="s">
        <v>13576</v>
      </c>
      <c r="C1132" t="s">
        <v>188</v>
      </c>
      <c r="D1132" t="s">
        <v>188</v>
      </c>
      <c r="E1132" s="5">
        <v/>
      </c>
      <c r="F1132" t="s">
        <v>2141</v>
      </c>
    </row>
    <row r="1133" spans="1:6">
      <c r="A1133">
        <v>72123270</v>
      </c>
      <c r="B1133" t="s">
        <v>13577</v>
      </c>
      <c r="C1133" t="s">
        <v>188</v>
      </c>
      <c r="D1133" t="s">
        <v>188</v>
      </c>
      <c r="E1133" s="5">
        <v/>
      </c>
      <c r="F1133" t="s">
        <v>2141</v>
      </c>
    </row>
    <row r="1134" spans="1:6">
      <c r="A1134">
        <v>72123270</v>
      </c>
      <c r="B1134" t="s">
        <v>13578</v>
      </c>
      <c r="C1134" t="s">
        <v>188</v>
      </c>
      <c r="D1134" t="s">
        <v>188</v>
      </c>
      <c r="E1134" s="5">
        <v/>
      </c>
      <c r="F1134" t="s">
        <v>2141</v>
      </c>
    </row>
    <row r="1135" spans="1:6">
      <c r="A1135">
        <v>72123270</v>
      </c>
      <c r="B1135" t="s">
        <v>13579</v>
      </c>
      <c r="C1135" t="s">
        <v>188</v>
      </c>
      <c r="D1135" t="s">
        <v>188</v>
      </c>
      <c r="E1135" s="5">
        <v/>
      </c>
      <c r="F1135" t="s">
        <v>2141</v>
      </c>
    </row>
    <row r="1136" spans="1:6">
      <c r="A1136">
        <v>72123270</v>
      </c>
      <c r="B1136" t="s">
        <v>13580</v>
      </c>
      <c r="C1136" t="s">
        <v>188</v>
      </c>
      <c r="D1136" t="s">
        <v>188</v>
      </c>
      <c r="E1136" s="5">
        <v/>
      </c>
      <c r="F1136" t="s">
        <v>2141</v>
      </c>
    </row>
    <row r="1137" spans="1:6">
      <c r="A1137">
        <v>72123270</v>
      </c>
      <c r="B1137" t="s">
        <v>13581</v>
      </c>
      <c r="C1137" t="s">
        <v>188</v>
      </c>
      <c r="D1137" t="s">
        <v>188</v>
      </c>
      <c r="E1137" s="5">
        <v/>
      </c>
      <c r="F1137" t="s">
        <v>2141</v>
      </c>
    </row>
    <row r="1138" spans="1:6">
      <c r="A1138">
        <v>72123270</v>
      </c>
      <c r="B1138" t="s">
        <v>13582</v>
      </c>
      <c r="C1138" t="s">
        <v>188</v>
      </c>
      <c r="D1138" t="s">
        <v>188</v>
      </c>
      <c r="E1138" s="5">
        <v/>
      </c>
      <c r="F1138" t="s">
        <v>2141</v>
      </c>
    </row>
    <row r="1139" spans="1:6">
      <c r="A1139">
        <v>72123270</v>
      </c>
      <c r="B1139" t="s">
        <v>13583</v>
      </c>
      <c r="C1139" t="s">
        <v>188</v>
      </c>
      <c r="D1139" t="s">
        <v>188</v>
      </c>
      <c r="E1139" s="5">
        <v/>
      </c>
      <c r="F1139" t="s">
        <v>2141</v>
      </c>
    </row>
    <row r="1140" spans="1:6">
      <c r="A1140">
        <v>72123270</v>
      </c>
      <c r="B1140" t="s">
        <v>13584</v>
      </c>
      <c r="C1140" t="s">
        <v>188</v>
      </c>
      <c r="D1140" t="s">
        <v>188</v>
      </c>
      <c r="E1140" s="5">
        <v/>
      </c>
      <c r="F1140" t="s">
        <v>2141</v>
      </c>
    </row>
    <row r="1141" spans="1:6">
      <c r="A1141">
        <v>72123270</v>
      </c>
      <c r="B1141" t="s">
        <v>13585</v>
      </c>
      <c r="C1141" t="s">
        <v>188</v>
      </c>
      <c r="D1141" t="s">
        <v>188</v>
      </c>
      <c r="E1141" s="5">
        <v/>
      </c>
      <c r="F1141" t="s">
        <v>2141</v>
      </c>
    </row>
    <row r="1142" spans="1:6">
      <c r="A1142">
        <v>72123270</v>
      </c>
      <c r="B1142" t="s">
        <v>13586</v>
      </c>
      <c r="C1142" t="s">
        <v>188</v>
      </c>
      <c r="D1142" t="s">
        <v>188</v>
      </c>
      <c r="E1142" s="5">
        <v/>
      </c>
      <c r="F1142" t="s">
        <v>2141</v>
      </c>
    </row>
    <row r="1143" spans="1:6">
      <c r="A1143">
        <v>72123270</v>
      </c>
      <c r="B1143" t="s">
        <v>13587</v>
      </c>
      <c r="C1143" t="s">
        <v>188</v>
      </c>
      <c r="D1143" t="s">
        <v>188</v>
      </c>
      <c r="E1143" s="5">
        <v/>
      </c>
      <c r="F1143" t="s">
        <v>2141</v>
      </c>
    </row>
    <row r="1144" spans="1:6">
      <c r="A1144">
        <v>72123270</v>
      </c>
      <c r="B1144" t="s">
        <v>13588</v>
      </c>
      <c r="C1144" t="s">
        <v>188</v>
      </c>
      <c r="D1144" t="s">
        <v>188</v>
      </c>
      <c r="E1144" s="5">
        <v/>
      </c>
      <c r="F1144" t="s">
        <v>2141</v>
      </c>
    </row>
    <row r="1145" spans="1:6">
      <c r="A1145">
        <v>72123270</v>
      </c>
      <c r="B1145" t="s">
        <v>13589</v>
      </c>
      <c r="C1145" t="s">
        <v>188</v>
      </c>
      <c r="D1145" t="s">
        <v>188</v>
      </c>
      <c r="E1145" s="5">
        <v/>
      </c>
      <c r="F1145" t="s">
        <v>2141</v>
      </c>
    </row>
    <row r="1146" spans="1:6">
      <c r="A1146">
        <v>72123270</v>
      </c>
      <c r="B1146" t="s">
        <v>13590</v>
      </c>
      <c r="C1146" t="s">
        <v>188</v>
      </c>
      <c r="D1146" t="s">
        <v>188</v>
      </c>
      <c r="E1146" s="5">
        <v/>
      </c>
      <c r="F1146" t="s">
        <v>2141</v>
      </c>
    </row>
    <row r="1147" spans="1:6">
      <c r="A1147">
        <v>72123270</v>
      </c>
      <c r="B1147" t="s">
        <v>13591</v>
      </c>
      <c r="C1147" t="s">
        <v>188</v>
      </c>
      <c r="D1147" t="s">
        <v>188</v>
      </c>
      <c r="E1147" s="5">
        <v/>
      </c>
      <c r="F1147" t="s">
        <v>2141</v>
      </c>
    </row>
    <row r="1148" spans="1:6">
      <c r="A1148">
        <v>72123270</v>
      </c>
      <c r="B1148" t="s">
        <v>13592</v>
      </c>
      <c r="C1148" t="s">
        <v>188</v>
      </c>
      <c r="D1148" t="s">
        <v>188</v>
      </c>
      <c r="E1148" s="5">
        <v/>
      </c>
      <c r="F1148" t="s">
        <v>2141</v>
      </c>
    </row>
    <row r="1149" spans="1:6">
      <c r="A1149">
        <v>72123270</v>
      </c>
      <c r="B1149" t="s">
        <v>13593</v>
      </c>
      <c r="C1149" t="s">
        <v>188</v>
      </c>
      <c r="D1149" t="s">
        <v>188</v>
      </c>
      <c r="E1149" s="5">
        <v/>
      </c>
      <c r="F1149" t="s">
        <v>2141</v>
      </c>
    </row>
    <row r="1150" spans="1:6">
      <c r="A1150">
        <v>72123270</v>
      </c>
      <c r="B1150" t="s">
        <v>13594</v>
      </c>
      <c r="C1150" t="s">
        <v>188</v>
      </c>
      <c r="D1150" t="s">
        <v>188</v>
      </c>
      <c r="E1150" s="5">
        <v/>
      </c>
      <c r="F1150" t="s">
        <v>2141</v>
      </c>
    </row>
    <row r="1151" spans="1:6">
      <c r="A1151">
        <v>72123270</v>
      </c>
      <c r="B1151" t="s">
        <v>13595</v>
      </c>
      <c r="C1151" t="s">
        <v>188</v>
      </c>
      <c r="D1151" t="s">
        <v>188</v>
      </c>
      <c r="E1151" s="5">
        <v/>
      </c>
      <c r="F1151" t="s">
        <v>2141</v>
      </c>
    </row>
    <row r="1152" spans="1:6">
      <c r="A1152">
        <v>72123270</v>
      </c>
      <c r="B1152" t="s">
        <v>13596</v>
      </c>
      <c r="C1152" t="s">
        <v>188</v>
      </c>
      <c r="D1152" t="s">
        <v>188</v>
      </c>
      <c r="E1152" s="5">
        <v/>
      </c>
      <c r="F1152" t="s">
        <v>2141</v>
      </c>
    </row>
    <row r="1153" spans="1:6">
      <c r="A1153">
        <v>72123270</v>
      </c>
      <c r="B1153" t="s">
        <v>13597</v>
      </c>
      <c r="C1153" t="s">
        <v>188</v>
      </c>
      <c r="D1153" t="s">
        <v>188</v>
      </c>
      <c r="E1153" s="5">
        <v/>
      </c>
      <c r="F1153" t="s">
        <v>2141</v>
      </c>
    </row>
    <row r="1154" spans="1:6">
      <c r="A1154">
        <v>72123270</v>
      </c>
      <c r="B1154" t="s">
        <v>13598</v>
      </c>
      <c r="C1154" t="s">
        <v>188</v>
      </c>
      <c r="D1154" t="s">
        <v>188</v>
      </c>
      <c r="E1154" s="5">
        <v/>
      </c>
      <c r="F1154" t="s">
        <v>2141</v>
      </c>
    </row>
    <row r="1155" spans="1:6">
      <c r="A1155">
        <v>72123270</v>
      </c>
      <c r="B1155" t="s">
        <v>13599</v>
      </c>
      <c r="C1155" t="s">
        <v>188</v>
      </c>
      <c r="D1155" t="s">
        <v>188</v>
      </c>
      <c r="E1155" s="5">
        <v/>
      </c>
      <c r="F1155" t="s">
        <v>2141</v>
      </c>
    </row>
    <row r="1156" spans="1:6">
      <c r="A1156">
        <v>72123270</v>
      </c>
      <c r="B1156" t="s">
        <v>13600</v>
      </c>
      <c r="C1156" t="s">
        <v>188</v>
      </c>
      <c r="D1156" t="s">
        <v>188</v>
      </c>
      <c r="E1156" s="5">
        <v/>
      </c>
      <c r="F1156" t="s">
        <v>2141</v>
      </c>
    </row>
    <row r="1157" spans="1:6">
      <c r="A1157">
        <v>72123270</v>
      </c>
      <c r="B1157" t="s">
        <v>13601</v>
      </c>
      <c r="C1157" t="s">
        <v>188</v>
      </c>
      <c r="D1157" t="s">
        <v>188</v>
      </c>
      <c r="E1157" s="5">
        <v/>
      </c>
      <c r="F1157" t="s">
        <v>2141</v>
      </c>
    </row>
    <row r="1158" spans="1:6">
      <c r="A1158">
        <v>72123270</v>
      </c>
      <c r="B1158" t="s">
        <v>13602</v>
      </c>
      <c r="C1158" t="s">
        <v>188</v>
      </c>
      <c r="D1158" t="s">
        <v>188</v>
      </c>
      <c r="E1158" s="5">
        <v/>
      </c>
      <c r="F1158" t="s">
        <v>2141</v>
      </c>
    </row>
    <row r="1159" spans="1:6">
      <c r="A1159">
        <v>72123270</v>
      </c>
      <c r="B1159" t="s">
        <v>13603</v>
      </c>
      <c r="C1159" t="s">
        <v>188</v>
      </c>
      <c r="D1159" t="s">
        <v>188</v>
      </c>
      <c r="E1159" s="5">
        <v/>
      </c>
      <c r="F1159" t="s">
        <v>2141</v>
      </c>
    </row>
    <row r="1160" spans="1:6">
      <c r="A1160">
        <v>72123270</v>
      </c>
      <c r="B1160" t="s">
        <v>13604</v>
      </c>
      <c r="C1160" t="s">
        <v>188</v>
      </c>
      <c r="D1160" t="s">
        <v>188</v>
      </c>
      <c r="E1160" s="5">
        <v/>
      </c>
      <c r="F1160" t="s">
        <v>2141</v>
      </c>
    </row>
    <row r="1161" spans="1:6">
      <c r="A1161">
        <v>72123270</v>
      </c>
      <c r="B1161" t="s">
        <v>13605</v>
      </c>
      <c r="C1161" t="s">
        <v>188</v>
      </c>
      <c r="D1161" t="s">
        <v>188</v>
      </c>
      <c r="E1161" s="5">
        <v/>
      </c>
      <c r="F1161" t="s">
        <v>2141</v>
      </c>
    </row>
    <row r="1162" spans="1:6">
      <c r="A1162">
        <v>72123270</v>
      </c>
      <c r="B1162" t="s">
        <v>13606</v>
      </c>
      <c r="C1162" t="s">
        <v>188</v>
      </c>
      <c r="D1162" t="s">
        <v>188</v>
      </c>
      <c r="E1162" s="5">
        <v/>
      </c>
      <c r="F1162" t="s">
        <v>2141</v>
      </c>
    </row>
    <row r="1163" spans="1:6">
      <c r="A1163">
        <v>72123260</v>
      </c>
      <c r="B1163" t="s">
        <v>13607</v>
      </c>
      <c r="C1163" t="s">
        <v>188</v>
      </c>
      <c r="D1163" t="s">
        <v>188</v>
      </c>
      <c r="E1163" s="5">
        <v/>
      </c>
      <c r="F1163" t="s">
        <v>2141</v>
      </c>
    </row>
    <row r="1164" spans="1:6">
      <c r="A1164">
        <v>72123260</v>
      </c>
      <c r="B1164" t="s">
        <v>13608</v>
      </c>
      <c r="C1164" t="s">
        <v>188</v>
      </c>
      <c r="D1164" t="s">
        <v>188</v>
      </c>
      <c r="E1164" s="5">
        <v/>
      </c>
      <c r="F1164" t="s">
        <v>2141</v>
      </c>
    </row>
    <row r="1165" spans="1:6">
      <c r="A1165">
        <v>72123260</v>
      </c>
      <c r="B1165" t="s">
        <v>13609</v>
      </c>
      <c r="C1165" t="s">
        <v>188</v>
      </c>
      <c r="D1165" t="s">
        <v>188</v>
      </c>
      <c r="E1165" s="5">
        <v/>
      </c>
      <c r="F1165" t="s">
        <v>2141</v>
      </c>
    </row>
    <row r="1166" spans="1:6">
      <c r="A1166">
        <v>72123260</v>
      </c>
      <c r="B1166" t="s">
        <v>13610</v>
      </c>
      <c r="C1166" t="s">
        <v>188</v>
      </c>
      <c r="D1166" t="s">
        <v>188</v>
      </c>
      <c r="E1166" s="5">
        <v/>
      </c>
      <c r="F1166" t="s">
        <v>2141</v>
      </c>
    </row>
    <row r="1167" spans="1:6">
      <c r="A1167">
        <v>72123260</v>
      </c>
      <c r="B1167" t="s">
        <v>13611</v>
      </c>
      <c r="C1167" t="s">
        <v>188</v>
      </c>
      <c r="D1167" t="s">
        <v>188</v>
      </c>
      <c r="E1167" s="5">
        <v/>
      </c>
      <c r="F1167" t="s">
        <v>2141</v>
      </c>
    </row>
    <row r="1168" spans="1:6">
      <c r="A1168">
        <v>72123260</v>
      </c>
      <c r="B1168" t="s">
        <v>13612</v>
      </c>
      <c r="C1168" t="s">
        <v>188</v>
      </c>
      <c r="D1168" t="s">
        <v>188</v>
      </c>
      <c r="E1168" s="5">
        <v/>
      </c>
      <c r="F1168" t="s">
        <v>2141</v>
      </c>
    </row>
    <row r="1169" spans="1:6">
      <c r="A1169">
        <v>72123260</v>
      </c>
      <c r="B1169" t="s">
        <v>13613</v>
      </c>
      <c r="C1169" t="s">
        <v>188</v>
      </c>
      <c r="D1169" t="s">
        <v>188</v>
      </c>
      <c r="E1169" s="5">
        <v/>
      </c>
      <c r="F1169" t="s">
        <v>2141</v>
      </c>
    </row>
    <row r="1170" spans="1:6">
      <c r="A1170">
        <v>72123260</v>
      </c>
      <c r="B1170" t="s">
        <v>13614</v>
      </c>
      <c r="C1170" t="s">
        <v>188</v>
      </c>
      <c r="D1170" t="s">
        <v>188</v>
      </c>
      <c r="E1170" s="5">
        <v/>
      </c>
      <c r="F1170" t="s">
        <v>2141</v>
      </c>
    </row>
    <row r="1171" spans="1:6">
      <c r="A1171">
        <v>72123260</v>
      </c>
      <c r="B1171" t="s">
        <v>13615</v>
      </c>
      <c r="C1171" t="s">
        <v>188</v>
      </c>
      <c r="D1171" t="s">
        <v>188</v>
      </c>
      <c r="E1171" s="5">
        <v/>
      </c>
      <c r="F1171" t="s">
        <v>2141</v>
      </c>
    </row>
    <row r="1172" spans="1:6">
      <c r="A1172">
        <v>72123260</v>
      </c>
      <c r="B1172" t="s">
        <v>13616</v>
      </c>
      <c r="C1172" t="s">
        <v>188</v>
      </c>
      <c r="D1172" t="s">
        <v>188</v>
      </c>
      <c r="E1172" s="5">
        <v/>
      </c>
      <c r="F1172" t="s">
        <v>2141</v>
      </c>
    </row>
    <row r="1173" spans="1:6">
      <c r="A1173">
        <v>72123260</v>
      </c>
      <c r="B1173" t="s">
        <v>13617</v>
      </c>
      <c r="C1173" t="s">
        <v>188</v>
      </c>
      <c r="D1173" t="s">
        <v>188</v>
      </c>
      <c r="E1173" s="5">
        <v/>
      </c>
      <c r="F1173" t="s">
        <v>2141</v>
      </c>
    </row>
    <row r="1174" spans="1:6">
      <c r="A1174">
        <v>72123260</v>
      </c>
      <c r="B1174" t="s">
        <v>13618</v>
      </c>
      <c r="C1174" t="s">
        <v>188</v>
      </c>
      <c r="D1174" t="s">
        <v>188</v>
      </c>
      <c r="E1174" s="5">
        <v/>
      </c>
      <c r="F1174" t="s">
        <v>2141</v>
      </c>
    </row>
    <row r="1175" spans="1:6">
      <c r="A1175">
        <v>72123260</v>
      </c>
      <c r="B1175" t="s">
        <v>13619</v>
      </c>
      <c r="C1175" t="s">
        <v>188</v>
      </c>
      <c r="D1175" t="s">
        <v>188</v>
      </c>
      <c r="E1175" s="5">
        <v/>
      </c>
      <c r="F1175" t="s">
        <v>2141</v>
      </c>
    </row>
    <row r="1176" spans="1:6">
      <c r="A1176">
        <v>72123260</v>
      </c>
      <c r="B1176" t="s">
        <v>13620</v>
      </c>
      <c r="C1176" t="s">
        <v>188</v>
      </c>
      <c r="D1176" t="s">
        <v>188</v>
      </c>
      <c r="E1176" s="5">
        <v/>
      </c>
      <c r="F1176" t="s">
        <v>2141</v>
      </c>
    </row>
    <row r="1177" spans="1:6">
      <c r="A1177">
        <v>72123260</v>
      </c>
      <c r="B1177" t="s">
        <v>13621</v>
      </c>
      <c r="C1177" t="s">
        <v>188</v>
      </c>
      <c r="D1177" t="s">
        <v>188</v>
      </c>
      <c r="E1177" s="5">
        <v/>
      </c>
      <c r="F1177" t="s">
        <v>2141</v>
      </c>
    </row>
    <row r="1178" spans="1:6">
      <c r="A1178">
        <v>72123260</v>
      </c>
      <c r="B1178" t="s">
        <v>13622</v>
      </c>
      <c r="C1178" t="s">
        <v>188</v>
      </c>
      <c r="D1178" t="s">
        <v>188</v>
      </c>
      <c r="E1178" s="5">
        <v/>
      </c>
      <c r="F1178" t="s">
        <v>2141</v>
      </c>
    </row>
    <row r="1179" spans="1:6">
      <c r="A1179">
        <v>72123260</v>
      </c>
      <c r="B1179" t="s">
        <v>13623</v>
      </c>
      <c r="C1179" t="s">
        <v>188</v>
      </c>
      <c r="D1179" t="s">
        <v>188</v>
      </c>
      <c r="E1179" s="5">
        <v/>
      </c>
      <c r="F1179" t="s">
        <v>2141</v>
      </c>
    </row>
    <row r="1180" spans="1:6">
      <c r="A1180">
        <v>72123260</v>
      </c>
      <c r="B1180" t="s">
        <v>13624</v>
      </c>
      <c r="C1180" t="s">
        <v>188</v>
      </c>
      <c r="D1180" t="s">
        <v>188</v>
      </c>
      <c r="E1180" s="5">
        <v/>
      </c>
      <c r="F1180" t="s">
        <v>2141</v>
      </c>
    </row>
    <row r="1181" spans="1:6">
      <c r="A1181">
        <v>72123260</v>
      </c>
      <c r="B1181" t="s">
        <v>13625</v>
      </c>
      <c r="C1181" t="s">
        <v>188</v>
      </c>
      <c r="D1181" t="s">
        <v>188</v>
      </c>
      <c r="E1181" s="5">
        <v/>
      </c>
      <c r="F1181" t="s">
        <v>2141</v>
      </c>
    </row>
    <row r="1182" spans="1:6">
      <c r="A1182">
        <v>72123260</v>
      </c>
      <c r="B1182" t="s">
        <v>13626</v>
      </c>
      <c r="C1182" t="s">
        <v>188</v>
      </c>
      <c r="D1182" t="s">
        <v>188</v>
      </c>
      <c r="E1182" s="5">
        <v/>
      </c>
      <c r="F1182" t="s">
        <v>2141</v>
      </c>
    </row>
    <row r="1183" spans="1:6">
      <c r="A1183">
        <v>72123260</v>
      </c>
      <c r="B1183" t="s">
        <v>13627</v>
      </c>
      <c r="C1183" t="s">
        <v>188</v>
      </c>
      <c r="D1183" t="s">
        <v>188</v>
      </c>
      <c r="E1183" s="5">
        <v/>
      </c>
      <c r="F1183" t="s">
        <v>2141</v>
      </c>
    </row>
    <row r="1184" spans="1:6">
      <c r="A1184">
        <v>72123260</v>
      </c>
      <c r="B1184" t="s">
        <v>13628</v>
      </c>
      <c r="C1184" t="s">
        <v>188</v>
      </c>
      <c r="D1184" t="s">
        <v>188</v>
      </c>
      <c r="E1184" s="5">
        <v/>
      </c>
      <c r="F1184" t="s">
        <v>2141</v>
      </c>
    </row>
    <row r="1185" spans="1:6">
      <c r="A1185">
        <v>72123260</v>
      </c>
      <c r="B1185" t="s">
        <v>13629</v>
      </c>
      <c r="C1185" t="s">
        <v>188</v>
      </c>
      <c r="D1185" t="s">
        <v>188</v>
      </c>
      <c r="E1185" s="5">
        <v/>
      </c>
      <c r="F1185" t="s">
        <v>2141</v>
      </c>
    </row>
    <row r="1186" spans="1:6">
      <c r="A1186">
        <v>72123260</v>
      </c>
      <c r="B1186" t="s">
        <v>13630</v>
      </c>
      <c r="C1186" t="s">
        <v>188</v>
      </c>
      <c r="D1186" t="s">
        <v>188</v>
      </c>
      <c r="E1186" s="5">
        <v/>
      </c>
      <c r="F1186" t="s">
        <v>2141</v>
      </c>
    </row>
    <row r="1187" spans="1:6">
      <c r="A1187">
        <v>72123260</v>
      </c>
      <c r="B1187" t="s">
        <v>13631</v>
      </c>
      <c r="C1187" t="s">
        <v>188</v>
      </c>
      <c r="D1187" t="s">
        <v>188</v>
      </c>
      <c r="E1187" s="5">
        <v/>
      </c>
      <c r="F1187" t="s">
        <v>2141</v>
      </c>
    </row>
    <row r="1188" spans="1:6">
      <c r="A1188">
        <v>72123260</v>
      </c>
      <c r="B1188" t="s">
        <v>13632</v>
      </c>
      <c r="C1188" t="s">
        <v>188</v>
      </c>
      <c r="D1188" t="s">
        <v>188</v>
      </c>
      <c r="E1188" s="5">
        <v/>
      </c>
      <c r="F1188" t="s">
        <v>2141</v>
      </c>
    </row>
    <row r="1189" spans="1:6">
      <c r="A1189">
        <v>72123260</v>
      </c>
      <c r="B1189" t="s">
        <v>13633</v>
      </c>
      <c r="C1189" t="s">
        <v>188</v>
      </c>
      <c r="D1189" t="s">
        <v>188</v>
      </c>
      <c r="E1189" s="5">
        <v/>
      </c>
      <c r="F1189" t="s">
        <v>2141</v>
      </c>
    </row>
    <row r="1190" spans="1:6">
      <c r="A1190">
        <v>72123260</v>
      </c>
      <c r="B1190" t="s">
        <v>13634</v>
      </c>
      <c r="C1190" t="s">
        <v>188</v>
      </c>
      <c r="D1190" t="s">
        <v>188</v>
      </c>
      <c r="E1190" s="5">
        <v/>
      </c>
      <c r="F1190" t="s">
        <v>2141</v>
      </c>
    </row>
    <row r="1191" spans="1:6">
      <c r="A1191">
        <v>72123260</v>
      </c>
      <c r="B1191" t="s">
        <v>13635</v>
      </c>
      <c r="C1191" t="s">
        <v>188</v>
      </c>
      <c r="D1191" t="s">
        <v>188</v>
      </c>
      <c r="E1191" s="5">
        <v/>
      </c>
      <c r="F1191" t="s">
        <v>2141</v>
      </c>
    </row>
    <row r="1192" spans="1:6">
      <c r="A1192">
        <v>72123260</v>
      </c>
      <c r="B1192" t="s">
        <v>13636</v>
      </c>
      <c r="C1192" t="s">
        <v>188</v>
      </c>
      <c r="D1192" t="s">
        <v>188</v>
      </c>
      <c r="E1192" s="5">
        <v/>
      </c>
      <c r="F1192" t="s">
        <v>2141</v>
      </c>
    </row>
    <row r="1193" spans="1:6">
      <c r="A1193">
        <v>72123260</v>
      </c>
      <c r="B1193" t="s">
        <v>13637</v>
      </c>
      <c r="C1193" t="s">
        <v>188</v>
      </c>
      <c r="D1193" t="s">
        <v>188</v>
      </c>
      <c r="E1193" s="5">
        <v/>
      </c>
      <c r="F1193" t="s">
        <v>2141</v>
      </c>
    </row>
    <row r="1194" spans="1:6">
      <c r="A1194">
        <v>72123260</v>
      </c>
      <c r="B1194" t="s">
        <v>13638</v>
      </c>
      <c r="C1194" t="s">
        <v>188</v>
      </c>
      <c r="D1194" t="s">
        <v>188</v>
      </c>
      <c r="E1194" s="5">
        <v/>
      </c>
      <c r="F1194" t="s">
        <v>2141</v>
      </c>
    </row>
    <row r="1195" spans="1:6">
      <c r="A1195">
        <v>72123260</v>
      </c>
      <c r="B1195" t="s">
        <v>13639</v>
      </c>
      <c r="C1195" t="s">
        <v>188</v>
      </c>
      <c r="D1195" t="s">
        <v>188</v>
      </c>
      <c r="E1195" s="5">
        <v/>
      </c>
      <c r="F1195" t="s">
        <v>2141</v>
      </c>
    </row>
    <row r="1196" spans="1:6">
      <c r="A1196">
        <v>72123260</v>
      </c>
      <c r="B1196" t="s">
        <v>13640</v>
      </c>
      <c r="C1196" t="s">
        <v>188</v>
      </c>
      <c r="D1196" t="s">
        <v>188</v>
      </c>
      <c r="E1196" s="5">
        <v/>
      </c>
      <c r="F1196" t="s">
        <v>2141</v>
      </c>
    </row>
    <row r="1197" spans="1:6">
      <c r="A1197">
        <v>72123260</v>
      </c>
      <c r="B1197" t="s">
        <v>13641</v>
      </c>
      <c r="C1197" t="s">
        <v>188</v>
      </c>
      <c r="D1197" t="s">
        <v>188</v>
      </c>
      <c r="E1197" s="5">
        <v/>
      </c>
      <c r="F1197" t="s">
        <v>2141</v>
      </c>
    </row>
    <row r="1198" spans="1:6">
      <c r="A1198">
        <v>72123260</v>
      </c>
      <c r="B1198" t="s">
        <v>13642</v>
      </c>
      <c r="C1198" t="s">
        <v>188</v>
      </c>
      <c r="D1198" t="s">
        <v>188</v>
      </c>
      <c r="E1198" s="5">
        <v/>
      </c>
      <c r="F1198" t="s">
        <v>2141</v>
      </c>
    </row>
    <row r="1199" spans="1:6">
      <c r="A1199">
        <v>72123260</v>
      </c>
      <c r="B1199" t="s">
        <v>13643</v>
      </c>
      <c r="C1199" t="s">
        <v>188</v>
      </c>
      <c r="D1199" t="s">
        <v>188</v>
      </c>
      <c r="E1199" s="5">
        <v/>
      </c>
      <c r="F1199" t="s">
        <v>2141</v>
      </c>
    </row>
    <row r="1200" spans="1:6">
      <c r="A1200">
        <v>72123260</v>
      </c>
      <c r="B1200" t="s">
        <v>13644</v>
      </c>
      <c r="C1200" t="s">
        <v>188</v>
      </c>
      <c r="D1200" t="s">
        <v>188</v>
      </c>
      <c r="E1200" s="5">
        <v/>
      </c>
      <c r="F1200" t="s">
        <v>2141</v>
      </c>
    </row>
    <row r="1201" spans="1:6">
      <c r="A1201">
        <v>72123260</v>
      </c>
      <c r="B1201" t="s">
        <v>13645</v>
      </c>
      <c r="C1201" t="s">
        <v>188</v>
      </c>
      <c r="D1201" t="s">
        <v>188</v>
      </c>
      <c r="E1201" s="5">
        <v/>
      </c>
      <c r="F1201" t="s">
        <v>2141</v>
      </c>
    </row>
    <row r="1202" spans="1:6">
      <c r="A1202">
        <v>72123260</v>
      </c>
      <c r="B1202" t="s">
        <v>13646</v>
      </c>
      <c r="C1202" t="s">
        <v>188</v>
      </c>
      <c r="D1202" t="s">
        <v>188</v>
      </c>
      <c r="E1202" s="5">
        <v/>
      </c>
      <c r="F1202" t="s">
        <v>2141</v>
      </c>
    </row>
    <row r="1203" spans="1:6">
      <c r="A1203">
        <v>72123260</v>
      </c>
      <c r="B1203" t="s">
        <v>13647</v>
      </c>
      <c r="C1203" t="s">
        <v>188</v>
      </c>
      <c r="D1203" t="s">
        <v>188</v>
      </c>
      <c r="E1203" s="5">
        <v/>
      </c>
      <c r="F1203" t="s">
        <v>2141</v>
      </c>
    </row>
    <row r="1204" spans="1:6">
      <c r="A1204">
        <v>72123260</v>
      </c>
      <c r="B1204" t="s">
        <v>13648</v>
      </c>
      <c r="C1204" t="s">
        <v>188</v>
      </c>
      <c r="D1204" t="s">
        <v>188</v>
      </c>
      <c r="E1204" s="5">
        <v/>
      </c>
      <c r="F1204" t="s">
        <v>2141</v>
      </c>
    </row>
    <row r="1205" spans="1:6">
      <c r="A1205">
        <v>72123260</v>
      </c>
      <c r="B1205" t="s">
        <v>13649</v>
      </c>
      <c r="C1205" t="s">
        <v>188</v>
      </c>
      <c r="D1205" t="s">
        <v>188</v>
      </c>
      <c r="E1205" s="5">
        <v/>
      </c>
      <c r="F1205" t="s">
        <v>2141</v>
      </c>
    </row>
    <row r="1206" spans="1:6">
      <c r="A1206">
        <v>72123260</v>
      </c>
      <c r="B1206" t="s">
        <v>13650</v>
      </c>
      <c r="C1206" t="s">
        <v>188</v>
      </c>
      <c r="D1206" t="s">
        <v>188</v>
      </c>
      <c r="E1206" s="5">
        <v/>
      </c>
      <c r="F1206" t="s">
        <v>2141</v>
      </c>
    </row>
    <row r="1207" spans="1:6">
      <c r="A1207">
        <v>72123260</v>
      </c>
      <c r="B1207" t="s">
        <v>13651</v>
      </c>
      <c r="C1207" t="s">
        <v>188</v>
      </c>
      <c r="D1207" t="s">
        <v>188</v>
      </c>
      <c r="E1207" s="5">
        <v/>
      </c>
      <c r="F1207" t="s">
        <v>2141</v>
      </c>
    </row>
    <row r="1208" spans="1:6">
      <c r="A1208">
        <v>72123260</v>
      </c>
      <c r="B1208" t="s">
        <v>13652</v>
      </c>
      <c r="C1208" t="s">
        <v>188</v>
      </c>
      <c r="D1208" t="s">
        <v>188</v>
      </c>
      <c r="E1208" s="5">
        <v/>
      </c>
      <c r="F1208" t="s">
        <v>2141</v>
      </c>
    </row>
    <row r="1209" spans="1:6">
      <c r="A1209">
        <v>72123260</v>
      </c>
      <c r="B1209" t="s">
        <v>13653</v>
      </c>
      <c r="C1209" t="s">
        <v>188</v>
      </c>
      <c r="D1209" t="s">
        <v>188</v>
      </c>
      <c r="E1209" s="5">
        <v/>
      </c>
      <c r="F1209" t="s">
        <v>2141</v>
      </c>
    </row>
    <row r="1210" spans="1:6">
      <c r="A1210">
        <v>72123260</v>
      </c>
      <c r="B1210" t="s">
        <v>13654</v>
      </c>
      <c r="C1210" t="s">
        <v>188</v>
      </c>
      <c r="D1210" t="s">
        <v>188</v>
      </c>
      <c r="E1210" s="5">
        <v/>
      </c>
      <c r="F1210" t="s">
        <v>2141</v>
      </c>
    </row>
    <row r="1211" spans="1:6">
      <c r="A1211">
        <v>72123260</v>
      </c>
      <c r="B1211" t="s">
        <v>13655</v>
      </c>
      <c r="C1211" t="s">
        <v>188</v>
      </c>
      <c r="D1211" t="s">
        <v>188</v>
      </c>
      <c r="E1211" s="5">
        <v/>
      </c>
      <c r="F1211" t="s">
        <v>2141</v>
      </c>
    </row>
    <row r="1212" spans="1:6">
      <c r="A1212">
        <v>72123260</v>
      </c>
      <c r="B1212" t="s">
        <v>13656</v>
      </c>
      <c r="C1212" t="s">
        <v>188</v>
      </c>
      <c r="D1212" t="s">
        <v>188</v>
      </c>
      <c r="E1212" s="5">
        <v/>
      </c>
      <c r="F1212" t="s">
        <v>2141</v>
      </c>
    </row>
    <row r="1213" spans="1:6">
      <c r="A1213">
        <v>72123260</v>
      </c>
      <c r="B1213" t="s">
        <v>13657</v>
      </c>
      <c r="C1213" t="s">
        <v>188</v>
      </c>
      <c r="D1213" t="s">
        <v>188</v>
      </c>
      <c r="E1213" s="5">
        <v/>
      </c>
      <c r="F1213" t="s">
        <v>2141</v>
      </c>
    </row>
    <row r="1214" spans="1:6">
      <c r="A1214">
        <v>72123260</v>
      </c>
      <c r="B1214" t="s">
        <v>13658</v>
      </c>
      <c r="C1214" t="s">
        <v>188</v>
      </c>
      <c r="D1214" t="s">
        <v>188</v>
      </c>
      <c r="E1214" s="5">
        <v/>
      </c>
      <c r="F1214" t="s">
        <v>2141</v>
      </c>
    </row>
    <row r="1215" spans="1:6">
      <c r="A1215">
        <v>72123260</v>
      </c>
      <c r="B1215" t="s">
        <v>13659</v>
      </c>
      <c r="C1215" t="s">
        <v>188</v>
      </c>
      <c r="D1215" t="s">
        <v>188</v>
      </c>
      <c r="E1215" s="5">
        <v/>
      </c>
      <c r="F1215" t="s">
        <v>2141</v>
      </c>
    </row>
    <row r="1216" spans="1:6">
      <c r="A1216">
        <v>72123260</v>
      </c>
      <c r="B1216" t="s">
        <v>13660</v>
      </c>
      <c r="C1216" t="s">
        <v>188</v>
      </c>
      <c r="D1216" t="s">
        <v>188</v>
      </c>
      <c r="E1216" s="5">
        <v/>
      </c>
      <c r="F1216" t="s">
        <v>2141</v>
      </c>
    </row>
    <row r="1217" spans="1:6">
      <c r="A1217">
        <v>72123260</v>
      </c>
      <c r="B1217" t="s">
        <v>13661</v>
      </c>
      <c r="C1217" t="s">
        <v>188</v>
      </c>
      <c r="D1217" t="s">
        <v>188</v>
      </c>
      <c r="E1217" s="5">
        <v/>
      </c>
      <c r="F1217" t="s">
        <v>2141</v>
      </c>
    </row>
    <row r="1218" spans="1:6">
      <c r="A1218">
        <v>72123260</v>
      </c>
      <c r="B1218" t="s">
        <v>13662</v>
      </c>
      <c r="C1218" t="s">
        <v>188</v>
      </c>
      <c r="D1218" t="s">
        <v>188</v>
      </c>
      <c r="E1218" s="5">
        <v/>
      </c>
      <c r="F1218" t="s">
        <v>2141</v>
      </c>
    </row>
    <row r="1219" spans="1:6">
      <c r="A1219">
        <v>72123260</v>
      </c>
      <c r="B1219" t="s">
        <v>13663</v>
      </c>
      <c r="C1219" t="s">
        <v>188</v>
      </c>
      <c r="D1219" t="s">
        <v>188</v>
      </c>
      <c r="E1219" s="5">
        <v/>
      </c>
      <c r="F1219" t="s">
        <v>2141</v>
      </c>
    </row>
    <row r="1220" spans="1:6">
      <c r="A1220">
        <v>72123260</v>
      </c>
      <c r="B1220" t="s">
        <v>13664</v>
      </c>
      <c r="C1220" t="s">
        <v>188</v>
      </c>
      <c r="D1220" t="s">
        <v>188</v>
      </c>
      <c r="E1220" s="5">
        <v/>
      </c>
      <c r="F1220" t="s">
        <v>2141</v>
      </c>
    </row>
    <row r="1221" spans="1:6">
      <c r="A1221">
        <v>72123260</v>
      </c>
      <c r="B1221" t="s">
        <v>13665</v>
      </c>
      <c r="C1221" t="s">
        <v>188</v>
      </c>
      <c r="D1221" t="s">
        <v>188</v>
      </c>
      <c r="E1221" s="5">
        <v/>
      </c>
      <c r="F1221" t="s">
        <v>2141</v>
      </c>
    </row>
    <row r="1222" spans="1:6">
      <c r="A1222">
        <v>72123260</v>
      </c>
      <c r="B1222" t="s">
        <v>13666</v>
      </c>
      <c r="C1222" t="s">
        <v>188</v>
      </c>
      <c r="D1222" t="s">
        <v>188</v>
      </c>
      <c r="E1222" s="5">
        <v/>
      </c>
      <c r="F1222" t="s">
        <v>2141</v>
      </c>
    </row>
    <row r="1223" spans="1:6">
      <c r="A1223">
        <v>72123260</v>
      </c>
      <c r="B1223" t="s">
        <v>13667</v>
      </c>
      <c r="C1223" t="s">
        <v>188</v>
      </c>
      <c r="D1223" t="s">
        <v>188</v>
      </c>
      <c r="E1223" s="5">
        <v/>
      </c>
      <c r="F1223" t="s">
        <v>2141</v>
      </c>
    </row>
    <row r="1224" spans="1:6">
      <c r="A1224">
        <v>72123262</v>
      </c>
      <c r="B1224" t="s">
        <v>13668</v>
      </c>
      <c r="C1224" t="s">
        <v>188</v>
      </c>
      <c r="D1224" t="s">
        <v>188</v>
      </c>
      <c r="E1224" s="5">
        <v/>
      </c>
      <c r="F1224" t="s">
        <v>2141</v>
      </c>
    </row>
    <row r="1225" spans="1:6">
      <c r="A1225">
        <v>72123262</v>
      </c>
      <c r="B1225" t="s">
        <v>13669</v>
      </c>
      <c r="C1225" t="s">
        <v>188</v>
      </c>
      <c r="D1225" t="s">
        <v>188</v>
      </c>
      <c r="E1225" s="5">
        <v/>
      </c>
      <c r="F1225" t="s">
        <v>2141</v>
      </c>
    </row>
    <row r="1226" spans="1:6">
      <c r="A1226">
        <v>72123262</v>
      </c>
      <c r="B1226" t="s">
        <v>13670</v>
      </c>
      <c r="C1226" t="s">
        <v>188</v>
      </c>
      <c r="D1226" t="s">
        <v>188</v>
      </c>
      <c r="E1226" s="5">
        <v/>
      </c>
      <c r="F1226" t="s">
        <v>2141</v>
      </c>
    </row>
    <row r="1227" spans="1:6">
      <c r="A1227">
        <v>72123262</v>
      </c>
      <c r="B1227" t="s">
        <v>13671</v>
      </c>
      <c r="C1227" t="s">
        <v>188</v>
      </c>
      <c r="D1227" t="s">
        <v>188</v>
      </c>
      <c r="E1227" s="5">
        <v/>
      </c>
      <c r="F1227" t="s">
        <v>2141</v>
      </c>
    </row>
    <row r="1228" spans="1:6">
      <c r="A1228">
        <v>72123262</v>
      </c>
      <c r="B1228" t="s">
        <v>13672</v>
      </c>
      <c r="C1228" t="s">
        <v>188</v>
      </c>
      <c r="D1228" t="s">
        <v>188</v>
      </c>
      <c r="E1228" s="5">
        <v/>
      </c>
      <c r="F1228" t="s">
        <v>2141</v>
      </c>
    </row>
    <row r="1229" spans="1:6">
      <c r="A1229">
        <v>72123262</v>
      </c>
      <c r="B1229" t="s">
        <v>13673</v>
      </c>
      <c r="C1229" t="s">
        <v>188</v>
      </c>
      <c r="D1229" t="s">
        <v>188</v>
      </c>
      <c r="E1229" s="5">
        <v/>
      </c>
      <c r="F1229" t="s">
        <v>2141</v>
      </c>
    </row>
    <row r="1230" spans="1:6">
      <c r="A1230">
        <v>72123262</v>
      </c>
      <c r="B1230" t="s">
        <v>13674</v>
      </c>
      <c r="C1230" t="s">
        <v>188</v>
      </c>
      <c r="D1230" t="s">
        <v>188</v>
      </c>
      <c r="E1230" s="5">
        <v/>
      </c>
      <c r="F1230" t="s">
        <v>2141</v>
      </c>
    </row>
    <row r="1231" spans="1:6">
      <c r="A1231">
        <v>72123262</v>
      </c>
      <c r="B1231" t="s">
        <v>13675</v>
      </c>
      <c r="C1231" t="s">
        <v>188</v>
      </c>
      <c r="D1231" t="s">
        <v>188</v>
      </c>
      <c r="E1231" s="5">
        <v/>
      </c>
      <c r="F1231" t="s">
        <v>2141</v>
      </c>
    </row>
    <row r="1232" spans="1:6">
      <c r="A1232">
        <v>72123262</v>
      </c>
      <c r="B1232" t="s">
        <v>13676</v>
      </c>
      <c r="C1232" t="s">
        <v>188</v>
      </c>
      <c r="D1232" t="s">
        <v>188</v>
      </c>
      <c r="E1232" s="5">
        <v/>
      </c>
      <c r="F1232" t="s">
        <v>2141</v>
      </c>
    </row>
    <row r="1233" spans="1:6">
      <c r="A1233">
        <v>72123262</v>
      </c>
      <c r="B1233" t="s">
        <v>13677</v>
      </c>
      <c r="C1233" t="s">
        <v>188</v>
      </c>
      <c r="D1233" t="s">
        <v>188</v>
      </c>
      <c r="E1233" s="5">
        <v/>
      </c>
      <c r="F1233" t="s">
        <v>2141</v>
      </c>
    </row>
    <row r="1234" spans="1:6">
      <c r="A1234">
        <v>72123262</v>
      </c>
      <c r="B1234" t="s">
        <v>13678</v>
      </c>
      <c r="C1234" t="s">
        <v>188</v>
      </c>
      <c r="D1234" t="s">
        <v>188</v>
      </c>
      <c r="E1234" s="5">
        <v/>
      </c>
      <c r="F1234" t="s">
        <v>2141</v>
      </c>
    </row>
    <row r="1235" spans="1:6">
      <c r="A1235">
        <v>72123262</v>
      </c>
      <c r="B1235" t="s">
        <v>13679</v>
      </c>
      <c r="C1235" t="s">
        <v>188</v>
      </c>
      <c r="D1235" t="s">
        <v>188</v>
      </c>
      <c r="E1235" s="5">
        <v/>
      </c>
      <c r="F1235" t="s">
        <v>2141</v>
      </c>
    </row>
    <row r="1236" spans="1:6">
      <c r="A1236">
        <v>72123262</v>
      </c>
      <c r="B1236" t="s">
        <v>13680</v>
      </c>
      <c r="C1236" t="s">
        <v>188</v>
      </c>
      <c r="D1236" t="s">
        <v>188</v>
      </c>
      <c r="E1236" s="5">
        <v/>
      </c>
      <c r="F1236" t="s">
        <v>2141</v>
      </c>
    </row>
    <row r="1237" spans="1:6">
      <c r="A1237">
        <v>72123262</v>
      </c>
      <c r="B1237" t="s">
        <v>13681</v>
      </c>
      <c r="C1237" t="s">
        <v>188</v>
      </c>
      <c r="D1237" t="s">
        <v>188</v>
      </c>
      <c r="E1237" s="5">
        <v/>
      </c>
      <c r="F1237" t="s">
        <v>2141</v>
      </c>
    </row>
    <row r="1238" spans="1:6">
      <c r="A1238">
        <v>72123262</v>
      </c>
      <c r="B1238" t="s">
        <v>13682</v>
      </c>
      <c r="C1238" t="s">
        <v>188</v>
      </c>
      <c r="D1238" t="s">
        <v>188</v>
      </c>
      <c r="E1238" s="5">
        <v/>
      </c>
      <c r="F1238" t="s">
        <v>2141</v>
      </c>
    </row>
    <row r="1239" spans="1:6">
      <c r="A1239">
        <v>72123262</v>
      </c>
      <c r="B1239" t="s">
        <v>13683</v>
      </c>
      <c r="C1239" t="s">
        <v>188</v>
      </c>
      <c r="D1239" t="s">
        <v>188</v>
      </c>
      <c r="E1239" s="5">
        <v/>
      </c>
      <c r="F1239" t="s">
        <v>2141</v>
      </c>
    </row>
    <row r="1240" spans="1:6">
      <c r="A1240">
        <v>72123262</v>
      </c>
      <c r="B1240" t="s">
        <v>13684</v>
      </c>
      <c r="C1240" t="s">
        <v>188</v>
      </c>
      <c r="D1240" t="s">
        <v>188</v>
      </c>
      <c r="E1240" s="5">
        <v/>
      </c>
      <c r="F1240" t="s">
        <v>2141</v>
      </c>
    </row>
    <row r="1241" spans="1:6">
      <c r="A1241">
        <v>72123262</v>
      </c>
      <c r="B1241" t="s">
        <v>13685</v>
      </c>
      <c r="C1241" t="s">
        <v>188</v>
      </c>
      <c r="D1241" t="s">
        <v>188</v>
      </c>
      <c r="E1241" s="5">
        <v/>
      </c>
      <c r="F1241" t="s">
        <v>2141</v>
      </c>
    </row>
    <row r="1242" spans="1:6">
      <c r="A1242">
        <v>72123262</v>
      </c>
      <c r="B1242" t="s">
        <v>13686</v>
      </c>
      <c r="C1242" t="s">
        <v>188</v>
      </c>
      <c r="D1242" t="s">
        <v>188</v>
      </c>
      <c r="E1242" s="5">
        <v/>
      </c>
      <c r="F1242" t="s">
        <v>2141</v>
      </c>
    </row>
    <row r="1243" spans="1:6">
      <c r="A1243">
        <v>72123262</v>
      </c>
      <c r="B1243" t="s">
        <v>13687</v>
      </c>
      <c r="C1243" t="s">
        <v>188</v>
      </c>
      <c r="D1243" t="s">
        <v>188</v>
      </c>
      <c r="E1243" s="5">
        <v/>
      </c>
      <c r="F1243" t="s">
        <v>2141</v>
      </c>
    </row>
    <row r="1244" spans="1:6">
      <c r="A1244">
        <v>72123262</v>
      </c>
      <c r="B1244" t="s">
        <v>13688</v>
      </c>
      <c r="C1244" t="s">
        <v>188</v>
      </c>
      <c r="D1244" t="s">
        <v>188</v>
      </c>
      <c r="E1244" s="5">
        <v/>
      </c>
      <c r="F1244" t="s">
        <v>2141</v>
      </c>
    </row>
    <row r="1245" spans="1:6">
      <c r="A1245">
        <v>72123262</v>
      </c>
      <c r="B1245" t="s">
        <v>13689</v>
      </c>
      <c r="C1245" t="s">
        <v>188</v>
      </c>
      <c r="D1245" t="s">
        <v>188</v>
      </c>
      <c r="E1245" s="5">
        <v/>
      </c>
      <c r="F1245" t="s">
        <v>2141</v>
      </c>
    </row>
    <row r="1246" spans="1:6">
      <c r="A1246">
        <v>72123262</v>
      </c>
      <c r="B1246" t="s">
        <v>13690</v>
      </c>
      <c r="C1246" t="s">
        <v>188</v>
      </c>
      <c r="D1246" t="s">
        <v>188</v>
      </c>
      <c r="E1246" s="5">
        <v/>
      </c>
      <c r="F1246" t="s">
        <v>2141</v>
      </c>
    </row>
    <row r="1247" spans="1:6">
      <c r="A1247">
        <v>72123262</v>
      </c>
      <c r="B1247" t="s">
        <v>13691</v>
      </c>
      <c r="C1247" t="s">
        <v>188</v>
      </c>
      <c r="D1247" t="s">
        <v>188</v>
      </c>
      <c r="E1247" s="5">
        <v/>
      </c>
      <c r="F1247" t="s">
        <v>2141</v>
      </c>
    </row>
    <row r="1248" spans="1:6">
      <c r="A1248">
        <v>72123262</v>
      </c>
      <c r="B1248" t="s">
        <v>13692</v>
      </c>
      <c r="C1248" t="s">
        <v>188</v>
      </c>
      <c r="D1248" t="s">
        <v>188</v>
      </c>
      <c r="E1248" s="5">
        <v/>
      </c>
      <c r="F1248" t="s">
        <v>2141</v>
      </c>
    </row>
    <row r="1249" spans="1:6">
      <c r="A1249">
        <v>72123262</v>
      </c>
      <c r="B1249" t="s">
        <v>13693</v>
      </c>
      <c r="C1249" t="s">
        <v>188</v>
      </c>
      <c r="D1249" t="s">
        <v>188</v>
      </c>
      <c r="E1249" s="5">
        <v/>
      </c>
      <c r="F1249" t="s">
        <v>2141</v>
      </c>
    </row>
    <row r="1250" spans="1:6">
      <c r="A1250">
        <v>72123262</v>
      </c>
      <c r="B1250" t="s">
        <v>13694</v>
      </c>
      <c r="C1250" t="s">
        <v>188</v>
      </c>
      <c r="D1250" t="s">
        <v>188</v>
      </c>
      <c r="E1250" s="5">
        <v/>
      </c>
      <c r="F1250" t="s">
        <v>2141</v>
      </c>
    </row>
    <row r="1251" spans="1:6">
      <c r="A1251">
        <v>72123262</v>
      </c>
      <c r="B1251" t="s">
        <v>13695</v>
      </c>
      <c r="C1251" t="s">
        <v>188</v>
      </c>
      <c r="D1251" t="s">
        <v>188</v>
      </c>
      <c r="E1251" s="5">
        <v/>
      </c>
      <c r="F1251" t="s">
        <v>2141</v>
      </c>
    </row>
    <row r="1252" spans="1:6">
      <c r="A1252">
        <v>72123262</v>
      </c>
      <c r="B1252" t="s">
        <v>13696</v>
      </c>
      <c r="C1252" t="s">
        <v>188</v>
      </c>
      <c r="D1252" t="s">
        <v>188</v>
      </c>
      <c r="E1252" s="5">
        <v/>
      </c>
      <c r="F1252" t="s">
        <v>2141</v>
      </c>
    </row>
    <row r="1253" spans="1:6">
      <c r="A1253">
        <v>72123262</v>
      </c>
      <c r="B1253" t="s">
        <v>13697</v>
      </c>
      <c r="C1253" t="s">
        <v>188</v>
      </c>
      <c r="D1253" t="s">
        <v>188</v>
      </c>
      <c r="E1253" s="5">
        <v/>
      </c>
      <c r="F1253" t="s">
        <v>2141</v>
      </c>
    </row>
    <row r="1254" spans="1:6">
      <c r="A1254">
        <v>72123262</v>
      </c>
      <c r="B1254" t="s">
        <v>13698</v>
      </c>
      <c r="C1254" t="s">
        <v>188</v>
      </c>
      <c r="D1254" t="s">
        <v>188</v>
      </c>
      <c r="E1254" s="5">
        <v/>
      </c>
      <c r="F1254" t="s">
        <v>2141</v>
      </c>
    </row>
    <row r="1255" spans="1:6">
      <c r="A1255">
        <v>72123262</v>
      </c>
      <c r="B1255" t="s">
        <v>13699</v>
      </c>
      <c r="C1255" t="s">
        <v>188</v>
      </c>
      <c r="D1255" t="s">
        <v>188</v>
      </c>
      <c r="E1255" s="5">
        <v/>
      </c>
      <c r="F1255" t="s">
        <v>2141</v>
      </c>
    </row>
    <row r="1256" spans="1:6">
      <c r="A1256">
        <v>72123262</v>
      </c>
      <c r="B1256" t="s">
        <v>13700</v>
      </c>
      <c r="C1256" t="s">
        <v>188</v>
      </c>
      <c r="D1256" t="s">
        <v>188</v>
      </c>
      <c r="E1256" s="5">
        <v/>
      </c>
      <c r="F1256" t="s">
        <v>2141</v>
      </c>
    </row>
    <row r="1257" spans="1:6">
      <c r="A1257">
        <v>72123262</v>
      </c>
      <c r="B1257" t="s">
        <v>13701</v>
      </c>
      <c r="C1257" t="s">
        <v>188</v>
      </c>
      <c r="D1257" t="s">
        <v>188</v>
      </c>
      <c r="E1257" s="5">
        <v/>
      </c>
      <c r="F1257" t="s">
        <v>2141</v>
      </c>
    </row>
    <row r="1258" spans="1:6">
      <c r="A1258">
        <v>72123262</v>
      </c>
      <c r="B1258" t="s">
        <v>13702</v>
      </c>
      <c r="C1258" t="s">
        <v>188</v>
      </c>
      <c r="D1258" t="s">
        <v>188</v>
      </c>
      <c r="E1258" s="5">
        <v/>
      </c>
      <c r="F1258" t="s">
        <v>2141</v>
      </c>
    </row>
    <row r="1259" spans="1:6">
      <c r="A1259">
        <v>72123262</v>
      </c>
      <c r="B1259" t="s">
        <v>13703</v>
      </c>
      <c r="C1259" t="s">
        <v>188</v>
      </c>
      <c r="D1259" t="s">
        <v>188</v>
      </c>
      <c r="E1259" s="5">
        <v/>
      </c>
      <c r="F1259" t="s">
        <v>2141</v>
      </c>
    </row>
    <row r="1260" spans="1:6">
      <c r="A1260">
        <v>72123262</v>
      </c>
      <c r="B1260" t="s">
        <v>13704</v>
      </c>
      <c r="C1260" t="s">
        <v>188</v>
      </c>
      <c r="D1260" t="s">
        <v>188</v>
      </c>
      <c r="E1260" s="5">
        <v/>
      </c>
      <c r="F1260" t="s">
        <v>2141</v>
      </c>
    </row>
    <row r="1261" spans="1:6">
      <c r="A1261">
        <v>72123262</v>
      </c>
      <c r="B1261" t="s">
        <v>13705</v>
      </c>
      <c r="C1261" t="s">
        <v>188</v>
      </c>
      <c r="D1261" t="s">
        <v>188</v>
      </c>
      <c r="E1261" s="5">
        <v/>
      </c>
      <c r="F1261" t="s">
        <v>2141</v>
      </c>
    </row>
    <row r="1262" spans="1:6">
      <c r="A1262">
        <v>72123262</v>
      </c>
      <c r="B1262" t="s">
        <v>13706</v>
      </c>
      <c r="C1262" t="s">
        <v>188</v>
      </c>
      <c r="D1262" t="s">
        <v>188</v>
      </c>
      <c r="E1262" s="5">
        <v/>
      </c>
      <c r="F1262" t="s">
        <v>2141</v>
      </c>
    </row>
    <row r="1263" spans="1:6">
      <c r="A1263">
        <v>72123262</v>
      </c>
      <c r="B1263" t="s">
        <v>13707</v>
      </c>
      <c r="C1263" t="s">
        <v>188</v>
      </c>
      <c r="D1263" t="s">
        <v>188</v>
      </c>
      <c r="E1263" s="5">
        <v/>
      </c>
      <c r="F1263" t="s">
        <v>2141</v>
      </c>
    </row>
    <row r="1264" spans="1:6">
      <c r="A1264">
        <v>72123262</v>
      </c>
      <c r="B1264" t="s">
        <v>13708</v>
      </c>
      <c r="C1264" t="s">
        <v>188</v>
      </c>
      <c r="D1264" t="s">
        <v>188</v>
      </c>
      <c r="E1264" s="5">
        <v/>
      </c>
      <c r="F1264" t="s">
        <v>2141</v>
      </c>
    </row>
    <row r="1265" spans="1:6">
      <c r="A1265">
        <v>72123262</v>
      </c>
      <c r="B1265" t="s">
        <v>13709</v>
      </c>
      <c r="C1265" t="s">
        <v>188</v>
      </c>
      <c r="D1265" t="s">
        <v>188</v>
      </c>
      <c r="E1265" s="5">
        <v/>
      </c>
      <c r="F1265" t="s">
        <v>2141</v>
      </c>
    </row>
    <row r="1266" spans="1:6">
      <c r="A1266">
        <v>72123262</v>
      </c>
      <c r="B1266" t="s">
        <v>13710</v>
      </c>
      <c r="C1266" t="s">
        <v>188</v>
      </c>
      <c r="D1266" t="s">
        <v>188</v>
      </c>
      <c r="E1266" s="5">
        <v/>
      </c>
      <c r="F1266" t="s">
        <v>2141</v>
      </c>
    </row>
    <row r="1267" spans="1:6">
      <c r="A1267">
        <v>72123262</v>
      </c>
      <c r="B1267" t="s">
        <v>13711</v>
      </c>
      <c r="C1267" t="s">
        <v>188</v>
      </c>
      <c r="D1267" t="s">
        <v>188</v>
      </c>
      <c r="E1267" s="5">
        <v/>
      </c>
      <c r="F1267" t="s">
        <v>2141</v>
      </c>
    </row>
    <row r="1268" spans="1:6">
      <c r="A1268">
        <v>72123262</v>
      </c>
      <c r="B1268" t="s">
        <v>13712</v>
      </c>
      <c r="C1268" t="s">
        <v>188</v>
      </c>
      <c r="D1268" t="s">
        <v>188</v>
      </c>
      <c r="E1268" s="5">
        <v/>
      </c>
      <c r="F1268" t="s">
        <v>2141</v>
      </c>
    </row>
    <row r="1269" spans="1:6">
      <c r="A1269">
        <v>72123262</v>
      </c>
      <c r="B1269" t="s">
        <v>13713</v>
      </c>
      <c r="C1269" t="s">
        <v>188</v>
      </c>
      <c r="D1269" t="s">
        <v>188</v>
      </c>
      <c r="E1269" s="5">
        <v/>
      </c>
      <c r="F1269" t="s">
        <v>2141</v>
      </c>
    </row>
    <row r="1270" spans="1:6">
      <c r="A1270">
        <v>72123262</v>
      </c>
      <c r="B1270" t="s">
        <v>13714</v>
      </c>
      <c r="C1270" t="s">
        <v>188</v>
      </c>
      <c r="D1270" t="s">
        <v>188</v>
      </c>
      <c r="E1270" s="5">
        <v/>
      </c>
      <c r="F1270" t="s">
        <v>2141</v>
      </c>
    </row>
    <row r="1271" spans="1:6">
      <c r="A1271">
        <v>72123262</v>
      </c>
      <c r="B1271" t="s">
        <v>13715</v>
      </c>
      <c r="C1271" t="s">
        <v>188</v>
      </c>
      <c r="D1271" t="s">
        <v>188</v>
      </c>
      <c r="E1271" s="5">
        <v/>
      </c>
      <c r="F1271" t="s">
        <v>2141</v>
      </c>
    </row>
    <row r="1272" spans="1:6">
      <c r="A1272">
        <v>72123262</v>
      </c>
      <c r="B1272" t="s">
        <v>13716</v>
      </c>
      <c r="C1272" t="s">
        <v>188</v>
      </c>
      <c r="D1272" t="s">
        <v>188</v>
      </c>
      <c r="E1272" s="5">
        <v/>
      </c>
      <c r="F1272" t="s">
        <v>2141</v>
      </c>
    </row>
    <row r="1273" spans="1:6">
      <c r="A1273">
        <v>72123262</v>
      </c>
      <c r="B1273" t="s">
        <v>13717</v>
      </c>
      <c r="C1273" t="s">
        <v>188</v>
      </c>
      <c r="D1273" t="s">
        <v>188</v>
      </c>
      <c r="E1273" s="5">
        <v/>
      </c>
      <c r="F1273" t="s">
        <v>2141</v>
      </c>
    </row>
    <row r="1274" spans="1:6">
      <c r="A1274">
        <v>72123262</v>
      </c>
      <c r="B1274" t="s">
        <v>13718</v>
      </c>
      <c r="C1274" t="s">
        <v>188</v>
      </c>
      <c r="D1274" t="s">
        <v>188</v>
      </c>
      <c r="E1274" s="5">
        <v/>
      </c>
      <c r="F1274" t="s">
        <v>2141</v>
      </c>
    </row>
    <row r="1275" spans="1:6">
      <c r="A1275">
        <v>72123262</v>
      </c>
      <c r="B1275" t="s">
        <v>13719</v>
      </c>
      <c r="C1275" t="s">
        <v>188</v>
      </c>
      <c r="D1275" t="s">
        <v>188</v>
      </c>
      <c r="E1275" s="5">
        <v/>
      </c>
      <c r="F1275" t="s">
        <v>2141</v>
      </c>
    </row>
    <row r="1276" spans="1:6">
      <c r="A1276">
        <v>72123262</v>
      </c>
      <c r="B1276" t="s">
        <v>13720</v>
      </c>
      <c r="C1276" t="s">
        <v>188</v>
      </c>
      <c r="D1276" t="s">
        <v>188</v>
      </c>
      <c r="E1276" s="5">
        <v/>
      </c>
      <c r="F1276" t="s">
        <v>2141</v>
      </c>
    </row>
    <row r="1277" spans="1:6">
      <c r="A1277">
        <v>72123262</v>
      </c>
      <c r="B1277" t="s">
        <v>13721</v>
      </c>
      <c r="C1277" t="s">
        <v>188</v>
      </c>
      <c r="D1277" t="s">
        <v>188</v>
      </c>
      <c r="E1277" s="5">
        <v/>
      </c>
      <c r="F1277" t="s">
        <v>2141</v>
      </c>
    </row>
    <row r="1278" spans="1:6">
      <c r="A1278">
        <v>72123262</v>
      </c>
      <c r="B1278" t="s">
        <v>13722</v>
      </c>
      <c r="C1278" t="s">
        <v>188</v>
      </c>
      <c r="D1278" t="s">
        <v>188</v>
      </c>
      <c r="E1278" s="5">
        <v/>
      </c>
      <c r="F1278" t="s">
        <v>2141</v>
      </c>
    </row>
    <row r="1279" spans="1:6">
      <c r="A1279">
        <v>72123262</v>
      </c>
      <c r="B1279" t="s">
        <v>13723</v>
      </c>
      <c r="C1279" t="s">
        <v>188</v>
      </c>
      <c r="D1279" t="s">
        <v>188</v>
      </c>
      <c r="E1279" s="5">
        <v/>
      </c>
      <c r="F1279" t="s">
        <v>2141</v>
      </c>
    </row>
    <row r="1280" spans="1:6">
      <c r="A1280">
        <v>72123262</v>
      </c>
      <c r="B1280" t="s">
        <v>13724</v>
      </c>
      <c r="C1280" t="s">
        <v>188</v>
      </c>
      <c r="D1280" t="s">
        <v>188</v>
      </c>
      <c r="E1280" s="5">
        <v/>
      </c>
      <c r="F1280" t="s">
        <v>2141</v>
      </c>
    </row>
    <row r="1281" spans="1:6">
      <c r="A1281">
        <v>72123262</v>
      </c>
      <c r="B1281" t="s">
        <v>13725</v>
      </c>
      <c r="C1281" t="s">
        <v>188</v>
      </c>
      <c r="D1281" t="s">
        <v>188</v>
      </c>
      <c r="E1281" s="5">
        <v/>
      </c>
      <c r="F1281" t="s">
        <v>2141</v>
      </c>
    </row>
    <row r="1282" spans="1:6">
      <c r="A1282">
        <v>72123262</v>
      </c>
      <c r="B1282" t="s">
        <v>13726</v>
      </c>
      <c r="C1282" t="s">
        <v>188</v>
      </c>
      <c r="D1282" t="s">
        <v>188</v>
      </c>
      <c r="E1282" s="5">
        <v/>
      </c>
      <c r="F1282" t="s">
        <v>2141</v>
      </c>
    </row>
    <row r="1283" spans="1:6">
      <c r="A1283">
        <v>72123262</v>
      </c>
      <c r="B1283" t="s">
        <v>13727</v>
      </c>
      <c r="C1283" t="s">
        <v>188</v>
      </c>
      <c r="D1283" t="s">
        <v>188</v>
      </c>
      <c r="E1283" s="5">
        <v/>
      </c>
      <c r="F1283" t="s">
        <v>2141</v>
      </c>
    </row>
    <row r="1284" spans="1:6">
      <c r="A1284">
        <v>72123262</v>
      </c>
      <c r="B1284" t="s">
        <v>13728</v>
      </c>
      <c r="C1284" t="s">
        <v>188</v>
      </c>
      <c r="D1284" t="s">
        <v>188</v>
      </c>
      <c r="E1284" s="5">
        <v/>
      </c>
      <c r="F1284" t="s">
        <v>2141</v>
      </c>
    </row>
    <row r="1285" spans="1:6">
      <c r="A1285">
        <v>72123264</v>
      </c>
      <c r="B1285" t="s">
        <v>13729</v>
      </c>
      <c r="C1285" t="s">
        <v>188</v>
      </c>
      <c r="D1285" t="s">
        <v>188</v>
      </c>
      <c r="E1285" s="5">
        <v/>
      </c>
      <c r="F1285" t="s">
        <v>2141</v>
      </c>
    </row>
    <row r="1286" spans="1:6">
      <c r="A1286">
        <v>72123264</v>
      </c>
      <c r="B1286" t="s">
        <v>13730</v>
      </c>
      <c r="C1286" t="s">
        <v>188</v>
      </c>
      <c r="D1286" t="s">
        <v>188</v>
      </c>
      <c r="E1286" s="5">
        <v/>
      </c>
      <c r="F1286" t="s">
        <v>2141</v>
      </c>
    </row>
    <row r="1287" spans="1:6">
      <c r="A1287">
        <v>72123264</v>
      </c>
      <c r="B1287" t="s">
        <v>13731</v>
      </c>
      <c r="C1287" t="s">
        <v>188</v>
      </c>
      <c r="D1287" t="s">
        <v>188</v>
      </c>
      <c r="E1287" s="5">
        <v/>
      </c>
      <c r="F1287" t="s">
        <v>2141</v>
      </c>
    </row>
    <row r="1288" spans="1:6">
      <c r="A1288">
        <v>72123264</v>
      </c>
      <c r="B1288" t="s">
        <v>13732</v>
      </c>
      <c r="C1288" t="s">
        <v>188</v>
      </c>
      <c r="D1288" t="s">
        <v>188</v>
      </c>
      <c r="E1288" s="5">
        <v/>
      </c>
      <c r="F1288" t="s">
        <v>2141</v>
      </c>
    </row>
    <row r="1289" spans="1:6">
      <c r="A1289">
        <v>72123264</v>
      </c>
      <c r="B1289" t="s">
        <v>13733</v>
      </c>
      <c r="C1289" t="s">
        <v>188</v>
      </c>
      <c r="D1289" t="s">
        <v>188</v>
      </c>
      <c r="E1289" s="5">
        <v/>
      </c>
      <c r="F1289" t="s">
        <v>2141</v>
      </c>
    </row>
    <row r="1290" spans="1:6">
      <c r="A1290">
        <v>72123264</v>
      </c>
      <c r="B1290" t="s">
        <v>13734</v>
      </c>
      <c r="C1290" t="s">
        <v>188</v>
      </c>
      <c r="D1290" t="s">
        <v>188</v>
      </c>
      <c r="E1290" s="5">
        <v/>
      </c>
      <c r="F1290" t="s">
        <v>2141</v>
      </c>
    </row>
    <row r="1291" spans="1:6">
      <c r="A1291">
        <v>72123264</v>
      </c>
      <c r="B1291" t="s">
        <v>13735</v>
      </c>
      <c r="C1291" t="s">
        <v>188</v>
      </c>
      <c r="D1291" t="s">
        <v>188</v>
      </c>
      <c r="E1291" s="5">
        <v/>
      </c>
      <c r="F1291" t="s">
        <v>2141</v>
      </c>
    </row>
    <row r="1292" spans="1:6">
      <c r="A1292">
        <v>72123264</v>
      </c>
      <c r="B1292" t="s">
        <v>13736</v>
      </c>
      <c r="C1292" t="s">
        <v>188</v>
      </c>
      <c r="D1292" t="s">
        <v>188</v>
      </c>
      <c r="E1292" s="5">
        <v/>
      </c>
      <c r="F1292" t="s">
        <v>2141</v>
      </c>
    </row>
    <row r="1293" spans="1:6">
      <c r="A1293">
        <v>72123264</v>
      </c>
      <c r="B1293" t="s">
        <v>13737</v>
      </c>
      <c r="C1293" t="s">
        <v>188</v>
      </c>
      <c r="D1293" t="s">
        <v>188</v>
      </c>
      <c r="E1293" s="5">
        <v/>
      </c>
      <c r="F1293" t="s">
        <v>2141</v>
      </c>
    </row>
    <row r="1294" spans="1:6">
      <c r="A1294">
        <v>72123264</v>
      </c>
      <c r="B1294" t="s">
        <v>13738</v>
      </c>
      <c r="C1294" t="s">
        <v>188</v>
      </c>
      <c r="D1294" t="s">
        <v>188</v>
      </c>
      <c r="E1294" s="5">
        <v/>
      </c>
      <c r="F1294" t="s">
        <v>2141</v>
      </c>
    </row>
    <row r="1295" spans="1:6">
      <c r="A1295">
        <v>72123264</v>
      </c>
      <c r="B1295" t="s">
        <v>13739</v>
      </c>
      <c r="C1295" t="s">
        <v>188</v>
      </c>
      <c r="D1295" t="s">
        <v>188</v>
      </c>
      <c r="E1295" s="5">
        <v/>
      </c>
      <c r="F1295" t="s">
        <v>2141</v>
      </c>
    </row>
    <row r="1296" spans="1:6">
      <c r="A1296">
        <v>72123264</v>
      </c>
      <c r="B1296" t="s">
        <v>13740</v>
      </c>
      <c r="C1296" t="s">
        <v>188</v>
      </c>
      <c r="D1296" t="s">
        <v>188</v>
      </c>
      <c r="E1296" s="5">
        <v/>
      </c>
      <c r="F1296" t="s">
        <v>2141</v>
      </c>
    </row>
    <row r="1297" spans="1:6">
      <c r="A1297">
        <v>72123264</v>
      </c>
      <c r="B1297" t="s">
        <v>13741</v>
      </c>
      <c r="C1297" t="s">
        <v>188</v>
      </c>
      <c r="D1297" t="s">
        <v>188</v>
      </c>
      <c r="E1297" s="5">
        <v/>
      </c>
      <c r="F1297" t="s">
        <v>2141</v>
      </c>
    </row>
    <row r="1298" spans="1:6">
      <c r="A1298">
        <v>72123264</v>
      </c>
      <c r="B1298" t="s">
        <v>13742</v>
      </c>
      <c r="C1298" t="s">
        <v>188</v>
      </c>
      <c r="D1298" t="s">
        <v>188</v>
      </c>
      <c r="E1298" s="5">
        <v/>
      </c>
      <c r="F1298" t="s">
        <v>2141</v>
      </c>
    </row>
    <row r="1299" spans="1:6">
      <c r="A1299">
        <v>72123264</v>
      </c>
      <c r="B1299" t="s">
        <v>13743</v>
      </c>
      <c r="C1299" t="s">
        <v>188</v>
      </c>
      <c r="D1299" t="s">
        <v>188</v>
      </c>
      <c r="E1299" s="5">
        <v/>
      </c>
      <c r="F1299" t="s">
        <v>2141</v>
      </c>
    </row>
    <row r="1300" spans="1:6">
      <c r="A1300">
        <v>72123264</v>
      </c>
      <c r="B1300" t="s">
        <v>13744</v>
      </c>
      <c r="C1300" t="s">
        <v>188</v>
      </c>
      <c r="D1300" t="s">
        <v>188</v>
      </c>
      <c r="E1300" s="5">
        <v/>
      </c>
      <c r="F1300" t="s">
        <v>2141</v>
      </c>
    </row>
    <row r="1301" spans="1:6">
      <c r="A1301">
        <v>72123264</v>
      </c>
      <c r="B1301" t="s">
        <v>13745</v>
      </c>
      <c r="C1301" t="s">
        <v>188</v>
      </c>
      <c r="D1301" t="s">
        <v>188</v>
      </c>
      <c r="E1301" s="5">
        <v/>
      </c>
      <c r="F1301" t="s">
        <v>2141</v>
      </c>
    </row>
    <row r="1302" spans="1:6">
      <c r="A1302">
        <v>72123264</v>
      </c>
      <c r="B1302" t="s">
        <v>13746</v>
      </c>
      <c r="C1302" t="s">
        <v>188</v>
      </c>
      <c r="D1302" t="s">
        <v>188</v>
      </c>
      <c r="E1302" s="5">
        <v/>
      </c>
      <c r="F1302" t="s">
        <v>2141</v>
      </c>
    </row>
    <row r="1303" spans="1:6">
      <c r="A1303">
        <v>72123264</v>
      </c>
      <c r="B1303" t="s">
        <v>13747</v>
      </c>
      <c r="C1303" t="s">
        <v>188</v>
      </c>
      <c r="D1303" t="s">
        <v>188</v>
      </c>
      <c r="E1303" s="5">
        <v/>
      </c>
      <c r="F1303" t="s">
        <v>2141</v>
      </c>
    </row>
    <row r="1304" spans="1:6">
      <c r="A1304">
        <v>72123264</v>
      </c>
      <c r="B1304" t="s">
        <v>13748</v>
      </c>
      <c r="C1304" t="s">
        <v>188</v>
      </c>
      <c r="D1304" t="s">
        <v>188</v>
      </c>
      <c r="E1304" s="5">
        <v/>
      </c>
      <c r="F1304" t="s">
        <v>2141</v>
      </c>
    </row>
    <row r="1305" spans="1:6">
      <c r="A1305">
        <v>72123264</v>
      </c>
      <c r="B1305" t="s">
        <v>13749</v>
      </c>
      <c r="C1305" t="s">
        <v>188</v>
      </c>
      <c r="D1305" t="s">
        <v>188</v>
      </c>
      <c r="E1305" s="5">
        <v/>
      </c>
      <c r="F1305" t="s">
        <v>2141</v>
      </c>
    </row>
    <row r="1306" spans="1:6">
      <c r="A1306">
        <v>72123264</v>
      </c>
      <c r="B1306" t="s">
        <v>13750</v>
      </c>
      <c r="C1306" t="s">
        <v>188</v>
      </c>
      <c r="D1306" t="s">
        <v>188</v>
      </c>
      <c r="E1306" s="5">
        <v/>
      </c>
      <c r="F1306" t="s">
        <v>2141</v>
      </c>
    </row>
    <row r="1307" spans="1:6">
      <c r="A1307">
        <v>72123264</v>
      </c>
      <c r="B1307" t="s">
        <v>13751</v>
      </c>
      <c r="C1307" t="s">
        <v>188</v>
      </c>
      <c r="D1307" t="s">
        <v>188</v>
      </c>
      <c r="E1307" s="5">
        <v/>
      </c>
      <c r="F1307" t="s">
        <v>2141</v>
      </c>
    </row>
    <row r="1308" spans="1:6">
      <c r="A1308">
        <v>72123264</v>
      </c>
      <c r="B1308" t="s">
        <v>13752</v>
      </c>
      <c r="C1308" t="s">
        <v>188</v>
      </c>
      <c r="D1308" t="s">
        <v>188</v>
      </c>
      <c r="E1308" s="5">
        <v/>
      </c>
      <c r="F1308" t="s">
        <v>2141</v>
      </c>
    </row>
    <row r="1309" spans="1:6">
      <c r="A1309">
        <v>72123264</v>
      </c>
      <c r="B1309" t="s">
        <v>13753</v>
      </c>
      <c r="C1309" t="s">
        <v>188</v>
      </c>
      <c r="D1309" t="s">
        <v>188</v>
      </c>
      <c r="E1309" s="5">
        <v/>
      </c>
      <c r="F1309" t="s">
        <v>2141</v>
      </c>
    </row>
    <row r="1310" spans="1:6">
      <c r="A1310">
        <v>72123264</v>
      </c>
      <c r="B1310" t="s">
        <v>13754</v>
      </c>
      <c r="C1310" t="s">
        <v>188</v>
      </c>
      <c r="D1310" t="s">
        <v>188</v>
      </c>
      <c r="E1310" s="5">
        <v/>
      </c>
      <c r="F1310" t="s">
        <v>2141</v>
      </c>
    </row>
    <row r="1311" spans="1:6">
      <c r="A1311">
        <v>72123264</v>
      </c>
      <c r="B1311" t="s">
        <v>13755</v>
      </c>
      <c r="C1311" t="s">
        <v>188</v>
      </c>
      <c r="D1311" t="s">
        <v>188</v>
      </c>
      <c r="E1311" s="5">
        <v/>
      </c>
      <c r="F1311" t="s">
        <v>2141</v>
      </c>
    </row>
    <row r="1312" spans="1:6">
      <c r="A1312">
        <v>72123264</v>
      </c>
      <c r="B1312" t="s">
        <v>13756</v>
      </c>
      <c r="C1312" t="s">
        <v>188</v>
      </c>
      <c r="D1312" t="s">
        <v>188</v>
      </c>
      <c r="E1312" s="5">
        <v/>
      </c>
      <c r="F1312" t="s">
        <v>2141</v>
      </c>
    </row>
    <row r="1313" spans="1:6">
      <c r="A1313">
        <v>72123264</v>
      </c>
      <c r="B1313" t="s">
        <v>13757</v>
      </c>
      <c r="C1313" t="s">
        <v>188</v>
      </c>
      <c r="D1313" t="s">
        <v>188</v>
      </c>
      <c r="E1313" s="5">
        <v/>
      </c>
      <c r="F1313" t="s">
        <v>2141</v>
      </c>
    </row>
    <row r="1314" spans="1:6">
      <c r="A1314">
        <v>72123264</v>
      </c>
      <c r="B1314" t="s">
        <v>13758</v>
      </c>
      <c r="C1314" t="s">
        <v>188</v>
      </c>
      <c r="D1314" t="s">
        <v>188</v>
      </c>
      <c r="E1314" s="5">
        <v/>
      </c>
      <c r="F1314" t="s">
        <v>2141</v>
      </c>
    </row>
    <row r="1315" spans="1:6">
      <c r="A1315">
        <v>72123264</v>
      </c>
      <c r="B1315" t="s">
        <v>13759</v>
      </c>
      <c r="C1315" t="s">
        <v>188</v>
      </c>
      <c r="D1315" t="s">
        <v>188</v>
      </c>
      <c r="E1315" s="5">
        <v/>
      </c>
      <c r="F1315" t="s">
        <v>2141</v>
      </c>
    </row>
    <row r="1316" spans="1:6">
      <c r="A1316">
        <v>72123264</v>
      </c>
      <c r="B1316" t="s">
        <v>13760</v>
      </c>
      <c r="C1316" t="s">
        <v>188</v>
      </c>
      <c r="D1316" t="s">
        <v>188</v>
      </c>
      <c r="E1316" s="5">
        <v/>
      </c>
      <c r="F1316" t="s">
        <v>2141</v>
      </c>
    </row>
    <row r="1317" spans="1:6">
      <c r="A1317">
        <v>72123264</v>
      </c>
      <c r="B1317" t="s">
        <v>13761</v>
      </c>
      <c r="C1317" t="s">
        <v>188</v>
      </c>
      <c r="D1317" t="s">
        <v>188</v>
      </c>
      <c r="E1317" s="5">
        <v/>
      </c>
      <c r="F1317" t="s">
        <v>2141</v>
      </c>
    </row>
    <row r="1318" spans="1:6">
      <c r="A1318">
        <v>72123264</v>
      </c>
      <c r="B1318" t="s">
        <v>13762</v>
      </c>
      <c r="C1318" t="s">
        <v>188</v>
      </c>
      <c r="D1318" t="s">
        <v>188</v>
      </c>
      <c r="E1318" s="5">
        <v/>
      </c>
      <c r="F1318" t="s">
        <v>2141</v>
      </c>
    </row>
    <row r="1319" spans="1:6">
      <c r="A1319">
        <v>72123264</v>
      </c>
      <c r="B1319" t="s">
        <v>13763</v>
      </c>
      <c r="C1319" t="s">
        <v>188</v>
      </c>
      <c r="D1319" t="s">
        <v>188</v>
      </c>
      <c r="E1319" s="5">
        <v/>
      </c>
      <c r="F1319" t="s">
        <v>2141</v>
      </c>
    </row>
    <row r="1320" spans="1:6">
      <c r="A1320">
        <v>72123264</v>
      </c>
      <c r="B1320" t="s">
        <v>13764</v>
      </c>
      <c r="C1320" t="s">
        <v>188</v>
      </c>
      <c r="D1320" t="s">
        <v>188</v>
      </c>
      <c r="E1320" s="5">
        <v/>
      </c>
      <c r="F1320" t="s">
        <v>2141</v>
      </c>
    </row>
    <row r="1321" spans="1:6">
      <c r="A1321">
        <v>72123264</v>
      </c>
      <c r="B1321" t="s">
        <v>13765</v>
      </c>
      <c r="C1321" t="s">
        <v>188</v>
      </c>
      <c r="D1321" t="s">
        <v>188</v>
      </c>
      <c r="E1321" s="5">
        <v/>
      </c>
      <c r="F1321" t="s">
        <v>2141</v>
      </c>
    </row>
    <row r="1322" spans="1:6">
      <c r="A1322">
        <v>72123264</v>
      </c>
      <c r="B1322" t="s">
        <v>13766</v>
      </c>
      <c r="C1322" t="s">
        <v>188</v>
      </c>
      <c r="D1322" t="s">
        <v>188</v>
      </c>
      <c r="E1322" s="5">
        <v/>
      </c>
      <c r="F1322" t="s">
        <v>2141</v>
      </c>
    </row>
    <row r="1323" spans="1:6">
      <c r="A1323">
        <v>72123264</v>
      </c>
      <c r="B1323" t="s">
        <v>13767</v>
      </c>
      <c r="C1323" t="s">
        <v>188</v>
      </c>
      <c r="D1323" t="s">
        <v>188</v>
      </c>
      <c r="E1323" s="5">
        <v/>
      </c>
      <c r="F1323" t="s">
        <v>2141</v>
      </c>
    </row>
    <row r="1324" spans="1:6">
      <c r="A1324">
        <v>72123264</v>
      </c>
      <c r="B1324" t="s">
        <v>13768</v>
      </c>
      <c r="C1324" t="s">
        <v>188</v>
      </c>
      <c r="D1324" t="s">
        <v>188</v>
      </c>
      <c r="E1324" s="5">
        <v/>
      </c>
      <c r="F1324" t="s">
        <v>2141</v>
      </c>
    </row>
    <row r="1325" spans="1:6">
      <c r="A1325">
        <v>72123264</v>
      </c>
      <c r="B1325" t="s">
        <v>13769</v>
      </c>
      <c r="C1325" t="s">
        <v>188</v>
      </c>
      <c r="D1325" t="s">
        <v>188</v>
      </c>
      <c r="E1325" s="5">
        <v/>
      </c>
      <c r="F1325" t="s">
        <v>2141</v>
      </c>
    </row>
    <row r="1326" spans="1:6">
      <c r="A1326">
        <v>72123264</v>
      </c>
      <c r="B1326" t="s">
        <v>13770</v>
      </c>
      <c r="C1326" t="s">
        <v>188</v>
      </c>
      <c r="D1326" t="s">
        <v>188</v>
      </c>
      <c r="E1326" s="5">
        <v/>
      </c>
      <c r="F1326" t="s">
        <v>2141</v>
      </c>
    </row>
    <row r="1327" spans="1:6">
      <c r="A1327">
        <v>72123264</v>
      </c>
      <c r="B1327" t="s">
        <v>13771</v>
      </c>
      <c r="C1327" t="s">
        <v>188</v>
      </c>
      <c r="D1327" t="s">
        <v>188</v>
      </c>
      <c r="E1327" s="5">
        <v/>
      </c>
      <c r="F1327" t="s">
        <v>2141</v>
      </c>
    </row>
    <row r="1328" spans="1:6">
      <c r="A1328">
        <v>72123264</v>
      </c>
      <c r="B1328" t="s">
        <v>13772</v>
      </c>
      <c r="C1328" t="s">
        <v>188</v>
      </c>
      <c r="D1328" t="s">
        <v>188</v>
      </c>
      <c r="E1328" s="5">
        <v/>
      </c>
      <c r="F1328" t="s">
        <v>2141</v>
      </c>
    </row>
    <row r="1329" spans="1:6">
      <c r="A1329">
        <v>72123264</v>
      </c>
      <c r="B1329" t="s">
        <v>13773</v>
      </c>
      <c r="C1329" t="s">
        <v>188</v>
      </c>
      <c r="D1329" t="s">
        <v>188</v>
      </c>
      <c r="E1329" s="5">
        <v/>
      </c>
      <c r="F1329" t="s">
        <v>2141</v>
      </c>
    </row>
    <row r="1330" spans="1:6">
      <c r="A1330">
        <v>72123264</v>
      </c>
      <c r="B1330" t="s">
        <v>13774</v>
      </c>
      <c r="C1330" t="s">
        <v>188</v>
      </c>
      <c r="D1330" t="s">
        <v>188</v>
      </c>
      <c r="E1330" s="5">
        <v/>
      </c>
      <c r="F1330" t="s">
        <v>2141</v>
      </c>
    </row>
    <row r="1331" spans="1:6">
      <c r="A1331">
        <v>72123264</v>
      </c>
      <c r="B1331" t="s">
        <v>13775</v>
      </c>
      <c r="C1331" t="s">
        <v>188</v>
      </c>
      <c r="D1331" t="s">
        <v>188</v>
      </c>
      <c r="E1331" s="5">
        <v/>
      </c>
      <c r="F1331" t="s">
        <v>2141</v>
      </c>
    </row>
    <row r="1332" spans="1:6">
      <c r="A1332">
        <v>72123264</v>
      </c>
      <c r="B1332" t="s">
        <v>13776</v>
      </c>
      <c r="C1332" t="s">
        <v>188</v>
      </c>
      <c r="D1332" t="s">
        <v>188</v>
      </c>
      <c r="E1332" s="5">
        <v/>
      </c>
      <c r="F1332" t="s">
        <v>2141</v>
      </c>
    </row>
    <row r="1333" spans="1:6">
      <c r="A1333">
        <v>72123264</v>
      </c>
      <c r="B1333" t="s">
        <v>13777</v>
      </c>
      <c r="C1333" t="s">
        <v>188</v>
      </c>
      <c r="D1333" t="s">
        <v>188</v>
      </c>
      <c r="E1333" s="5">
        <v/>
      </c>
      <c r="F1333" t="s">
        <v>2141</v>
      </c>
    </row>
    <row r="1334" spans="1:6">
      <c r="A1334">
        <v>72123264</v>
      </c>
      <c r="B1334" t="s">
        <v>13778</v>
      </c>
      <c r="C1334" t="s">
        <v>188</v>
      </c>
      <c r="D1334" t="s">
        <v>188</v>
      </c>
      <c r="E1334" s="5">
        <v/>
      </c>
      <c r="F1334" t="s">
        <v>2141</v>
      </c>
    </row>
    <row r="1335" spans="1:6">
      <c r="A1335">
        <v>72123264</v>
      </c>
      <c r="B1335" t="s">
        <v>13779</v>
      </c>
      <c r="C1335" t="s">
        <v>188</v>
      </c>
      <c r="D1335" t="s">
        <v>188</v>
      </c>
      <c r="E1335" s="5">
        <v/>
      </c>
      <c r="F1335" t="s">
        <v>2141</v>
      </c>
    </row>
    <row r="1336" spans="1:6">
      <c r="A1336">
        <v>72123264</v>
      </c>
      <c r="B1336" t="s">
        <v>13780</v>
      </c>
      <c r="C1336" t="s">
        <v>188</v>
      </c>
      <c r="D1336" t="s">
        <v>188</v>
      </c>
      <c r="E1336" s="5">
        <v/>
      </c>
      <c r="F1336" t="s">
        <v>2141</v>
      </c>
    </row>
    <row r="1337" spans="1:6">
      <c r="A1337">
        <v>72123264</v>
      </c>
      <c r="B1337" t="s">
        <v>13781</v>
      </c>
      <c r="C1337" t="s">
        <v>188</v>
      </c>
      <c r="D1337" t="s">
        <v>188</v>
      </c>
      <c r="E1337" s="5">
        <v/>
      </c>
      <c r="F1337" t="s">
        <v>2141</v>
      </c>
    </row>
    <row r="1338" spans="1:6">
      <c r="A1338">
        <v>72123264</v>
      </c>
      <c r="B1338" t="s">
        <v>13782</v>
      </c>
      <c r="C1338" t="s">
        <v>188</v>
      </c>
      <c r="D1338" t="s">
        <v>188</v>
      </c>
      <c r="E1338" s="5">
        <v/>
      </c>
      <c r="F1338" t="s">
        <v>2141</v>
      </c>
    </row>
    <row r="1339" spans="1:6">
      <c r="A1339">
        <v>72123264</v>
      </c>
      <c r="B1339" t="s">
        <v>13783</v>
      </c>
      <c r="C1339" t="s">
        <v>188</v>
      </c>
      <c r="D1339" t="s">
        <v>188</v>
      </c>
      <c r="E1339" s="5">
        <v/>
      </c>
      <c r="F1339" t="s">
        <v>2141</v>
      </c>
    </row>
    <row r="1340" spans="1:6">
      <c r="A1340">
        <v>72123264</v>
      </c>
      <c r="B1340" t="s">
        <v>13784</v>
      </c>
      <c r="C1340" t="s">
        <v>188</v>
      </c>
      <c r="D1340" t="s">
        <v>188</v>
      </c>
      <c r="E1340" s="5">
        <v/>
      </c>
      <c r="F1340" t="s">
        <v>2141</v>
      </c>
    </row>
    <row r="1341" spans="1:6">
      <c r="A1341">
        <v>72123264</v>
      </c>
      <c r="B1341" t="s">
        <v>13785</v>
      </c>
      <c r="C1341" t="s">
        <v>188</v>
      </c>
      <c r="D1341" t="s">
        <v>188</v>
      </c>
      <c r="E1341" s="5">
        <v/>
      </c>
      <c r="F1341" t="s">
        <v>2141</v>
      </c>
    </row>
    <row r="1342" spans="1:6">
      <c r="A1342">
        <v>72123264</v>
      </c>
      <c r="B1342" t="s">
        <v>13786</v>
      </c>
      <c r="C1342" t="s">
        <v>188</v>
      </c>
      <c r="D1342" t="s">
        <v>188</v>
      </c>
      <c r="E1342" s="5">
        <v/>
      </c>
      <c r="F1342" t="s">
        <v>2141</v>
      </c>
    </row>
    <row r="1343" spans="1:6">
      <c r="A1343">
        <v>72123264</v>
      </c>
      <c r="B1343" t="s">
        <v>13787</v>
      </c>
      <c r="C1343" t="s">
        <v>188</v>
      </c>
      <c r="D1343" t="s">
        <v>188</v>
      </c>
      <c r="E1343" s="5">
        <v/>
      </c>
      <c r="F1343" t="s">
        <v>2141</v>
      </c>
    </row>
    <row r="1344" spans="1:6">
      <c r="A1344">
        <v>72123264</v>
      </c>
      <c r="B1344" t="s">
        <v>13788</v>
      </c>
      <c r="C1344" t="s">
        <v>188</v>
      </c>
      <c r="D1344" t="s">
        <v>188</v>
      </c>
      <c r="E1344" s="5">
        <v/>
      </c>
      <c r="F1344" t="s">
        <v>2141</v>
      </c>
    </row>
    <row r="1345" spans="1:6">
      <c r="A1345">
        <v>72123264</v>
      </c>
      <c r="B1345" t="s">
        <v>13789</v>
      </c>
      <c r="C1345" t="s">
        <v>188</v>
      </c>
      <c r="D1345" t="s">
        <v>188</v>
      </c>
      <c r="E1345" s="5">
        <v/>
      </c>
      <c r="F1345" t="s">
        <v>2141</v>
      </c>
    </row>
    <row r="1346" spans="1:6">
      <c r="A1346">
        <v>72123266</v>
      </c>
      <c r="B1346" t="s">
        <v>13790</v>
      </c>
      <c r="C1346" t="s">
        <v>188</v>
      </c>
      <c r="D1346" t="s">
        <v>188</v>
      </c>
      <c r="E1346" s="5">
        <v/>
      </c>
      <c r="F1346" t="s">
        <v>2141</v>
      </c>
    </row>
    <row r="1347" spans="1:6">
      <c r="A1347">
        <v>72123266</v>
      </c>
      <c r="B1347" t="s">
        <v>13791</v>
      </c>
      <c r="C1347" t="s">
        <v>188</v>
      </c>
      <c r="D1347" t="s">
        <v>188</v>
      </c>
      <c r="E1347" s="5">
        <v/>
      </c>
      <c r="F1347" t="s">
        <v>2141</v>
      </c>
    </row>
    <row r="1348" spans="1:6">
      <c r="A1348">
        <v>72123266</v>
      </c>
      <c r="B1348" t="s">
        <v>13792</v>
      </c>
      <c r="C1348" t="s">
        <v>188</v>
      </c>
      <c r="D1348" t="s">
        <v>188</v>
      </c>
      <c r="E1348" s="5">
        <v/>
      </c>
      <c r="F1348" t="s">
        <v>2141</v>
      </c>
    </row>
    <row r="1349" spans="1:6">
      <c r="A1349">
        <v>72123266</v>
      </c>
      <c r="B1349" t="s">
        <v>13793</v>
      </c>
      <c r="C1349" t="s">
        <v>188</v>
      </c>
      <c r="D1349" t="s">
        <v>188</v>
      </c>
      <c r="E1349" s="5">
        <v/>
      </c>
      <c r="F1349" t="s">
        <v>2141</v>
      </c>
    </row>
    <row r="1350" spans="1:6">
      <c r="A1350">
        <v>72123266</v>
      </c>
      <c r="B1350" t="s">
        <v>13794</v>
      </c>
      <c r="C1350" t="s">
        <v>188</v>
      </c>
      <c r="D1350" t="s">
        <v>188</v>
      </c>
      <c r="E1350" s="5">
        <v/>
      </c>
      <c r="F1350" t="s">
        <v>2141</v>
      </c>
    </row>
    <row r="1351" spans="1:6">
      <c r="A1351">
        <v>72123266</v>
      </c>
      <c r="B1351" t="s">
        <v>13795</v>
      </c>
      <c r="C1351" t="s">
        <v>188</v>
      </c>
      <c r="D1351" t="s">
        <v>188</v>
      </c>
      <c r="E1351" s="5">
        <v/>
      </c>
      <c r="F1351" t="s">
        <v>2141</v>
      </c>
    </row>
    <row r="1352" spans="1:6">
      <c r="A1352">
        <v>72123266</v>
      </c>
      <c r="B1352" t="s">
        <v>13796</v>
      </c>
      <c r="C1352" t="s">
        <v>188</v>
      </c>
      <c r="D1352" t="s">
        <v>188</v>
      </c>
      <c r="E1352" s="5">
        <v/>
      </c>
      <c r="F1352" t="s">
        <v>2141</v>
      </c>
    </row>
    <row r="1353" spans="1:6">
      <c r="A1353">
        <v>72123266</v>
      </c>
      <c r="B1353" t="s">
        <v>13797</v>
      </c>
      <c r="C1353" t="s">
        <v>188</v>
      </c>
      <c r="D1353" t="s">
        <v>188</v>
      </c>
      <c r="E1353" s="5">
        <v/>
      </c>
      <c r="F1353" t="s">
        <v>2141</v>
      </c>
    </row>
    <row r="1354" spans="1:6">
      <c r="A1354">
        <v>72123266</v>
      </c>
      <c r="B1354" t="s">
        <v>13798</v>
      </c>
      <c r="C1354" t="s">
        <v>188</v>
      </c>
      <c r="D1354" t="s">
        <v>188</v>
      </c>
      <c r="E1354" s="5">
        <v/>
      </c>
      <c r="F1354" t="s">
        <v>2141</v>
      </c>
    </row>
    <row r="1355" spans="1:6">
      <c r="A1355">
        <v>72123266</v>
      </c>
      <c r="B1355" t="s">
        <v>13799</v>
      </c>
      <c r="C1355" t="s">
        <v>188</v>
      </c>
      <c r="D1355" t="s">
        <v>188</v>
      </c>
      <c r="E1355" s="5">
        <v/>
      </c>
      <c r="F1355" t="s">
        <v>2141</v>
      </c>
    </row>
    <row r="1356" spans="1:6">
      <c r="A1356">
        <v>72123266</v>
      </c>
      <c r="B1356" t="s">
        <v>13800</v>
      </c>
      <c r="C1356" t="s">
        <v>188</v>
      </c>
      <c r="D1356" t="s">
        <v>188</v>
      </c>
      <c r="E1356" s="5">
        <v/>
      </c>
      <c r="F1356" t="s">
        <v>2141</v>
      </c>
    </row>
    <row r="1357" spans="1:6">
      <c r="A1357">
        <v>72123266</v>
      </c>
      <c r="B1357" t="s">
        <v>13801</v>
      </c>
      <c r="C1357" t="s">
        <v>188</v>
      </c>
      <c r="D1357" t="s">
        <v>188</v>
      </c>
      <c r="E1357" s="5">
        <v/>
      </c>
      <c r="F1357" t="s">
        <v>2141</v>
      </c>
    </row>
    <row r="1358" spans="1:6">
      <c r="A1358">
        <v>72123266</v>
      </c>
      <c r="B1358" t="s">
        <v>13802</v>
      </c>
      <c r="C1358" t="s">
        <v>188</v>
      </c>
      <c r="D1358" t="s">
        <v>188</v>
      </c>
      <c r="E1358" s="5">
        <v/>
      </c>
      <c r="F1358" t="s">
        <v>2141</v>
      </c>
    </row>
    <row r="1359" spans="1:6">
      <c r="A1359">
        <v>72123266</v>
      </c>
      <c r="B1359" t="s">
        <v>13803</v>
      </c>
      <c r="C1359" t="s">
        <v>188</v>
      </c>
      <c r="D1359" t="s">
        <v>188</v>
      </c>
      <c r="E1359" s="5">
        <v/>
      </c>
      <c r="F1359" t="s">
        <v>2141</v>
      </c>
    </row>
    <row r="1360" spans="1:6">
      <c r="A1360">
        <v>72123266</v>
      </c>
      <c r="B1360" t="s">
        <v>13804</v>
      </c>
      <c r="C1360" t="s">
        <v>188</v>
      </c>
      <c r="D1360" t="s">
        <v>188</v>
      </c>
      <c r="E1360" s="5">
        <v/>
      </c>
      <c r="F1360" t="s">
        <v>2141</v>
      </c>
    </row>
    <row r="1361" spans="1:6">
      <c r="A1361">
        <v>72123266</v>
      </c>
      <c r="B1361" t="s">
        <v>13805</v>
      </c>
      <c r="C1361" t="s">
        <v>188</v>
      </c>
      <c r="D1361" t="s">
        <v>188</v>
      </c>
      <c r="E1361" s="5">
        <v/>
      </c>
      <c r="F1361" t="s">
        <v>2141</v>
      </c>
    </row>
    <row r="1362" spans="1:6">
      <c r="A1362">
        <v>72123266</v>
      </c>
      <c r="B1362" t="s">
        <v>13806</v>
      </c>
      <c r="C1362" t="s">
        <v>188</v>
      </c>
      <c r="D1362" t="s">
        <v>188</v>
      </c>
      <c r="E1362" s="5">
        <v/>
      </c>
      <c r="F1362" t="s">
        <v>2141</v>
      </c>
    </row>
    <row r="1363" spans="1:6">
      <c r="A1363">
        <v>72123266</v>
      </c>
      <c r="B1363" t="s">
        <v>13807</v>
      </c>
      <c r="C1363" t="s">
        <v>188</v>
      </c>
      <c r="D1363" t="s">
        <v>188</v>
      </c>
      <c r="E1363" s="5">
        <v/>
      </c>
      <c r="F1363" t="s">
        <v>2141</v>
      </c>
    </row>
    <row r="1364" spans="1:6">
      <c r="A1364">
        <v>72123266</v>
      </c>
      <c r="B1364" t="s">
        <v>13808</v>
      </c>
      <c r="C1364" t="s">
        <v>188</v>
      </c>
      <c r="D1364" t="s">
        <v>188</v>
      </c>
      <c r="E1364" s="5">
        <v/>
      </c>
      <c r="F1364" t="s">
        <v>2141</v>
      </c>
    </row>
    <row r="1365" spans="1:6">
      <c r="A1365">
        <v>72123266</v>
      </c>
      <c r="B1365" t="s">
        <v>13809</v>
      </c>
      <c r="C1365" t="s">
        <v>188</v>
      </c>
      <c r="D1365" t="s">
        <v>188</v>
      </c>
      <c r="E1365" s="5">
        <v/>
      </c>
      <c r="F1365" t="s">
        <v>2141</v>
      </c>
    </row>
    <row r="1366" spans="1:6">
      <c r="A1366">
        <v>72123266</v>
      </c>
      <c r="B1366" t="s">
        <v>13810</v>
      </c>
      <c r="C1366" t="s">
        <v>188</v>
      </c>
      <c r="D1366" t="s">
        <v>188</v>
      </c>
      <c r="E1366" s="5">
        <v/>
      </c>
      <c r="F1366" t="s">
        <v>2141</v>
      </c>
    </row>
    <row r="1367" spans="1:6">
      <c r="A1367">
        <v>72123266</v>
      </c>
      <c r="B1367" t="s">
        <v>13811</v>
      </c>
      <c r="C1367" t="s">
        <v>188</v>
      </c>
      <c r="D1367" t="s">
        <v>188</v>
      </c>
      <c r="E1367" s="5">
        <v/>
      </c>
      <c r="F1367" t="s">
        <v>2141</v>
      </c>
    </row>
    <row r="1368" spans="1:6">
      <c r="A1368">
        <v>72123266</v>
      </c>
      <c r="B1368" t="s">
        <v>13812</v>
      </c>
      <c r="C1368" t="s">
        <v>188</v>
      </c>
      <c r="D1368" t="s">
        <v>188</v>
      </c>
      <c r="E1368" s="5">
        <v/>
      </c>
      <c r="F1368" t="s">
        <v>2141</v>
      </c>
    </row>
    <row r="1369" spans="1:6">
      <c r="A1369">
        <v>72123266</v>
      </c>
      <c r="B1369" t="s">
        <v>13813</v>
      </c>
      <c r="C1369" t="s">
        <v>188</v>
      </c>
      <c r="D1369" t="s">
        <v>188</v>
      </c>
      <c r="E1369" s="5">
        <v/>
      </c>
      <c r="F1369" t="s">
        <v>2141</v>
      </c>
    </row>
    <row r="1370" spans="1:6">
      <c r="A1370">
        <v>72123266</v>
      </c>
      <c r="B1370" t="s">
        <v>13814</v>
      </c>
      <c r="C1370" t="s">
        <v>188</v>
      </c>
      <c r="D1370" t="s">
        <v>188</v>
      </c>
      <c r="E1370" s="5">
        <v/>
      </c>
      <c r="F1370" t="s">
        <v>2141</v>
      </c>
    </row>
    <row r="1371" spans="1:6">
      <c r="A1371">
        <v>72123266</v>
      </c>
      <c r="B1371" t="s">
        <v>13815</v>
      </c>
      <c r="C1371" t="s">
        <v>188</v>
      </c>
      <c r="D1371" t="s">
        <v>188</v>
      </c>
      <c r="E1371" s="5">
        <v/>
      </c>
      <c r="F1371" t="s">
        <v>2141</v>
      </c>
    </row>
    <row r="1372" spans="1:6">
      <c r="A1372">
        <v>72123266</v>
      </c>
      <c r="B1372" t="s">
        <v>13816</v>
      </c>
      <c r="C1372" t="s">
        <v>188</v>
      </c>
      <c r="D1372" t="s">
        <v>188</v>
      </c>
      <c r="E1372" s="5">
        <v/>
      </c>
      <c r="F1372" t="s">
        <v>2141</v>
      </c>
    </row>
    <row r="1373" spans="1:6">
      <c r="A1373">
        <v>72123266</v>
      </c>
      <c r="B1373" t="s">
        <v>13817</v>
      </c>
      <c r="C1373" t="s">
        <v>188</v>
      </c>
      <c r="D1373" t="s">
        <v>188</v>
      </c>
      <c r="E1373" s="5">
        <v/>
      </c>
      <c r="F1373" t="s">
        <v>2141</v>
      </c>
    </row>
    <row r="1374" spans="1:6">
      <c r="A1374">
        <v>72123266</v>
      </c>
      <c r="B1374" t="s">
        <v>13818</v>
      </c>
      <c r="C1374" t="s">
        <v>188</v>
      </c>
      <c r="D1374" t="s">
        <v>188</v>
      </c>
      <c r="E1374" s="5">
        <v/>
      </c>
      <c r="F1374" t="s">
        <v>2141</v>
      </c>
    </row>
    <row r="1375" spans="1:6">
      <c r="A1375">
        <v>72123266</v>
      </c>
      <c r="B1375" t="s">
        <v>13819</v>
      </c>
      <c r="C1375" t="s">
        <v>188</v>
      </c>
      <c r="D1375" t="s">
        <v>188</v>
      </c>
      <c r="E1375" s="5">
        <v/>
      </c>
      <c r="F1375" t="s">
        <v>2141</v>
      </c>
    </row>
    <row r="1376" spans="1:6">
      <c r="A1376">
        <v>72123266</v>
      </c>
      <c r="B1376" t="s">
        <v>13820</v>
      </c>
      <c r="C1376" t="s">
        <v>188</v>
      </c>
      <c r="D1376" t="s">
        <v>188</v>
      </c>
      <c r="E1376" s="5">
        <v/>
      </c>
      <c r="F1376" t="s">
        <v>2141</v>
      </c>
    </row>
    <row r="1377" spans="1:6">
      <c r="A1377">
        <v>72123266</v>
      </c>
      <c r="B1377" t="s">
        <v>13821</v>
      </c>
      <c r="C1377" t="s">
        <v>188</v>
      </c>
      <c r="D1377" t="s">
        <v>188</v>
      </c>
      <c r="E1377" s="5">
        <v/>
      </c>
      <c r="F1377" t="s">
        <v>2141</v>
      </c>
    </row>
    <row r="1378" spans="1:6">
      <c r="A1378">
        <v>72123266</v>
      </c>
      <c r="B1378" t="s">
        <v>13822</v>
      </c>
      <c r="C1378" t="s">
        <v>188</v>
      </c>
      <c r="D1378" t="s">
        <v>188</v>
      </c>
      <c r="E1378" s="5">
        <v/>
      </c>
      <c r="F1378" t="s">
        <v>2141</v>
      </c>
    </row>
    <row r="1379" spans="1:6">
      <c r="A1379">
        <v>72123266</v>
      </c>
      <c r="B1379" t="s">
        <v>13823</v>
      </c>
      <c r="C1379" t="s">
        <v>188</v>
      </c>
      <c r="D1379" t="s">
        <v>188</v>
      </c>
      <c r="E1379" s="5">
        <v/>
      </c>
      <c r="F1379" t="s">
        <v>2141</v>
      </c>
    </row>
    <row r="1380" spans="1:6">
      <c r="A1380">
        <v>72123266</v>
      </c>
      <c r="B1380" t="s">
        <v>13824</v>
      </c>
      <c r="C1380" t="s">
        <v>188</v>
      </c>
      <c r="D1380" t="s">
        <v>188</v>
      </c>
      <c r="E1380" s="5">
        <v/>
      </c>
      <c r="F1380" t="s">
        <v>2141</v>
      </c>
    </row>
    <row r="1381" spans="1:6">
      <c r="A1381">
        <v>72123266</v>
      </c>
      <c r="B1381" t="s">
        <v>13825</v>
      </c>
      <c r="C1381" t="s">
        <v>188</v>
      </c>
      <c r="D1381" t="s">
        <v>188</v>
      </c>
      <c r="E1381" s="5">
        <v/>
      </c>
      <c r="F1381" t="s">
        <v>2141</v>
      </c>
    </row>
    <row r="1382" spans="1:6">
      <c r="A1382">
        <v>72123266</v>
      </c>
      <c r="B1382" t="s">
        <v>13826</v>
      </c>
      <c r="C1382" t="s">
        <v>188</v>
      </c>
      <c r="D1382" t="s">
        <v>188</v>
      </c>
      <c r="E1382" s="5">
        <v/>
      </c>
      <c r="F1382" t="s">
        <v>2141</v>
      </c>
    </row>
    <row r="1383" spans="1:6">
      <c r="A1383">
        <v>72123266</v>
      </c>
      <c r="B1383" t="s">
        <v>13827</v>
      </c>
      <c r="C1383" t="s">
        <v>188</v>
      </c>
      <c r="D1383" t="s">
        <v>188</v>
      </c>
      <c r="E1383" s="5">
        <v/>
      </c>
      <c r="F1383" t="s">
        <v>2141</v>
      </c>
    </row>
    <row r="1384" spans="1:6">
      <c r="A1384">
        <v>72123266</v>
      </c>
      <c r="B1384" t="s">
        <v>13828</v>
      </c>
      <c r="C1384" t="s">
        <v>188</v>
      </c>
      <c r="D1384" t="s">
        <v>188</v>
      </c>
      <c r="E1384" s="5">
        <v/>
      </c>
      <c r="F1384" t="s">
        <v>2141</v>
      </c>
    </row>
    <row r="1385" spans="1:6">
      <c r="A1385">
        <v>72123266</v>
      </c>
      <c r="B1385" t="s">
        <v>13829</v>
      </c>
      <c r="C1385" t="s">
        <v>188</v>
      </c>
      <c r="D1385" t="s">
        <v>188</v>
      </c>
      <c r="E1385" s="5">
        <v/>
      </c>
      <c r="F1385" t="s">
        <v>2141</v>
      </c>
    </row>
    <row r="1386" spans="1:6">
      <c r="A1386">
        <v>72123266</v>
      </c>
      <c r="B1386" t="s">
        <v>13830</v>
      </c>
      <c r="C1386" t="s">
        <v>188</v>
      </c>
      <c r="D1386" t="s">
        <v>188</v>
      </c>
      <c r="E1386" s="5">
        <v/>
      </c>
      <c r="F1386" t="s">
        <v>2141</v>
      </c>
    </row>
    <row r="1387" spans="1:6">
      <c r="A1387">
        <v>72123266</v>
      </c>
      <c r="B1387" t="s">
        <v>13831</v>
      </c>
      <c r="C1387" t="s">
        <v>188</v>
      </c>
      <c r="D1387" t="s">
        <v>188</v>
      </c>
      <c r="E1387" s="5">
        <v/>
      </c>
      <c r="F1387" t="s">
        <v>2141</v>
      </c>
    </row>
    <row r="1388" spans="1:6">
      <c r="A1388">
        <v>72123266</v>
      </c>
      <c r="B1388" t="s">
        <v>13832</v>
      </c>
      <c r="C1388" t="s">
        <v>188</v>
      </c>
      <c r="D1388" t="s">
        <v>188</v>
      </c>
      <c r="E1388" s="5">
        <v/>
      </c>
      <c r="F1388" t="s">
        <v>2141</v>
      </c>
    </row>
    <row r="1389" spans="1:6">
      <c r="A1389">
        <v>72123266</v>
      </c>
      <c r="B1389" t="s">
        <v>13833</v>
      </c>
      <c r="C1389" t="s">
        <v>188</v>
      </c>
      <c r="D1389" t="s">
        <v>188</v>
      </c>
      <c r="E1389" s="5">
        <v/>
      </c>
      <c r="F1389" t="s">
        <v>2141</v>
      </c>
    </row>
    <row r="1390" spans="1:6">
      <c r="A1390">
        <v>72123266</v>
      </c>
      <c r="B1390" t="s">
        <v>13834</v>
      </c>
      <c r="C1390" t="s">
        <v>188</v>
      </c>
      <c r="D1390" t="s">
        <v>188</v>
      </c>
      <c r="E1390" s="5">
        <v/>
      </c>
      <c r="F1390" t="s">
        <v>2141</v>
      </c>
    </row>
    <row r="1391" spans="1:6">
      <c r="A1391">
        <v>72123266</v>
      </c>
      <c r="B1391" t="s">
        <v>13835</v>
      </c>
      <c r="C1391" t="s">
        <v>188</v>
      </c>
      <c r="D1391" t="s">
        <v>188</v>
      </c>
      <c r="E1391" s="5">
        <v/>
      </c>
      <c r="F1391" t="s">
        <v>2141</v>
      </c>
    </row>
    <row r="1392" spans="1:6">
      <c r="A1392">
        <v>72123266</v>
      </c>
      <c r="B1392" t="s">
        <v>13836</v>
      </c>
      <c r="C1392" t="s">
        <v>188</v>
      </c>
      <c r="D1392" t="s">
        <v>188</v>
      </c>
      <c r="E1392" s="5">
        <v/>
      </c>
      <c r="F1392" t="s">
        <v>2141</v>
      </c>
    </row>
    <row r="1393" spans="1:6">
      <c r="A1393">
        <v>72123266</v>
      </c>
      <c r="B1393" t="s">
        <v>13837</v>
      </c>
      <c r="C1393" t="s">
        <v>188</v>
      </c>
      <c r="D1393" t="s">
        <v>188</v>
      </c>
      <c r="E1393" s="5">
        <v/>
      </c>
      <c r="F1393" t="s">
        <v>2141</v>
      </c>
    </row>
    <row r="1394" spans="1:6">
      <c r="A1394">
        <v>72123266</v>
      </c>
      <c r="B1394" t="s">
        <v>13838</v>
      </c>
      <c r="C1394" t="s">
        <v>188</v>
      </c>
      <c r="D1394" t="s">
        <v>188</v>
      </c>
      <c r="E1394" s="5">
        <v/>
      </c>
      <c r="F1394" t="s">
        <v>2141</v>
      </c>
    </row>
    <row r="1395" spans="1:6">
      <c r="A1395">
        <v>72123266</v>
      </c>
      <c r="B1395" t="s">
        <v>13839</v>
      </c>
      <c r="C1395" t="s">
        <v>188</v>
      </c>
      <c r="D1395" t="s">
        <v>188</v>
      </c>
      <c r="E1395" s="5">
        <v/>
      </c>
      <c r="F1395" t="s">
        <v>2141</v>
      </c>
    </row>
    <row r="1396" spans="1:6">
      <c r="A1396">
        <v>72123266</v>
      </c>
      <c r="B1396" t="s">
        <v>13840</v>
      </c>
      <c r="C1396" t="s">
        <v>188</v>
      </c>
      <c r="D1396" t="s">
        <v>188</v>
      </c>
      <c r="E1396" s="5">
        <v/>
      </c>
      <c r="F1396" t="s">
        <v>2141</v>
      </c>
    </row>
    <row r="1397" spans="1:6">
      <c r="A1397">
        <v>72123266</v>
      </c>
      <c r="B1397" t="s">
        <v>13841</v>
      </c>
      <c r="C1397" t="s">
        <v>188</v>
      </c>
      <c r="D1397" t="s">
        <v>188</v>
      </c>
      <c r="E1397" s="5">
        <v/>
      </c>
      <c r="F1397" t="s">
        <v>2141</v>
      </c>
    </row>
    <row r="1398" spans="1:6">
      <c r="A1398">
        <v>72123266</v>
      </c>
      <c r="B1398" t="s">
        <v>13842</v>
      </c>
      <c r="C1398" t="s">
        <v>188</v>
      </c>
      <c r="D1398" t="s">
        <v>188</v>
      </c>
      <c r="E1398" s="5">
        <v/>
      </c>
      <c r="F1398" t="s">
        <v>2141</v>
      </c>
    </row>
    <row r="1399" spans="1:6">
      <c r="A1399">
        <v>72123266</v>
      </c>
      <c r="B1399" t="s">
        <v>13843</v>
      </c>
      <c r="C1399" t="s">
        <v>188</v>
      </c>
      <c r="D1399" t="s">
        <v>188</v>
      </c>
      <c r="E1399" s="5">
        <v/>
      </c>
      <c r="F1399" t="s">
        <v>2141</v>
      </c>
    </row>
    <row r="1400" spans="1:6">
      <c r="A1400">
        <v>72123266</v>
      </c>
      <c r="B1400" t="s">
        <v>13844</v>
      </c>
      <c r="C1400" t="s">
        <v>188</v>
      </c>
      <c r="D1400" t="s">
        <v>188</v>
      </c>
      <c r="E1400" s="5">
        <v/>
      </c>
      <c r="F1400" t="s">
        <v>2141</v>
      </c>
    </row>
    <row r="1401" spans="1:6">
      <c r="A1401">
        <v>72123266</v>
      </c>
      <c r="B1401" t="s">
        <v>13845</v>
      </c>
      <c r="C1401" t="s">
        <v>188</v>
      </c>
      <c r="D1401" t="s">
        <v>188</v>
      </c>
      <c r="E1401" s="5">
        <v/>
      </c>
      <c r="F1401" t="s">
        <v>2141</v>
      </c>
    </row>
    <row r="1402" spans="1:6">
      <c r="A1402">
        <v>72123266</v>
      </c>
      <c r="B1402" t="s">
        <v>13846</v>
      </c>
      <c r="C1402" t="s">
        <v>188</v>
      </c>
      <c r="D1402" t="s">
        <v>188</v>
      </c>
      <c r="E1402" s="5">
        <v/>
      </c>
      <c r="F1402" t="s">
        <v>2141</v>
      </c>
    </row>
    <row r="1403" spans="1:6">
      <c r="A1403">
        <v>72123266</v>
      </c>
      <c r="B1403" t="s">
        <v>13847</v>
      </c>
      <c r="C1403" t="s">
        <v>188</v>
      </c>
      <c r="D1403" t="s">
        <v>188</v>
      </c>
      <c r="E1403" s="5">
        <v/>
      </c>
      <c r="F1403" t="s">
        <v>2141</v>
      </c>
    </row>
    <row r="1404" spans="1:6">
      <c r="A1404">
        <v>72123266</v>
      </c>
      <c r="B1404" t="s">
        <v>13848</v>
      </c>
      <c r="C1404" t="s">
        <v>188</v>
      </c>
      <c r="D1404" t="s">
        <v>188</v>
      </c>
      <c r="E1404" s="5">
        <v/>
      </c>
      <c r="F1404" t="s">
        <v>2141</v>
      </c>
    </row>
    <row r="1405" spans="1:6">
      <c r="A1405">
        <v>72123266</v>
      </c>
      <c r="B1405" t="s">
        <v>13849</v>
      </c>
      <c r="C1405" t="s">
        <v>188</v>
      </c>
      <c r="D1405" t="s">
        <v>188</v>
      </c>
      <c r="E1405" s="5">
        <v/>
      </c>
      <c r="F1405" t="s">
        <v>2141</v>
      </c>
    </row>
    <row r="1406" spans="1:6">
      <c r="A1406">
        <v>72123266</v>
      </c>
      <c r="B1406" t="s">
        <v>13850</v>
      </c>
      <c r="C1406" t="s">
        <v>188</v>
      </c>
      <c r="D1406" t="s">
        <v>188</v>
      </c>
      <c r="E1406" s="5">
        <v/>
      </c>
      <c r="F1406" t="s">
        <v>2141</v>
      </c>
    </row>
    <row r="1407" spans="1:6">
      <c r="A1407">
        <v>72123282</v>
      </c>
      <c r="B1407" t="s">
        <v>13851</v>
      </c>
      <c r="C1407" t="s">
        <v>188</v>
      </c>
      <c r="D1407" t="s">
        <v>188</v>
      </c>
      <c r="E1407" s="5">
        <v/>
      </c>
      <c r="F1407" t="s">
        <v>2141</v>
      </c>
    </row>
    <row r="1408" spans="1:6">
      <c r="A1408">
        <v>72123282</v>
      </c>
      <c r="B1408" t="s">
        <v>13852</v>
      </c>
      <c r="C1408" t="s">
        <v>188</v>
      </c>
      <c r="D1408" t="s">
        <v>188</v>
      </c>
      <c r="E1408" s="5">
        <v/>
      </c>
      <c r="F1408" t="s">
        <v>2141</v>
      </c>
    </row>
    <row r="1409" spans="1:6">
      <c r="A1409">
        <v>72123282</v>
      </c>
      <c r="B1409" t="s">
        <v>13853</v>
      </c>
      <c r="C1409" t="s">
        <v>188</v>
      </c>
      <c r="D1409" t="s">
        <v>188</v>
      </c>
      <c r="E1409" s="5">
        <v/>
      </c>
      <c r="F1409" t="s">
        <v>2141</v>
      </c>
    </row>
    <row r="1410" spans="1:6">
      <c r="A1410">
        <v>72123282</v>
      </c>
      <c r="B1410" t="s">
        <v>13854</v>
      </c>
      <c r="C1410" t="s">
        <v>188</v>
      </c>
      <c r="D1410" t="s">
        <v>188</v>
      </c>
      <c r="E1410" s="5">
        <v/>
      </c>
      <c r="F1410" t="s">
        <v>2141</v>
      </c>
    </row>
    <row r="1411" spans="1:6">
      <c r="A1411">
        <v>72123282</v>
      </c>
      <c r="B1411" t="s">
        <v>13855</v>
      </c>
      <c r="C1411" t="s">
        <v>188</v>
      </c>
      <c r="D1411" t="s">
        <v>188</v>
      </c>
      <c r="E1411" s="5">
        <v/>
      </c>
      <c r="F1411" t="s">
        <v>2141</v>
      </c>
    </row>
    <row r="1412" spans="1:6">
      <c r="A1412">
        <v>72123282</v>
      </c>
      <c r="B1412" t="s">
        <v>13856</v>
      </c>
      <c r="C1412" t="s">
        <v>188</v>
      </c>
      <c r="D1412" t="s">
        <v>188</v>
      </c>
      <c r="E1412" s="5">
        <v/>
      </c>
      <c r="F1412" t="s">
        <v>2141</v>
      </c>
    </row>
    <row r="1413" spans="1:6">
      <c r="A1413">
        <v>72123282</v>
      </c>
      <c r="B1413" t="s">
        <v>13857</v>
      </c>
      <c r="C1413" t="s">
        <v>188</v>
      </c>
      <c r="D1413" t="s">
        <v>188</v>
      </c>
      <c r="E1413" s="5">
        <v/>
      </c>
      <c r="F1413" t="s">
        <v>2141</v>
      </c>
    </row>
    <row r="1414" spans="1:6">
      <c r="A1414">
        <v>72123282</v>
      </c>
      <c r="B1414" t="s">
        <v>13858</v>
      </c>
      <c r="C1414" t="s">
        <v>188</v>
      </c>
      <c r="D1414" t="s">
        <v>188</v>
      </c>
      <c r="E1414" s="5">
        <v/>
      </c>
      <c r="F1414" t="s">
        <v>2141</v>
      </c>
    </row>
    <row r="1415" spans="1:6">
      <c r="A1415">
        <v>72123282</v>
      </c>
      <c r="B1415" t="s">
        <v>13859</v>
      </c>
      <c r="C1415" t="s">
        <v>188</v>
      </c>
      <c r="D1415" t="s">
        <v>188</v>
      </c>
      <c r="E1415" s="5">
        <v/>
      </c>
      <c r="F1415" t="s">
        <v>2141</v>
      </c>
    </row>
    <row r="1416" spans="1:6">
      <c r="A1416">
        <v>72123282</v>
      </c>
      <c r="B1416" t="s">
        <v>13860</v>
      </c>
      <c r="C1416" t="s">
        <v>188</v>
      </c>
      <c r="D1416" t="s">
        <v>188</v>
      </c>
      <c r="E1416" s="5">
        <v/>
      </c>
      <c r="F1416" t="s">
        <v>2141</v>
      </c>
    </row>
    <row r="1417" spans="1:6">
      <c r="A1417">
        <v>72123282</v>
      </c>
      <c r="B1417" t="s">
        <v>13861</v>
      </c>
      <c r="C1417" t="s">
        <v>188</v>
      </c>
      <c r="D1417" t="s">
        <v>188</v>
      </c>
      <c r="E1417" s="5">
        <v/>
      </c>
      <c r="F1417" t="s">
        <v>2141</v>
      </c>
    </row>
    <row r="1418" spans="1:6">
      <c r="A1418">
        <v>72123282</v>
      </c>
      <c r="B1418" t="s">
        <v>13862</v>
      </c>
      <c r="C1418" t="s">
        <v>188</v>
      </c>
      <c r="D1418" t="s">
        <v>188</v>
      </c>
      <c r="E1418" s="5">
        <v/>
      </c>
      <c r="F1418" t="s">
        <v>2141</v>
      </c>
    </row>
    <row r="1419" spans="1:6">
      <c r="A1419">
        <v>72123282</v>
      </c>
      <c r="B1419" t="s">
        <v>13863</v>
      </c>
      <c r="C1419" t="s">
        <v>188</v>
      </c>
      <c r="D1419" t="s">
        <v>188</v>
      </c>
      <c r="E1419" s="5">
        <v/>
      </c>
      <c r="F1419" t="s">
        <v>2141</v>
      </c>
    </row>
    <row r="1420" spans="1:6">
      <c r="A1420">
        <v>72123282</v>
      </c>
      <c r="B1420" t="s">
        <v>13864</v>
      </c>
      <c r="C1420" t="s">
        <v>188</v>
      </c>
      <c r="D1420" t="s">
        <v>188</v>
      </c>
      <c r="E1420" s="5">
        <v/>
      </c>
      <c r="F1420" t="s">
        <v>2141</v>
      </c>
    </row>
    <row r="1421" spans="1:6">
      <c r="A1421">
        <v>72123282</v>
      </c>
      <c r="B1421" t="s">
        <v>13865</v>
      </c>
      <c r="C1421" t="s">
        <v>188</v>
      </c>
      <c r="D1421" t="s">
        <v>188</v>
      </c>
      <c r="E1421" s="5">
        <v/>
      </c>
      <c r="F1421" t="s">
        <v>2141</v>
      </c>
    </row>
    <row r="1422" spans="1:6">
      <c r="A1422">
        <v>72123282</v>
      </c>
      <c r="B1422" t="s">
        <v>13866</v>
      </c>
      <c r="C1422" t="s">
        <v>188</v>
      </c>
      <c r="D1422" t="s">
        <v>188</v>
      </c>
      <c r="E1422" s="5">
        <v/>
      </c>
      <c r="F1422" t="s">
        <v>2141</v>
      </c>
    </row>
    <row r="1423" spans="1:6">
      <c r="A1423">
        <v>72123282</v>
      </c>
      <c r="B1423" t="s">
        <v>13867</v>
      </c>
      <c r="C1423" t="s">
        <v>188</v>
      </c>
      <c r="D1423" t="s">
        <v>188</v>
      </c>
      <c r="E1423" s="5">
        <v/>
      </c>
      <c r="F1423" t="s">
        <v>2141</v>
      </c>
    </row>
    <row r="1424" spans="1:6">
      <c r="A1424">
        <v>72123282</v>
      </c>
      <c r="B1424" t="s">
        <v>13868</v>
      </c>
      <c r="C1424" t="s">
        <v>188</v>
      </c>
      <c r="D1424" t="s">
        <v>188</v>
      </c>
      <c r="E1424" s="5">
        <v/>
      </c>
      <c r="F1424" t="s">
        <v>2141</v>
      </c>
    </row>
    <row r="1425" spans="1:6">
      <c r="A1425">
        <v>72123282</v>
      </c>
      <c r="B1425" t="s">
        <v>13869</v>
      </c>
      <c r="C1425" t="s">
        <v>188</v>
      </c>
      <c r="D1425" t="s">
        <v>188</v>
      </c>
      <c r="E1425" s="5">
        <v/>
      </c>
      <c r="F1425" t="s">
        <v>2141</v>
      </c>
    </row>
    <row r="1426" spans="1:6">
      <c r="A1426">
        <v>72123282</v>
      </c>
      <c r="B1426" t="s">
        <v>13870</v>
      </c>
      <c r="C1426" t="s">
        <v>188</v>
      </c>
      <c r="D1426" t="s">
        <v>188</v>
      </c>
      <c r="E1426" s="5">
        <v/>
      </c>
      <c r="F1426" t="s">
        <v>2141</v>
      </c>
    </row>
    <row r="1427" spans="1:6">
      <c r="A1427">
        <v>72123282</v>
      </c>
      <c r="B1427" t="s">
        <v>13871</v>
      </c>
      <c r="C1427" t="s">
        <v>188</v>
      </c>
      <c r="D1427" t="s">
        <v>188</v>
      </c>
      <c r="E1427" s="5">
        <v/>
      </c>
      <c r="F1427" t="s">
        <v>2141</v>
      </c>
    </row>
    <row r="1428" spans="1:6">
      <c r="A1428">
        <v>72123282</v>
      </c>
      <c r="B1428" t="s">
        <v>13872</v>
      </c>
      <c r="C1428" t="s">
        <v>188</v>
      </c>
      <c r="D1428" t="s">
        <v>188</v>
      </c>
      <c r="E1428" s="5">
        <v/>
      </c>
      <c r="F1428" t="s">
        <v>2141</v>
      </c>
    </row>
    <row r="1429" spans="1:6">
      <c r="A1429">
        <v>72123282</v>
      </c>
      <c r="B1429" t="s">
        <v>13873</v>
      </c>
      <c r="C1429" t="s">
        <v>188</v>
      </c>
      <c r="D1429" t="s">
        <v>188</v>
      </c>
      <c r="E1429" s="5">
        <v/>
      </c>
      <c r="F1429" t="s">
        <v>2141</v>
      </c>
    </row>
    <row r="1430" spans="1:6">
      <c r="A1430">
        <v>72123282</v>
      </c>
      <c r="B1430" t="s">
        <v>13874</v>
      </c>
      <c r="C1430" t="s">
        <v>188</v>
      </c>
      <c r="D1430" t="s">
        <v>188</v>
      </c>
      <c r="E1430" s="5">
        <v/>
      </c>
      <c r="F1430" t="s">
        <v>2141</v>
      </c>
    </row>
    <row r="1431" spans="1:6">
      <c r="A1431">
        <v>72123282</v>
      </c>
      <c r="B1431" t="s">
        <v>13875</v>
      </c>
      <c r="C1431" t="s">
        <v>188</v>
      </c>
      <c r="D1431" t="s">
        <v>188</v>
      </c>
      <c r="E1431" s="5">
        <v/>
      </c>
      <c r="F1431" t="s">
        <v>2141</v>
      </c>
    </row>
    <row r="1432" spans="1:6">
      <c r="A1432">
        <v>72123282</v>
      </c>
      <c r="B1432" t="s">
        <v>13876</v>
      </c>
      <c r="C1432" t="s">
        <v>188</v>
      </c>
      <c r="D1432" t="s">
        <v>188</v>
      </c>
      <c r="E1432" s="5">
        <v/>
      </c>
      <c r="F1432" t="s">
        <v>2141</v>
      </c>
    </row>
    <row r="1433" spans="1:6">
      <c r="A1433">
        <v>72123282</v>
      </c>
      <c r="B1433" t="s">
        <v>13877</v>
      </c>
      <c r="C1433" t="s">
        <v>188</v>
      </c>
      <c r="D1433" t="s">
        <v>188</v>
      </c>
      <c r="E1433" s="5">
        <v/>
      </c>
      <c r="F1433" t="s">
        <v>2141</v>
      </c>
    </row>
    <row r="1434" spans="1:6">
      <c r="A1434">
        <v>72123282</v>
      </c>
      <c r="B1434" t="s">
        <v>13878</v>
      </c>
      <c r="C1434" t="s">
        <v>188</v>
      </c>
      <c r="D1434" t="s">
        <v>188</v>
      </c>
      <c r="E1434" s="5">
        <v/>
      </c>
      <c r="F1434" t="s">
        <v>2141</v>
      </c>
    </row>
    <row r="1435" spans="1:6">
      <c r="A1435">
        <v>72123282</v>
      </c>
      <c r="B1435" t="s">
        <v>13879</v>
      </c>
      <c r="C1435" t="s">
        <v>188</v>
      </c>
      <c r="D1435" t="s">
        <v>188</v>
      </c>
      <c r="E1435" s="5">
        <v/>
      </c>
      <c r="F1435" t="s">
        <v>2141</v>
      </c>
    </row>
    <row r="1436" spans="1:6">
      <c r="A1436">
        <v>72123282</v>
      </c>
      <c r="B1436" t="s">
        <v>13880</v>
      </c>
      <c r="C1436" t="s">
        <v>188</v>
      </c>
      <c r="D1436" t="s">
        <v>188</v>
      </c>
      <c r="E1436" s="5">
        <v/>
      </c>
      <c r="F1436" t="s">
        <v>2141</v>
      </c>
    </row>
    <row r="1437" spans="1:6">
      <c r="A1437">
        <v>72123282</v>
      </c>
      <c r="B1437" t="s">
        <v>13881</v>
      </c>
      <c r="C1437" t="s">
        <v>188</v>
      </c>
      <c r="D1437" t="s">
        <v>188</v>
      </c>
      <c r="E1437" s="5">
        <v/>
      </c>
      <c r="F1437" t="s">
        <v>2141</v>
      </c>
    </row>
    <row r="1438" spans="1:6">
      <c r="A1438">
        <v>72123282</v>
      </c>
      <c r="B1438" t="s">
        <v>13882</v>
      </c>
      <c r="C1438" t="s">
        <v>188</v>
      </c>
      <c r="D1438" t="s">
        <v>188</v>
      </c>
      <c r="E1438" s="5">
        <v/>
      </c>
      <c r="F1438" t="s">
        <v>2141</v>
      </c>
    </row>
    <row r="1439" spans="1:6">
      <c r="A1439">
        <v>72123282</v>
      </c>
      <c r="B1439" t="s">
        <v>13883</v>
      </c>
      <c r="C1439" t="s">
        <v>188</v>
      </c>
      <c r="D1439" t="s">
        <v>188</v>
      </c>
      <c r="E1439" s="5">
        <v/>
      </c>
      <c r="F1439" t="s">
        <v>2141</v>
      </c>
    </row>
    <row r="1440" spans="1:6">
      <c r="A1440">
        <v>72123282</v>
      </c>
      <c r="B1440" t="s">
        <v>13884</v>
      </c>
      <c r="C1440" t="s">
        <v>188</v>
      </c>
      <c r="D1440" t="s">
        <v>188</v>
      </c>
      <c r="E1440" s="5">
        <v/>
      </c>
      <c r="F1440" t="s">
        <v>2141</v>
      </c>
    </row>
    <row r="1441" spans="1:6">
      <c r="A1441">
        <v>72123282</v>
      </c>
      <c r="B1441" t="s">
        <v>13885</v>
      </c>
      <c r="C1441" t="s">
        <v>188</v>
      </c>
      <c r="D1441" t="s">
        <v>188</v>
      </c>
      <c r="E1441" s="5">
        <v/>
      </c>
      <c r="F1441" t="s">
        <v>2141</v>
      </c>
    </row>
    <row r="1442" spans="1:6">
      <c r="A1442">
        <v>72123282</v>
      </c>
      <c r="B1442" t="s">
        <v>13886</v>
      </c>
      <c r="C1442" t="s">
        <v>188</v>
      </c>
      <c r="D1442" t="s">
        <v>188</v>
      </c>
      <c r="E1442" s="5">
        <v/>
      </c>
      <c r="F1442" t="s">
        <v>2141</v>
      </c>
    </row>
    <row r="1443" spans="1:6">
      <c r="A1443">
        <v>72123282</v>
      </c>
      <c r="B1443" t="s">
        <v>13887</v>
      </c>
      <c r="C1443" t="s">
        <v>188</v>
      </c>
      <c r="D1443" t="s">
        <v>188</v>
      </c>
      <c r="E1443" s="5">
        <v/>
      </c>
      <c r="F1443" t="s">
        <v>2141</v>
      </c>
    </row>
    <row r="1444" spans="1:6">
      <c r="A1444">
        <v>72123282</v>
      </c>
      <c r="B1444" t="s">
        <v>13888</v>
      </c>
      <c r="C1444" t="s">
        <v>188</v>
      </c>
      <c r="D1444" t="s">
        <v>188</v>
      </c>
      <c r="E1444" s="5">
        <v/>
      </c>
      <c r="F1444" t="s">
        <v>2141</v>
      </c>
    </row>
    <row r="1445" spans="1:6">
      <c r="A1445">
        <v>72123282</v>
      </c>
      <c r="B1445" t="s">
        <v>13889</v>
      </c>
      <c r="C1445" t="s">
        <v>188</v>
      </c>
      <c r="D1445" t="s">
        <v>188</v>
      </c>
      <c r="E1445" s="5">
        <v/>
      </c>
      <c r="F1445" t="s">
        <v>2141</v>
      </c>
    </row>
    <row r="1446" spans="1:6">
      <c r="A1446">
        <v>72123282</v>
      </c>
      <c r="B1446" t="s">
        <v>13890</v>
      </c>
      <c r="C1446" t="s">
        <v>188</v>
      </c>
      <c r="D1446" t="s">
        <v>188</v>
      </c>
      <c r="E1446" s="5">
        <v/>
      </c>
      <c r="F1446" t="s">
        <v>2141</v>
      </c>
    </row>
    <row r="1447" spans="1:6">
      <c r="A1447">
        <v>72123282</v>
      </c>
      <c r="B1447" t="s">
        <v>13891</v>
      </c>
      <c r="C1447" t="s">
        <v>188</v>
      </c>
      <c r="D1447" t="s">
        <v>188</v>
      </c>
      <c r="E1447" s="5">
        <v/>
      </c>
      <c r="F1447" t="s">
        <v>2141</v>
      </c>
    </row>
    <row r="1448" spans="1:6">
      <c r="A1448">
        <v>72123282</v>
      </c>
      <c r="B1448" t="s">
        <v>13892</v>
      </c>
      <c r="C1448" t="s">
        <v>188</v>
      </c>
      <c r="D1448" t="s">
        <v>188</v>
      </c>
      <c r="E1448" s="5">
        <v/>
      </c>
      <c r="F1448" t="s">
        <v>2141</v>
      </c>
    </row>
    <row r="1449" spans="1:6">
      <c r="A1449">
        <v>72123282</v>
      </c>
      <c r="B1449" t="s">
        <v>13893</v>
      </c>
      <c r="C1449" t="s">
        <v>188</v>
      </c>
      <c r="D1449" t="s">
        <v>188</v>
      </c>
      <c r="E1449" s="5">
        <v/>
      </c>
      <c r="F1449" t="s">
        <v>2141</v>
      </c>
    </row>
    <row r="1450" spans="1:6">
      <c r="A1450">
        <v>72123282</v>
      </c>
      <c r="B1450" t="s">
        <v>13894</v>
      </c>
      <c r="C1450" t="s">
        <v>188</v>
      </c>
      <c r="D1450" t="s">
        <v>188</v>
      </c>
      <c r="E1450" s="5">
        <v/>
      </c>
      <c r="F1450" t="s">
        <v>2141</v>
      </c>
    </row>
    <row r="1451" spans="1:6">
      <c r="A1451">
        <v>72123282</v>
      </c>
      <c r="B1451" t="s">
        <v>13895</v>
      </c>
      <c r="C1451" t="s">
        <v>188</v>
      </c>
      <c r="D1451" t="s">
        <v>188</v>
      </c>
      <c r="E1451" s="5">
        <v/>
      </c>
      <c r="F1451" t="s">
        <v>2141</v>
      </c>
    </row>
    <row r="1452" spans="1:6">
      <c r="A1452">
        <v>72123282</v>
      </c>
      <c r="B1452" t="s">
        <v>13896</v>
      </c>
      <c r="C1452" t="s">
        <v>188</v>
      </c>
      <c r="D1452" t="s">
        <v>188</v>
      </c>
      <c r="E1452" s="5">
        <v/>
      </c>
      <c r="F1452" t="s">
        <v>2141</v>
      </c>
    </row>
    <row r="1453" spans="1:6">
      <c r="A1453">
        <v>72123282</v>
      </c>
      <c r="B1453" t="s">
        <v>13897</v>
      </c>
      <c r="C1453" t="s">
        <v>188</v>
      </c>
      <c r="D1453" t="s">
        <v>188</v>
      </c>
      <c r="E1453" s="5">
        <v/>
      </c>
      <c r="F1453" t="s">
        <v>2141</v>
      </c>
    </row>
    <row r="1454" spans="1:6">
      <c r="A1454">
        <v>72123282</v>
      </c>
      <c r="B1454" t="s">
        <v>13898</v>
      </c>
      <c r="C1454" t="s">
        <v>188</v>
      </c>
      <c r="D1454" t="s">
        <v>188</v>
      </c>
      <c r="E1454" s="5">
        <v/>
      </c>
      <c r="F1454" t="s">
        <v>2141</v>
      </c>
    </row>
    <row r="1455" spans="1:6">
      <c r="A1455">
        <v>72123282</v>
      </c>
      <c r="B1455" t="s">
        <v>13899</v>
      </c>
      <c r="C1455" t="s">
        <v>188</v>
      </c>
      <c r="D1455" t="s">
        <v>188</v>
      </c>
      <c r="E1455" s="5">
        <v/>
      </c>
      <c r="F1455" t="s">
        <v>2141</v>
      </c>
    </row>
    <row r="1456" spans="1:6">
      <c r="A1456">
        <v>72123282</v>
      </c>
      <c r="B1456" t="s">
        <v>13900</v>
      </c>
      <c r="C1456" t="s">
        <v>188</v>
      </c>
      <c r="D1456" t="s">
        <v>188</v>
      </c>
      <c r="E1456" s="5">
        <v/>
      </c>
      <c r="F1456" t="s">
        <v>2141</v>
      </c>
    </row>
    <row r="1457" spans="1:6">
      <c r="A1457">
        <v>72123282</v>
      </c>
      <c r="B1457" t="s">
        <v>13901</v>
      </c>
      <c r="C1457" t="s">
        <v>188</v>
      </c>
      <c r="D1457" t="s">
        <v>188</v>
      </c>
      <c r="E1457" s="5">
        <v/>
      </c>
      <c r="F1457" t="s">
        <v>2141</v>
      </c>
    </row>
    <row r="1458" spans="1:6">
      <c r="A1458">
        <v>72123282</v>
      </c>
      <c r="B1458" t="s">
        <v>13902</v>
      </c>
      <c r="C1458" t="s">
        <v>188</v>
      </c>
      <c r="D1458" t="s">
        <v>188</v>
      </c>
      <c r="E1458" s="5">
        <v/>
      </c>
      <c r="F1458" t="s">
        <v>2141</v>
      </c>
    </row>
    <row r="1459" spans="1:6">
      <c r="A1459">
        <v>72123282</v>
      </c>
      <c r="B1459" t="s">
        <v>13903</v>
      </c>
      <c r="C1459" t="s">
        <v>188</v>
      </c>
      <c r="D1459" t="s">
        <v>188</v>
      </c>
      <c r="E1459" s="5">
        <v/>
      </c>
      <c r="F1459" t="s">
        <v>2141</v>
      </c>
    </row>
    <row r="1460" spans="1:6">
      <c r="A1460">
        <v>72123282</v>
      </c>
      <c r="B1460" t="s">
        <v>13904</v>
      </c>
      <c r="C1460" t="s">
        <v>188</v>
      </c>
      <c r="D1460" t="s">
        <v>188</v>
      </c>
      <c r="E1460" s="5">
        <v/>
      </c>
      <c r="F1460" t="s">
        <v>2141</v>
      </c>
    </row>
    <row r="1461" spans="1:6">
      <c r="A1461">
        <v>72123282</v>
      </c>
      <c r="B1461" t="s">
        <v>13905</v>
      </c>
      <c r="C1461" t="s">
        <v>188</v>
      </c>
      <c r="D1461" t="s">
        <v>188</v>
      </c>
      <c r="E1461" s="5">
        <v/>
      </c>
      <c r="F1461" t="s">
        <v>2141</v>
      </c>
    </row>
    <row r="1462" spans="1:6">
      <c r="A1462">
        <v>72123282</v>
      </c>
      <c r="B1462" t="s">
        <v>13906</v>
      </c>
      <c r="C1462" t="s">
        <v>188</v>
      </c>
      <c r="D1462" t="s">
        <v>188</v>
      </c>
      <c r="E1462" s="5">
        <v/>
      </c>
      <c r="F1462" t="s">
        <v>2141</v>
      </c>
    </row>
    <row r="1463" spans="1:6">
      <c r="A1463">
        <v>72123282</v>
      </c>
      <c r="B1463" t="s">
        <v>13907</v>
      </c>
      <c r="C1463" t="s">
        <v>188</v>
      </c>
      <c r="D1463" t="s">
        <v>188</v>
      </c>
      <c r="E1463" s="5">
        <v/>
      </c>
      <c r="F1463" t="s">
        <v>2141</v>
      </c>
    </row>
    <row r="1464" spans="1:6">
      <c r="A1464">
        <v>72123282</v>
      </c>
      <c r="B1464" t="s">
        <v>13908</v>
      </c>
      <c r="C1464" t="s">
        <v>188</v>
      </c>
      <c r="D1464" t="s">
        <v>188</v>
      </c>
      <c r="E1464" s="5">
        <v/>
      </c>
      <c r="F1464" t="s">
        <v>2141</v>
      </c>
    </row>
    <row r="1465" spans="1:6">
      <c r="A1465">
        <v>72123282</v>
      </c>
      <c r="B1465" t="s">
        <v>13909</v>
      </c>
      <c r="C1465" t="s">
        <v>188</v>
      </c>
      <c r="D1465" t="s">
        <v>188</v>
      </c>
      <c r="E1465" s="5">
        <v/>
      </c>
      <c r="F1465" t="s">
        <v>2141</v>
      </c>
    </row>
    <row r="1466" spans="1:6">
      <c r="A1466">
        <v>72123282</v>
      </c>
      <c r="B1466" t="s">
        <v>13910</v>
      </c>
      <c r="C1466" t="s">
        <v>188</v>
      </c>
      <c r="D1466" t="s">
        <v>188</v>
      </c>
      <c r="E1466" s="5">
        <v/>
      </c>
      <c r="F1466" t="s">
        <v>2141</v>
      </c>
    </row>
    <row r="1467" spans="1:6">
      <c r="A1467">
        <v>72123282</v>
      </c>
      <c r="B1467" t="s">
        <v>13911</v>
      </c>
      <c r="C1467" t="s">
        <v>188</v>
      </c>
      <c r="D1467" t="s">
        <v>188</v>
      </c>
      <c r="E1467" s="5">
        <v/>
      </c>
      <c r="F1467" t="s">
        <v>2141</v>
      </c>
    </row>
    <row r="1468" spans="1:6">
      <c r="A1468">
        <v>72123274</v>
      </c>
      <c r="B1468" t="s">
        <v>13912</v>
      </c>
      <c r="C1468" t="s">
        <v>188</v>
      </c>
      <c r="D1468" t="s">
        <v>188</v>
      </c>
      <c r="E1468" s="5">
        <v/>
      </c>
      <c r="F1468" t="s">
        <v>2141</v>
      </c>
    </row>
    <row r="1469" spans="1:6">
      <c r="A1469">
        <v>72123274</v>
      </c>
      <c r="B1469" t="s">
        <v>13913</v>
      </c>
      <c r="C1469" t="s">
        <v>188</v>
      </c>
      <c r="D1469" t="s">
        <v>188</v>
      </c>
      <c r="E1469" s="5">
        <v/>
      </c>
      <c r="F1469" t="s">
        <v>2141</v>
      </c>
    </row>
    <row r="1470" spans="1:6">
      <c r="A1470">
        <v>72123274</v>
      </c>
      <c r="B1470" t="s">
        <v>13914</v>
      </c>
      <c r="C1470" t="s">
        <v>188</v>
      </c>
      <c r="D1470" t="s">
        <v>188</v>
      </c>
      <c r="E1470" s="5">
        <v/>
      </c>
      <c r="F1470" t="s">
        <v>2141</v>
      </c>
    </row>
    <row r="1471" spans="1:6">
      <c r="A1471">
        <v>72123274</v>
      </c>
      <c r="B1471" t="s">
        <v>13915</v>
      </c>
      <c r="C1471" t="s">
        <v>188</v>
      </c>
      <c r="D1471" t="s">
        <v>188</v>
      </c>
      <c r="E1471" s="5">
        <v/>
      </c>
      <c r="F1471" t="s">
        <v>2141</v>
      </c>
    </row>
    <row r="1472" spans="1:6">
      <c r="A1472">
        <v>72123274</v>
      </c>
      <c r="B1472" t="s">
        <v>13916</v>
      </c>
      <c r="C1472" t="s">
        <v>188</v>
      </c>
      <c r="D1472" t="s">
        <v>188</v>
      </c>
      <c r="E1472" s="5">
        <v/>
      </c>
      <c r="F1472" t="s">
        <v>2141</v>
      </c>
    </row>
    <row r="1473" spans="1:6">
      <c r="A1473">
        <v>72123274</v>
      </c>
      <c r="B1473" t="s">
        <v>13917</v>
      </c>
      <c r="C1473" t="s">
        <v>188</v>
      </c>
      <c r="D1473" t="s">
        <v>188</v>
      </c>
      <c r="E1473" s="5">
        <v/>
      </c>
      <c r="F1473" t="s">
        <v>2141</v>
      </c>
    </row>
    <row r="1474" spans="1:6">
      <c r="A1474">
        <v>72123274</v>
      </c>
      <c r="B1474" t="s">
        <v>13918</v>
      </c>
      <c r="C1474" t="s">
        <v>188</v>
      </c>
      <c r="D1474" t="s">
        <v>188</v>
      </c>
      <c r="E1474" s="5">
        <v/>
      </c>
      <c r="F1474" t="s">
        <v>2141</v>
      </c>
    </row>
    <row r="1475" spans="1:6">
      <c r="A1475">
        <v>72123274</v>
      </c>
      <c r="B1475" t="s">
        <v>13919</v>
      </c>
      <c r="C1475" t="s">
        <v>188</v>
      </c>
      <c r="D1475" t="s">
        <v>188</v>
      </c>
      <c r="E1475" s="5">
        <v/>
      </c>
      <c r="F1475" t="s">
        <v>2141</v>
      </c>
    </row>
    <row r="1476" spans="1:6">
      <c r="A1476">
        <v>72123274</v>
      </c>
      <c r="B1476" t="s">
        <v>13920</v>
      </c>
      <c r="C1476" t="s">
        <v>188</v>
      </c>
      <c r="D1476" t="s">
        <v>188</v>
      </c>
      <c r="E1476" s="5">
        <v/>
      </c>
      <c r="F1476" t="s">
        <v>2141</v>
      </c>
    </row>
    <row r="1477" spans="1:6">
      <c r="A1477">
        <v>72123274</v>
      </c>
      <c r="B1477" t="s">
        <v>13921</v>
      </c>
      <c r="C1477" t="s">
        <v>188</v>
      </c>
      <c r="D1477" t="s">
        <v>188</v>
      </c>
      <c r="E1477" s="5">
        <v/>
      </c>
      <c r="F1477" t="s">
        <v>2141</v>
      </c>
    </row>
    <row r="1478" spans="1:6">
      <c r="A1478">
        <v>72123274</v>
      </c>
      <c r="B1478" t="s">
        <v>13922</v>
      </c>
      <c r="C1478" t="s">
        <v>188</v>
      </c>
      <c r="D1478" t="s">
        <v>188</v>
      </c>
      <c r="E1478" s="5">
        <v/>
      </c>
      <c r="F1478" t="s">
        <v>2141</v>
      </c>
    </row>
    <row r="1479" spans="1:6">
      <c r="A1479">
        <v>72123274</v>
      </c>
      <c r="B1479" t="s">
        <v>13923</v>
      </c>
      <c r="C1479" t="s">
        <v>188</v>
      </c>
      <c r="D1479" t="s">
        <v>188</v>
      </c>
      <c r="E1479" s="5">
        <v/>
      </c>
      <c r="F1479" t="s">
        <v>2141</v>
      </c>
    </row>
    <row r="1480" spans="1:6">
      <c r="A1480">
        <v>72123274</v>
      </c>
      <c r="B1480" t="s">
        <v>13924</v>
      </c>
      <c r="C1480" t="s">
        <v>188</v>
      </c>
      <c r="D1480" t="s">
        <v>188</v>
      </c>
      <c r="E1480" s="5">
        <v/>
      </c>
      <c r="F1480" t="s">
        <v>2141</v>
      </c>
    </row>
    <row r="1481" spans="1:6">
      <c r="A1481">
        <v>72123274</v>
      </c>
      <c r="B1481" t="s">
        <v>13925</v>
      </c>
      <c r="C1481" t="s">
        <v>188</v>
      </c>
      <c r="D1481" t="s">
        <v>188</v>
      </c>
      <c r="E1481" s="5">
        <v/>
      </c>
      <c r="F1481" t="s">
        <v>2141</v>
      </c>
    </row>
    <row r="1482" spans="1:6">
      <c r="A1482">
        <v>72123274</v>
      </c>
      <c r="B1482" t="s">
        <v>13926</v>
      </c>
      <c r="C1482" t="s">
        <v>188</v>
      </c>
      <c r="D1482" t="s">
        <v>188</v>
      </c>
      <c r="E1482" s="5">
        <v/>
      </c>
      <c r="F1482" t="s">
        <v>2141</v>
      </c>
    </row>
    <row r="1483" spans="1:6">
      <c r="A1483">
        <v>72123274</v>
      </c>
      <c r="B1483" t="s">
        <v>13927</v>
      </c>
      <c r="C1483" t="s">
        <v>188</v>
      </c>
      <c r="D1483" t="s">
        <v>188</v>
      </c>
      <c r="E1483" s="5">
        <v/>
      </c>
      <c r="F1483" t="s">
        <v>2141</v>
      </c>
    </row>
    <row r="1484" spans="1:6">
      <c r="A1484">
        <v>72123274</v>
      </c>
      <c r="B1484" t="s">
        <v>13928</v>
      </c>
      <c r="C1484" t="s">
        <v>188</v>
      </c>
      <c r="D1484" t="s">
        <v>188</v>
      </c>
      <c r="E1484" s="5">
        <v/>
      </c>
      <c r="F1484" t="s">
        <v>2141</v>
      </c>
    </row>
    <row r="1485" spans="1:6">
      <c r="A1485">
        <v>72123274</v>
      </c>
      <c r="B1485" t="s">
        <v>13929</v>
      </c>
      <c r="C1485" t="s">
        <v>188</v>
      </c>
      <c r="D1485" t="s">
        <v>188</v>
      </c>
      <c r="E1485" s="5">
        <v/>
      </c>
      <c r="F1485" t="s">
        <v>2141</v>
      </c>
    </row>
    <row r="1486" spans="1:6">
      <c r="A1486">
        <v>72123274</v>
      </c>
      <c r="B1486" t="s">
        <v>13930</v>
      </c>
      <c r="C1486" t="s">
        <v>188</v>
      </c>
      <c r="D1486" t="s">
        <v>188</v>
      </c>
      <c r="E1486" s="5">
        <v/>
      </c>
      <c r="F1486" t="s">
        <v>2141</v>
      </c>
    </row>
    <row r="1487" spans="1:6">
      <c r="A1487">
        <v>72123274</v>
      </c>
      <c r="B1487" t="s">
        <v>13931</v>
      </c>
      <c r="C1487" t="s">
        <v>188</v>
      </c>
      <c r="D1487" t="s">
        <v>188</v>
      </c>
      <c r="E1487" s="5">
        <v/>
      </c>
      <c r="F1487" t="s">
        <v>2141</v>
      </c>
    </row>
    <row r="1488" spans="1:6">
      <c r="A1488">
        <v>72123274</v>
      </c>
      <c r="B1488" t="s">
        <v>13932</v>
      </c>
      <c r="C1488" t="s">
        <v>188</v>
      </c>
      <c r="D1488" t="s">
        <v>188</v>
      </c>
      <c r="E1488" s="5">
        <v/>
      </c>
      <c r="F1488" t="s">
        <v>2141</v>
      </c>
    </row>
    <row r="1489" spans="1:6">
      <c r="A1489">
        <v>72123274</v>
      </c>
      <c r="B1489" t="s">
        <v>13933</v>
      </c>
      <c r="C1489" t="s">
        <v>188</v>
      </c>
      <c r="D1489" t="s">
        <v>188</v>
      </c>
      <c r="E1489" s="5">
        <v/>
      </c>
      <c r="F1489" t="s">
        <v>2141</v>
      </c>
    </row>
    <row r="1490" spans="1:6">
      <c r="A1490">
        <v>72123274</v>
      </c>
      <c r="B1490" t="s">
        <v>13934</v>
      </c>
      <c r="C1490" t="s">
        <v>188</v>
      </c>
      <c r="D1490" t="s">
        <v>188</v>
      </c>
      <c r="E1490" s="5">
        <v/>
      </c>
      <c r="F1490" t="s">
        <v>2141</v>
      </c>
    </row>
    <row r="1491" spans="1:6">
      <c r="A1491">
        <v>72123274</v>
      </c>
      <c r="B1491" t="s">
        <v>13935</v>
      </c>
      <c r="C1491" t="s">
        <v>188</v>
      </c>
      <c r="D1491" t="s">
        <v>188</v>
      </c>
      <c r="E1491" s="5">
        <v/>
      </c>
      <c r="F1491" t="s">
        <v>2141</v>
      </c>
    </row>
    <row r="1492" spans="1:6">
      <c r="A1492">
        <v>72123274</v>
      </c>
      <c r="B1492" t="s">
        <v>13936</v>
      </c>
      <c r="C1492" t="s">
        <v>188</v>
      </c>
      <c r="D1492" t="s">
        <v>188</v>
      </c>
      <c r="E1492" s="5">
        <v/>
      </c>
      <c r="F1492" t="s">
        <v>2141</v>
      </c>
    </row>
    <row r="1493" spans="1:6">
      <c r="A1493">
        <v>72123274</v>
      </c>
      <c r="B1493" t="s">
        <v>13937</v>
      </c>
      <c r="C1493" t="s">
        <v>188</v>
      </c>
      <c r="D1493" t="s">
        <v>188</v>
      </c>
      <c r="E1493" s="5">
        <v/>
      </c>
      <c r="F1493" t="s">
        <v>2141</v>
      </c>
    </row>
    <row r="1494" spans="1:6">
      <c r="A1494">
        <v>72123274</v>
      </c>
      <c r="B1494" t="s">
        <v>13938</v>
      </c>
      <c r="C1494" t="s">
        <v>188</v>
      </c>
      <c r="D1494" t="s">
        <v>188</v>
      </c>
      <c r="E1494" s="5">
        <v/>
      </c>
      <c r="F1494" t="s">
        <v>2141</v>
      </c>
    </row>
    <row r="1495" spans="1:6">
      <c r="A1495">
        <v>72123274</v>
      </c>
      <c r="B1495" t="s">
        <v>13939</v>
      </c>
      <c r="C1495" t="s">
        <v>188</v>
      </c>
      <c r="D1495" t="s">
        <v>188</v>
      </c>
      <c r="E1495" s="5">
        <v/>
      </c>
      <c r="F1495" t="s">
        <v>2141</v>
      </c>
    </row>
    <row r="1496" spans="1:6">
      <c r="A1496">
        <v>72123274</v>
      </c>
      <c r="B1496" t="s">
        <v>13940</v>
      </c>
      <c r="C1496" t="s">
        <v>188</v>
      </c>
      <c r="D1496" t="s">
        <v>188</v>
      </c>
      <c r="E1496" s="5">
        <v/>
      </c>
      <c r="F1496" t="s">
        <v>2141</v>
      </c>
    </row>
    <row r="1497" spans="1:6">
      <c r="A1497">
        <v>72123274</v>
      </c>
      <c r="B1497" t="s">
        <v>13941</v>
      </c>
      <c r="C1497" t="s">
        <v>188</v>
      </c>
      <c r="D1497" t="s">
        <v>188</v>
      </c>
      <c r="E1497" s="5">
        <v/>
      </c>
      <c r="F1497" t="s">
        <v>2141</v>
      </c>
    </row>
    <row r="1498" spans="1:6">
      <c r="A1498">
        <v>72123274</v>
      </c>
      <c r="B1498" t="s">
        <v>13942</v>
      </c>
      <c r="C1498" t="s">
        <v>188</v>
      </c>
      <c r="D1498" t="s">
        <v>188</v>
      </c>
      <c r="E1498" s="5">
        <v/>
      </c>
      <c r="F1498" t="s">
        <v>2141</v>
      </c>
    </row>
    <row r="1499" spans="1:6">
      <c r="A1499">
        <v>72123274</v>
      </c>
      <c r="B1499" t="s">
        <v>13943</v>
      </c>
      <c r="C1499" t="s">
        <v>188</v>
      </c>
      <c r="D1499" t="s">
        <v>188</v>
      </c>
      <c r="E1499" s="5">
        <v/>
      </c>
      <c r="F1499" t="s">
        <v>2141</v>
      </c>
    </row>
    <row r="1500" spans="1:6">
      <c r="A1500">
        <v>72123274</v>
      </c>
      <c r="B1500" t="s">
        <v>13944</v>
      </c>
      <c r="C1500" t="s">
        <v>188</v>
      </c>
      <c r="D1500" t="s">
        <v>188</v>
      </c>
      <c r="E1500" s="5">
        <v/>
      </c>
      <c r="F1500" t="s">
        <v>2141</v>
      </c>
    </row>
    <row r="1501" spans="1:6">
      <c r="A1501">
        <v>72123274</v>
      </c>
      <c r="B1501" t="s">
        <v>13945</v>
      </c>
      <c r="C1501" t="s">
        <v>188</v>
      </c>
      <c r="D1501" t="s">
        <v>188</v>
      </c>
      <c r="E1501" s="5">
        <v/>
      </c>
      <c r="F1501" t="s">
        <v>2141</v>
      </c>
    </row>
    <row r="1502" spans="1:6">
      <c r="A1502">
        <v>72123274</v>
      </c>
      <c r="B1502" t="s">
        <v>13946</v>
      </c>
      <c r="C1502" t="s">
        <v>188</v>
      </c>
      <c r="D1502" t="s">
        <v>188</v>
      </c>
      <c r="E1502" s="5">
        <v/>
      </c>
      <c r="F1502" t="s">
        <v>2141</v>
      </c>
    </row>
    <row r="1503" spans="1:6">
      <c r="A1503">
        <v>72123274</v>
      </c>
      <c r="B1503" t="s">
        <v>13947</v>
      </c>
      <c r="C1503" t="s">
        <v>188</v>
      </c>
      <c r="D1503" t="s">
        <v>188</v>
      </c>
      <c r="E1503" s="5">
        <v/>
      </c>
      <c r="F1503" t="s">
        <v>2141</v>
      </c>
    </row>
    <row r="1504" spans="1:6">
      <c r="A1504">
        <v>72123274</v>
      </c>
      <c r="B1504" t="s">
        <v>13948</v>
      </c>
      <c r="C1504" t="s">
        <v>188</v>
      </c>
      <c r="D1504" t="s">
        <v>188</v>
      </c>
      <c r="E1504" s="5">
        <v/>
      </c>
      <c r="F1504" t="s">
        <v>2141</v>
      </c>
    </row>
    <row r="1505" spans="1:6">
      <c r="A1505">
        <v>72123274</v>
      </c>
      <c r="B1505" t="s">
        <v>13949</v>
      </c>
      <c r="C1505" t="s">
        <v>188</v>
      </c>
      <c r="D1505" t="s">
        <v>188</v>
      </c>
      <c r="E1505" s="5">
        <v/>
      </c>
      <c r="F1505" t="s">
        <v>2141</v>
      </c>
    </row>
    <row r="1506" spans="1:6">
      <c r="A1506">
        <v>72123274</v>
      </c>
      <c r="B1506" t="s">
        <v>13950</v>
      </c>
      <c r="C1506" t="s">
        <v>188</v>
      </c>
      <c r="D1506" t="s">
        <v>188</v>
      </c>
      <c r="E1506" s="5">
        <v/>
      </c>
      <c r="F1506" t="s">
        <v>2141</v>
      </c>
    </row>
    <row r="1507" spans="1:6">
      <c r="A1507">
        <v>72123274</v>
      </c>
      <c r="B1507" t="s">
        <v>13951</v>
      </c>
      <c r="C1507" t="s">
        <v>188</v>
      </c>
      <c r="D1507" t="s">
        <v>188</v>
      </c>
      <c r="E1507" s="5">
        <v/>
      </c>
      <c r="F1507" t="s">
        <v>2141</v>
      </c>
    </row>
    <row r="1508" spans="1:6">
      <c r="A1508">
        <v>72123274</v>
      </c>
      <c r="B1508" t="s">
        <v>13952</v>
      </c>
      <c r="C1508" t="s">
        <v>188</v>
      </c>
      <c r="D1508" t="s">
        <v>188</v>
      </c>
      <c r="E1508" s="5">
        <v/>
      </c>
      <c r="F1508" t="s">
        <v>2141</v>
      </c>
    </row>
    <row r="1509" spans="1:6">
      <c r="A1509">
        <v>72123274</v>
      </c>
      <c r="B1509" t="s">
        <v>13953</v>
      </c>
      <c r="C1509" t="s">
        <v>188</v>
      </c>
      <c r="D1509" t="s">
        <v>188</v>
      </c>
      <c r="E1509" s="5">
        <v/>
      </c>
      <c r="F1509" t="s">
        <v>2141</v>
      </c>
    </row>
    <row r="1510" spans="1:6">
      <c r="A1510">
        <v>72123274</v>
      </c>
      <c r="B1510" t="s">
        <v>13954</v>
      </c>
      <c r="C1510" t="s">
        <v>188</v>
      </c>
      <c r="D1510" t="s">
        <v>188</v>
      </c>
      <c r="E1510" s="5">
        <v/>
      </c>
      <c r="F1510" t="s">
        <v>2141</v>
      </c>
    </row>
    <row r="1511" spans="1:6">
      <c r="A1511">
        <v>72123274</v>
      </c>
      <c r="B1511" t="s">
        <v>13955</v>
      </c>
      <c r="C1511" t="s">
        <v>188</v>
      </c>
      <c r="D1511" t="s">
        <v>188</v>
      </c>
      <c r="E1511" s="5">
        <v/>
      </c>
      <c r="F1511" t="s">
        <v>2141</v>
      </c>
    </row>
    <row r="1512" spans="1:6">
      <c r="A1512">
        <v>72123274</v>
      </c>
      <c r="B1512" t="s">
        <v>13956</v>
      </c>
      <c r="C1512" t="s">
        <v>188</v>
      </c>
      <c r="D1512" t="s">
        <v>188</v>
      </c>
      <c r="E1512" s="5">
        <v/>
      </c>
      <c r="F1512" t="s">
        <v>2141</v>
      </c>
    </row>
    <row r="1513" spans="1:6">
      <c r="A1513">
        <v>72123274</v>
      </c>
      <c r="B1513" t="s">
        <v>13957</v>
      </c>
      <c r="C1513" t="s">
        <v>188</v>
      </c>
      <c r="D1513" t="s">
        <v>188</v>
      </c>
      <c r="E1513" s="5">
        <v/>
      </c>
      <c r="F1513" t="s">
        <v>2141</v>
      </c>
    </row>
    <row r="1514" spans="1:6">
      <c r="A1514">
        <v>72123274</v>
      </c>
      <c r="B1514" t="s">
        <v>13958</v>
      </c>
      <c r="C1514" t="s">
        <v>188</v>
      </c>
      <c r="D1514" t="s">
        <v>188</v>
      </c>
      <c r="E1514" s="5">
        <v/>
      </c>
      <c r="F1514" t="s">
        <v>2141</v>
      </c>
    </row>
    <row r="1515" spans="1:6">
      <c r="A1515">
        <v>72123274</v>
      </c>
      <c r="B1515" t="s">
        <v>13959</v>
      </c>
      <c r="C1515" t="s">
        <v>188</v>
      </c>
      <c r="D1515" t="s">
        <v>188</v>
      </c>
      <c r="E1515" s="5">
        <v/>
      </c>
      <c r="F1515" t="s">
        <v>2141</v>
      </c>
    </row>
    <row r="1516" spans="1:6">
      <c r="A1516">
        <v>72123274</v>
      </c>
      <c r="B1516" t="s">
        <v>13960</v>
      </c>
      <c r="C1516" t="s">
        <v>188</v>
      </c>
      <c r="D1516" t="s">
        <v>188</v>
      </c>
      <c r="E1516" s="5">
        <v/>
      </c>
      <c r="F1516" t="s">
        <v>2141</v>
      </c>
    </row>
    <row r="1517" spans="1:6">
      <c r="A1517">
        <v>72123274</v>
      </c>
      <c r="B1517" t="s">
        <v>13961</v>
      </c>
      <c r="C1517" t="s">
        <v>188</v>
      </c>
      <c r="D1517" t="s">
        <v>188</v>
      </c>
      <c r="E1517" s="5">
        <v/>
      </c>
      <c r="F1517" t="s">
        <v>2141</v>
      </c>
    </row>
    <row r="1518" spans="1:6">
      <c r="A1518">
        <v>72123274</v>
      </c>
      <c r="B1518" t="s">
        <v>13962</v>
      </c>
      <c r="C1518" t="s">
        <v>188</v>
      </c>
      <c r="D1518" t="s">
        <v>188</v>
      </c>
      <c r="E1518" s="5">
        <v/>
      </c>
      <c r="F1518" t="s">
        <v>2141</v>
      </c>
    </row>
    <row r="1519" spans="1:6">
      <c r="A1519">
        <v>72123274</v>
      </c>
      <c r="B1519" t="s">
        <v>13963</v>
      </c>
      <c r="C1519" t="s">
        <v>188</v>
      </c>
      <c r="D1519" t="s">
        <v>188</v>
      </c>
      <c r="E1519" s="5">
        <v/>
      </c>
      <c r="F1519" t="s">
        <v>2141</v>
      </c>
    </row>
    <row r="1520" spans="1:6">
      <c r="A1520">
        <v>72123274</v>
      </c>
      <c r="B1520" t="s">
        <v>13964</v>
      </c>
      <c r="C1520" t="s">
        <v>188</v>
      </c>
      <c r="D1520" t="s">
        <v>188</v>
      </c>
      <c r="E1520" s="5">
        <v/>
      </c>
      <c r="F1520" t="s">
        <v>2141</v>
      </c>
    </row>
    <row r="1521" spans="1:6">
      <c r="A1521">
        <v>72123274</v>
      </c>
      <c r="B1521" t="s">
        <v>13965</v>
      </c>
      <c r="C1521" t="s">
        <v>188</v>
      </c>
      <c r="D1521" t="s">
        <v>188</v>
      </c>
      <c r="E1521" s="5">
        <v/>
      </c>
      <c r="F1521" t="s">
        <v>2141</v>
      </c>
    </row>
    <row r="1522" spans="1:6">
      <c r="A1522">
        <v>72123274</v>
      </c>
      <c r="B1522" t="s">
        <v>13966</v>
      </c>
      <c r="C1522" t="s">
        <v>188</v>
      </c>
      <c r="D1522" t="s">
        <v>188</v>
      </c>
      <c r="E1522" s="5">
        <v/>
      </c>
      <c r="F1522" t="s">
        <v>2141</v>
      </c>
    </row>
    <row r="1523" spans="1:6">
      <c r="A1523">
        <v>72123274</v>
      </c>
      <c r="B1523" t="s">
        <v>13967</v>
      </c>
      <c r="C1523" t="s">
        <v>188</v>
      </c>
      <c r="D1523" t="s">
        <v>188</v>
      </c>
      <c r="E1523" s="5">
        <v/>
      </c>
      <c r="F1523" t="s">
        <v>2141</v>
      </c>
    </row>
    <row r="1524" spans="1:6">
      <c r="A1524">
        <v>72123274</v>
      </c>
      <c r="B1524" t="s">
        <v>13968</v>
      </c>
      <c r="C1524" t="s">
        <v>188</v>
      </c>
      <c r="D1524" t="s">
        <v>188</v>
      </c>
      <c r="E1524" s="5">
        <v/>
      </c>
      <c r="F1524" t="s">
        <v>2141</v>
      </c>
    </row>
    <row r="1525" spans="1:6">
      <c r="A1525">
        <v>72123274</v>
      </c>
      <c r="B1525" t="s">
        <v>13969</v>
      </c>
      <c r="C1525" t="s">
        <v>188</v>
      </c>
      <c r="D1525" t="s">
        <v>188</v>
      </c>
      <c r="E1525" s="5">
        <v/>
      </c>
      <c r="F1525" t="s">
        <v>2141</v>
      </c>
    </row>
    <row r="1526" spans="1:6">
      <c r="A1526">
        <v>72123274</v>
      </c>
      <c r="B1526" t="s">
        <v>13970</v>
      </c>
      <c r="C1526" t="s">
        <v>188</v>
      </c>
      <c r="D1526" t="s">
        <v>188</v>
      </c>
      <c r="E1526" s="5">
        <v/>
      </c>
      <c r="F1526" t="s">
        <v>2141</v>
      </c>
    </row>
    <row r="1527" spans="1:6">
      <c r="A1527">
        <v>72123274</v>
      </c>
      <c r="B1527" t="s">
        <v>13971</v>
      </c>
      <c r="C1527" t="s">
        <v>188</v>
      </c>
      <c r="D1527" t="s">
        <v>188</v>
      </c>
      <c r="E1527" s="5">
        <v/>
      </c>
      <c r="F1527" t="s">
        <v>2141</v>
      </c>
    </row>
    <row r="1528" spans="1:6">
      <c r="A1528">
        <v>72123274</v>
      </c>
      <c r="B1528" t="s">
        <v>13972</v>
      </c>
      <c r="C1528" t="s">
        <v>188</v>
      </c>
      <c r="D1528" t="s">
        <v>188</v>
      </c>
      <c r="E1528" s="5">
        <v/>
      </c>
      <c r="F1528" t="s">
        <v>2141</v>
      </c>
    </row>
    <row r="1529" spans="1:6">
      <c r="A1529">
        <v>72123272</v>
      </c>
      <c r="B1529" t="s">
        <v>13973</v>
      </c>
      <c r="C1529" t="s">
        <v>188</v>
      </c>
      <c r="D1529" t="s">
        <v>188</v>
      </c>
      <c r="E1529" s="5">
        <v/>
      </c>
      <c r="F1529" t="s">
        <v>2141</v>
      </c>
    </row>
    <row r="1530" spans="1:6">
      <c r="A1530">
        <v>72123272</v>
      </c>
      <c r="B1530" t="s">
        <v>13974</v>
      </c>
      <c r="C1530" t="s">
        <v>188</v>
      </c>
      <c r="D1530" t="s">
        <v>188</v>
      </c>
      <c r="E1530" s="5">
        <v/>
      </c>
      <c r="F1530" t="s">
        <v>2141</v>
      </c>
    </row>
    <row r="1531" spans="1:6">
      <c r="A1531">
        <v>72123272</v>
      </c>
      <c r="B1531" t="s">
        <v>13975</v>
      </c>
      <c r="C1531" t="s">
        <v>188</v>
      </c>
      <c r="D1531" t="s">
        <v>188</v>
      </c>
      <c r="E1531" s="5">
        <v/>
      </c>
      <c r="F1531" t="s">
        <v>2141</v>
      </c>
    </row>
    <row r="1532" spans="1:6">
      <c r="A1532">
        <v>72123272</v>
      </c>
      <c r="B1532" t="s">
        <v>13976</v>
      </c>
      <c r="C1532" t="s">
        <v>188</v>
      </c>
      <c r="D1532" t="s">
        <v>188</v>
      </c>
      <c r="E1532" s="5">
        <v/>
      </c>
      <c r="F1532" t="s">
        <v>2141</v>
      </c>
    </row>
    <row r="1533" spans="1:6">
      <c r="A1533">
        <v>72123272</v>
      </c>
      <c r="B1533" t="s">
        <v>13977</v>
      </c>
      <c r="C1533" t="s">
        <v>188</v>
      </c>
      <c r="D1533" t="s">
        <v>188</v>
      </c>
      <c r="E1533" s="5">
        <v/>
      </c>
      <c r="F1533" t="s">
        <v>2141</v>
      </c>
    </row>
    <row r="1534" spans="1:6">
      <c r="A1534">
        <v>72123272</v>
      </c>
      <c r="B1534" t="s">
        <v>13978</v>
      </c>
      <c r="C1534" t="s">
        <v>188</v>
      </c>
      <c r="D1534" t="s">
        <v>188</v>
      </c>
      <c r="E1534" s="5">
        <v/>
      </c>
      <c r="F1534" t="s">
        <v>2141</v>
      </c>
    </row>
    <row r="1535" spans="1:6">
      <c r="A1535">
        <v>72123272</v>
      </c>
      <c r="B1535" t="s">
        <v>13979</v>
      </c>
      <c r="C1535" t="s">
        <v>188</v>
      </c>
      <c r="D1535" t="s">
        <v>188</v>
      </c>
      <c r="E1535" s="5">
        <v/>
      </c>
      <c r="F1535" t="s">
        <v>2141</v>
      </c>
    </row>
    <row r="1536" spans="1:6">
      <c r="A1536">
        <v>72123272</v>
      </c>
      <c r="B1536" t="s">
        <v>13980</v>
      </c>
      <c r="C1536" t="s">
        <v>188</v>
      </c>
      <c r="D1536" t="s">
        <v>188</v>
      </c>
      <c r="E1536" s="5">
        <v/>
      </c>
      <c r="F1536" t="s">
        <v>2141</v>
      </c>
    </row>
    <row r="1537" spans="1:6">
      <c r="A1537">
        <v>72123272</v>
      </c>
      <c r="B1537" t="s">
        <v>13981</v>
      </c>
      <c r="C1537" t="s">
        <v>188</v>
      </c>
      <c r="D1537" t="s">
        <v>188</v>
      </c>
      <c r="E1537" s="5">
        <v/>
      </c>
      <c r="F1537" t="s">
        <v>2141</v>
      </c>
    </row>
    <row r="1538" spans="1:6">
      <c r="A1538">
        <v>72123272</v>
      </c>
      <c r="B1538" t="s">
        <v>13982</v>
      </c>
      <c r="C1538" t="s">
        <v>188</v>
      </c>
      <c r="D1538" t="s">
        <v>188</v>
      </c>
      <c r="E1538" s="5">
        <v/>
      </c>
      <c r="F1538" t="s">
        <v>2141</v>
      </c>
    </row>
    <row r="1539" spans="1:6">
      <c r="A1539">
        <v>72123272</v>
      </c>
      <c r="B1539" t="s">
        <v>13983</v>
      </c>
      <c r="C1539" t="s">
        <v>188</v>
      </c>
      <c r="D1539" t="s">
        <v>188</v>
      </c>
      <c r="E1539" s="5">
        <v/>
      </c>
      <c r="F1539" t="s">
        <v>2141</v>
      </c>
    </row>
    <row r="1540" spans="1:6">
      <c r="A1540">
        <v>72123272</v>
      </c>
      <c r="B1540" t="s">
        <v>13984</v>
      </c>
      <c r="C1540" t="s">
        <v>188</v>
      </c>
      <c r="D1540" t="s">
        <v>188</v>
      </c>
      <c r="E1540" s="5">
        <v/>
      </c>
      <c r="F1540" t="s">
        <v>2141</v>
      </c>
    </row>
    <row r="1541" spans="1:6">
      <c r="A1541">
        <v>72123272</v>
      </c>
      <c r="B1541" t="s">
        <v>13985</v>
      </c>
      <c r="C1541" t="s">
        <v>188</v>
      </c>
      <c r="D1541" t="s">
        <v>188</v>
      </c>
      <c r="E1541" s="5">
        <v/>
      </c>
      <c r="F1541" t="s">
        <v>2141</v>
      </c>
    </row>
    <row r="1542" spans="1:6">
      <c r="A1542">
        <v>72123272</v>
      </c>
      <c r="B1542" t="s">
        <v>13986</v>
      </c>
      <c r="C1542" t="s">
        <v>188</v>
      </c>
      <c r="D1542" t="s">
        <v>188</v>
      </c>
      <c r="E1542" s="5">
        <v/>
      </c>
      <c r="F1542" t="s">
        <v>2141</v>
      </c>
    </row>
    <row r="1543" spans="1:6">
      <c r="A1543">
        <v>72123272</v>
      </c>
      <c r="B1543" t="s">
        <v>13987</v>
      </c>
      <c r="C1543" t="s">
        <v>188</v>
      </c>
      <c r="D1543" t="s">
        <v>188</v>
      </c>
      <c r="E1543" s="5">
        <v/>
      </c>
      <c r="F1543" t="s">
        <v>2141</v>
      </c>
    </row>
    <row r="1544" spans="1:6">
      <c r="A1544">
        <v>72123272</v>
      </c>
      <c r="B1544" t="s">
        <v>13988</v>
      </c>
      <c r="C1544" t="s">
        <v>188</v>
      </c>
      <c r="D1544" t="s">
        <v>188</v>
      </c>
      <c r="E1544" s="5">
        <v/>
      </c>
      <c r="F1544" t="s">
        <v>2141</v>
      </c>
    </row>
    <row r="1545" spans="1:6">
      <c r="A1545">
        <v>72123272</v>
      </c>
      <c r="B1545" t="s">
        <v>13989</v>
      </c>
      <c r="C1545" t="s">
        <v>188</v>
      </c>
      <c r="D1545" t="s">
        <v>188</v>
      </c>
      <c r="E1545" s="5">
        <v/>
      </c>
      <c r="F1545" t="s">
        <v>2141</v>
      </c>
    </row>
    <row r="1546" spans="1:6">
      <c r="A1546">
        <v>72123272</v>
      </c>
      <c r="B1546" t="s">
        <v>13990</v>
      </c>
      <c r="C1546" t="s">
        <v>188</v>
      </c>
      <c r="D1546" t="s">
        <v>188</v>
      </c>
      <c r="E1546" s="5">
        <v/>
      </c>
      <c r="F1546" t="s">
        <v>2141</v>
      </c>
    </row>
    <row r="1547" spans="1:6">
      <c r="A1547">
        <v>72123272</v>
      </c>
      <c r="B1547" t="s">
        <v>13991</v>
      </c>
      <c r="C1547" t="s">
        <v>188</v>
      </c>
      <c r="D1547" t="s">
        <v>188</v>
      </c>
      <c r="E1547" s="5">
        <v/>
      </c>
      <c r="F1547" t="s">
        <v>2141</v>
      </c>
    </row>
    <row r="1548" spans="1:6">
      <c r="A1548">
        <v>72123272</v>
      </c>
      <c r="B1548" t="s">
        <v>13992</v>
      </c>
      <c r="C1548" t="s">
        <v>188</v>
      </c>
      <c r="D1548" t="s">
        <v>188</v>
      </c>
      <c r="E1548" s="5">
        <v/>
      </c>
      <c r="F1548" t="s">
        <v>2141</v>
      </c>
    </row>
    <row r="1549" spans="1:6">
      <c r="A1549">
        <v>72123272</v>
      </c>
      <c r="B1549" t="s">
        <v>13993</v>
      </c>
      <c r="C1549" t="s">
        <v>188</v>
      </c>
      <c r="D1549" t="s">
        <v>188</v>
      </c>
      <c r="E1549" s="5">
        <v/>
      </c>
      <c r="F1549" t="s">
        <v>2141</v>
      </c>
    </row>
    <row r="1550" spans="1:6">
      <c r="A1550">
        <v>72123272</v>
      </c>
      <c r="B1550" t="s">
        <v>13994</v>
      </c>
      <c r="C1550" t="s">
        <v>188</v>
      </c>
      <c r="D1550" t="s">
        <v>188</v>
      </c>
      <c r="E1550" s="5">
        <v/>
      </c>
      <c r="F1550" t="s">
        <v>2141</v>
      </c>
    </row>
    <row r="1551" spans="1:6">
      <c r="A1551">
        <v>72123272</v>
      </c>
      <c r="B1551" t="s">
        <v>13995</v>
      </c>
      <c r="C1551" t="s">
        <v>188</v>
      </c>
      <c r="D1551" t="s">
        <v>188</v>
      </c>
      <c r="E1551" s="5">
        <v/>
      </c>
      <c r="F1551" t="s">
        <v>2141</v>
      </c>
    </row>
    <row r="1552" spans="1:6">
      <c r="A1552">
        <v>72123272</v>
      </c>
      <c r="B1552" t="s">
        <v>13996</v>
      </c>
      <c r="C1552" t="s">
        <v>188</v>
      </c>
      <c r="D1552" t="s">
        <v>188</v>
      </c>
      <c r="E1552" s="5">
        <v/>
      </c>
      <c r="F1552" t="s">
        <v>2141</v>
      </c>
    </row>
    <row r="1553" spans="1:6">
      <c r="A1553">
        <v>72123272</v>
      </c>
      <c r="B1553" t="s">
        <v>13997</v>
      </c>
      <c r="C1553" t="s">
        <v>188</v>
      </c>
      <c r="D1553" t="s">
        <v>188</v>
      </c>
      <c r="E1553" s="5">
        <v/>
      </c>
      <c r="F1553" t="s">
        <v>2141</v>
      </c>
    </row>
    <row r="1554" spans="1:6">
      <c r="A1554">
        <v>72123272</v>
      </c>
      <c r="B1554" t="s">
        <v>13998</v>
      </c>
      <c r="C1554" t="s">
        <v>188</v>
      </c>
      <c r="D1554" t="s">
        <v>188</v>
      </c>
      <c r="E1554" s="5">
        <v/>
      </c>
      <c r="F1554" t="s">
        <v>2141</v>
      </c>
    </row>
    <row r="1555" spans="1:6">
      <c r="A1555">
        <v>72123272</v>
      </c>
      <c r="B1555" t="s">
        <v>13999</v>
      </c>
      <c r="C1555" t="s">
        <v>188</v>
      </c>
      <c r="D1555" t="s">
        <v>188</v>
      </c>
      <c r="E1555" s="5">
        <v/>
      </c>
      <c r="F1555" t="s">
        <v>2141</v>
      </c>
    </row>
    <row r="1556" spans="1:6">
      <c r="A1556">
        <v>72123272</v>
      </c>
      <c r="B1556" t="s">
        <v>14000</v>
      </c>
      <c r="C1556" t="s">
        <v>188</v>
      </c>
      <c r="D1556" t="s">
        <v>188</v>
      </c>
      <c r="E1556" s="5">
        <v/>
      </c>
      <c r="F1556" t="s">
        <v>2141</v>
      </c>
    </row>
    <row r="1557" spans="1:6">
      <c r="A1557">
        <v>72123272</v>
      </c>
      <c r="B1557" t="s">
        <v>14001</v>
      </c>
      <c r="C1557" t="s">
        <v>188</v>
      </c>
      <c r="D1557" t="s">
        <v>188</v>
      </c>
      <c r="E1557" s="5">
        <v/>
      </c>
      <c r="F1557" t="s">
        <v>2141</v>
      </c>
    </row>
    <row r="1558" spans="1:6">
      <c r="A1558">
        <v>72123272</v>
      </c>
      <c r="B1558" t="s">
        <v>14002</v>
      </c>
      <c r="C1558" t="s">
        <v>188</v>
      </c>
      <c r="D1558" t="s">
        <v>188</v>
      </c>
      <c r="E1558" s="5">
        <v/>
      </c>
      <c r="F1558" t="s">
        <v>2141</v>
      </c>
    </row>
    <row r="1559" spans="1:6">
      <c r="A1559">
        <v>72123272</v>
      </c>
      <c r="B1559" t="s">
        <v>14003</v>
      </c>
      <c r="C1559" t="s">
        <v>188</v>
      </c>
      <c r="D1559" t="s">
        <v>188</v>
      </c>
      <c r="E1559" s="5">
        <v/>
      </c>
      <c r="F1559" t="s">
        <v>2141</v>
      </c>
    </row>
    <row r="1560" spans="1:6">
      <c r="A1560">
        <v>72123272</v>
      </c>
      <c r="B1560" t="s">
        <v>14004</v>
      </c>
      <c r="C1560" t="s">
        <v>188</v>
      </c>
      <c r="D1560" t="s">
        <v>188</v>
      </c>
      <c r="E1560" s="5">
        <v/>
      </c>
      <c r="F1560" t="s">
        <v>2141</v>
      </c>
    </row>
    <row r="1561" spans="1:6">
      <c r="A1561">
        <v>72123272</v>
      </c>
      <c r="B1561" t="s">
        <v>14005</v>
      </c>
      <c r="C1561" t="s">
        <v>188</v>
      </c>
      <c r="D1561" t="s">
        <v>188</v>
      </c>
      <c r="E1561" s="5">
        <v/>
      </c>
      <c r="F1561" t="s">
        <v>2141</v>
      </c>
    </row>
    <row r="1562" spans="1:6">
      <c r="A1562">
        <v>72123272</v>
      </c>
      <c r="B1562" t="s">
        <v>14006</v>
      </c>
      <c r="C1562" t="s">
        <v>188</v>
      </c>
      <c r="D1562" t="s">
        <v>188</v>
      </c>
      <c r="E1562" s="5">
        <v/>
      </c>
      <c r="F1562" t="s">
        <v>2141</v>
      </c>
    </row>
    <row r="1563" spans="1:6">
      <c r="A1563">
        <v>72123272</v>
      </c>
      <c r="B1563" t="s">
        <v>14007</v>
      </c>
      <c r="C1563" t="s">
        <v>188</v>
      </c>
      <c r="D1563" t="s">
        <v>188</v>
      </c>
      <c r="E1563" s="5">
        <v/>
      </c>
      <c r="F1563" t="s">
        <v>2141</v>
      </c>
    </row>
    <row r="1564" spans="1:6">
      <c r="A1564">
        <v>72123272</v>
      </c>
      <c r="B1564" t="s">
        <v>14008</v>
      </c>
      <c r="C1564" t="s">
        <v>188</v>
      </c>
      <c r="D1564" t="s">
        <v>188</v>
      </c>
      <c r="E1564" s="5">
        <v/>
      </c>
      <c r="F1564" t="s">
        <v>2141</v>
      </c>
    </row>
    <row r="1565" spans="1:6">
      <c r="A1565">
        <v>72123272</v>
      </c>
      <c r="B1565" t="s">
        <v>14009</v>
      </c>
      <c r="C1565" t="s">
        <v>188</v>
      </c>
      <c r="D1565" t="s">
        <v>188</v>
      </c>
      <c r="E1565" s="5">
        <v/>
      </c>
      <c r="F1565" t="s">
        <v>2141</v>
      </c>
    </row>
    <row r="1566" spans="1:6">
      <c r="A1566">
        <v>72123272</v>
      </c>
      <c r="B1566" t="s">
        <v>14010</v>
      </c>
      <c r="C1566" t="s">
        <v>188</v>
      </c>
      <c r="D1566" t="s">
        <v>188</v>
      </c>
      <c r="E1566" s="5">
        <v/>
      </c>
      <c r="F1566" t="s">
        <v>2141</v>
      </c>
    </row>
    <row r="1567" spans="1:6">
      <c r="A1567">
        <v>72123272</v>
      </c>
      <c r="B1567" t="s">
        <v>14011</v>
      </c>
      <c r="C1567" t="s">
        <v>188</v>
      </c>
      <c r="D1567" t="s">
        <v>188</v>
      </c>
      <c r="E1567" s="5">
        <v/>
      </c>
      <c r="F1567" t="s">
        <v>2141</v>
      </c>
    </row>
    <row r="1568" spans="1:6">
      <c r="A1568">
        <v>72123272</v>
      </c>
      <c r="B1568" t="s">
        <v>14012</v>
      </c>
      <c r="C1568" t="s">
        <v>188</v>
      </c>
      <c r="D1568" t="s">
        <v>188</v>
      </c>
      <c r="E1568" s="5">
        <v/>
      </c>
      <c r="F1568" t="s">
        <v>2141</v>
      </c>
    </row>
    <row r="1569" spans="1:6">
      <c r="A1569">
        <v>72123272</v>
      </c>
      <c r="B1569" t="s">
        <v>14013</v>
      </c>
      <c r="C1569" t="s">
        <v>188</v>
      </c>
      <c r="D1569" t="s">
        <v>188</v>
      </c>
      <c r="E1569" s="5">
        <v/>
      </c>
      <c r="F1569" t="s">
        <v>2141</v>
      </c>
    </row>
    <row r="1570" spans="1:6">
      <c r="A1570">
        <v>72123272</v>
      </c>
      <c r="B1570" t="s">
        <v>14014</v>
      </c>
      <c r="C1570" t="s">
        <v>188</v>
      </c>
      <c r="D1570" t="s">
        <v>188</v>
      </c>
      <c r="E1570" s="5">
        <v/>
      </c>
      <c r="F1570" t="s">
        <v>2141</v>
      </c>
    </row>
    <row r="1571" spans="1:6">
      <c r="A1571">
        <v>72123272</v>
      </c>
      <c r="B1571" t="s">
        <v>14015</v>
      </c>
      <c r="C1571" t="s">
        <v>188</v>
      </c>
      <c r="D1571" t="s">
        <v>188</v>
      </c>
      <c r="E1571" s="5">
        <v/>
      </c>
      <c r="F1571" t="s">
        <v>2141</v>
      </c>
    </row>
    <row r="1572" spans="1:6">
      <c r="A1572">
        <v>72123272</v>
      </c>
      <c r="B1572" t="s">
        <v>14016</v>
      </c>
      <c r="C1572" t="s">
        <v>188</v>
      </c>
      <c r="D1572" t="s">
        <v>188</v>
      </c>
      <c r="E1572" s="5">
        <v/>
      </c>
      <c r="F1572" t="s">
        <v>2141</v>
      </c>
    </row>
    <row r="1573" spans="1:6">
      <c r="A1573">
        <v>72123272</v>
      </c>
      <c r="B1573" t="s">
        <v>14017</v>
      </c>
      <c r="C1573" t="s">
        <v>188</v>
      </c>
      <c r="D1573" t="s">
        <v>188</v>
      </c>
      <c r="E1573" s="5">
        <v/>
      </c>
      <c r="F1573" t="s">
        <v>2141</v>
      </c>
    </row>
    <row r="1574" spans="1:6">
      <c r="A1574">
        <v>72123272</v>
      </c>
      <c r="B1574" t="s">
        <v>14018</v>
      </c>
      <c r="C1574" t="s">
        <v>188</v>
      </c>
      <c r="D1574" t="s">
        <v>188</v>
      </c>
      <c r="E1574" s="5">
        <v/>
      </c>
      <c r="F1574" t="s">
        <v>2141</v>
      </c>
    </row>
    <row r="1575" spans="1:6">
      <c r="A1575">
        <v>72123272</v>
      </c>
      <c r="B1575" t="s">
        <v>14019</v>
      </c>
      <c r="C1575" t="s">
        <v>188</v>
      </c>
      <c r="D1575" t="s">
        <v>188</v>
      </c>
      <c r="E1575" s="5">
        <v/>
      </c>
      <c r="F1575" t="s">
        <v>2141</v>
      </c>
    </row>
    <row r="1576" spans="1:6">
      <c r="A1576">
        <v>72123272</v>
      </c>
      <c r="B1576" t="s">
        <v>14020</v>
      </c>
      <c r="C1576" t="s">
        <v>188</v>
      </c>
      <c r="D1576" t="s">
        <v>188</v>
      </c>
      <c r="E1576" s="5">
        <v/>
      </c>
      <c r="F1576" t="s">
        <v>2141</v>
      </c>
    </row>
    <row r="1577" spans="1:6">
      <c r="A1577">
        <v>72123272</v>
      </c>
      <c r="B1577" t="s">
        <v>14021</v>
      </c>
      <c r="C1577" t="s">
        <v>188</v>
      </c>
      <c r="D1577" t="s">
        <v>188</v>
      </c>
      <c r="E1577" s="5">
        <v/>
      </c>
      <c r="F1577" t="s">
        <v>2141</v>
      </c>
    </row>
    <row r="1578" spans="1:6">
      <c r="A1578">
        <v>72123272</v>
      </c>
      <c r="B1578" t="s">
        <v>14022</v>
      </c>
      <c r="C1578" t="s">
        <v>188</v>
      </c>
      <c r="D1578" t="s">
        <v>188</v>
      </c>
      <c r="E1578" s="5">
        <v/>
      </c>
      <c r="F1578" t="s">
        <v>2141</v>
      </c>
    </row>
    <row r="1579" spans="1:6">
      <c r="A1579">
        <v>72123272</v>
      </c>
      <c r="B1579" t="s">
        <v>14023</v>
      </c>
      <c r="C1579" t="s">
        <v>188</v>
      </c>
      <c r="D1579" t="s">
        <v>188</v>
      </c>
      <c r="E1579" s="5">
        <v/>
      </c>
      <c r="F1579" t="s">
        <v>2141</v>
      </c>
    </row>
    <row r="1580" spans="1:6">
      <c r="A1580">
        <v>72123272</v>
      </c>
      <c r="B1580" t="s">
        <v>14024</v>
      </c>
      <c r="C1580" t="s">
        <v>188</v>
      </c>
      <c r="D1580" t="s">
        <v>188</v>
      </c>
      <c r="E1580" s="5">
        <v/>
      </c>
      <c r="F1580" t="s">
        <v>2141</v>
      </c>
    </row>
    <row r="1581" spans="1:6">
      <c r="A1581">
        <v>72123272</v>
      </c>
      <c r="B1581" t="s">
        <v>14025</v>
      </c>
      <c r="C1581" t="s">
        <v>188</v>
      </c>
      <c r="D1581" t="s">
        <v>188</v>
      </c>
      <c r="E1581" s="5">
        <v/>
      </c>
      <c r="F1581" t="s">
        <v>2141</v>
      </c>
    </row>
    <row r="1582" spans="1:6">
      <c r="A1582">
        <v>72123272</v>
      </c>
      <c r="B1582" t="s">
        <v>14026</v>
      </c>
      <c r="C1582" t="s">
        <v>188</v>
      </c>
      <c r="D1582" t="s">
        <v>188</v>
      </c>
      <c r="E1582" s="5">
        <v/>
      </c>
      <c r="F1582" t="s">
        <v>2141</v>
      </c>
    </row>
    <row r="1583" spans="1:6">
      <c r="A1583">
        <v>72123272</v>
      </c>
      <c r="B1583" t="s">
        <v>14027</v>
      </c>
      <c r="C1583" t="s">
        <v>188</v>
      </c>
      <c r="D1583" t="s">
        <v>188</v>
      </c>
      <c r="E1583" s="5">
        <v/>
      </c>
      <c r="F1583" t="s">
        <v>2141</v>
      </c>
    </row>
    <row r="1584" spans="1:6">
      <c r="A1584">
        <v>72123272</v>
      </c>
      <c r="B1584" t="s">
        <v>14028</v>
      </c>
      <c r="C1584" t="s">
        <v>188</v>
      </c>
      <c r="D1584" t="s">
        <v>188</v>
      </c>
      <c r="E1584" s="5">
        <v/>
      </c>
      <c r="F1584" t="s">
        <v>2141</v>
      </c>
    </row>
    <row r="1585" spans="1:6">
      <c r="A1585">
        <v>72123272</v>
      </c>
      <c r="B1585" t="s">
        <v>14029</v>
      </c>
      <c r="C1585" t="s">
        <v>188</v>
      </c>
      <c r="D1585" t="s">
        <v>188</v>
      </c>
      <c r="E1585" s="5">
        <v/>
      </c>
      <c r="F1585" t="s">
        <v>2141</v>
      </c>
    </row>
    <row r="1586" spans="1:6">
      <c r="A1586">
        <v>72123272</v>
      </c>
      <c r="B1586" t="s">
        <v>14030</v>
      </c>
      <c r="C1586" t="s">
        <v>188</v>
      </c>
      <c r="D1586" t="s">
        <v>188</v>
      </c>
      <c r="E1586" s="5">
        <v/>
      </c>
      <c r="F1586" t="s">
        <v>2141</v>
      </c>
    </row>
    <row r="1587" spans="1:6">
      <c r="A1587">
        <v>72123272</v>
      </c>
      <c r="B1587" t="s">
        <v>14031</v>
      </c>
      <c r="C1587" t="s">
        <v>188</v>
      </c>
      <c r="D1587" t="s">
        <v>188</v>
      </c>
      <c r="E1587" s="5">
        <v/>
      </c>
      <c r="F1587" t="s">
        <v>2141</v>
      </c>
    </row>
    <row r="1588" spans="1:6">
      <c r="A1588">
        <v>72123272</v>
      </c>
      <c r="B1588" t="s">
        <v>14032</v>
      </c>
      <c r="C1588" t="s">
        <v>188</v>
      </c>
      <c r="D1588" t="s">
        <v>188</v>
      </c>
      <c r="E1588" s="5">
        <v/>
      </c>
      <c r="F1588" t="s">
        <v>2141</v>
      </c>
    </row>
    <row r="1589" spans="1:6">
      <c r="A1589">
        <v>72123272</v>
      </c>
      <c r="B1589" t="s">
        <v>14033</v>
      </c>
      <c r="C1589" t="s">
        <v>188</v>
      </c>
      <c r="D1589" t="s">
        <v>188</v>
      </c>
      <c r="E1589" s="5">
        <v/>
      </c>
      <c r="F1589" t="s">
        <v>2141</v>
      </c>
    </row>
    <row r="1590" spans="1:6">
      <c r="A1590">
        <v>72123276</v>
      </c>
      <c r="B1590" t="s">
        <v>14034</v>
      </c>
      <c r="C1590" t="s">
        <v>188</v>
      </c>
      <c r="D1590" t="s">
        <v>188</v>
      </c>
      <c r="E1590" s="5">
        <v/>
      </c>
      <c r="F1590" t="s">
        <v>2141</v>
      </c>
    </row>
    <row r="1591" spans="1:6">
      <c r="A1591">
        <v>72123276</v>
      </c>
      <c r="B1591" t="s">
        <v>14035</v>
      </c>
      <c r="C1591" t="s">
        <v>188</v>
      </c>
      <c r="D1591" t="s">
        <v>188</v>
      </c>
      <c r="E1591" s="5">
        <v/>
      </c>
      <c r="F1591" t="s">
        <v>2141</v>
      </c>
    </row>
    <row r="1592" spans="1:6">
      <c r="A1592">
        <v>72123276</v>
      </c>
      <c r="B1592" t="s">
        <v>14036</v>
      </c>
      <c r="C1592" t="s">
        <v>188</v>
      </c>
      <c r="D1592" t="s">
        <v>188</v>
      </c>
      <c r="E1592" s="5">
        <v/>
      </c>
      <c r="F1592" t="s">
        <v>2141</v>
      </c>
    </row>
    <row r="1593" spans="1:6">
      <c r="A1593">
        <v>72123276</v>
      </c>
      <c r="B1593" t="s">
        <v>14037</v>
      </c>
      <c r="C1593" t="s">
        <v>188</v>
      </c>
      <c r="D1593" t="s">
        <v>188</v>
      </c>
      <c r="E1593" s="5">
        <v/>
      </c>
      <c r="F1593" t="s">
        <v>2141</v>
      </c>
    </row>
    <row r="1594" spans="1:6">
      <c r="A1594">
        <v>72123276</v>
      </c>
      <c r="B1594" t="s">
        <v>14038</v>
      </c>
      <c r="C1594" t="s">
        <v>188</v>
      </c>
      <c r="D1594" t="s">
        <v>188</v>
      </c>
      <c r="E1594" s="5">
        <v/>
      </c>
      <c r="F1594" t="s">
        <v>2141</v>
      </c>
    </row>
    <row r="1595" spans="1:6">
      <c r="A1595">
        <v>72123276</v>
      </c>
      <c r="B1595" t="s">
        <v>14039</v>
      </c>
      <c r="C1595" t="s">
        <v>188</v>
      </c>
      <c r="D1595" t="s">
        <v>188</v>
      </c>
      <c r="E1595" s="5">
        <v/>
      </c>
      <c r="F1595" t="s">
        <v>2141</v>
      </c>
    </row>
    <row r="1596" spans="1:6">
      <c r="A1596">
        <v>72123276</v>
      </c>
      <c r="B1596" t="s">
        <v>14040</v>
      </c>
      <c r="C1596" t="s">
        <v>188</v>
      </c>
      <c r="D1596" t="s">
        <v>188</v>
      </c>
      <c r="E1596" s="5">
        <v/>
      </c>
      <c r="F1596" t="s">
        <v>2141</v>
      </c>
    </row>
    <row r="1597" spans="1:6">
      <c r="A1597">
        <v>72123276</v>
      </c>
      <c r="B1597" t="s">
        <v>14041</v>
      </c>
      <c r="C1597" t="s">
        <v>188</v>
      </c>
      <c r="D1597" t="s">
        <v>188</v>
      </c>
      <c r="E1597" s="5">
        <v/>
      </c>
      <c r="F1597" t="s">
        <v>2141</v>
      </c>
    </row>
    <row r="1598" spans="1:6">
      <c r="A1598">
        <v>72123276</v>
      </c>
      <c r="B1598" t="s">
        <v>14042</v>
      </c>
      <c r="C1598" t="s">
        <v>188</v>
      </c>
      <c r="D1598" t="s">
        <v>188</v>
      </c>
      <c r="E1598" s="5">
        <v/>
      </c>
      <c r="F1598" t="s">
        <v>2141</v>
      </c>
    </row>
    <row r="1599" spans="1:6">
      <c r="A1599">
        <v>72123276</v>
      </c>
      <c r="B1599" t="s">
        <v>14043</v>
      </c>
      <c r="C1599" t="s">
        <v>188</v>
      </c>
      <c r="D1599" t="s">
        <v>188</v>
      </c>
      <c r="E1599" s="5">
        <v/>
      </c>
      <c r="F1599" t="s">
        <v>2141</v>
      </c>
    </row>
    <row r="1600" spans="1:6">
      <c r="A1600">
        <v>72123276</v>
      </c>
      <c r="B1600" t="s">
        <v>14044</v>
      </c>
      <c r="C1600" t="s">
        <v>188</v>
      </c>
      <c r="D1600" t="s">
        <v>188</v>
      </c>
      <c r="E1600" s="5">
        <v/>
      </c>
      <c r="F1600" t="s">
        <v>2141</v>
      </c>
    </row>
    <row r="1601" spans="1:6">
      <c r="A1601">
        <v>72123276</v>
      </c>
      <c r="B1601" t="s">
        <v>14045</v>
      </c>
      <c r="C1601" t="s">
        <v>188</v>
      </c>
      <c r="D1601" t="s">
        <v>188</v>
      </c>
      <c r="E1601" s="5">
        <v/>
      </c>
      <c r="F1601" t="s">
        <v>2141</v>
      </c>
    </row>
    <row r="1602" spans="1:6">
      <c r="A1602">
        <v>72123276</v>
      </c>
      <c r="B1602" t="s">
        <v>14046</v>
      </c>
      <c r="C1602" t="s">
        <v>188</v>
      </c>
      <c r="D1602" t="s">
        <v>188</v>
      </c>
      <c r="E1602" s="5">
        <v/>
      </c>
      <c r="F1602" t="s">
        <v>2141</v>
      </c>
    </row>
    <row r="1603" spans="1:6">
      <c r="A1603">
        <v>72123276</v>
      </c>
      <c r="B1603" t="s">
        <v>14047</v>
      </c>
      <c r="C1603" t="s">
        <v>188</v>
      </c>
      <c r="D1603" t="s">
        <v>188</v>
      </c>
      <c r="E1603" s="5">
        <v/>
      </c>
      <c r="F1603" t="s">
        <v>2141</v>
      </c>
    </row>
    <row r="1604" spans="1:6">
      <c r="A1604">
        <v>72123276</v>
      </c>
      <c r="B1604" t="s">
        <v>14048</v>
      </c>
      <c r="C1604" t="s">
        <v>188</v>
      </c>
      <c r="D1604" t="s">
        <v>188</v>
      </c>
      <c r="E1604" s="5">
        <v/>
      </c>
      <c r="F1604" t="s">
        <v>2141</v>
      </c>
    </row>
    <row r="1605" spans="1:6">
      <c r="A1605">
        <v>72123276</v>
      </c>
      <c r="B1605" t="s">
        <v>14049</v>
      </c>
      <c r="C1605" t="s">
        <v>188</v>
      </c>
      <c r="D1605" t="s">
        <v>188</v>
      </c>
      <c r="E1605" s="5">
        <v/>
      </c>
      <c r="F1605" t="s">
        <v>2141</v>
      </c>
    </row>
    <row r="1606" spans="1:6">
      <c r="A1606">
        <v>72123276</v>
      </c>
      <c r="B1606" t="s">
        <v>14050</v>
      </c>
      <c r="C1606" t="s">
        <v>188</v>
      </c>
      <c r="D1606" t="s">
        <v>188</v>
      </c>
      <c r="E1606" s="5">
        <v/>
      </c>
      <c r="F1606" t="s">
        <v>2141</v>
      </c>
    </row>
    <row r="1607" spans="1:6">
      <c r="A1607">
        <v>72123276</v>
      </c>
      <c r="B1607" t="s">
        <v>14051</v>
      </c>
      <c r="C1607" t="s">
        <v>188</v>
      </c>
      <c r="D1607" t="s">
        <v>188</v>
      </c>
      <c r="E1607" s="5">
        <v/>
      </c>
      <c r="F1607" t="s">
        <v>2141</v>
      </c>
    </row>
    <row r="1608" spans="1:6">
      <c r="A1608">
        <v>72123276</v>
      </c>
      <c r="B1608" t="s">
        <v>14052</v>
      </c>
      <c r="C1608" t="s">
        <v>188</v>
      </c>
      <c r="D1608" t="s">
        <v>188</v>
      </c>
      <c r="E1608" s="5">
        <v/>
      </c>
      <c r="F1608" t="s">
        <v>2141</v>
      </c>
    </row>
    <row r="1609" spans="1:6">
      <c r="A1609">
        <v>72123276</v>
      </c>
      <c r="B1609" t="s">
        <v>14053</v>
      </c>
      <c r="C1609" t="s">
        <v>188</v>
      </c>
      <c r="D1609" t="s">
        <v>188</v>
      </c>
      <c r="E1609" s="5">
        <v/>
      </c>
      <c r="F1609" t="s">
        <v>2141</v>
      </c>
    </row>
    <row r="1610" spans="1:6">
      <c r="A1610">
        <v>72123276</v>
      </c>
      <c r="B1610" t="s">
        <v>14054</v>
      </c>
      <c r="C1610" t="s">
        <v>188</v>
      </c>
      <c r="D1610" t="s">
        <v>188</v>
      </c>
      <c r="E1610" s="5">
        <v/>
      </c>
      <c r="F1610" t="s">
        <v>2141</v>
      </c>
    </row>
    <row r="1611" spans="1:6">
      <c r="A1611">
        <v>72123276</v>
      </c>
      <c r="B1611" t="s">
        <v>14055</v>
      </c>
      <c r="C1611" t="s">
        <v>188</v>
      </c>
      <c r="D1611" t="s">
        <v>188</v>
      </c>
      <c r="E1611" s="5">
        <v/>
      </c>
      <c r="F1611" t="s">
        <v>2141</v>
      </c>
    </row>
    <row r="1612" spans="1:6">
      <c r="A1612">
        <v>72123276</v>
      </c>
      <c r="B1612" t="s">
        <v>14056</v>
      </c>
      <c r="C1612" t="s">
        <v>188</v>
      </c>
      <c r="D1612" t="s">
        <v>188</v>
      </c>
      <c r="E1612" s="5">
        <v/>
      </c>
      <c r="F1612" t="s">
        <v>2141</v>
      </c>
    </row>
    <row r="1613" spans="1:6">
      <c r="A1613">
        <v>72123276</v>
      </c>
      <c r="B1613" t="s">
        <v>14057</v>
      </c>
      <c r="C1613" t="s">
        <v>188</v>
      </c>
      <c r="D1613" t="s">
        <v>188</v>
      </c>
      <c r="E1613" s="5">
        <v/>
      </c>
      <c r="F1613" t="s">
        <v>2141</v>
      </c>
    </row>
    <row r="1614" spans="1:6">
      <c r="A1614">
        <v>72123276</v>
      </c>
      <c r="B1614" t="s">
        <v>14058</v>
      </c>
      <c r="C1614" t="s">
        <v>188</v>
      </c>
      <c r="D1614" t="s">
        <v>188</v>
      </c>
      <c r="E1614" s="5">
        <v/>
      </c>
      <c r="F1614" t="s">
        <v>2141</v>
      </c>
    </row>
    <row r="1615" spans="1:6">
      <c r="A1615">
        <v>72123276</v>
      </c>
      <c r="B1615" t="s">
        <v>14059</v>
      </c>
      <c r="C1615" t="s">
        <v>188</v>
      </c>
      <c r="D1615" t="s">
        <v>188</v>
      </c>
      <c r="E1615" s="5">
        <v/>
      </c>
      <c r="F1615" t="s">
        <v>2141</v>
      </c>
    </row>
    <row r="1616" spans="1:6">
      <c r="A1616">
        <v>72123276</v>
      </c>
      <c r="B1616" t="s">
        <v>14060</v>
      </c>
      <c r="C1616" t="s">
        <v>188</v>
      </c>
      <c r="D1616" t="s">
        <v>188</v>
      </c>
      <c r="E1616" s="5">
        <v/>
      </c>
      <c r="F1616" t="s">
        <v>2141</v>
      </c>
    </row>
    <row r="1617" spans="1:6">
      <c r="A1617">
        <v>72123276</v>
      </c>
      <c r="B1617" t="s">
        <v>14061</v>
      </c>
      <c r="C1617" t="s">
        <v>188</v>
      </c>
      <c r="D1617" t="s">
        <v>188</v>
      </c>
      <c r="E1617" s="5">
        <v/>
      </c>
      <c r="F1617" t="s">
        <v>2141</v>
      </c>
    </row>
    <row r="1618" spans="1:6">
      <c r="A1618">
        <v>72123276</v>
      </c>
      <c r="B1618" t="s">
        <v>14062</v>
      </c>
      <c r="C1618" t="s">
        <v>188</v>
      </c>
      <c r="D1618" t="s">
        <v>188</v>
      </c>
      <c r="E1618" s="5">
        <v/>
      </c>
      <c r="F1618" t="s">
        <v>2141</v>
      </c>
    </row>
    <row r="1619" spans="1:6">
      <c r="A1619">
        <v>72123276</v>
      </c>
      <c r="B1619" t="s">
        <v>14063</v>
      </c>
      <c r="C1619" t="s">
        <v>188</v>
      </c>
      <c r="D1619" t="s">
        <v>188</v>
      </c>
      <c r="E1619" s="5">
        <v/>
      </c>
      <c r="F1619" t="s">
        <v>2141</v>
      </c>
    </row>
    <row r="1620" spans="1:6">
      <c r="A1620">
        <v>72123276</v>
      </c>
      <c r="B1620" t="s">
        <v>14064</v>
      </c>
      <c r="C1620" t="s">
        <v>188</v>
      </c>
      <c r="D1620" t="s">
        <v>188</v>
      </c>
      <c r="E1620" s="5">
        <v/>
      </c>
      <c r="F1620" t="s">
        <v>2141</v>
      </c>
    </row>
    <row r="1621" spans="1:6">
      <c r="A1621">
        <v>72123276</v>
      </c>
      <c r="B1621" t="s">
        <v>14065</v>
      </c>
      <c r="C1621" t="s">
        <v>188</v>
      </c>
      <c r="D1621" t="s">
        <v>188</v>
      </c>
      <c r="E1621" s="5">
        <v/>
      </c>
      <c r="F1621" t="s">
        <v>2141</v>
      </c>
    </row>
    <row r="1622" spans="1:6">
      <c r="A1622">
        <v>72123276</v>
      </c>
      <c r="B1622" t="s">
        <v>14066</v>
      </c>
      <c r="C1622" t="s">
        <v>188</v>
      </c>
      <c r="D1622" t="s">
        <v>188</v>
      </c>
      <c r="E1622" s="5">
        <v/>
      </c>
      <c r="F1622" t="s">
        <v>2141</v>
      </c>
    </row>
    <row r="1623" spans="1:6">
      <c r="A1623">
        <v>72123276</v>
      </c>
      <c r="B1623" t="s">
        <v>14067</v>
      </c>
      <c r="C1623" t="s">
        <v>188</v>
      </c>
      <c r="D1623" t="s">
        <v>188</v>
      </c>
      <c r="E1623" s="5">
        <v/>
      </c>
      <c r="F1623" t="s">
        <v>2141</v>
      </c>
    </row>
    <row r="1624" spans="1:6">
      <c r="A1624">
        <v>72123276</v>
      </c>
      <c r="B1624" t="s">
        <v>14068</v>
      </c>
      <c r="C1624" t="s">
        <v>188</v>
      </c>
      <c r="D1624" t="s">
        <v>188</v>
      </c>
      <c r="E1624" s="5">
        <v/>
      </c>
      <c r="F1624" t="s">
        <v>2141</v>
      </c>
    </row>
    <row r="1625" spans="1:6">
      <c r="A1625">
        <v>72123276</v>
      </c>
      <c r="B1625" t="s">
        <v>14069</v>
      </c>
      <c r="C1625" t="s">
        <v>188</v>
      </c>
      <c r="D1625" t="s">
        <v>188</v>
      </c>
      <c r="E1625" s="5">
        <v/>
      </c>
      <c r="F1625" t="s">
        <v>2141</v>
      </c>
    </row>
    <row r="1626" spans="1:6">
      <c r="A1626">
        <v>72123276</v>
      </c>
      <c r="B1626" t="s">
        <v>14070</v>
      </c>
      <c r="C1626" t="s">
        <v>188</v>
      </c>
      <c r="D1626" t="s">
        <v>188</v>
      </c>
      <c r="E1626" s="5">
        <v/>
      </c>
      <c r="F1626" t="s">
        <v>2141</v>
      </c>
    </row>
    <row r="1627" spans="1:6">
      <c r="A1627">
        <v>72123276</v>
      </c>
      <c r="B1627" t="s">
        <v>14071</v>
      </c>
      <c r="C1627" t="s">
        <v>188</v>
      </c>
      <c r="D1627" t="s">
        <v>188</v>
      </c>
      <c r="E1627" s="5">
        <v/>
      </c>
      <c r="F1627" t="s">
        <v>2141</v>
      </c>
    </row>
    <row r="1628" spans="1:6">
      <c r="A1628">
        <v>72123276</v>
      </c>
      <c r="B1628" t="s">
        <v>14072</v>
      </c>
      <c r="C1628" t="s">
        <v>188</v>
      </c>
      <c r="D1628" t="s">
        <v>188</v>
      </c>
      <c r="E1628" s="5">
        <v/>
      </c>
      <c r="F1628" t="s">
        <v>2141</v>
      </c>
    </row>
    <row r="1629" spans="1:6">
      <c r="A1629">
        <v>72123276</v>
      </c>
      <c r="B1629" t="s">
        <v>14073</v>
      </c>
      <c r="C1629" t="s">
        <v>188</v>
      </c>
      <c r="D1629" t="s">
        <v>188</v>
      </c>
      <c r="E1629" s="5">
        <v/>
      </c>
      <c r="F1629" t="s">
        <v>2141</v>
      </c>
    </row>
    <row r="1630" spans="1:6">
      <c r="A1630">
        <v>72123276</v>
      </c>
      <c r="B1630" t="s">
        <v>14074</v>
      </c>
      <c r="C1630" t="s">
        <v>188</v>
      </c>
      <c r="D1630" t="s">
        <v>188</v>
      </c>
      <c r="E1630" s="5">
        <v/>
      </c>
      <c r="F1630" t="s">
        <v>2141</v>
      </c>
    </row>
    <row r="1631" spans="1:6">
      <c r="A1631">
        <v>72123276</v>
      </c>
      <c r="B1631" t="s">
        <v>14075</v>
      </c>
      <c r="C1631" t="s">
        <v>188</v>
      </c>
      <c r="D1631" t="s">
        <v>188</v>
      </c>
      <c r="E1631" s="5">
        <v/>
      </c>
      <c r="F1631" t="s">
        <v>2141</v>
      </c>
    </row>
    <row r="1632" spans="1:6">
      <c r="A1632">
        <v>72123276</v>
      </c>
      <c r="B1632" t="s">
        <v>14076</v>
      </c>
      <c r="C1632" t="s">
        <v>188</v>
      </c>
      <c r="D1632" t="s">
        <v>188</v>
      </c>
      <c r="E1632" s="5">
        <v/>
      </c>
      <c r="F1632" t="s">
        <v>2141</v>
      </c>
    </row>
    <row r="1633" spans="1:6">
      <c r="A1633">
        <v>72123276</v>
      </c>
      <c r="B1633" t="s">
        <v>14077</v>
      </c>
      <c r="C1633" t="s">
        <v>188</v>
      </c>
      <c r="D1633" t="s">
        <v>188</v>
      </c>
      <c r="E1633" s="5">
        <v/>
      </c>
      <c r="F1633" t="s">
        <v>2141</v>
      </c>
    </row>
    <row r="1634" spans="1:6">
      <c r="A1634">
        <v>72123276</v>
      </c>
      <c r="B1634" t="s">
        <v>14078</v>
      </c>
      <c r="C1634" t="s">
        <v>188</v>
      </c>
      <c r="D1634" t="s">
        <v>188</v>
      </c>
      <c r="E1634" s="5">
        <v/>
      </c>
      <c r="F1634" t="s">
        <v>2141</v>
      </c>
    </row>
    <row r="1635" spans="1:6">
      <c r="A1635">
        <v>72123276</v>
      </c>
      <c r="B1635" t="s">
        <v>14079</v>
      </c>
      <c r="C1635" t="s">
        <v>188</v>
      </c>
      <c r="D1635" t="s">
        <v>188</v>
      </c>
      <c r="E1635" s="5">
        <v/>
      </c>
      <c r="F1635" t="s">
        <v>2141</v>
      </c>
    </row>
    <row r="1636" spans="1:6">
      <c r="A1636">
        <v>72123276</v>
      </c>
      <c r="B1636" t="s">
        <v>14080</v>
      </c>
      <c r="C1636" t="s">
        <v>188</v>
      </c>
      <c r="D1636" t="s">
        <v>188</v>
      </c>
      <c r="E1636" s="5">
        <v/>
      </c>
      <c r="F1636" t="s">
        <v>2141</v>
      </c>
    </row>
    <row r="1637" spans="1:6">
      <c r="A1637">
        <v>72123276</v>
      </c>
      <c r="B1637" t="s">
        <v>14081</v>
      </c>
      <c r="C1637" t="s">
        <v>188</v>
      </c>
      <c r="D1637" t="s">
        <v>188</v>
      </c>
      <c r="E1637" s="5">
        <v/>
      </c>
      <c r="F1637" t="s">
        <v>2141</v>
      </c>
    </row>
    <row r="1638" spans="1:6">
      <c r="A1638">
        <v>72123276</v>
      </c>
      <c r="B1638" t="s">
        <v>14082</v>
      </c>
      <c r="C1638" t="s">
        <v>188</v>
      </c>
      <c r="D1638" t="s">
        <v>188</v>
      </c>
      <c r="E1638" s="5">
        <v/>
      </c>
      <c r="F1638" t="s">
        <v>2141</v>
      </c>
    </row>
    <row r="1639" spans="1:6">
      <c r="A1639">
        <v>72123276</v>
      </c>
      <c r="B1639" t="s">
        <v>14083</v>
      </c>
      <c r="C1639" t="s">
        <v>188</v>
      </c>
      <c r="D1639" t="s">
        <v>188</v>
      </c>
      <c r="E1639" s="5">
        <v/>
      </c>
      <c r="F1639" t="s">
        <v>2141</v>
      </c>
    </row>
    <row r="1640" spans="1:6">
      <c r="A1640">
        <v>72123276</v>
      </c>
      <c r="B1640" t="s">
        <v>14084</v>
      </c>
      <c r="C1640" t="s">
        <v>188</v>
      </c>
      <c r="D1640" t="s">
        <v>188</v>
      </c>
      <c r="E1640" s="5">
        <v/>
      </c>
      <c r="F1640" t="s">
        <v>2141</v>
      </c>
    </row>
    <row r="1641" spans="1:6">
      <c r="A1641">
        <v>72123276</v>
      </c>
      <c r="B1641" t="s">
        <v>14085</v>
      </c>
      <c r="C1641" t="s">
        <v>188</v>
      </c>
      <c r="D1641" t="s">
        <v>188</v>
      </c>
      <c r="E1641" s="5">
        <v/>
      </c>
      <c r="F1641" t="s">
        <v>2141</v>
      </c>
    </row>
    <row r="1642" spans="1:6">
      <c r="A1642">
        <v>72123276</v>
      </c>
      <c r="B1642" t="s">
        <v>14086</v>
      </c>
      <c r="C1642" t="s">
        <v>188</v>
      </c>
      <c r="D1642" t="s">
        <v>188</v>
      </c>
      <c r="E1642" s="5">
        <v/>
      </c>
      <c r="F1642" t="s">
        <v>2141</v>
      </c>
    </row>
    <row r="1643" spans="1:6">
      <c r="A1643">
        <v>72123276</v>
      </c>
      <c r="B1643" t="s">
        <v>14087</v>
      </c>
      <c r="C1643" t="s">
        <v>188</v>
      </c>
      <c r="D1643" t="s">
        <v>188</v>
      </c>
      <c r="E1643" s="5">
        <v/>
      </c>
      <c r="F1643" t="s">
        <v>2141</v>
      </c>
    </row>
    <row r="1644" spans="1:6">
      <c r="A1644">
        <v>72123276</v>
      </c>
      <c r="B1644" t="s">
        <v>14088</v>
      </c>
      <c r="C1644" t="s">
        <v>188</v>
      </c>
      <c r="D1644" t="s">
        <v>188</v>
      </c>
      <c r="E1644" s="5">
        <v/>
      </c>
      <c r="F1644" t="s">
        <v>2141</v>
      </c>
    </row>
    <row r="1645" spans="1:6">
      <c r="A1645">
        <v>72123276</v>
      </c>
      <c r="B1645" t="s">
        <v>14089</v>
      </c>
      <c r="C1645" t="s">
        <v>188</v>
      </c>
      <c r="D1645" t="s">
        <v>188</v>
      </c>
      <c r="E1645" s="5">
        <v/>
      </c>
      <c r="F1645" t="s">
        <v>2141</v>
      </c>
    </row>
    <row r="1646" spans="1:6">
      <c r="A1646">
        <v>72123276</v>
      </c>
      <c r="B1646" t="s">
        <v>14090</v>
      </c>
      <c r="C1646" t="s">
        <v>188</v>
      </c>
      <c r="D1646" t="s">
        <v>188</v>
      </c>
      <c r="E1646" s="5">
        <v/>
      </c>
      <c r="F1646" t="s">
        <v>2141</v>
      </c>
    </row>
    <row r="1647" spans="1:6">
      <c r="A1647">
        <v>72123276</v>
      </c>
      <c r="B1647" t="s">
        <v>14091</v>
      </c>
      <c r="C1647" t="s">
        <v>188</v>
      </c>
      <c r="D1647" t="s">
        <v>188</v>
      </c>
      <c r="E1647" s="5">
        <v/>
      </c>
      <c r="F1647" t="s">
        <v>2141</v>
      </c>
    </row>
    <row r="1648" spans="1:6">
      <c r="A1648">
        <v>72123276</v>
      </c>
      <c r="B1648" t="s">
        <v>14092</v>
      </c>
      <c r="C1648" t="s">
        <v>188</v>
      </c>
      <c r="D1648" t="s">
        <v>188</v>
      </c>
      <c r="E1648" s="5">
        <v/>
      </c>
      <c r="F1648" t="s">
        <v>2141</v>
      </c>
    </row>
    <row r="1649" spans="1:6">
      <c r="A1649">
        <v>72123276</v>
      </c>
      <c r="B1649" t="s">
        <v>14093</v>
      </c>
      <c r="C1649" t="s">
        <v>188</v>
      </c>
      <c r="D1649" t="s">
        <v>188</v>
      </c>
      <c r="E1649" s="5">
        <v/>
      </c>
      <c r="F1649" t="s">
        <v>2141</v>
      </c>
    </row>
    <row r="1650" spans="1:6">
      <c r="A1650">
        <v>72123276</v>
      </c>
      <c r="B1650" t="s">
        <v>14094</v>
      </c>
      <c r="C1650" t="s">
        <v>188</v>
      </c>
      <c r="D1650" t="s">
        <v>188</v>
      </c>
      <c r="E1650" s="5">
        <v/>
      </c>
      <c r="F1650" t="s">
        <v>2141</v>
      </c>
    </row>
    <row r="1651" spans="1:6">
      <c r="A1651">
        <v>72123278</v>
      </c>
      <c r="B1651" t="s">
        <v>14095</v>
      </c>
      <c r="C1651" t="s">
        <v>188</v>
      </c>
      <c r="D1651" t="s">
        <v>188</v>
      </c>
      <c r="E1651" s="5">
        <v/>
      </c>
      <c r="F1651" t="s">
        <v>2141</v>
      </c>
    </row>
    <row r="1652" spans="1:6">
      <c r="A1652">
        <v>72123278</v>
      </c>
      <c r="B1652" t="s">
        <v>14096</v>
      </c>
      <c r="C1652" t="s">
        <v>188</v>
      </c>
      <c r="D1652" t="s">
        <v>188</v>
      </c>
      <c r="E1652" s="5">
        <v/>
      </c>
      <c r="F1652" t="s">
        <v>2141</v>
      </c>
    </row>
    <row r="1653" spans="1:6">
      <c r="A1653">
        <v>72123278</v>
      </c>
      <c r="B1653" t="s">
        <v>14097</v>
      </c>
      <c r="C1653" t="s">
        <v>188</v>
      </c>
      <c r="D1653" t="s">
        <v>188</v>
      </c>
      <c r="E1653" s="5">
        <v/>
      </c>
      <c r="F1653" t="s">
        <v>2141</v>
      </c>
    </row>
    <row r="1654" spans="1:6">
      <c r="A1654">
        <v>72123278</v>
      </c>
      <c r="B1654" t="s">
        <v>14098</v>
      </c>
      <c r="C1654" t="s">
        <v>188</v>
      </c>
      <c r="D1654" t="s">
        <v>188</v>
      </c>
      <c r="E1654" s="5">
        <v/>
      </c>
      <c r="F1654" t="s">
        <v>2141</v>
      </c>
    </row>
    <row r="1655" spans="1:6">
      <c r="A1655">
        <v>72123278</v>
      </c>
      <c r="B1655" t="s">
        <v>14099</v>
      </c>
      <c r="C1655" t="s">
        <v>188</v>
      </c>
      <c r="D1655" t="s">
        <v>188</v>
      </c>
      <c r="E1655" s="5">
        <v/>
      </c>
      <c r="F1655" t="s">
        <v>2141</v>
      </c>
    </row>
    <row r="1656" spans="1:6">
      <c r="A1656">
        <v>72123278</v>
      </c>
      <c r="B1656" t="s">
        <v>14100</v>
      </c>
      <c r="C1656" t="s">
        <v>188</v>
      </c>
      <c r="D1656" t="s">
        <v>188</v>
      </c>
      <c r="E1656" s="5">
        <v/>
      </c>
      <c r="F1656" t="s">
        <v>2141</v>
      </c>
    </row>
    <row r="1657" spans="1:6">
      <c r="A1657">
        <v>72123278</v>
      </c>
      <c r="B1657" t="s">
        <v>14101</v>
      </c>
      <c r="C1657" t="s">
        <v>188</v>
      </c>
      <c r="D1657" t="s">
        <v>188</v>
      </c>
      <c r="E1657" s="5">
        <v/>
      </c>
      <c r="F1657" t="s">
        <v>2141</v>
      </c>
    </row>
    <row r="1658" spans="1:6">
      <c r="A1658">
        <v>72123278</v>
      </c>
      <c r="B1658" t="s">
        <v>14102</v>
      </c>
      <c r="C1658" t="s">
        <v>188</v>
      </c>
      <c r="D1658" t="s">
        <v>188</v>
      </c>
      <c r="E1658" s="5">
        <v/>
      </c>
      <c r="F1658" t="s">
        <v>2141</v>
      </c>
    </row>
    <row r="1659" spans="1:6">
      <c r="A1659">
        <v>72123278</v>
      </c>
      <c r="B1659" t="s">
        <v>14103</v>
      </c>
      <c r="C1659" t="s">
        <v>188</v>
      </c>
      <c r="D1659" t="s">
        <v>188</v>
      </c>
      <c r="E1659" s="5">
        <v/>
      </c>
      <c r="F1659" t="s">
        <v>2141</v>
      </c>
    </row>
    <row r="1660" spans="1:6">
      <c r="A1660">
        <v>72123278</v>
      </c>
      <c r="B1660" t="s">
        <v>14104</v>
      </c>
      <c r="C1660" t="s">
        <v>188</v>
      </c>
      <c r="D1660" t="s">
        <v>188</v>
      </c>
      <c r="E1660" s="5">
        <v/>
      </c>
      <c r="F1660" t="s">
        <v>2141</v>
      </c>
    </row>
    <row r="1661" spans="1:6">
      <c r="A1661">
        <v>72123278</v>
      </c>
      <c r="B1661" t="s">
        <v>14105</v>
      </c>
      <c r="C1661" t="s">
        <v>188</v>
      </c>
      <c r="D1661" t="s">
        <v>188</v>
      </c>
      <c r="E1661" s="5">
        <v/>
      </c>
      <c r="F1661" t="s">
        <v>2141</v>
      </c>
    </row>
    <row r="1662" spans="1:6">
      <c r="A1662">
        <v>72123278</v>
      </c>
      <c r="B1662" t="s">
        <v>14106</v>
      </c>
      <c r="C1662" t="s">
        <v>188</v>
      </c>
      <c r="D1662" t="s">
        <v>188</v>
      </c>
      <c r="E1662" s="5">
        <v/>
      </c>
      <c r="F1662" t="s">
        <v>2141</v>
      </c>
    </row>
    <row r="1663" spans="1:6">
      <c r="A1663">
        <v>72123278</v>
      </c>
      <c r="B1663" t="s">
        <v>14107</v>
      </c>
      <c r="C1663" t="s">
        <v>188</v>
      </c>
      <c r="D1663" t="s">
        <v>188</v>
      </c>
      <c r="E1663" s="5">
        <v/>
      </c>
      <c r="F1663" t="s">
        <v>2141</v>
      </c>
    </row>
    <row r="1664" spans="1:6">
      <c r="A1664">
        <v>72123278</v>
      </c>
      <c r="B1664" t="s">
        <v>14108</v>
      </c>
      <c r="C1664" t="s">
        <v>188</v>
      </c>
      <c r="D1664" t="s">
        <v>188</v>
      </c>
      <c r="E1664" s="5">
        <v/>
      </c>
      <c r="F1664" t="s">
        <v>2141</v>
      </c>
    </row>
    <row r="1665" spans="1:6">
      <c r="A1665">
        <v>72123278</v>
      </c>
      <c r="B1665" t="s">
        <v>14109</v>
      </c>
      <c r="C1665" t="s">
        <v>188</v>
      </c>
      <c r="D1665" t="s">
        <v>188</v>
      </c>
      <c r="E1665" s="5">
        <v/>
      </c>
      <c r="F1665" t="s">
        <v>2141</v>
      </c>
    </row>
    <row r="1666" spans="1:6">
      <c r="A1666">
        <v>72123278</v>
      </c>
      <c r="B1666" t="s">
        <v>14110</v>
      </c>
      <c r="C1666" t="s">
        <v>188</v>
      </c>
      <c r="D1666" t="s">
        <v>188</v>
      </c>
      <c r="E1666" s="5">
        <v/>
      </c>
      <c r="F1666" t="s">
        <v>2141</v>
      </c>
    </row>
    <row r="1667" spans="1:6">
      <c r="A1667">
        <v>72123278</v>
      </c>
      <c r="B1667" t="s">
        <v>14111</v>
      </c>
      <c r="C1667" t="s">
        <v>188</v>
      </c>
      <c r="D1667" t="s">
        <v>188</v>
      </c>
      <c r="E1667" s="5">
        <v/>
      </c>
      <c r="F1667" t="s">
        <v>2141</v>
      </c>
    </row>
    <row r="1668" spans="1:6">
      <c r="A1668">
        <v>72123278</v>
      </c>
      <c r="B1668" t="s">
        <v>14112</v>
      </c>
      <c r="C1668" t="s">
        <v>188</v>
      </c>
      <c r="D1668" t="s">
        <v>188</v>
      </c>
      <c r="E1668" s="5">
        <v/>
      </c>
      <c r="F1668" t="s">
        <v>2141</v>
      </c>
    </row>
    <row r="1669" spans="1:6">
      <c r="A1669">
        <v>72123278</v>
      </c>
      <c r="B1669" t="s">
        <v>14113</v>
      </c>
      <c r="C1669" t="s">
        <v>188</v>
      </c>
      <c r="D1669" t="s">
        <v>188</v>
      </c>
      <c r="E1669" s="5">
        <v/>
      </c>
      <c r="F1669" t="s">
        <v>2141</v>
      </c>
    </row>
    <row r="1670" spans="1:6">
      <c r="A1670">
        <v>72123278</v>
      </c>
      <c r="B1670" t="s">
        <v>14114</v>
      </c>
      <c r="C1670" t="s">
        <v>188</v>
      </c>
      <c r="D1670" t="s">
        <v>188</v>
      </c>
      <c r="E1670" s="5">
        <v/>
      </c>
      <c r="F1670" t="s">
        <v>2141</v>
      </c>
    </row>
    <row r="1671" spans="1:6">
      <c r="A1671">
        <v>72123278</v>
      </c>
      <c r="B1671" t="s">
        <v>14115</v>
      </c>
      <c r="C1671" t="s">
        <v>188</v>
      </c>
      <c r="D1671" t="s">
        <v>188</v>
      </c>
      <c r="E1671" s="5">
        <v/>
      </c>
      <c r="F1671" t="s">
        <v>2141</v>
      </c>
    </row>
    <row r="1672" spans="1:6">
      <c r="A1672">
        <v>72123278</v>
      </c>
      <c r="B1672" t="s">
        <v>14116</v>
      </c>
      <c r="C1672" t="s">
        <v>188</v>
      </c>
      <c r="D1672" t="s">
        <v>188</v>
      </c>
      <c r="E1672" s="5">
        <v/>
      </c>
      <c r="F1672" t="s">
        <v>2141</v>
      </c>
    </row>
    <row r="1673" spans="1:6">
      <c r="A1673">
        <v>72123278</v>
      </c>
      <c r="B1673" t="s">
        <v>14117</v>
      </c>
      <c r="C1673" t="s">
        <v>188</v>
      </c>
      <c r="D1673" t="s">
        <v>188</v>
      </c>
      <c r="E1673" s="5">
        <v/>
      </c>
      <c r="F1673" t="s">
        <v>2141</v>
      </c>
    </row>
    <row r="1674" spans="1:6">
      <c r="A1674">
        <v>72123278</v>
      </c>
      <c r="B1674" t="s">
        <v>14118</v>
      </c>
      <c r="C1674" t="s">
        <v>188</v>
      </c>
      <c r="D1674" t="s">
        <v>188</v>
      </c>
      <c r="E1674" s="5">
        <v/>
      </c>
      <c r="F1674" t="s">
        <v>2141</v>
      </c>
    </row>
    <row r="1675" spans="1:6">
      <c r="A1675">
        <v>72123278</v>
      </c>
      <c r="B1675" t="s">
        <v>14119</v>
      </c>
      <c r="C1675" t="s">
        <v>188</v>
      </c>
      <c r="D1675" t="s">
        <v>188</v>
      </c>
      <c r="E1675" s="5">
        <v/>
      </c>
      <c r="F1675" t="s">
        <v>2141</v>
      </c>
    </row>
    <row r="1676" spans="1:6">
      <c r="A1676">
        <v>72123278</v>
      </c>
      <c r="B1676" t="s">
        <v>14120</v>
      </c>
      <c r="C1676" t="s">
        <v>188</v>
      </c>
      <c r="D1676" t="s">
        <v>188</v>
      </c>
      <c r="E1676" s="5">
        <v/>
      </c>
      <c r="F1676" t="s">
        <v>2141</v>
      </c>
    </row>
    <row r="1677" spans="1:6">
      <c r="A1677">
        <v>72123278</v>
      </c>
      <c r="B1677" t="s">
        <v>14121</v>
      </c>
      <c r="C1677" t="s">
        <v>188</v>
      </c>
      <c r="D1677" t="s">
        <v>188</v>
      </c>
      <c r="E1677" s="5">
        <v/>
      </c>
      <c r="F1677" t="s">
        <v>2141</v>
      </c>
    </row>
    <row r="1678" spans="1:6">
      <c r="A1678">
        <v>72123278</v>
      </c>
      <c r="B1678" t="s">
        <v>14122</v>
      </c>
      <c r="C1678" t="s">
        <v>188</v>
      </c>
      <c r="D1678" t="s">
        <v>188</v>
      </c>
      <c r="E1678" s="5">
        <v/>
      </c>
      <c r="F1678" t="s">
        <v>2141</v>
      </c>
    </row>
    <row r="1679" spans="1:6">
      <c r="A1679">
        <v>72123278</v>
      </c>
      <c r="B1679" t="s">
        <v>14123</v>
      </c>
      <c r="C1679" t="s">
        <v>188</v>
      </c>
      <c r="D1679" t="s">
        <v>188</v>
      </c>
      <c r="E1679" s="5">
        <v/>
      </c>
      <c r="F1679" t="s">
        <v>2141</v>
      </c>
    </row>
    <row r="1680" spans="1:6">
      <c r="A1680">
        <v>72123278</v>
      </c>
      <c r="B1680" t="s">
        <v>14124</v>
      </c>
      <c r="C1680" t="s">
        <v>188</v>
      </c>
      <c r="D1680" t="s">
        <v>188</v>
      </c>
      <c r="E1680" s="5">
        <v/>
      </c>
      <c r="F1680" t="s">
        <v>2141</v>
      </c>
    </row>
    <row r="1681" spans="1:6">
      <c r="A1681">
        <v>72123278</v>
      </c>
      <c r="B1681" t="s">
        <v>14125</v>
      </c>
      <c r="C1681" t="s">
        <v>188</v>
      </c>
      <c r="D1681" t="s">
        <v>188</v>
      </c>
      <c r="E1681" s="5">
        <v/>
      </c>
      <c r="F1681" t="s">
        <v>2141</v>
      </c>
    </row>
    <row r="1682" spans="1:6">
      <c r="A1682">
        <v>72123278</v>
      </c>
      <c r="B1682" t="s">
        <v>14126</v>
      </c>
      <c r="C1682" t="s">
        <v>188</v>
      </c>
      <c r="D1682" t="s">
        <v>188</v>
      </c>
      <c r="E1682" s="5">
        <v/>
      </c>
      <c r="F1682" t="s">
        <v>2141</v>
      </c>
    </row>
    <row r="1683" spans="1:6">
      <c r="A1683">
        <v>72123278</v>
      </c>
      <c r="B1683" t="s">
        <v>14127</v>
      </c>
      <c r="C1683" t="s">
        <v>188</v>
      </c>
      <c r="D1683" t="s">
        <v>188</v>
      </c>
      <c r="E1683" s="5">
        <v/>
      </c>
      <c r="F1683" t="s">
        <v>2141</v>
      </c>
    </row>
    <row r="1684" spans="1:6">
      <c r="A1684">
        <v>72123278</v>
      </c>
      <c r="B1684" t="s">
        <v>14128</v>
      </c>
      <c r="C1684" t="s">
        <v>188</v>
      </c>
      <c r="D1684" t="s">
        <v>188</v>
      </c>
      <c r="E1684" s="5">
        <v/>
      </c>
      <c r="F1684" t="s">
        <v>2141</v>
      </c>
    </row>
    <row r="1685" spans="1:6">
      <c r="A1685">
        <v>72123278</v>
      </c>
      <c r="B1685" t="s">
        <v>14129</v>
      </c>
      <c r="C1685" t="s">
        <v>188</v>
      </c>
      <c r="D1685" t="s">
        <v>188</v>
      </c>
      <c r="E1685" s="5">
        <v/>
      </c>
      <c r="F1685" t="s">
        <v>2141</v>
      </c>
    </row>
    <row r="1686" spans="1:6">
      <c r="A1686">
        <v>72123278</v>
      </c>
      <c r="B1686" t="s">
        <v>14130</v>
      </c>
      <c r="C1686" t="s">
        <v>188</v>
      </c>
      <c r="D1686" t="s">
        <v>188</v>
      </c>
      <c r="E1686" s="5">
        <v/>
      </c>
      <c r="F1686" t="s">
        <v>2141</v>
      </c>
    </row>
    <row r="1687" spans="1:6">
      <c r="A1687">
        <v>72123278</v>
      </c>
      <c r="B1687" t="s">
        <v>14131</v>
      </c>
      <c r="C1687" t="s">
        <v>188</v>
      </c>
      <c r="D1687" t="s">
        <v>188</v>
      </c>
      <c r="E1687" s="5">
        <v/>
      </c>
      <c r="F1687" t="s">
        <v>2141</v>
      </c>
    </row>
    <row r="1688" spans="1:6">
      <c r="A1688">
        <v>72123278</v>
      </c>
      <c r="B1688" t="s">
        <v>14132</v>
      </c>
      <c r="C1688" t="s">
        <v>188</v>
      </c>
      <c r="D1688" t="s">
        <v>188</v>
      </c>
      <c r="E1688" s="5">
        <v/>
      </c>
      <c r="F1688" t="s">
        <v>2141</v>
      </c>
    </row>
    <row r="1689" spans="1:6">
      <c r="A1689">
        <v>72123278</v>
      </c>
      <c r="B1689" t="s">
        <v>14133</v>
      </c>
      <c r="C1689" t="s">
        <v>188</v>
      </c>
      <c r="D1689" t="s">
        <v>188</v>
      </c>
      <c r="E1689" s="5">
        <v/>
      </c>
      <c r="F1689" t="s">
        <v>2141</v>
      </c>
    </row>
    <row r="1690" spans="1:6">
      <c r="A1690">
        <v>72123278</v>
      </c>
      <c r="B1690" t="s">
        <v>14134</v>
      </c>
      <c r="C1690" t="s">
        <v>188</v>
      </c>
      <c r="D1690" t="s">
        <v>188</v>
      </c>
      <c r="E1690" s="5">
        <v/>
      </c>
      <c r="F1690" t="s">
        <v>2141</v>
      </c>
    </row>
    <row r="1691" spans="1:6">
      <c r="A1691">
        <v>72123278</v>
      </c>
      <c r="B1691" t="s">
        <v>14135</v>
      </c>
      <c r="C1691" t="s">
        <v>188</v>
      </c>
      <c r="D1691" t="s">
        <v>188</v>
      </c>
      <c r="E1691" s="5">
        <v/>
      </c>
      <c r="F1691" t="s">
        <v>2141</v>
      </c>
    </row>
    <row r="1692" spans="1:6">
      <c r="A1692">
        <v>72123278</v>
      </c>
      <c r="B1692" t="s">
        <v>14136</v>
      </c>
      <c r="C1692" t="s">
        <v>188</v>
      </c>
      <c r="D1692" t="s">
        <v>188</v>
      </c>
      <c r="E1692" s="5">
        <v/>
      </c>
      <c r="F1692" t="s">
        <v>2141</v>
      </c>
    </row>
    <row r="1693" spans="1:6">
      <c r="A1693">
        <v>72123278</v>
      </c>
      <c r="B1693" t="s">
        <v>14137</v>
      </c>
      <c r="C1693" t="s">
        <v>188</v>
      </c>
      <c r="D1693" t="s">
        <v>188</v>
      </c>
      <c r="E1693" s="5">
        <v/>
      </c>
      <c r="F1693" t="s">
        <v>2141</v>
      </c>
    </row>
    <row r="1694" spans="1:6">
      <c r="A1694">
        <v>72123278</v>
      </c>
      <c r="B1694" t="s">
        <v>14138</v>
      </c>
      <c r="C1694" t="s">
        <v>188</v>
      </c>
      <c r="D1694" t="s">
        <v>188</v>
      </c>
      <c r="E1694" s="5">
        <v/>
      </c>
      <c r="F1694" t="s">
        <v>2141</v>
      </c>
    </row>
    <row r="1695" spans="1:6">
      <c r="A1695">
        <v>72123278</v>
      </c>
      <c r="B1695" t="s">
        <v>14139</v>
      </c>
      <c r="C1695" t="s">
        <v>188</v>
      </c>
      <c r="D1695" t="s">
        <v>188</v>
      </c>
      <c r="E1695" s="5">
        <v/>
      </c>
      <c r="F1695" t="s">
        <v>2141</v>
      </c>
    </row>
    <row r="1696" spans="1:6">
      <c r="A1696">
        <v>72123278</v>
      </c>
      <c r="B1696" t="s">
        <v>14140</v>
      </c>
      <c r="C1696" t="s">
        <v>188</v>
      </c>
      <c r="D1696" t="s">
        <v>188</v>
      </c>
      <c r="E1696" s="5">
        <v/>
      </c>
      <c r="F1696" t="s">
        <v>2141</v>
      </c>
    </row>
    <row r="1697" spans="1:6">
      <c r="A1697">
        <v>72123278</v>
      </c>
      <c r="B1697" t="s">
        <v>14141</v>
      </c>
      <c r="C1697" t="s">
        <v>188</v>
      </c>
      <c r="D1697" t="s">
        <v>188</v>
      </c>
      <c r="E1697" s="5">
        <v/>
      </c>
      <c r="F1697" t="s">
        <v>2141</v>
      </c>
    </row>
    <row r="1698" spans="1:6">
      <c r="A1698">
        <v>72123278</v>
      </c>
      <c r="B1698" t="s">
        <v>14142</v>
      </c>
      <c r="C1698" t="s">
        <v>188</v>
      </c>
      <c r="D1698" t="s">
        <v>188</v>
      </c>
      <c r="E1698" s="5">
        <v/>
      </c>
      <c r="F1698" t="s">
        <v>2141</v>
      </c>
    </row>
    <row r="1699" spans="1:6">
      <c r="A1699">
        <v>72123278</v>
      </c>
      <c r="B1699" t="s">
        <v>14143</v>
      </c>
      <c r="C1699" t="s">
        <v>188</v>
      </c>
      <c r="D1699" t="s">
        <v>188</v>
      </c>
      <c r="E1699" s="5">
        <v/>
      </c>
      <c r="F1699" t="s">
        <v>2141</v>
      </c>
    </row>
    <row r="1700" spans="1:6">
      <c r="A1700">
        <v>72123278</v>
      </c>
      <c r="B1700" t="s">
        <v>14144</v>
      </c>
      <c r="C1700" t="s">
        <v>188</v>
      </c>
      <c r="D1700" t="s">
        <v>188</v>
      </c>
      <c r="E1700" s="5">
        <v/>
      </c>
      <c r="F1700" t="s">
        <v>2141</v>
      </c>
    </row>
    <row r="1701" spans="1:6">
      <c r="A1701">
        <v>72123278</v>
      </c>
      <c r="B1701" t="s">
        <v>14145</v>
      </c>
      <c r="C1701" t="s">
        <v>188</v>
      </c>
      <c r="D1701" t="s">
        <v>188</v>
      </c>
      <c r="E1701" s="5">
        <v/>
      </c>
      <c r="F1701" t="s">
        <v>2141</v>
      </c>
    </row>
    <row r="1702" spans="1:6">
      <c r="A1702">
        <v>72123278</v>
      </c>
      <c r="B1702" t="s">
        <v>14146</v>
      </c>
      <c r="C1702" t="s">
        <v>188</v>
      </c>
      <c r="D1702" t="s">
        <v>188</v>
      </c>
      <c r="E1702" s="5">
        <v/>
      </c>
      <c r="F1702" t="s">
        <v>2141</v>
      </c>
    </row>
    <row r="1703" spans="1:6">
      <c r="A1703">
        <v>72123278</v>
      </c>
      <c r="B1703" t="s">
        <v>14147</v>
      </c>
      <c r="C1703" t="s">
        <v>188</v>
      </c>
      <c r="D1703" t="s">
        <v>188</v>
      </c>
      <c r="E1703" s="5">
        <v/>
      </c>
      <c r="F1703" t="s">
        <v>2141</v>
      </c>
    </row>
    <row r="1704" spans="1:6">
      <c r="A1704">
        <v>72123278</v>
      </c>
      <c r="B1704" t="s">
        <v>14148</v>
      </c>
      <c r="C1704" t="s">
        <v>188</v>
      </c>
      <c r="D1704" t="s">
        <v>188</v>
      </c>
      <c r="E1704" s="5">
        <v/>
      </c>
      <c r="F1704" t="s">
        <v>2141</v>
      </c>
    </row>
    <row r="1705" spans="1:6">
      <c r="A1705">
        <v>72123278</v>
      </c>
      <c r="B1705" t="s">
        <v>14149</v>
      </c>
      <c r="C1705" t="s">
        <v>188</v>
      </c>
      <c r="D1705" t="s">
        <v>188</v>
      </c>
      <c r="E1705" s="5">
        <v/>
      </c>
      <c r="F1705" t="s">
        <v>2141</v>
      </c>
    </row>
    <row r="1706" spans="1:6">
      <c r="A1706">
        <v>72123278</v>
      </c>
      <c r="B1706" t="s">
        <v>14150</v>
      </c>
      <c r="C1706" t="s">
        <v>188</v>
      </c>
      <c r="D1706" t="s">
        <v>188</v>
      </c>
      <c r="E1706" s="5">
        <v/>
      </c>
      <c r="F1706" t="s">
        <v>2141</v>
      </c>
    </row>
    <row r="1707" spans="1:6">
      <c r="A1707">
        <v>72123278</v>
      </c>
      <c r="B1707" t="s">
        <v>14151</v>
      </c>
      <c r="C1707" t="s">
        <v>188</v>
      </c>
      <c r="D1707" t="s">
        <v>188</v>
      </c>
      <c r="E1707" s="5">
        <v/>
      </c>
      <c r="F1707" t="s">
        <v>2141</v>
      </c>
    </row>
    <row r="1708" spans="1:6">
      <c r="A1708">
        <v>72123278</v>
      </c>
      <c r="B1708" t="s">
        <v>14152</v>
      </c>
      <c r="C1708" t="s">
        <v>188</v>
      </c>
      <c r="D1708" t="s">
        <v>188</v>
      </c>
      <c r="E1708" s="5">
        <v/>
      </c>
      <c r="F1708" t="s">
        <v>2141</v>
      </c>
    </row>
    <row r="1709" spans="1:6">
      <c r="A1709">
        <v>72123278</v>
      </c>
      <c r="B1709" t="s">
        <v>14153</v>
      </c>
      <c r="C1709" t="s">
        <v>188</v>
      </c>
      <c r="D1709" t="s">
        <v>188</v>
      </c>
      <c r="E1709" s="5">
        <v/>
      </c>
      <c r="F1709" t="s">
        <v>2141</v>
      </c>
    </row>
    <row r="1710" spans="1:6">
      <c r="A1710">
        <v>72123278</v>
      </c>
      <c r="B1710" t="s">
        <v>14154</v>
      </c>
      <c r="C1710" t="s">
        <v>188</v>
      </c>
      <c r="D1710" t="s">
        <v>188</v>
      </c>
      <c r="E1710" s="5">
        <v/>
      </c>
      <c r="F1710" t="s">
        <v>2141</v>
      </c>
    </row>
    <row r="1711" spans="1:6">
      <c r="A1711">
        <v>72123278</v>
      </c>
      <c r="B1711" t="s">
        <v>14155</v>
      </c>
      <c r="C1711" t="s">
        <v>188</v>
      </c>
      <c r="D1711" t="s">
        <v>188</v>
      </c>
      <c r="E1711" s="5">
        <v/>
      </c>
      <c r="F1711" t="s">
        <v>2141</v>
      </c>
    </row>
    <row r="1712" spans="1:6">
      <c r="A1712">
        <v>72123280</v>
      </c>
      <c r="B1712" t="s">
        <v>14156</v>
      </c>
      <c r="C1712" t="s">
        <v>188</v>
      </c>
      <c r="D1712" t="s">
        <v>188</v>
      </c>
      <c r="E1712" s="5">
        <v/>
      </c>
      <c r="F1712" t="s">
        <v>2141</v>
      </c>
    </row>
    <row r="1713" spans="1:6">
      <c r="A1713">
        <v>72123280</v>
      </c>
      <c r="B1713" t="s">
        <v>14157</v>
      </c>
      <c r="C1713" t="s">
        <v>188</v>
      </c>
      <c r="D1713" t="s">
        <v>188</v>
      </c>
      <c r="E1713" s="5">
        <v/>
      </c>
      <c r="F1713" t="s">
        <v>2141</v>
      </c>
    </row>
    <row r="1714" spans="1:6">
      <c r="A1714">
        <v>72123280</v>
      </c>
      <c r="B1714" t="s">
        <v>14158</v>
      </c>
      <c r="C1714" t="s">
        <v>188</v>
      </c>
      <c r="D1714" t="s">
        <v>188</v>
      </c>
      <c r="E1714" s="5">
        <v/>
      </c>
      <c r="F1714" t="s">
        <v>2141</v>
      </c>
    </row>
    <row r="1715" spans="1:6">
      <c r="A1715">
        <v>72123280</v>
      </c>
      <c r="B1715" t="s">
        <v>14159</v>
      </c>
      <c r="C1715" t="s">
        <v>188</v>
      </c>
      <c r="D1715" t="s">
        <v>188</v>
      </c>
      <c r="E1715" s="5">
        <v/>
      </c>
      <c r="F1715" t="s">
        <v>2141</v>
      </c>
    </row>
    <row r="1716" spans="1:6">
      <c r="A1716">
        <v>72123280</v>
      </c>
      <c r="B1716" t="s">
        <v>14160</v>
      </c>
      <c r="C1716" t="s">
        <v>188</v>
      </c>
      <c r="D1716" t="s">
        <v>188</v>
      </c>
      <c r="E1716" s="5">
        <v/>
      </c>
      <c r="F1716" t="s">
        <v>2141</v>
      </c>
    </row>
    <row r="1717" spans="1:6">
      <c r="A1717">
        <v>72123280</v>
      </c>
      <c r="B1717" t="s">
        <v>14161</v>
      </c>
      <c r="C1717" t="s">
        <v>188</v>
      </c>
      <c r="D1717" t="s">
        <v>188</v>
      </c>
      <c r="E1717" s="5">
        <v/>
      </c>
      <c r="F1717" t="s">
        <v>2141</v>
      </c>
    </row>
    <row r="1718" spans="1:6">
      <c r="A1718">
        <v>72123280</v>
      </c>
      <c r="B1718" t="s">
        <v>14162</v>
      </c>
      <c r="C1718" t="s">
        <v>188</v>
      </c>
      <c r="D1718" t="s">
        <v>188</v>
      </c>
      <c r="E1718" s="5">
        <v/>
      </c>
      <c r="F1718" t="s">
        <v>2141</v>
      </c>
    </row>
    <row r="1719" spans="1:6">
      <c r="A1719">
        <v>72123280</v>
      </c>
      <c r="B1719" t="s">
        <v>14163</v>
      </c>
      <c r="C1719" t="s">
        <v>188</v>
      </c>
      <c r="D1719" t="s">
        <v>188</v>
      </c>
      <c r="E1719" s="5">
        <v/>
      </c>
      <c r="F1719" t="s">
        <v>2141</v>
      </c>
    </row>
    <row r="1720" spans="1:6">
      <c r="A1720">
        <v>72123280</v>
      </c>
      <c r="B1720" t="s">
        <v>14164</v>
      </c>
      <c r="C1720" t="s">
        <v>188</v>
      </c>
      <c r="D1720" t="s">
        <v>188</v>
      </c>
      <c r="E1720" s="5">
        <v/>
      </c>
      <c r="F1720" t="s">
        <v>2141</v>
      </c>
    </row>
    <row r="1721" spans="1:6">
      <c r="A1721">
        <v>72123280</v>
      </c>
      <c r="B1721" t="s">
        <v>14165</v>
      </c>
      <c r="C1721" t="s">
        <v>188</v>
      </c>
      <c r="D1721" t="s">
        <v>188</v>
      </c>
      <c r="E1721" s="5">
        <v/>
      </c>
      <c r="F1721" t="s">
        <v>2141</v>
      </c>
    </row>
    <row r="1722" spans="1:6">
      <c r="A1722">
        <v>72123280</v>
      </c>
      <c r="B1722" t="s">
        <v>14166</v>
      </c>
      <c r="C1722" t="s">
        <v>188</v>
      </c>
      <c r="D1722" t="s">
        <v>188</v>
      </c>
      <c r="E1722" s="5">
        <v/>
      </c>
      <c r="F1722" t="s">
        <v>2141</v>
      </c>
    </row>
    <row r="1723" spans="1:6">
      <c r="A1723">
        <v>72123280</v>
      </c>
      <c r="B1723" t="s">
        <v>14167</v>
      </c>
      <c r="C1723" t="s">
        <v>188</v>
      </c>
      <c r="D1723" t="s">
        <v>188</v>
      </c>
      <c r="E1723" s="5">
        <v/>
      </c>
      <c r="F1723" t="s">
        <v>2141</v>
      </c>
    </row>
    <row r="1724" spans="1:6">
      <c r="A1724">
        <v>72123280</v>
      </c>
      <c r="B1724" t="s">
        <v>14168</v>
      </c>
      <c r="C1724" t="s">
        <v>188</v>
      </c>
      <c r="D1724" t="s">
        <v>188</v>
      </c>
      <c r="E1724" s="5">
        <v/>
      </c>
      <c r="F1724" t="s">
        <v>2141</v>
      </c>
    </row>
    <row r="1725" spans="1:6">
      <c r="A1725">
        <v>72123280</v>
      </c>
      <c r="B1725" t="s">
        <v>14169</v>
      </c>
      <c r="C1725" t="s">
        <v>188</v>
      </c>
      <c r="D1725" t="s">
        <v>188</v>
      </c>
      <c r="E1725" s="5">
        <v/>
      </c>
      <c r="F1725" t="s">
        <v>2141</v>
      </c>
    </row>
    <row r="1726" spans="1:6">
      <c r="A1726">
        <v>72123280</v>
      </c>
      <c r="B1726" t="s">
        <v>14170</v>
      </c>
      <c r="C1726" t="s">
        <v>188</v>
      </c>
      <c r="D1726" t="s">
        <v>188</v>
      </c>
      <c r="E1726" s="5">
        <v/>
      </c>
      <c r="F1726" t="s">
        <v>2141</v>
      </c>
    </row>
    <row r="1727" spans="1:6">
      <c r="A1727">
        <v>72123280</v>
      </c>
      <c r="B1727" t="s">
        <v>14171</v>
      </c>
      <c r="C1727" t="s">
        <v>188</v>
      </c>
      <c r="D1727" t="s">
        <v>188</v>
      </c>
      <c r="E1727" s="5">
        <v/>
      </c>
      <c r="F1727" t="s">
        <v>2141</v>
      </c>
    </row>
    <row r="1728" spans="1:6">
      <c r="A1728">
        <v>72123280</v>
      </c>
      <c r="B1728" t="s">
        <v>14172</v>
      </c>
      <c r="C1728" t="s">
        <v>188</v>
      </c>
      <c r="D1728" t="s">
        <v>188</v>
      </c>
      <c r="E1728" s="5">
        <v/>
      </c>
      <c r="F1728" t="s">
        <v>2141</v>
      </c>
    </row>
    <row r="1729" spans="1:6">
      <c r="A1729">
        <v>72123280</v>
      </c>
      <c r="B1729" t="s">
        <v>14173</v>
      </c>
      <c r="C1729" t="s">
        <v>188</v>
      </c>
      <c r="D1729" t="s">
        <v>188</v>
      </c>
      <c r="E1729" s="5">
        <v/>
      </c>
      <c r="F1729" t="s">
        <v>2141</v>
      </c>
    </row>
    <row r="1730" spans="1:6">
      <c r="A1730">
        <v>72123280</v>
      </c>
      <c r="B1730" t="s">
        <v>14174</v>
      </c>
      <c r="C1730" t="s">
        <v>188</v>
      </c>
      <c r="D1730" t="s">
        <v>188</v>
      </c>
      <c r="E1730" s="5">
        <v/>
      </c>
      <c r="F1730" t="s">
        <v>2141</v>
      </c>
    </row>
    <row r="1731" spans="1:6">
      <c r="A1731">
        <v>72123280</v>
      </c>
      <c r="B1731" t="s">
        <v>14175</v>
      </c>
      <c r="C1731" t="s">
        <v>188</v>
      </c>
      <c r="D1731" t="s">
        <v>188</v>
      </c>
      <c r="E1731" s="5">
        <v/>
      </c>
      <c r="F1731" t="s">
        <v>2141</v>
      </c>
    </row>
    <row r="1732" spans="1:6">
      <c r="A1732">
        <v>72123280</v>
      </c>
      <c r="B1732" t="s">
        <v>14176</v>
      </c>
      <c r="C1732" t="s">
        <v>188</v>
      </c>
      <c r="D1732" t="s">
        <v>188</v>
      </c>
      <c r="E1732" s="5">
        <v/>
      </c>
      <c r="F1732" t="s">
        <v>2141</v>
      </c>
    </row>
    <row r="1733" spans="1:6">
      <c r="A1733">
        <v>72123280</v>
      </c>
      <c r="B1733" t="s">
        <v>14177</v>
      </c>
      <c r="C1733" t="s">
        <v>188</v>
      </c>
      <c r="D1733" t="s">
        <v>188</v>
      </c>
      <c r="E1733" s="5">
        <v/>
      </c>
      <c r="F1733" t="s">
        <v>2141</v>
      </c>
    </row>
    <row r="1734" spans="1:6">
      <c r="A1734">
        <v>72123280</v>
      </c>
      <c r="B1734" t="s">
        <v>14178</v>
      </c>
      <c r="C1734" t="s">
        <v>188</v>
      </c>
      <c r="D1734" t="s">
        <v>188</v>
      </c>
      <c r="E1734" s="5">
        <v/>
      </c>
      <c r="F1734" t="s">
        <v>2141</v>
      </c>
    </row>
    <row r="1735" spans="1:6">
      <c r="A1735">
        <v>72123280</v>
      </c>
      <c r="B1735" t="s">
        <v>14179</v>
      </c>
      <c r="C1735" t="s">
        <v>188</v>
      </c>
      <c r="D1735" t="s">
        <v>188</v>
      </c>
      <c r="E1735" s="5">
        <v/>
      </c>
      <c r="F1735" t="s">
        <v>2141</v>
      </c>
    </row>
    <row r="1736" spans="1:6">
      <c r="A1736">
        <v>72123280</v>
      </c>
      <c r="B1736" t="s">
        <v>14180</v>
      </c>
      <c r="C1736" t="s">
        <v>188</v>
      </c>
      <c r="D1736" t="s">
        <v>188</v>
      </c>
      <c r="E1736" s="5">
        <v/>
      </c>
      <c r="F1736" t="s">
        <v>2141</v>
      </c>
    </row>
    <row r="1737" spans="1:6">
      <c r="A1737">
        <v>72123280</v>
      </c>
      <c r="B1737" t="s">
        <v>14181</v>
      </c>
      <c r="C1737" t="s">
        <v>188</v>
      </c>
      <c r="D1737" t="s">
        <v>188</v>
      </c>
      <c r="E1737" s="5">
        <v/>
      </c>
      <c r="F1737" t="s">
        <v>2141</v>
      </c>
    </row>
    <row r="1738" spans="1:6">
      <c r="A1738">
        <v>72123280</v>
      </c>
      <c r="B1738" t="s">
        <v>14182</v>
      </c>
      <c r="C1738" t="s">
        <v>188</v>
      </c>
      <c r="D1738" t="s">
        <v>188</v>
      </c>
      <c r="E1738" s="5">
        <v/>
      </c>
      <c r="F1738" t="s">
        <v>2141</v>
      </c>
    </row>
    <row r="1739" spans="1:6">
      <c r="A1739">
        <v>72123280</v>
      </c>
      <c r="B1739" t="s">
        <v>14183</v>
      </c>
      <c r="C1739" t="s">
        <v>188</v>
      </c>
      <c r="D1739" t="s">
        <v>188</v>
      </c>
      <c r="E1739" s="5">
        <v/>
      </c>
      <c r="F1739" t="s">
        <v>2141</v>
      </c>
    </row>
    <row r="1740" spans="1:6">
      <c r="A1740">
        <v>72123280</v>
      </c>
      <c r="B1740" t="s">
        <v>14184</v>
      </c>
      <c r="C1740" t="s">
        <v>188</v>
      </c>
      <c r="D1740" t="s">
        <v>188</v>
      </c>
      <c r="E1740" s="5">
        <v/>
      </c>
      <c r="F1740" t="s">
        <v>2141</v>
      </c>
    </row>
    <row r="1741" spans="1:6">
      <c r="A1741">
        <v>72123280</v>
      </c>
      <c r="B1741" t="s">
        <v>14185</v>
      </c>
      <c r="C1741" t="s">
        <v>188</v>
      </c>
      <c r="D1741" t="s">
        <v>188</v>
      </c>
      <c r="E1741" s="5">
        <v/>
      </c>
      <c r="F1741" t="s">
        <v>2141</v>
      </c>
    </row>
    <row r="1742" spans="1:6">
      <c r="A1742">
        <v>72123280</v>
      </c>
      <c r="B1742" t="s">
        <v>14186</v>
      </c>
      <c r="C1742" t="s">
        <v>188</v>
      </c>
      <c r="D1742" t="s">
        <v>188</v>
      </c>
      <c r="E1742" s="5">
        <v/>
      </c>
      <c r="F1742" t="s">
        <v>2141</v>
      </c>
    </row>
    <row r="1743" spans="1:6">
      <c r="A1743">
        <v>72123280</v>
      </c>
      <c r="B1743" t="s">
        <v>14187</v>
      </c>
      <c r="C1743" t="s">
        <v>188</v>
      </c>
      <c r="D1743" t="s">
        <v>188</v>
      </c>
      <c r="E1743" s="5">
        <v/>
      </c>
      <c r="F1743" t="s">
        <v>2141</v>
      </c>
    </row>
    <row r="1744" spans="1:6">
      <c r="A1744">
        <v>72123280</v>
      </c>
      <c r="B1744" t="s">
        <v>14188</v>
      </c>
      <c r="C1744" t="s">
        <v>188</v>
      </c>
      <c r="D1744" t="s">
        <v>188</v>
      </c>
      <c r="E1744" s="5">
        <v/>
      </c>
      <c r="F1744" t="s">
        <v>2141</v>
      </c>
    </row>
    <row r="1745" spans="1:6">
      <c r="A1745">
        <v>72123280</v>
      </c>
      <c r="B1745" t="s">
        <v>14189</v>
      </c>
      <c r="C1745" t="s">
        <v>188</v>
      </c>
      <c r="D1745" t="s">
        <v>188</v>
      </c>
      <c r="E1745" s="5">
        <v/>
      </c>
      <c r="F1745" t="s">
        <v>2141</v>
      </c>
    </row>
    <row r="1746" spans="1:6">
      <c r="A1746">
        <v>72123280</v>
      </c>
      <c r="B1746" t="s">
        <v>14190</v>
      </c>
      <c r="C1746" t="s">
        <v>188</v>
      </c>
      <c r="D1746" t="s">
        <v>188</v>
      </c>
      <c r="E1746" s="5">
        <v/>
      </c>
      <c r="F1746" t="s">
        <v>2141</v>
      </c>
    </row>
    <row r="1747" spans="1:6">
      <c r="A1747">
        <v>72123280</v>
      </c>
      <c r="B1747" t="s">
        <v>14191</v>
      </c>
      <c r="C1747" t="s">
        <v>188</v>
      </c>
      <c r="D1747" t="s">
        <v>188</v>
      </c>
      <c r="E1747" s="5">
        <v/>
      </c>
      <c r="F1747" t="s">
        <v>2141</v>
      </c>
    </row>
    <row r="1748" spans="1:6">
      <c r="A1748">
        <v>72123280</v>
      </c>
      <c r="B1748" t="s">
        <v>14192</v>
      </c>
      <c r="C1748" t="s">
        <v>188</v>
      </c>
      <c r="D1748" t="s">
        <v>188</v>
      </c>
      <c r="E1748" s="5">
        <v/>
      </c>
      <c r="F1748" t="s">
        <v>2141</v>
      </c>
    </row>
    <row r="1749" spans="1:6">
      <c r="A1749">
        <v>72123280</v>
      </c>
      <c r="B1749" t="s">
        <v>14193</v>
      </c>
      <c r="C1749" t="s">
        <v>188</v>
      </c>
      <c r="D1749" t="s">
        <v>188</v>
      </c>
      <c r="E1749" s="5">
        <v/>
      </c>
      <c r="F1749" t="s">
        <v>2141</v>
      </c>
    </row>
    <row r="1750" spans="1:6">
      <c r="A1750">
        <v>72123280</v>
      </c>
      <c r="B1750" t="s">
        <v>14194</v>
      </c>
      <c r="C1750" t="s">
        <v>188</v>
      </c>
      <c r="D1750" t="s">
        <v>188</v>
      </c>
      <c r="E1750" s="5">
        <v/>
      </c>
      <c r="F1750" t="s">
        <v>2141</v>
      </c>
    </row>
    <row r="1751" spans="1:6">
      <c r="A1751">
        <v>72123280</v>
      </c>
      <c r="B1751" t="s">
        <v>14195</v>
      </c>
      <c r="C1751" t="s">
        <v>188</v>
      </c>
      <c r="D1751" t="s">
        <v>188</v>
      </c>
      <c r="E1751" s="5">
        <v/>
      </c>
      <c r="F1751" t="s">
        <v>2141</v>
      </c>
    </row>
    <row r="1752" spans="1:6">
      <c r="A1752">
        <v>72123280</v>
      </c>
      <c r="B1752" t="s">
        <v>14196</v>
      </c>
      <c r="C1752" t="s">
        <v>188</v>
      </c>
      <c r="D1752" t="s">
        <v>188</v>
      </c>
      <c r="E1752" s="5">
        <v/>
      </c>
      <c r="F1752" t="s">
        <v>2141</v>
      </c>
    </row>
    <row r="1753" spans="1:6">
      <c r="A1753">
        <v>72123280</v>
      </c>
      <c r="B1753" t="s">
        <v>14197</v>
      </c>
      <c r="C1753" t="s">
        <v>188</v>
      </c>
      <c r="D1753" t="s">
        <v>188</v>
      </c>
      <c r="E1753" s="5">
        <v/>
      </c>
      <c r="F1753" t="s">
        <v>2141</v>
      </c>
    </row>
    <row r="1754" spans="1:6">
      <c r="A1754">
        <v>72123280</v>
      </c>
      <c r="B1754" t="s">
        <v>14198</v>
      </c>
      <c r="C1754" t="s">
        <v>188</v>
      </c>
      <c r="D1754" t="s">
        <v>188</v>
      </c>
      <c r="E1754" s="5">
        <v/>
      </c>
      <c r="F1754" t="s">
        <v>2141</v>
      </c>
    </row>
    <row r="1755" spans="1:6">
      <c r="A1755">
        <v>72123280</v>
      </c>
      <c r="B1755" t="s">
        <v>14199</v>
      </c>
      <c r="C1755" t="s">
        <v>188</v>
      </c>
      <c r="D1755" t="s">
        <v>188</v>
      </c>
      <c r="E1755" s="5">
        <v/>
      </c>
      <c r="F1755" t="s">
        <v>2141</v>
      </c>
    </row>
    <row r="1756" spans="1:6">
      <c r="A1756">
        <v>72123280</v>
      </c>
      <c r="B1756" t="s">
        <v>14200</v>
      </c>
      <c r="C1756" t="s">
        <v>188</v>
      </c>
      <c r="D1756" t="s">
        <v>188</v>
      </c>
      <c r="E1756" s="5">
        <v/>
      </c>
      <c r="F1756" t="s">
        <v>2141</v>
      </c>
    </row>
    <row r="1757" spans="1:6">
      <c r="A1757">
        <v>72123280</v>
      </c>
      <c r="B1757" t="s">
        <v>14201</v>
      </c>
      <c r="C1757" t="s">
        <v>188</v>
      </c>
      <c r="D1757" t="s">
        <v>188</v>
      </c>
      <c r="E1757" s="5">
        <v/>
      </c>
      <c r="F1757" t="s">
        <v>2141</v>
      </c>
    </row>
    <row r="1758" spans="1:6">
      <c r="A1758">
        <v>72123280</v>
      </c>
      <c r="B1758" t="s">
        <v>14202</v>
      </c>
      <c r="C1758" t="s">
        <v>188</v>
      </c>
      <c r="D1758" t="s">
        <v>188</v>
      </c>
      <c r="E1758" s="5">
        <v/>
      </c>
      <c r="F1758" t="s">
        <v>2141</v>
      </c>
    </row>
    <row r="1759" spans="1:6">
      <c r="A1759">
        <v>72123280</v>
      </c>
      <c r="B1759" t="s">
        <v>14203</v>
      </c>
      <c r="C1759" t="s">
        <v>188</v>
      </c>
      <c r="D1759" t="s">
        <v>188</v>
      </c>
      <c r="E1759" s="5">
        <v/>
      </c>
      <c r="F1759" t="s">
        <v>2141</v>
      </c>
    </row>
    <row r="1760" spans="1:6">
      <c r="A1760">
        <v>72123280</v>
      </c>
      <c r="B1760" t="s">
        <v>14204</v>
      </c>
      <c r="C1760" t="s">
        <v>188</v>
      </c>
      <c r="D1760" t="s">
        <v>188</v>
      </c>
      <c r="E1760" s="5">
        <v/>
      </c>
      <c r="F1760" t="s">
        <v>2141</v>
      </c>
    </row>
    <row r="1761" spans="1:6">
      <c r="A1761">
        <v>72123280</v>
      </c>
      <c r="B1761" t="s">
        <v>14205</v>
      </c>
      <c r="C1761" t="s">
        <v>188</v>
      </c>
      <c r="D1761" t="s">
        <v>188</v>
      </c>
      <c r="E1761" s="5">
        <v/>
      </c>
      <c r="F1761" t="s">
        <v>2141</v>
      </c>
    </row>
    <row r="1762" spans="1:6">
      <c r="A1762">
        <v>72123280</v>
      </c>
      <c r="B1762" t="s">
        <v>14206</v>
      </c>
      <c r="C1762" t="s">
        <v>188</v>
      </c>
      <c r="D1762" t="s">
        <v>188</v>
      </c>
      <c r="E1762" s="5">
        <v/>
      </c>
      <c r="F1762" t="s">
        <v>2141</v>
      </c>
    </row>
    <row r="1763" spans="1:6">
      <c r="A1763">
        <v>72123280</v>
      </c>
      <c r="B1763" t="s">
        <v>14207</v>
      </c>
      <c r="C1763" t="s">
        <v>188</v>
      </c>
      <c r="D1763" t="s">
        <v>188</v>
      </c>
      <c r="E1763" s="5">
        <v/>
      </c>
      <c r="F1763" t="s">
        <v>2141</v>
      </c>
    </row>
    <row r="1764" spans="1:6">
      <c r="A1764">
        <v>72123280</v>
      </c>
      <c r="B1764" t="s">
        <v>14208</v>
      </c>
      <c r="C1764" t="s">
        <v>188</v>
      </c>
      <c r="D1764" t="s">
        <v>188</v>
      </c>
      <c r="E1764" s="5">
        <v/>
      </c>
      <c r="F1764" t="s">
        <v>2141</v>
      </c>
    </row>
    <row r="1765" spans="1:6">
      <c r="A1765">
        <v>72123280</v>
      </c>
      <c r="B1765" t="s">
        <v>14209</v>
      </c>
      <c r="C1765" t="s">
        <v>188</v>
      </c>
      <c r="D1765" t="s">
        <v>188</v>
      </c>
      <c r="E1765" s="5">
        <v/>
      </c>
      <c r="F1765" t="s">
        <v>2141</v>
      </c>
    </row>
    <row r="1766" spans="1:6">
      <c r="A1766">
        <v>72123280</v>
      </c>
      <c r="B1766" t="s">
        <v>14210</v>
      </c>
      <c r="C1766" t="s">
        <v>188</v>
      </c>
      <c r="D1766" t="s">
        <v>188</v>
      </c>
      <c r="E1766" s="5">
        <v/>
      </c>
      <c r="F1766" t="s">
        <v>2141</v>
      </c>
    </row>
    <row r="1767" spans="1:6">
      <c r="A1767">
        <v>72123280</v>
      </c>
      <c r="B1767" t="s">
        <v>14211</v>
      </c>
      <c r="C1767" t="s">
        <v>188</v>
      </c>
      <c r="D1767" t="s">
        <v>188</v>
      </c>
      <c r="E1767" s="5">
        <v/>
      </c>
      <c r="F1767" t="s">
        <v>2141</v>
      </c>
    </row>
    <row r="1768" spans="1:6">
      <c r="A1768">
        <v>72123280</v>
      </c>
      <c r="B1768" t="s">
        <v>14212</v>
      </c>
      <c r="C1768" t="s">
        <v>188</v>
      </c>
      <c r="D1768" t="s">
        <v>188</v>
      </c>
      <c r="E1768" s="5">
        <v/>
      </c>
      <c r="F1768" t="s">
        <v>2141</v>
      </c>
    </row>
    <row r="1769" spans="1:6">
      <c r="A1769">
        <v>72123280</v>
      </c>
      <c r="B1769" t="s">
        <v>14213</v>
      </c>
      <c r="C1769" t="s">
        <v>188</v>
      </c>
      <c r="D1769" t="s">
        <v>188</v>
      </c>
      <c r="E1769" s="5">
        <v/>
      </c>
      <c r="F1769" t="s">
        <v>2141</v>
      </c>
    </row>
    <row r="1770" spans="1:6">
      <c r="A1770">
        <v>72123280</v>
      </c>
      <c r="B1770" t="s">
        <v>14214</v>
      </c>
      <c r="C1770" t="s">
        <v>188</v>
      </c>
      <c r="D1770" t="s">
        <v>188</v>
      </c>
      <c r="E1770" s="5">
        <v/>
      </c>
      <c r="F1770" t="s">
        <v>2141</v>
      </c>
    </row>
    <row r="1771" spans="1:6">
      <c r="A1771">
        <v>72123280</v>
      </c>
      <c r="B1771" t="s">
        <v>14215</v>
      </c>
      <c r="C1771" t="s">
        <v>188</v>
      </c>
      <c r="D1771" t="s">
        <v>188</v>
      </c>
      <c r="E1771" s="5">
        <v/>
      </c>
      <c r="F1771" t="s">
        <v>2141</v>
      </c>
    </row>
    <row r="1772" spans="1:6">
      <c r="A1772">
        <v>72123280</v>
      </c>
      <c r="B1772" t="s">
        <v>14216</v>
      </c>
      <c r="C1772" t="s">
        <v>188</v>
      </c>
      <c r="D1772" t="s">
        <v>188</v>
      </c>
      <c r="E1772" s="5">
        <v/>
      </c>
      <c r="F1772" t="s">
        <v>2141</v>
      </c>
    </row>
    <row r="1773" spans="1:6">
      <c r="A1773">
        <v>72123286</v>
      </c>
      <c r="B1773" t="s">
        <v>14217</v>
      </c>
      <c r="C1773" t="s">
        <v>188</v>
      </c>
      <c r="D1773" t="s">
        <v>188</v>
      </c>
      <c r="E1773" s="5">
        <v/>
      </c>
      <c r="F1773" t="s">
        <v>2141</v>
      </c>
    </row>
    <row r="1774" spans="1:6">
      <c r="A1774">
        <v>72123286</v>
      </c>
      <c r="B1774" t="s">
        <v>14218</v>
      </c>
      <c r="C1774" t="s">
        <v>188</v>
      </c>
      <c r="D1774" t="s">
        <v>188</v>
      </c>
      <c r="E1774" s="5">
        <v/>
      </c>
      <c r="F1774" t="s">
        <v>2141</v>
      </c>
    </row>
    <row r="1775" spans="1:6">
      <c r="A1775">
        <v>72123286</v>
      </c>
      <c r="B1775" t="s">
        <v>14219</v>
      </c>
      <c r="C1775" t="s">
        <v>188</v>
      </c>
      <c r="D1775" t="s">
        <v>188</v>
      </c>
      <c r="E1775" s="5">
        <v/>
      </c>
      <c r="F1775" t="s">
        <v>2141</v>
      </c>
    </row>
    <row r="1776" spans="1:6">
      <c r="A1776">
        <v>72123286</v>
      </c>
      <c r="B1776" t="s">
        <v>14220</v>
      </c>
      <c r="C1776" t="s">
        <v>188</v>
      </c>
      <c r="D1776" t="s">
        <v>188</v>
      </c>
      <c r="E1776" s="5">
        <v/>
      </c>
      <c r="F1776" t="s">
        <v>2141</v>
      </c>
    </row>
    <row r="1777" spans="1:6">
      <c r="A1777">
        <v>72123286</v>
      </c>
      <c r="B1777" t="s">
        <v>14221</v>
      </c>
      <c r="C1777" t="s">
        <v>188</v>
      </c>
      <c r="D1777" t="s">
        <v>188</v>
      </c>
      <c r="E1777" s="5">
        <v/>
      </c>
      <c r="F1777" t="s">
        <v>2141</v>
      </c>
    </row>
    <row r="1778" spans="1:6">
      <c r="A1778">
        <v>72123286</v>
      </c>
      <c r="B1778" t="s">
        <v>14222</v>
      </c>
      <c r="C1778" t="s">
        <v>188</v>
      </c>
      <c r="D1778" t="s">
        <v>188</v>
      </c>
      <c r="E1778" s="5">
        <v/>
      </c>
      <c r="F1778" t="s">
        <v>2141</v>
      </c>
    </row>
    <row r="1779" spans="1:6">
      <c r="A1779">
        <v>72123286</v>
      </c>
      <c r="B1779" t="s">
        <v>14223</v>
      </c>
      <c r="C1779" t="s">
        <v>188</v>
      </c>
      <c r="D1779" t="s">
        <v>188</v>
      </c>
      <c r="E1779" s="5">
        <v/>
      </c>
      <c r="F1779" t="s">
        <v>2141</v>
      </c>
    </row>
    <row r="1780" spans="1:6">
      <c r="A1780">
        <v>72123286</v>
      </c>
      <c r="B1780" t="s">
        <v>14224</v>
      </c>
      <c r="C1780" t="s">
        <v>188</v>
      </c>
      <c r="D1780" t="s">
        <v>188</v>
      </c>
      <c r="E1780" s="5">
        <v/>
      </c>
      <c r="F1780" t="s">
        <v>2141</v>
      </c>
    </row>
    <row r="1781" spans="1:6">
      <c r="A1781">
        <v>72123286</v>
      </c>
      <c r="B1781" t="s">
        <v>14225</v>
      </c>
      <c r="C1781" t="s">
        <v>188</v>
      </c>
      <c r="D1781" t="s">
        <v>188</v>
      </c>
      <c r="E1781" s="5">
        <v/>
      </c>
      <c r="F1781" t="s">
        <v>2141</v>
      </c>
    </row>
    <row r="1782" spans="1:6">
      <c r="A1782">
        <v>72123286</v>
      </c>
      <c r="B1782" t="s">
        <v>14226</v>
      </c>
      <c r="C1782" t="s">
        <v>188</v>
      </c>
      <c r="D1782" t="s">
        <v>188</v>
      </c>
      <c r="E1782" s="5">
        <v/>
      </c>
      <c r="F1782" t="s">
        <v>2141</v>
      </c>
    </row>
    <row r="1783" spans="1:6">
      <c r="A1783">
        <v>72123286</v>
      </c>
      <c r="B1783" t="s">
        <v>14227</v>
      </c>
      <c r="C1783" t="s">
        <v>188</v>
      </c>
      <c r="D1783" t="s">
        <v>188</v>
      </c>
      <c r="E1783" s="5">
        <v/>
      </c>
      <c r="F1783" t="s">
        <v>2141</v>
      </c>
    </row>
    <row r="1784" spans="1:6">
      <c r="A1784">
        <v>72123286</v>
      </c>
      <c r="B1784" t="s">
        <v>14228</v>
      </c>
      <c r="C1784" t="s">
        <v>188</v>
      </c>
      <c r="D1784" t="s">
        <v>188</v>
      </c>
      <c r="E1784" s="5">
        <v/>
      </c>
      <c r="F1784" t="s">
        <v>2141</v>
      </c>
    </row>
    <row r="1785" spans="1:6">
      <c r="A1785">
        <v>72123286</v>
      </c>
      <c r="B1785" t="s">
        <v>14229</v>
      </c>
      <c r="C1785" t="s">
        <v>188</v>
      </c>
      <c r="D1785" t="s">
        <v>188</v>
      </c>
      <c r="E1785" s="5">
        <v/>
      </c>
      <c r="F1785" t="s">
        <v>2141</v>
      </c>
    </row>
    <row r="1786" spans="1:6">
      <c r="A1786">
        <v>72123286</v>
      </c>
      <c r="B1786" t="s">
        <v>14230</v>
      </c>
      <c r="C1786" t="s">
        <v>188</v>
      </c>
      <c r="D1786" t="s">
        <v>188</v>
      </c>
      <c r="E1786" s="5">
        <v/>
      </c>
      <c r="F1786" t="s">
        <v>2141</v>
      </c>
    </row>
    <row r="1787" spans="1:6">
      <c r="A1787">
        <v>72123286</v>
      </c>
      <c r="B1787" t="s">
        <v>14231</v>
      </c>
      <c r="C1787" t="s">
        <v>188</v>
      </c>
      <c r="D1787" t="s">
        <v>188</v>
      </c>
      <c r="E1787" s="5">
        <v/>
      </c>
      <c r="F1787" t="s">
        <v>2141</v>
      </c>
    </row>
    <row r="1788" spans="1:6">
      <c r="A1788">
        <v>72123286</v>
      </c>
      <c r="B1788" t="s">
        <v>14232</v>
      </c>
      <c r="C1788" t="s">
        <v>188</v>
      </c>
      <c r="D1788" t="s">
        <v>188</v>
      </c>
      <c r="E1788" s="5">
        <v/>
      </c>
      <c r="F1788" t="s">
        <v>2141</v>
      </c>
    </row>
    <row r="1789" spans="1:6">
      <c r="A1789">
        <v>72123286</v>
      </c>
      <c r="B1789" t="s">
        <v>14233</v>
      </c>
      <c r="C1789" t="s">
        <v>188</v>
      </c>
      <c r="D1789" t="s">
        <v>188</v>
      </c>
      <c r="E1789" s="5">
        <v/>
      </c>
      <c r="F1789" t="s">
        <v>2141</v>
      </c>
    </row>
    <row r="1790" spans="1:6">
      <c r="A1790">
        <v>72123286</v>
      </c>
      <c r="B1790" t="s">
        <v>14234</v>
      </c>
      <c r="C1790" t="s">
        <v>188</v>
      </c>
      <c r="D1790" t="s">
        <v>188</v>
      </c>
      <c r="E1790" s="5">
        <v/>
      </c>
      <c r="F1790" t="s">
        <v>2141</v>
      </c>
    </row>
    <row r="1791" spans="1:6">
      <c r="A1791">
        <v>72123286</v>
      </c>
      <c r="B1791" t="s">
        <v>14235</v>
      </c>
      <c r="C1791" t="s">
        <v>188</v>
      </c>
      <c r="D1791" t="s">
        <v>188</v>
      </c>
      <c r="E1791" s="5">
        <v/>
      </c>
      <c r="F1791" t="s">
        <v>2141</v>
      </c>
    </row>
    <row r="1792" spans="1:6">
      <c r="A1792">
        <v>72123286</v>
      </c>
      <c r="B1792" t="s">
        <v>14236</v>
      </c>
      <c r="C1792" t="s">
        <v>188</v>
      </c>
      <c r="D1792" t="s">
        <v>188</v>
      </c>
      <c r="E1792" s="5">
        <v/>
      </c>
      <c r="F1792" t="s">
        <v>2141</v>
      </c>
    </row>
    <row r="1793" spans="1:6">
      <c r="A1793">
        <v>72123286</v>
      </c>
      <c r="B1793" t="s">
        <v>14237</v>
      </c>
      <c r="C1793" t="s">
        <v>188</v>
      </c>
      <c r="D1793" t="s">
        <v>188</v>
      </c>
      <c r="E1793" s="5">
        <v/>
      </c>
      <c r="F1793" t="s">
        <v>2141</v>
      </c>
    </row>
    <row r="1794" spans="1:6">
      <c r="A1794">
        <v>72123286</v>
      </c>
      <c r="B1794" t="s">
        <v>14238</v>
      </c>
      <c r="C1794" t="s">
        <v>188</v>
      </c>
      <c r="D1794" t="s">
        <v>188</v>
      </c>
      <c r="E1794" s="5">
        <v/>
      </c>
      <c r="F1794" t="s">
        <v>2141</v>
      </c>
    </row>
    <row r="1795" spans="1:6">
      <c r="A1795">
        <v>72123286</v>
      </c>
      <c r="B1795" t="s">
        <v>14239</v>
      </c>
      <c r="C1795" t="s">
        <v>188</v>
      </c>
      <c r="D1795" t="s">
        <v>188</v>
      </c>
      <c r="E1795" s="5">
        <v/>
      </c>
      <c r="F1795" t="s">
        <v>2141</v>
      </c>
    </row>
    <row r="1796" spans="1:6">
      <c r="A1796">
        <v>72123286</v>
      </c>
      <c r="B1796" t="s">
        <v>14240</v>
      </c>
      <c r="C1796" t="s">
        <v>188</v>
      </c>
      <c r="D1796" t="s">
        <v>188</v>
      </c>
      <c r="E1796" s="5">
        <v/>
      </c>
      <c r="F1796" t="s">
        <v>2141</v>
      </c>
    </row>
    <row r="1797" spans="1:6">
      <c r="A1797">
        <v>72123286</v>
      </c>
      <c r="B1797" t="s">
        <v>14241</v>
      </c>
      <c r="C1797" t="s">
        <v>188</v>
      </c>
      <c r="D1797" t="s">
        <v>188</v>
      </c>
      <c r="E1797" s="5">
        <v/>
      </c>
      <c r="F1797" t="s">
        <v>2141</v>
      </c>
    </row>
    <row r="1798" spans="1:6">
      <c r="A1798">
        <v>72123286</v>
      </c>
      <c r="B1798" t="s">
        <v>14242</v>
      </c>
      <c r="C1798" t="s">
        <v>188</v>
      </c>
      <c r="D1798" t="s">
        <v>188</v>
      </c>
      <c r="E1798" s="5">
        <v/>
      </c>
      <c r="F1798" t="s">
        <v>2141</v>
      </c>
    </row>
    <row r="1799" spans="1:6">
      <c r="A1799">
        <v>72123286</v>
      </c>
      <c r="B1799" t="s">
        <v>14243</v>
      </c>
      <c r="C1799" t="s">
        <v>188</v>
      </c>
      <c r="D1799" t="s">
        <v>188</v>
      </c>
      <c r="E1799" s="5">
        <v/>
      </c>
      <c r="F1799" t="s">
        <v>2141</v>
      </c>
    </row>
    <row r="1800" spans="1:6">
      <c r="A1800">
        <v>72123286</v>
      </c>
      <c r="B1800" t="s">
        <v>14244</v>
      </c>
      <c r="C1800" t="s">
        <v>188</v>
      </c>
      <c r="D1800" t="s">
        <v>188</v>
      </c>
      <c r="E1800" s="5">
        <v/>
      </c>
      <c r="F1800" t="s">
        <v>2141</v>
      </c>
    </row>
    <row r="1801" spans="1:6">
      <c r="A1801">
        <v>72123286</v>
      </c>
      <c r="B1801" t="s">
        <v>14245</v>
      </c>
      <c r="C1801" t="s">
        <v>188</v>
      </c>
      <c r="D1801" t="s">
        <v>188</v>
      </c>
      <c r="E1801" s="5">
        <v/>
      </c>
      <c r="F1801" t="s">
        <v>2141</v>
      </c>
    </row>
    <row r="1802" spans="1:6">
      <c r="A1802">
        <v>72123286</v>
      </c>
      <c r="B1802" t="s">
        <v>14246</v>
      </c>
      <c r="C1802" t="s">
        <v>188</v>
      </c>
      <c r="D1802" t="s">
        <v>188</v>
      </c>
      <c r="E1802" s="5">
        <v/>
      </c>
      <c r="F1802" t="s">
        <v>2141</v>
      </c>
    </row>
    <row r="1803" spans="1:6">
      <c r="A1803">
        <v>72123286</v>
      </c>
      <c r="B1803" t="s">
        <v>14247</v>
      </c>
      <c r="C1803" t="s">
        <v>188</v>
      </c>
      <c r="D1803" t="s">
        <v>188</v>
      </c>
      <c r="E1803" s="5">
        <v/>
      </c>
      <c r="F1803" t="s">
        <v>2141</v>
      </c>
    </row>
    <row r="1804" spans="1:6">
      <c r="A1804">
        <v>72123286</v>
      </c>
      <c r="B1804" t="s">
        <v>14248</v>
      </c>
      <c r="C1804" t="s">
        <v>188</v>
      </c>
      <c r="D1804" t="s">
        <v>188</v>
      </c>
      <c r="E1804" s="5">
        <v/>
      </c>
      <c r="F1804" t="s">
        <v>2141</v>
      </c>
    </row>
    <row r="1805" spans="1:6">
      <c r="A1805">
        <v>72123286</v>
      </c>
      <c r="B1805" t="s">
        <v>14249</v>
      </c>
      <c r="C1805" t="s">
        <v>188</v>
      </c>
      <c r="D1805" t="s">
        <v>188</v>
      </c>
      <c r="E1805" s="5">
        <v/>
      </c>
      <c r="F1805" t="s">
        <v>2141</v>
      </c>
    </row>
    <row r="1806" spans="1:6">
      <c r="A1806">
        <v>72123286</v>
      </c>
      <c r="B1806" t="s">
        <v>14250</v>
      </c>
      <c r="C1806" t="s">
        <v>188</v>
      </c>
      <c r="D1806" t="s">
        <v>188</v>
      </c>
      <c r="E1806" s="5">
        <v/>
      </c>
      <c r="F1806" t="s">
        <v>2141</v>
      </c>
    </row>
    <row r="1807" spans="1:6">
      <c r="A1807">
        <v>72123286</v>
      </c>
      <c r="B1807" t="s">
        <v>14251</v>
      </c>
      <c r="C1807" t="s">
        <v>188</v>
      </c>
      <c r="D1807" t="s">
        <v>188</v>
      </c>
      <c r="E1807" s="5">
        <v/>
      </c>
      <c r="F1807" t="s">
        <v>2141</v>
      </c>
    </row>
    <row r="1808" spans="1:6">
      <c r="A1808">
        <v>72123286</v>
      </c>
      <c r="B1808" t="s">
        <v>14252</v>
      </c>
      <c r="C1808" t="s">
        <v>188</v>
      </c>
      <c r="D1808" t="s">
        <v>188</v>
      </c>
      <c r="E1808" s="5">
        <v/>
      </c>
      <c r="F1808" t="s">
        <v>2141</v>
      </c>
    </row>
    <row r="1809" spans="1:6">
      <c r="A1809">
        <v>72123286</v>
      </c>
      <c r="B1809" t="s">
        <v>14253</v>
      </c>
      <c r="C1809" t="s">
        <v>188</v>
      </c>
      <c r="D1809" t="s">
        <v>188</v>
      </c>
      <c r="E1809" s="5">
        <v/>
      </c>
      <c r="F1809" t="s">
        <v>2141</v>
      </c>
    </row>
    <row r="1810" spans="1:6">
      <c r="A1810">
        <v>72123286</v>
      </c>
      <c r="B1810" t="s">
        <v>14254</v>
      </c>
      <c r="C1810" t="s">
        <v>188</v>
      </c>
      <c r="D1810" t="s">
        <v>188</v>
      </c>
      <c r="E1810" s="5">
        <v/>
      </c>
      <c r="F1810" t="s">
        <v>2141</v>
      </c>
    </row>
    <row r="1811" spans="1:6">
      <c r="A1811">
        <v>72123286</v>
      </c>
      <c r="B1811" t="s">
        <v>14255</v>
      </c>
      <c r="C1811" t="s">
        <v>188</v>
      </c>
      <c r="D1811" t="s">
        <v>188</v>
      </c>
      <c r="E1811" s="5">
        <v/>
      </c>
      <c r="F1811" t="s">
        <v>2141</v>
      </c>
    </row>
    <row r="1812" spans="1:6">
      <c r="A1812">
        <v>72123286</v>
      </c>
      <c r="B1812" t="s">
        <v>14256</v>
      </c>
      <c r="C1812" t="s">
        <v>188</v>
      </c>
      <c r="D1812" t="s">
        <v>188</v>
      </c>
      <c r="E1812" s="5">
        <v/>
      </c>
      <c r="F1812" t="s">
        <v>2141</v>
      </c>
    </row>
    <row r="1813" spans="1:6">
      <c r="A1813">
        <v>72123286</v>
      </c>
      <c r="B1813" t="s">
        <v>14257</v>
      </c>
      <c r="C1813" t="s">
        <v>188</v>
      </c>
      <c r="D1813" t="s">
        <v>188</v>
      </c>
      <c r="E1813" s="5">
        <v/>
      </c>
      <c r="F1813" t="s">
        <v>2141</v>
      </c>
    </row>
    <row r="1814" spans="1:6">
      <c r="A1814">
        <v>72123286</v>
      </c>
      <c r="B1814" t="s">
        <v>14258</v>
      </c>
      <c r="C1814" t="s">
        <v>188</v>
      </c>
      <c r="D1814" t="s">
        <v>188</v>
      </c>
      <c r="E1814" s="5">
        <v/>
      </c>
      <c r="F1814" t="s">
        <v>2141</v>
      </c>
    </row>
    <row r="1815" spans="1:6">
      <c r="A1815">
        <v>72123286</v>
      </c>
      <c r="B1815" t="s">
        <v>14259</v>
      </c>
      <c r="C1815" t="s">
        <v>188</v>
      </c>
      <c r="D1815" t="s">
        <v>188</v>
      </c>
      <c r="E1815" s="5">
        <v/>
      </c>
      <c r="F1815" t="s">
        <v>2141</v>
      </c>
    </row>
    <row r="1816" spans="1:6">
      <c r="A1816">
        <v>72123286</v>
      </c>
      <c r="B1816" t="s">
        <v>14260</v>
      </c>
      <c r="C1816" t="s">
        <v>188</v>
      </c>
      <c r="D1816" t="s">
        <v>188</v>
      </c>
      <c r="E1816" s="5">
        <v/>
      </c>
      <c r="F1816" t="s">
        <v>2141</v>
      </c>
    </row>
    <row r="1817" spans="1:6">
      <c r="A1817">
        <v>72123286</v>
      </c>
      <c r="B1817" t="s">
        <v>14261</v>
      </c>
      <c r="C1817" t="s">
        <v>188</v>
      </c>
      <c r="D1817" t="s">
        <v>188</v>
      </c>
      <c r="E1817" s="5">
        <v/>
      </c>
      <c r="F1817" t="s">
        <v>2141</v>
      </c>
    </row>
    <row r="1818" spans="1:6">
      <c r="A1818">
        <v>72123286</v>
      </c>
      <c r="B1818" t="s">
        <v>14262</v>
      </c>
      <c r="C1818" t="s">
        <v>188</v>
      </c>
      <c r="D1818" t="s">
        <v>188</v>
      </c>
      <c r="E1818" s="5">
        <v/>
      </c>
      <c r="F1818" t="s">
        <v>2141</v>
      </c>
    </row>
    <row r="1819" spans="1:6">
      <c r="A1819">
        <v>72123286</v>
      </c>
      <c r="B1819" t="s">
        <v>14263</v>
      </c>
      <c r="C1819" t="s">
        <v>188</v>
      </c>
      <c r="D1819" t="s">
        <v>188</v>
      </c>
      <c r="E1819" s="5">
        <v/>
      </c>
      <c r="F1819" t="s">
        <v>2141</v>
      </c>
    </row>
    <row r="1820" spans="1:6">
      <c r="A1820">
        <v>72123286</v>
      </c>
      <c r="B1820" t="s">
        <v>14264</v>
      </c>
      <c r="C1820" t="s">
        <v>188</v>
      </c>
      <c r="D1820" t="s">
        <v>188</v>
      </c>
      <c r="E1820" s="5">
        <v/>
      </c>
      <c r="F1820" t="s">
        <v>2141</v>
      </c>
    </row>
    <row r="1821" spans="1:6">
      <c r="A1821">
        <v>72123286</v>
      </c>
      <c r="B1821" t="s">
        <v>14265</v>
      </c>
      <c r="C1821" t="s">
        <v>188</v>
      </c>
      <c r="D1821" t="s">
        <v>188</v>
      </c>
      <c r="E1821" s="5">
        <v/>
      </c>
      <c r="F1821" t="s">
        <v>2141</v>
      </c>
    </row>
    <row r="1822" spans="1:6">
      <c r="A1822">
        <v>72123286</v>
      </c>
      <c r="B1822" t="s">
        <v>14266</v>
      </c>
      <c r="C1822" t="s">
        <v>188</v>
      </c>
      <c r="D1822" t="s">
        <v>188</v>
      </c>
      <c r="E1822" s="5">
        <v/>
      </c>
      <c r="F1822" t="s">
        <v>2141</v>
      </c>
    </row>
    <row r="1823" spans="1:6">
      <c r="A1823">
        <v>72123286</v>
      </c>
      <c r="B1823" t="s">
        <v>14267</v>
      </c>
      <c r="C1823" t="s">
        <v>188</v>
      </c>
      <c r="D1823" t="s">
        <v>188</v>
      </c>
      <c r="E1823" s="5">
        <v/>
      </c>
      <c r="F1823" t="s">
        <v>2141</v>
      </c>
    </row>
    <row r="1824" spans="1:6">
      <c r="A1824">
        <v>72123286</v>
      </c>
      <c r="B1824" t="s">
        <v>14268</v>
      </c>
      <c r="C1824" t="s">
        <v>188</v>
      </c>
      <c r="D1824" t="s">
        <v>188</v>
      </c>
      <c r="E1824" s="5">
        <v/>
      </c>
      <c r="F1824" t="s">
        <v>2141</v>
      </c>
    </row>
    <row r="1825" spans="1:6">
      <c r="A1825">
        <v>72123286</v>
      </c>
      <c r="B1825" t="s">
        <v>14269</v>
      </c>
      <c r="C1825" t="s">
        <v>188</v>
      </c>
      <c r="D1825" t="s">
        <v>188</v>
      </c>
      <c r="E1825" s="5">
        <v/>
      </c>
      <c r="F1825" t="s">
        <v>2141</v>
      </c>
    </row>
    <row r="1826" spans="1:6">
      <c r="A1826">
        <v>72123286</v>
      </c>
      <c r="B1826" t="s">
        <v>14270</v>
      </c>
      <c r="C1826" t="s">
        <v>188</v>
      </c>
      <c r="D1826" t="s">
        <v>188</v>
      </c>
      <c r="E1826" s="5">
        <v/>
      </c>
      <c r="F1826" t="s">
        <v>2141</v>
      </c>
    </row>
    <row r="1827" spans="1:6">
      <c r="A1827">
        <v>72123286</v>
      </c>
      <c r="B1827" t="s">
        <v>14271</v>
      </c>
      <c r="C1827" t="s">
        <v>188</v>
      </c>
      <c r="D1827" t="s">
        <v>188</v>
      </c>
      <c r="E1827" s="5">
        <v/>
      </c>
      <c r="F1827" t="s">
        <v>2141</v>
      </c>
    </row>
    <row r="1828" spans="1:6">
      <c r="A1828">
        <v>72123286</v>
      </c>
      <c r="B1828" t="s">
        <v>14272</v>
      </c>
      <c r="C1828" t="s">
        <v>188</v>
      </c>
      <c r="D1828" t="s">
        <v>188</v>
      </c>
      <c r="E1828" s="5">
        <v/>
      </c>
      <c r="F1828" t="s">
        <v>2141</v>
      </c>
    </row>
    <row r="1829" spans="1:6">
      <c r="A1829">
        <v>72123286</v>
      </c>
      <c r="B1829" t="s">
        <v>14273</v>
      </c>
      <c r="C1829" t="s">
        <v>188</v>
      </c>
      <c r="D1829" t="s">
        <v>188</v>
      </c>
      <c r="E1829" s="5">
        <v/>
      </c>
      <c r="F1829" t="s">
        <v>2141</v>
      </c>
    </row>
    <row r="1830" spans="1:6">
      <c r="A1830">
        <v>72123286</v>
      </c>
      <c r="B1830" t="s">
        <v>14274</v>
      </c>
      <c r="C1830" t="s">
        <v>188</v>
      </c>
      <c r="D1830" t="s">
        <v>188</v>
      </c>
      <c r="E1830" s="5">
        <v/>
      </c>
      <c r="F1830" t="s">
        <v>2141</v>
      </c>
    </row>
    <row r="1831" spans="1:6">
      <c r="A1831">
        <v>72123286</v>
      </c>
      <c r="B1831" t="s">
        <v>14275</v>
      </c>
      <c r="C1831" t="s">
        <v>188</v>
      </c>
      <c r="D1831" t="s">
        <v>188</v>
      </c>
      <c r="E1831" s="5">
        <v/>
      </c>
      <c r="F1831" t="s">
        <v>2141</v>
      </c>
    </row>
    <row r="1832" spans="1:6">
      <c r="A1832">
        <v>72123286</v>
      </c>
      <c r="B1832" t="s">
        <v>14276</v>
      </c>
      <c r="C1832" t="s">
        <v>188</v>
      </c>
      <c r="D1832" t="s">
        <v>188</v>
      </c>
      <c r="E1832" s="5">
        <v/>
      </c>
      <c r="F1832" t="s">
        <v>2141</v>
      </c>
    </row>
    <row r="1833" spans="1:6">
      <c r="A1833">
        <v>72123286</v>
      </c>
      <c r="B1833" t="s">
        <v>14277</v>
      </c>
      <c r="C1833" t="s">
        <v>188</v>
      </c>
      <c r="D1833" t="s">
        <v>188</v>
      </c>
      <c r="E1833" s="5">
        <v/>
      </c>
      <c r="F1833" t="s">
        <v>2141</v>
      </c>
    </row>
    <row r="1834" spans="1:6">
      <c r="A1834">
        <v>72123288</v>
      </c>
      <c r="B1834" t="s">
        <v>14278</v>
      </c>
      <c r="C1834" t="s">
        <v>188</v>
      </c>
      <c r="D1834" t="s">
        <v>188</v>
      </c>
      <c r="E1834" s="5">
        <v/>
      </c>
      <c r="F1834" t="s">
        <v>2141</v>
      </c>
    </row>
    <row r="1835" spans="1:6">
      <c r="A1835">
        <v>72123288</v>
      </c>
      <c r="B1835" t="s">
        <v>14279</v>
      </c>
      <c r="C1835" t="s">
        <v>188</v>
      </c>
      <c r="D1835" t="s">
        <v>188</v>
      </c>
      <c r="E1835" s="5">
        <v/>
      </c>
      <c r="F1835" t="s">
        <v>2141</v>
      </c>
    </row>
    <row r="1836" spans="1:6">
      <c r="A1836">
        <v>72123288</v>
      </c>
      <c r="B1836" t="s">
        <v>14280</v>
      </c>
      <c r="C1836" t="s">
        <v>188</v>
      </c>
      <c r="D1836" t="s">
        <v>188</v>
      </c>
      <c r="E1836" s="5">
        <v/>
      </c>
      <c r="F1836" t="s">
        <v>2141</v>
      </c>
    </row>
    <row r="1837" spans="1:6">
      <c r="A1837">
        <v>72123288</v>
      </c>
      <c r="B1837" t="s">
        <v>14281</v>
      </c>
      <c r="C1837" t="s">
        <v>188</v>
      </c>
      <c r="D1837" t="s">
        <v>188</v>
      </c>
      <c r="E1837" s="5">
        <v/>
      </c>
      <c r="F1837" t="s">
        <v>2141</v>
      </c>
    </row>
    <row r="1838" spans="1:6">
      <c r="A1838">
        <v>72123288</v>
      </c>
      <c r="B1838" t="s">
        <v>14282</v>
      </c>
      <c r="C1838" t="s">
        <v>188</v>
      </c>
      <c r="D1838" t="s">
        <v>188</v>
      </c>
      <c r="E1838" s="5">
        <v/>
      </c>
      <c r="F1838" t="s">
        <v>2141</v>
      </c>
    </row>
    <row r="1839" spans="1:6">
      <c r="A1839">
        <v>72123288</v>
      </c>
      <c r="B1839" t="s">
        <v>14283</v>
      </c>
      <c r="C1839" t="s">
        <v>188</v>
      </c>
      <c r="D1839" t="s">
        <v>188</v>
      </c>
      <c r="E1839" s="5">
        <v/>
      </c>
      <c r="F1839" t="s">
        <v>2141</v>
      </c>
    </row>
    <row r="1840" spans="1:6">
      <c r="A1840">
        <v>72123288</v>
      </c>
      <c r="B1840" t="s">
        <v>14284</v>
      </c>
      <c r="C1840" t="s">
        <v>188</v>
      </c>
      <c r="D1840" t="s">
        <v>188</v>
      </c>
      <c r="E1840" s="5">
        <v/>
      </c>
      <c r="F1840" t="s">
        <v>2141</v>
      </c>
    </row>
    <row r="1841" spans="1:6">
      <c r="A1841">
        <v>72123288</v>
      </c>
      <c r="B1841" t="s">
        <v>14285</v>
      </c>
      <c r="C1841" t="s">
        <v>188</v>
      </c>
      <c r="D1841" t="s">
        <v>188</v>
      </c>
      <c r="E1841" s="5">
        <v/>
      </c>
      <c r="F1841" t="s">
        <v>2141</v>
      </c>
    </row>
    <row r="1842" spans="1:6">
      <c r="A1842">
        <v>72123288</v>
      </c>
      <c r="B1842" t="s">
        <v>14286</v>
      </c>
      <c r="C1842" t="s">
        <v>188</v>
      </c>
      <c r="D1842" t="s">
        <v>188</v>
      </c>
      <c r="E1842" s="5">
        <v/>
      </c>
      <c r="F1842" t="s">
        <v>2141</v>
      </c>
    </row>
    <row r="1843" spans="1:6">
      <c r="A1843">
        <v>72123288</v>
      </c>
      <c r="B1843" t="s">
        <v>14287</v>
      </c>
      <c r="C1843" t="s">
        <v>188</v>
      </c>
      <c r="D1843" t="s">
        <v>188</v>
      </c>
      <c r="E1843" s="5">
        <v/>
      </c>
      <c r="F1843" t="s">
        <v>2141</v>
      </c>
    </row>
    <row r="1844" spans="1:6">
      <c r="A1844">
        <v>72123288</v>
      </c>
      <c r="B1844" t="s">
        <v>14288</v>
      </c>
      <c r="C1844" t="s">
        <v>188</v>
      </c>
      <c r="D1844" t="s">
        <v>188</v>
      </c>
      <c r="E1844" s="5">
        <v/>
      </c>
      <c r="F1844" t="s">
        <v>2141</v>
      </c>
    </row>
    <row r="1845" spans="1:6">
      <c r="A1845">
        <v>72123288</v>
      </c>
      <c r="B1845" t="s">
        <v>14289</v>
      </c>
      <c r="C1845" t="s">
        <v>188</v>
      </c>
      <c r="D1845" t="s">
        <v>188</v>
      </c>
      <c r="E1845" s="5">
        <v/>
      </c>
      <c r="F1845" t="s">
        <v>2141</v>
      </c>
    </row>
    <row r="1846" spans="1:6">
      <c r="A1846">
        <v>72123288</v>
      </c>
      <c r="B1846" t="s">
        <v>14290</v>
      </c>
      <c r="C1846" t="s">
        <v>188</v>
      </c>
      <c r="D1846" t="s">
        <v>188</v>
      </c>
      <c r="E1846" s="5">
        <v/>
      </c>
      <c r="F1846" t="s">
        <v>2141</v>
      </c>
    </row>
    <row r="1847" spans="1:6">
      <c r="A1847">
        <v>72123288</v>
      </c>
      <c r="B1847" t="s">
        <v>14291</v>
      </c>
      <c r="C1847" t="s">
        <v>188</v>
      </c>
      <c r="D1847" t="s">
        <v>188</v>
      </c>
      <c r="E1847" s="5">
        <v/>
      </c>
      <c r="F1847" t="s">
        <v>2141</v>
      </c>
    </row>
    <row r="1848" spans="1:6">
      <c r="A1848">
        <v>72123288</v>
      </c>
      <c r="B1848" t="s">
        <v>14292</v>
      </c>
      <c r="C1848" t="s">
        <v>188</v>
      </c>
      <c r="D1848" t="s">
        <v>188</v>
      </c>
      <c r="E1848" s="5">
        <v/>
      </c>
      <c r="F1848" t="s">
        <v>2141</v>
      </c>
    </row>
    <row r="1849" spans="1:6">
      <c r="A1849">
        <v>72123288</v>
      </c>
      <c r="B1849" t="s">
        <v>14293</v>
      </c>
      <c r="C1849" t="s">
        <v>188</v>
      </c>
      <c r="D1849" t="s">
        <v>188</v>
      </c>
      <c r="E1849" s="5">
        <v/>
      </c>
      <c r="F1849" t="s">
        <v>2141</v>
      </c>
    </row>
    <row r="1850" spans="1:6">
      <c r="A1850">
        <v>72123288</v>
      </c>
      <c r="B1850" t="s">
        <v>14294</v>
      </c>
      <c r="C1850" t="s">
        <v>188</v>
      </c>
      <c r="D1850" t="s">
        <v>188</v>
      </c>
      <c r="E1850" s="5">
        <v/>
      </c>
      <c r="F1850" t="s">
        <v>2141</v>
      </c>
    </row>
    <row r="1851" spans="1:6">
      <c r="A1851">
        <v>72123288</v>
      </c>
      <c r="B1851" t="s">
        <v>14295</v>
      </c>
      <c r="C1851" t="s">
        <v>188</v>
      </c>
      <c r="D1851" t="s">
        <v>188</v>
      </c>
      <c r="E1851" s="5">
        <v/>
      </c>
      <c r="F1851" t="s">
        <v>2141</v>
      </c>
    </row>
    <row r="1852" spans="1:6">
      <c r="A1852">
        <v>72123288</v>
      </c>
      <c r="B1852" t="s">
        <v>14296</v>
      </c>
      <c r="C1852" t="s">
        <v>188</v>
      </c>
      <c r="D1852" t="s">
        <v>188</v>
      </c>
      <c r="E1852" s="5">
        <v/>
      </c>
      <c r="F1852" t="s">
        <v>2141</v>
      </c>
    </row>
    <row r="1853" spans="1:6">
      <c r="A1853">
        <v>72123288</v>
      </c>
      <c r="B1853" t="s">
        <v>14297</v>
      </c>
      <c r="C1853" t="s">
        <v>188</v>
      </c>
      <c r="D1853" t="s">
        <v>188</v>
      </c>
      <c r="E1853" s="5">
        <v/>
      </c>
      <c r="F1853" t="s">
        <v>2141</v>
      </c>
    </row>
    <row r="1854" spans="1:6">
      <c r="A1854">
        <v>72123288</v>
      </c>
      <c r="B1854" t="s">
        <v>14298</v>
      </c>
      <c r="C1854" t="s">
        <v>188</v>
      </c>
      <c r="D1854" t="s">
        <v>188</v>
      </c>
      <c r="E1854" s="5">
        <v/>
      </c>
      <c r="F1854" t="s">
        <v>2141</v>
      </c>
    </row>
    <row r="1855" spans="1:6">
      <c r="A1855">
        <v>72123288</v>
      </c>
      <c r="B1855" t="s">
        <v>14299</v>
      </c>
      <c r="C1855" t="s">
        <v>188</v>
      </c>
      <c r="D1855" t="s">
        <v>188</v>
      </c>
      <c r="E1855" s="5">
        <v/>
      </c>
      <c r="F1855" t="s">
        <v>2141</v>
      </c>
    </row>
    <row r="1856" spans="1:6">
      <c r="A1856">
        <v>72123288</v>
      </c>
      <c r="B1856" t="s">
        <v>14300</v>
      </c>
      <c r="C1856" t="s">
        <v>188</v>
      </c>
      <c r="D1856" t="s">
        <v>188</v>
      </c>
      <c r="E1856" s="5">
        <v/>
      </c>
      <c r="F1856" t="s">
        <v>2141</v>
      </c>
    </row>
    <row r="1857" spans="1:6">
      <c r="A1857">
        <v>72123288</v>
      </c>
      <c r="B1857" t="s">
        <v>14301</v>
      </c>
      <c r="C1857" t="s">
        <v>188</v>
      </c>
      <c r="D1857" t="s">
        <v>188</v>
      </c>
      <c r="E1857" s="5">
        <v/>
      </c>
      <c r="F1857" t="s">
        <v>2141</v>
      </c>
    </row>
    <row r="1858" spans="1:6">
      <c r="A1858">
        <v>72123288</v>
      </c>
      <c r="B1858" t="s">
        <v>14302</v>
      </c>
      <c r="C1858" t="s">
        <v>188</v>
      </c>
      <c r="D1858" t="s">
        <v>188</v>
      </c>
      <c r="E1858" s="5">
        <v/>
      </c>
      <c r="F1858" t="s">
        <v>2141</v>
      </c>
    </row>
    <row r="1859" spans="1:6">
      <c r="A1859">
        <v>72123288</v>
      </c>
      <c r="B1859" t="s">
        <v>14303</v>
      </c>
      <c r="C1859" t="s">
        <v>188</v>
      </c>
      <c r="D1859" t="s">
        <v>188</v>
      </c>
      <c r="E1859" s="5">
        <v/>
      </c>
      <c r="F1859" t="s">
        <v>2141</v>
      </c>
    </row>
    <row r="1860" spans="1:6">
      <c r="A1860">
        <v>72123288</v>
      </c>
      <c r="B1860" t="s">
        <v>14304</v>
      </c>
      <c r="C1860" t="s">
        <v>188</v>
      </c>
      <c r="D1860" t="s">
        <v>188</v>
      </c>
      <c r="E1860" s="5">
        <v/>
      </c>
      <c r="F1860" t="s">
        <v>2141</v>
      </c>
    </row>
    <row r="1861" spans="1:6">
      <c r="A1861">
        <v>72123288</v>
      </c>
      <c r="B1861" t="s">
        <v>14305</v>
      </c>
      <c r="C1861" t="s">
        <v>188</v>
      </c>
      <c r="D1861" t="s">
        <v>188</v>
      </c>
      <c r="E1861" s="5">
        <v/>
      </c>
      <c r="F1861" t="s">
        <v>2141</v>
      </c>
    </row>
    <row r="1862" spans="1:6">
      <c r="A1862">
        <v>72123288</v>
      </c>
      <c r="B1862" t="s">
        <v>14306</v>
      </c>
      <c r="C1862" t="s">
        <v>188</v>
      </c>
      <c r="D1862" t="s">
        <v>188</v>
      </c>
      <c r="E1862" s="5">
        <v/>
      </c>
      <c r="F1862" t="s">
        <v>2141</v>
      </c>
    </row>
    <row r="1863" spans="1:6">
      <c r="A1863">
        <v>72123288</v>
      </c>
      <c r="B1863" t="s">
        <v>14307</v>
      </c>
      <c r="C1863" t="s">
        <v>188</v>
      </c>
      <c r="D1863" t="s">
        <v>188</v>
      </c>
      <c r="E1863" s="5">
        <v/>
      </c>
      <c r="F1863" t="s">
        <v>2141</v>
      </c>
    </row>
    <row r="1864" spans="1:6">
      <c r="A1864">
        <v>72123288</v>
      </c>
      <c r="B1864" t="s">
        <v>14308</v>
      </c>
      <c r="C1864" t="s">
        <v>188</v>
      </c>
      <c r="D1864" t="s">
        <v>188</v>
      </c>
      <c r="E1864" s="5">
        <v/>
      </c>
      <c r="F1864" t="s">
        <v>2141</v>
      </c>
    </row>
    <row r="1865" spans="1:6">
      <c r="A1865">
        <v>72123288</v>
      </c>
      <c r="B1865" t="s">
        <v>14309</v>
      </c>
      <c r="C1865" t="s">
        <v>188</v>
      </c>
      <c r="D1865" t="s">
        <v>188</v>
      </c>
      <c r="E1865" s="5">
        <v/>
      </c>
      <c r="F1865" t="s">
        <v>2141</v>
      </c>
    </row>
    <row r="1866" spans="1:6">
      <c r="A1866">
        <v>72123288</v>
      </c>
      <c r="B1866" t="s">
        <v>14310</v>
      </c>
      <c r="C1866" t="s">
        <v>188</v>
      </c>
      <c r="D1866" t="s">
        <v>188</v>
      </c>
      <c r="E1866" s="5">
        <v/>
      </c>
      <c r="F1866" t="s">
        <v>2141</v>
      </c>
    </row>
    <row r="1867" spans="1:6">
      <c r="A1867">
        <v>72123288</v>
      </c>
      <c r="B1867" t="s">
        <v>14311</v>
      </c>
      <c r="C1867" t="s">
        <v>188</v>
      </c>
      <c r="D1867" t="s">
        <v>188</v>
      </c>
      <c r="E1867" s="5">
        <v/>
      </c>
      <c r="F1867" t="s">
        <v>2141</v>
      </c>
    </row>
    <row r="1868" spans="1:6">
      <c r="A1868">
        <v>72123288</v>
      </c>
      <c r="B1868" t="s">
        <v>14312</v>
      </c>
      <c r="C1868" t="s">
        <v>188</v>
      </c>
      <c r="D1868" t="s">
        <v>188</v>
      </c>
      <c r="E1868" s="5">
        <v/>
      </c>
      <c r="F1868" t="s">
        <v>2141</v>
      </c>
    </row>
    <row r="1869" spans="1:6">
      <c r="A1869">
        <v>72123288</v>
      </c>
      <c r="B1869" t="s">
        <v>14313</v>
      </c>
      <c r="C1869" t="s">
        <v>188</v>
      </c>
      <c r="D1869" t="s">
        <v>188</v>
      </c>
      <c r="E1869" s="5">
        <v/>
      </c>
      <c r="F1869" t="s">
        <v>2141</v>
      </c>
    </row>
    <row r="1870" spans="1:6">
      <c r="A1870">
        <v>72123288</v>
      </c>
      <c r="B1870" t="s">
        <v>14314</v>
      </c>
      <c r="C1870" t="s">
        <v>188</v>
      </c>
      <c r="D1870" t="s">
        <v>188</v>
      </c>
      <c r="E1870" s="5">
        <v/>
      </c>
      <c r="F1870" t="s">
        <v>2141</v>
      </c>
    </row>
    <row r="1871" spans="1:6">
      <c r="A1871">
        <v>72123288</v>
      </c>
      <c r="B1871" t="s">
        <v>14315</v>
      </c>
      <c r="C1871" t="s">
        <v>188</v>
      </c>
      <c r="D1871" t="s">
        <v>188</v>
      </c>
      <c r="E1871" s="5">
        <v/>
      </c>
      <c r="F1871" t="s">
        <v>2141</v>
      </c>
    </row>
    <row r="1872" spans="1:6">
      <c r="A1872">
        <v>72123288</v>
      </c>
      <c r="B1872" t="s">
        <v>14316</v>
      </c>
      <c r="C1872" t="s">
        <v>188</v>
      </c>
      <c r="D1872" t="s">
        <v>188</v>
      </c>
      <c r="E1872" s="5">
        <v/>
      </c>
      <c r="F1872" t="s">
        <v>2141</v>
      </c>
    </row>
    <row r="1873" spans="1:6">
      <c r="A1873">
        <v>72123288</v>
      </c>
      <c r="B1873" t="s">
        <v>14317</v>
      </c>
      <c r="C1873" t="s">
        <v>188</v>
      </c>
      <c r="D1873" t="s">
        <v>188</v>
      </c>
      <c r="E1873" s="5">
        <v/>
      </c>
      <c r="F1873" t="s">
        <v>2141</v>
      </c>
    </row>
    <row r="1874" spans="1:6">
      <c r="A1874">
        <v>72123288</v>
      </c>
      <c r="B1874" t="s">
        <v>14318</v>
      </c>
      <c r="C1874" t="s">
        <v>188</v>
      </c>
      <c r="D1874" t="s">
        <v>188</v>
      </c>
      <c r="E1874" s="5">
        <v/>
      </c>
      <c r="F1874" t="s">
        <v>2141</v>
      </c>
    </row>
    <row r="1875" spans="1:6">
      <c r="A1875">
        <v>72123288</v>
      </c>
      <c r="B1875" t="s">
        <v>14319</v>
      </c>
      <c r="C1875" t="s">
        <v>188</v>
      </c>
      <c r="D1875" t="s">
        <v>188</v>
      </c>
      <c r="E1875" s="5">
        <v/>
      </c>
      <c r="F1875" t="s">
        <v>2141</v>
      </c>
    </row>
    <row r="1876" spans="1:6">
      <c r="A1876">
        <v>72123288</v>
      </c>
      <c r="B1876" t="s">
        <v>14320</v>
      </c>
      <c r="C1876" t="s">
        <v>188</v>
      </c>
      <c r="D1876" t="s">
        <v>188</v>
      </c>
      <c r="E1876" s="5">
        <v/>
      </c>
      <c r="F1876" t="s">
        <v>2141</v>
      </c>
    </row>
    <row r="1877" spans="1:6">
      <c r="A1877">
        <v>72123288</v>
      </c>
      <c r="B1877" t="s">
        <v>14321</v>
      </c>
      <c r="C1877" t="s">
        <v>188</v>
      </c>
      <c r="D1877" t="s">
        <v>188</v>
      </c>
      <c r="E1877" s="5">
        <v/>
      </c>
      <c r="F1877" t="s">
        <v>2141</v>
      </c>
    </row>
    <row r="1878" spans="1:6">
      <c r="A1878">
        <v>72123288</v>
      </c>
      <c r="B1878" t="s">
        <v>14322</v>
      </c>
      <c r="C1878" t="s">
        <v>188</v>
      </c>
      <c r="D1878" t="s">
        <v>188</v>
      </c>
      <c r="E1878" s="5">
        <v/>
      </c>
      <c r="F1878" t="s">
        <v>2141</v>
      </c>
    </row>
    <row r="1879" spans="1:6">
      <c r="A1879">
        <v>72123288</v>
      </c>
      <c r="B1879" t="s">
        <v>14323</v>
      </c>
      <c r="C1879" t="s">
        <v>188</v>
      </c>
      <c r="D1879" t="s">
        <v>188</v>
      </c>
      <c r="E1879" s="5">
        <v/>
      </c>
      <c r="F1879" t="s">
        <v>2141</v>
      </c>
    </row>
    <row r="1880" spans="1:6">
      <c r="A1880">
        <v>72123288</v>
      </c>
      <c r="B1880" t="s">
        <v>14324</v>
      </c>
      <c r="C1880" t="s">
        <v>188</v>
      </c>
      <c r="D1880" t="s">
        <v>188</v>
      </c>
      <c r="E1880" s="5">
        <v/>
      </c>
      <c r="F1880" t="s">
        <v>2141</v>
      </c>
    </row>
    <row r="1881" spans="1:6">
      <c r="A1881">
        <v>72123288</v>
      </c>
      <c r="B1881" t="s">
        <v>14325</v>
      </c>
      <c r="C1881" t="s">
        <v>188</v>
      </c>
      <c r="D1881" t="s">
        <v>188</v>
      </c>
      <c r="E1881" s="5">
        <v/>
      </c>
      <c r="F1881" t="s">
        <v>2141</v>
      </c>
    </row>
    <row r="1882" spans="1:6">
      <c r="A1882">
        <v>72123288</v>
      </c>
      <c r="B1882" t="s">
        <v>14326</v>
      </c>
      <c r="C1882" t="s">
        <v>188</v>
      </c>
      <c r="D1882" t="s">
        <v>188</v>
      </c>
      <c r="E1882" s="5">
        <v/>
      </c>
      <c r="F1882" t="s">
        <v>2141</v>
      </c>
    </row>
    <row r="1883" spans="1:6">
      <c r="A1883">
        <v>72123288</v>
      </c>
      <c r="B1883" t="s">
        <v>14327</v>
      </c>
      <c r="C1883" t="s">
        <v>188</v>
      </c>
      <c r="D1883" t="s">
        <v>188</v>
      </c>
      <c r="E1883" s="5">
        <v/>
      </c>
      <c r="F1883" t="s">
        <v>2141</v>
      </c>
    </row>
    <row r="1884" spans="1:6">
      <c r="A1884">
        <v>72123288</v>
      </c>
      <c r="B1884" t="s">
        <v>14328</v>
      </c>
      <c r="C1884" t="s">
        <v>188</v>
      </c>
      <c r="D1884" t="s">
        <v>188</v>
      </c>
      <c r="E1884" s="5">
        <v/>
      </c>
      <c r="F1884" t="s">
        <v>2141</v>
      </c>
    </row>
    <row r="1885" spans="1:6">
      <c r="A1885">
        <v>72123288</v>
      </c>
      <c r="B1885" t="s">
        <v>14329</v>
      </c>
      <c r="C1885" t="s">
        <v>188</v>
      </c>
      <c r="D1885" t="s">
        <v>188</v>
      </c>
      <c r="E1885" s="5">
        <v/>
      </c>
      <c r="F1885" t="s">
        <v>2141</v>
      </c>
    </row>
    <row r="1886" spans="1:6">
      <c r="A1886">
        <v>72123288</v>
      </c>
      <c r="B1886" t="s">
        <v>14330</v>
      </c>
      <c r="C1886" t="s">
        <v>188</v>
      </c>
      <c r="D1886" t="s">
        <v>188</v>
      </c>
      <c r="E1886" s="5">
        <v/>
      </c>
      <c r="F1886" t="s">
        <v>2141</v>
      </c>
    </row>
    <row r="1887" spans="1:6">
      <c r="A1887">
        <v>72123288</v>
      </c>
      <c r="B1887" t="s">
        <v>14331</v>
      </c>
      <c r="C1887" t="s">
        <v>188</v>
      </c>
      <c r="D1887" t="s">
        <v>188</v>
      </c>
      <c r="E1887" s="5">
        <v/>
      </c>
      <c r="F1887" t="s">
        <v>2141</v>
      </c>
    </row>
    <row r="1888" spans="1:6">
      <c r="A1888">
        <v>72123288</v>
      </c>
      <c r="B1888" t="s">
        <v>14332</v>
      </c>
      <c r="C1888" t="s">
        <v>188</v>
      </c>
      <c r="D1888" t="s">
        <v>188</v>
      </c>
      <c r="E1888" s="5">
        <v/>
      </c>
      <c r="F1888" t="s">
        <v>2141</v>
      </c>
    </row>
    <row r="1889" spans="1:6">
      <c r="A1889">
        <v>72123288</v>
      </c>
      <c r="B1889" t="s">
        <v>14333</v>
      </c>
      <c r="C1889" t="s">
        <v>188</v>
      </c>
      <c r="D1889" t="s">
        <v>188</v>
      </c>
      <c r="E1889" s="5">
        <v/>
      </c>
      <c r="F1889" t="s">
        <v>2141</v>
      </c>
    </row>
    <row r="1890" spans="1:6">
      <c r="A1890">
        <v>72123288</v>
      </c>
      <c r="B1890" t="s">
        <v>14334</v>
      </c>
      <c r="C1890" t="s">
        <v>188</v>
      </c>
      <c r="D1890" t="s">
        <v>188</v>
      </c>
      <c r="E1890" s="5">
        <v/>
      </c>
      <c r="F1890" t="s">
        <v>2141</v>
      </c>
    </row>
    <row r="1891" spans="1:6">
      <c r="A1891">
        <v>72123288</v>
      </c>
      <c r="B1891" t="s">
        <v>14335</v>
      </c>
      <c r="C1891" t="s">
        <v>188</v>
      </c>
      <c r="D1891" t="s">
        <v>188</v>
      </c>
      <c r="E1891" s="5">
        <v/>
      </c>
      <c r="F1891" t="s">
        <v>2141</v>
      </c>
    </row>
    <row r="1892" spans="1:6">
      <c r="A1892">
        <v>72123288</v>
      </c>
      <c r="B1892" t="s">
        <v>14336</v>
      </c>
      <c r="C1892" t="s">
        <v>188</v>
      </c>
      <c r="D1892" t="s">
        <v>188</v>
      </c>
      <c r="E1892" s="5">
        <v/>
      </c>
      <c r="F1892" t="s">
        <v>2141</v>
      </c>
    </row>
    <row r="1893" spans="1:6">
      <c r="A1893">
        <v>72123288</v>
      </c>
      <c r="B1893" t="s">
        <v>14337</v>
      </c>
      <c r="C1893" t="s">
        <v>188</v>
      </c>
      <c r="D1893" t="s">
        <v>188</v>
      </c>
      <c r="E1893" s="5">
        <v/>
      </c>
      <c r="F1893" t="s">
        <v>2141</v>
      </c>
    </row>
    <row r="1894" spans="1:6">
      <c r="A1894">
        <v>72123288</v>
      </c>
      <c r="B1894" t="s">
        <v>14338</v>
      </c>
      <c r="C1894" t="s">
        <v>188</v>
      </c>
      <c r="D1894" t="s">
        <v>188</v>
      </c>
      <c r="E1894" s="5">
        <v/>
      </c>
      <c r="F1894" t="s">
        <v>2141</v>
      </c>
    </row>
    <row r="1895" spans="1:6">
      <c r="A1895">
        <v>72123284</v>
      </c>
      <c r="B1895" t="s">
        <v>14339</v>
      </c>
      <c r="C1895" t="s">
        <v>188</v>
      </c>
      <c r="D1895" t="s">
        <v>188</v>
      </c>
      <c r="E1895" s="5">
        <v/>
      </c>
      <c r="F1895" t="s">
        <v>2141</v>
      </c>
    </row>
    <row r="1896" spans="1:6">
      <c r="A1896">
        <v>72123284</v>
      </c>
      <c r="B1896" t="s">
        <v>14340</v>
      </c>
      <c r="C1896" t="s">
        <v>188</v>
      </c>
      <c r="D1896" t="s">
        <v>188</v>
      </c>
      <c r="E1896" s="5">
        <v/>
      </c>
      <c r="F1896" t="s">
        <v>2141</v>
      </c>
    </row>
    <row r="1897" spans="1:6">
      <c r="A1897">
        <v>72123284</v>
      </c>
      <c r="B1897" t="s">
        <v>14341</v>
      </c>
      <c r="C1897" t="s">
        <v>188</v>
      </c>
      <c r="D1897" t="s">
        <v>188</v>
      </c>
      <c r="E1897" s="5">
        <v/>
      </c>
      <c r="F1897" t="s">
        <v>2141</v>
      </c>
    </row>
    <row r="1898" spans="1:6">
      <c r="A1898">
        <v>72123284</v>
      </c>
      <c r="B1898" t="s">
        <v>14342</v>
      </c>
      <c r="C1898" t="s">
        <v>188</v>
      </c>
      <c r="D1898" t="s">
        <v>188</v>
      </c>
      <c r="E1898" s="5">
        <v/>
      </c>
      <c r="F1898" t="s">
        <v>2141</v>
      </c>
    </row>
    <row r="1899" spans="1:6">
      <c r="A1899">
        <v>72123284</v>
      </c>
      <c r="B1899" t="s">
        <v>14343</v>
      </c>
      <c r="C1899" t="s">
        <v>188</v>
      </c>
      <c r="D1899" t="s">
        <v>188</v>
      </c>
      <c r="E1899" s="5">
        <v/>
      </c>
      <c r="F1899" t="s">
        <v>2141</v>
      </c>
    </row>
    <row r="1900" spans="1:6">
      <c r="A1900">
        <v>72123284</v>
      </c>
      <c r="B1900" t="s">
        <v>14344</v>
      </c>
      <c r="C1900" t="s">
        <v>188</v>
      </c>
      <c r="D1900" t="s">
        <v>188</v>
      </c>
      <c r="E1900" s="5">
        <v/>
      </c>
      <c r="F1900" t="s">
        <v>2141</v>
      </c>
    </row>
    <row r="1901" spans="1:6">
      <c r="A1901">
        <v>72123284</v>
      </c>
      <c r="B1901" t="s">
        <v>14345</v>
      </c>
      <c r="C1901" t="s">
        <v>188</v>
      </c>
      <c r="D1901" t="s">
        <v>188</v>
      </c>
      <c r="E1901" s="5">
        <v/>
      </c>
      <c r="F1901" t="s">
        <v>2141</v>
      </c>
    </row>
    <row r="1902" spans="1:6">
      <c r="A1902">
        <v>72123284</v>
      </c>
      <c r="B1902" t="s">
        <v>14346</v>
      </c>
      <c r="C1902" t="s">
        <v>188</v>
      </c>
      <c r="D1902" t="s">
        <v>188</v>
      </c>
      <c r="E1902" s="5">
        <v/>
      </c>
      <c r="F1902" t="s">
        <v>2141</v>
      </c>
    </row>
    <row r="1903" spans="1:6">
      <c r="A1903">
        <v>72123284</v>
      </c>
      <c r="B1903" t="s">
        <v>14347</v>
      </c>
      <c r="C1903" t="s">
        <v>188</v>
      </c>
      <c r="D1903" t="s">
        <v>188</v>
      </c>
      <c r="E1903" s="5">
        <v/>
      </c>
      <c r="F1903" t="s">
        <v>2141</v>
      </c>
    </row>
    <row r="1904" spans="1:6">
      <c r="A1904">
        <v>72123284</v>
      </c>
      <c r="B1904" t="s">
        <v>14348</v>
      </c>
      <c r="C1904" t="s">
        <v>188</v>
      </c>
      <c r="D1904" t="s">
        <v>188</v>
      </c>
      <c r="E1904" s="5">
        <v/>
      </c>
      <c r="F1904" t="s">
        <v>2141</v>
      </c>
    </row>
    <row r="1905" spans="1:6">
      <c r="A1905">
        <v>72123284</v>
      </c>
      <c r="B1905" t="s">
        <v>14349</v>
      </c>
      <c r="C1905" t="s">
        <v>188</v>
      </c>
      <c r="D1905" t="s">
        <v>188</v>
      </c>
      <c r="E1905" s="5">
        <v/>
      </c>
      <c r="F1905" t="s">
        <v>2141</v>
      </c>
    </row>
    <row r="1906" spans="1:6">
      <c r="A1906">
        <v>72123284</v>
      </c>
      <c r="B1906" t="s">
        <v>14350</v>
      </c>
      <c r="C1906" t="s">
        <v>188</v>
      </c>
      <c r="D1906" t="s">
        <v>188</v>
      </c>
      <c r="E1906" s="5">
        <v/>
      </c>
      <c r="F1906" t="s">
        <v>2141</v>
      </c>
    </row>
    <row r="1907" spans="1:6">
      <c r="A1907">
        <v>72123284</v>
      </c>
      <c r="B1907" t="s">
        <v>14351</v>
      </c>
      <c r="C1907" t="s">
        <v>188</v>
      </c>
      <c r="D1907" t="s">
        <v>188</v>
      </c>
      <c r="E1907" s="5">
        <v/>
      </c>
      <c r="F1907" t="s">
        <v>2141</v>
      </c>
    </row>
    <row r="1908" spans="1:6">
      <c r="A1908">
        <v>72123284</v>
      </c>
      <c r="B1908" t="s">
        <v>14352</v>
      </c>
      <c r="C1908" t="s">
        <v>188</v>
      </c>
      <c r="D1908" t="s">
        <v>188</v>
      </c>
      <c r="E1908" s="5">
        <v/>
      </c>
      <c r="F1908" t="s">
        <v>2141</v>
      </c>
    </row>
    <row r="1909" spans="1:6">
      <c r="A1909">
        <v>72123284</v>
      </c>
      <c r="B1909" t="s">
        <v>14353</v>
      </c>
      <c r="C1909" t="s">
        <v>188</v>
      </c>
      <c r="D1909" t="s">
        <v>188</v>
      </c>
      <c r="E1909" s="5">
        <v/>
      </c>
      <c r="F1909" t="s">
        <v>2141</v>
      </c>
    </row>
    <row r="1910" spans="1:6">
      <c r="A1910">
        <v>72123284</v>
      </c>
      <c r="B1910" t="s">
        <v>14354</v>
      </c>
      <c r="C1910" t="s">
        <v>188</v>
      </c>
      <c r="D1910" t="s">
        <v>188</v>
      </c>
      <c r="E1910" s="5">
        <v/>
      </c>
      <c r="F1910" t="s">
        <v>2141</v>
      </c>
    </row>
    <row r="1911" spans="1:6">
      <c r="A1911">
        <v>72123284</v>
      </c>
      <c r="B1911" t="s">
        <v>14355</v>
      </c>
      <c r="C1911" t="s">
        <v>188</v>
      </c>
      <c r="D1911" t="s">
        <v>188</v>
      </c>
      <c r="E1911" s="5">
        <v/>
      </c>
      <c r="F1911" t="s">
        <v>2141</v>
      </c>
    </row>
    <row r="1912" spans="1:6">
      <c r="A1912">
        <v>72123284</v>
      </c>
      <c r="B1912" t="s">
        <v>14356</v>
      </c>
      <c r="C1912" t="s">
        <v>188</v>
      </c>
      <c r="D1912" t="s">
        <v>188</v>
      </c>
      <c r="E1912" s="5">
        <v/>
      </c>
      <c r="F1912" t="s">
        <v>2141</v>
      </c>
    </row>
    <row r="1913" spans="1:6">
      <c r="A1913">
        <v>72123284</v>
      </c>
      <c r="B1913" t="s">
        <v>14357</v>
      </c>
      <c r="C1913" t="s">
        <v>188</v>
      </c>
      <c r="D1913" t="s">
        <v>188</v>
      </c>
      <c r="E1913" s="5">
        <v/>
      </c>
      <c r="F1913" t="s">
        <v>2141</v>
      </c>
    </row>
    <row r="1914" spans="1:6">
      <c r="A1914">
        <v>72123284</v>
      </c>
      <c r="B1914" t="s">
        <v>14358</v>
      </c>
      <c r="C1914" t="s">
        <v>188</v>
      </c>
      <c r="D1914" t="s">
        <v>188</v>
      </c>
      <c r="E1914" s="5">
        <v/>
      </c>
      <c r="F1914" t="s">
        <v>2141</v>
      </c>
    </row>
    <row r="1915" spans="1:6">
      <c r="A1915">
        <v>72123284</v>
      </c>
      <c r="B1915" t="s">
        <v>14359</v>
      </c>
      <c r="C1915" t="s">
        <v>188</v>
      </c>
      <c r="D1915" t="s">
        <v>188</v>
      </c>
      <c r="E1915" s="5">
        <v/>
      </c>
      <c r="F1915" t="s">
        <v>2141</v>
      </c>
    </row>
    <row r="1916" spans="1:6">
      <c r="A1916">
        <v>72123284</v>
      </c>
      <c r="B1916" t="s">
        <v>14360</v>
      </c>
      <c r="C1916" t="s">
        <v>188</v>
      </c>
      <c r="D1916" t="s">
        <v>188</v>
      </c>
      <c r="E1916" s="5">
        <v/>
      </c>
      <c r="F1916" t="s">
        <v>2141</v>
      </c>
    </row>
    <row r="1917" spans="1:6">
      <c r="A1917">
        <v>72123284</v>
      </c>
      <c r="B1917" t="s">
        <v>14361</v>
      </c>
      <c r="C1917" t="s">
        <v>188</v>
      </c>
      <c r="D1917" t="s">
        <v>188</v>
      </c>
      <c r="E1917" s="5">
        <v/>
      </c>
      <c r="F1917" t="s">
        <v>2141</v>
      </c>
    </row>
    <row r="1918" spans="1:6">
      <c r="A1918">
        <v>72123284</v>
      </c>
      <c r="B1918" t="s">
        <v>14362</v>
      </c>
      <c r="C1918" t="s">
        <v>188</v>
      </c>
      <c r="D1918" t="s">
        <v>188</v>
      </c>
      <c r="E1918" s="5">
        <v/>
      </c>
      <c r="F1918" t="s">
        <v>2141</v>
      </c>
    </row>
    <row r="1919" spans="1:6">
      <c r="A1919">
        <v>72123284</v>
      </c>
      <c r="B1919" t="s">
        <v>14363</v>
      </c>
      <c r="C1919" t="s">
        <v>188</v>
      </c>
      <c r="D1919" t="s">
        <v>188</v>
      </c>
      <c r="E1919" s="5">
        <v/>
      </c>
      <c r="F1919" t="s">
        <v>2141</v>
      </c>
    </row>
    <row r="1920" spans="1:6">
      <c r="A1920">
        <v>72123284</v>
      </c>
      <c r="B1920" t="s">
        <v>14364</v>
      </c>
      <c r="C1920" t="s">
        <v>188</v>
      </c>
      <c r="D1920" t="s">
        <v>188</v>
      </c>
      <c r="E1920" s="5">
        <v/>
      </c>
      <c r="F1920" t="s">
        <v>2141</v>
      </c>
    </row>
    <row r="1921" spans="1:6">
      <c r="A1921">
        <v>72123284</v>
      </c>
      <c r="B1921" t="s">
        <v>14365</v>
      </c>
      <c r="C1921" t="s">
        <v>188</v>
      </c>
      <c r="D1921" t="s">
        <v>188</v>
      </c>
      <c r="E1921" s="5">
        <v/>
      </c>
      <c r="F1921" t="s">
        <v>2141</v>
      </c>
    </row>
    <row r="1922" spans="1:6">
      <c r="A1922">
        <v>72123284</v>
      </c>
      <c r="B1922" t="s">
        <v>14366</v>
      </c>
      <c r="C1922" t="s">
        <v>188</v>
      </c>
      <c r="D1922" t="s">
        <v>188</v>
      </c>
      <c r="E1922" s="5">
        <v/>
      </c>
      <c r="F1922" t="s">
        <v>2141</v>
      </c>
    </row>
    <row r="1923" spans="1:6">
      <c r="A1923">
        <v>72123284</v>
      </c>
      <c r="B1923" t="s">
        <v>14367</v>
      </c>
      <c r="C1923" t="s">
        <v>188</v>
      </c>
      <c r="D1923" t="s">
        <v>188</v>
      </c>
      <c r="E1923" s="5">
        <v/>
      </c>
      <c r="F1923" t="s">
        <v>2141</v>
      </c>
    </row>
    <row r="1924" spans="1:6">
      <c r="A1924">
        <v>72123284</v>
      </c>
      <c r="B1924" t="s">
        <v>14368</v>
      </c>
      <c r="C1924" t="s">
        <v>188</v>
      </c>
      <c r="D1924" t="s">
        <v>188</v>
      </c>
      <c r="E1924" s="5">
        <v/>
      </c>
      <c r="F1924" t="s">
        <v>2141</v>
      </c>
    </row>
    <row r="1925" spans="1:6">
      <c r="A1925">
        <v>72123284</v>
      </c>
      <c r="B1925" t="s">
        <v>14369</v>
      </c>
      <c r="C1925" t="s">
        <v>188</v>
      </c>
      <c r="D1925" t="s">
        <v>188</v>
      </c>
      <c r="E1925" s="5">
        <v/>
      </c>
      <c r="F1925" t="s">
        <v>2141</v>
      </c>
    </row>
    <row r="1926" spans="1:6">
      <c r="A1926">
        <v>72123284</v>
      </c>
      <c r="B1926" t="s">
        <v>14370</v>
      </c>
      <c r="C1926" t="s">
        <v>188</v>
      </c>
      <c r="D1926" t="s">
        <v>188</v>
      </c>
      <c r="E1926" s="5">
        <v/>
      </c>
      <c r="F1926" t="s">
        <v>2141</v>
      </c>
    </row>
    <row r="1927" spans="1:6">
      <c r="A1927">
        <v>72123284</v>
      </c>
      <c r="B1927" t="s">
        <v>14371</v>
      </c>
      <c r="C1927" t="s">
        <v>188</v>
      </c>
      <c r="D1927" t="s">
        <v>188</v>
      </c>
      <c r="E1927" s="5">
        <v/>
      </c>
      <c r="F1927" t="s">
        <v>2141</v>
      </c>
    </row>
    <row r="1928" spans="1:6">
      <c r="A1928">
        <v>72123284</v>
      </c>
      <c r="B1928" t="s">
        <v>14372</v>
      </c>
      <c r="C1928" t="s">
        <v>188</v>
      </c>
      <c r="D1928" t="s">
        <v>188</v>
      </c>
      <c r="E1928" s="5">
        <v/>
      </c>
      <c r="F1928" t="s">
        <v>2141</v>
      </c>
    </row>
    <row r="1929" spans="1:6">
      <c r="A1929">
        <v>72123284</v>
      </c>
      <c r="B1929" t="s">
        <v>14373</v>
      </c>
      <c r="C1929" t="s">
        <v>188</v>
      </c>
      <c r="D1929" t="s">
        <v>188</v>
      </c>
      <c r="E1929" s="5">
        <v/>
      </c>
      <c r="F1929" t="s">
        <v>2141</v>
      </c>
    </row>
    <row r="1930" spans="1:6">
      <c r="A1930">
        <v>72123284</v>
      </c>
      <c r="B1930" t="s">
        <v>14374</v>
      </c>
      <c r="C1930" t="s">
        <v>188</v>
      </c>
      <c r="D1930" t="s">
        <v>188</v>
      </c>
      <c r="E1930" s="5">
        <v/>
      </c>
      <c r="F1930" t="s">
        <v>2141</v>
      </c>
    </row>
    <row r="1931" spans="1:6">
      <c r="A1931">
        <v>72123284</v>
      </c>
      <c r="B1931" t="s">
        <v>14375</v>
      </c>
      <c r="C1931" t="s">
        <v>188</v>
      </c>
      <c r="D1931" t="s">
        <v>188</v>
      </c>
      <c r="E1931" s="5">
        <v/>
      </c>
      <c r="F1931" t="s">
        <v>2141</v>
      </c>
    </row>
    <row r="1932" spans="1:6">
      <c r="A1932">
        <v>72123284</v>
      </c>
      <c r="B1932" t="s">
        <v>14376</v>
      </c>
      <c r="C1932" t="s">
        <v>188</v>
      </c>
      <c r="D1932" t="s">
        <v>188</v>
      </c>
      <c r="E1932" s="5">
        <v/>
      </c>
      <c r="F1932" t="s">
        <v>2141</v>
      </c>
    </row>
    <row r="1933" spans="1:6">
      <c r="A1933">
        <v>72123284</v>
      </c>
      <c r="B1933" t="s">
        <v>14377</v>
      </c>
      <c r="C1933" t="s">
        <v>188</v>
      </c>
      <c r="D1933" t="s">
        <v>188</v>
      </c>
      <c r="E1933" s="5">
        <v/>
      </c>
      <c r="F1933" t="s">
        <v>2141</v>
      </c>
    </row>
    <row r="1934" spans="1:6">
      <c r="A1934">
        <v>72123284</v>
      </c>
      <c r="B1934" t="s">
        <v>14378</v>
      </c>
      <c r="C1934" t="s">
        <v>188</v>
      </c>
      <c r="D1934" t="s">
        <v>188</v>
      </c>
      <c r="E1934" s="5">
        <v/>
      </c>
      <c r="F1934" t="s">
        <v>2141</v>
      </c>
    </row>
    <row r="1935" spans="1:6">
      <c r="A1935">
        <v>72123284</v>
      </c>
      <c r="B1935" t="s">
        <v>14379</v>
      </c>
      <c r="C1935" t="s">
        <v>188</v>
      </c>
      <c r="D1935" t="s">
        <v>188</v>
      </c>
      <c r="E1935" s="5">
        <v/>
      </c>
      <c r="F1935" t="s">
        <v>2141</v>
      </c>
    </row>
    <row r="1936" spans="1:6">
      <c r="A1936">
        <v>72123284</v>
      </c>
      <c r="B1936" t="s">
        <v>14380</v>
      </c>
      <c r="C1936" t="s">
        <v>188</v>
      </c>
      <c r="D1936" t="s">
        <v>188</v>
      </c>
      <c r="E1936" s="5">
        <v/>
      </c>
      <c r="F1936" t="s">
        <v>2141</v>
      </c>
    </row>
    <row r="1937" spans="1:6">
      <c r="A1937">
        <v>72123284</v>
      </c>
      <c r="B1937" t="s">
        <v>14381</v>
      </c>
      <c r="C1937" t="s">
        <v>188</v>
      </c>
      <c r="D1937" t="s">
        <v>188</v>
      </c>
      <c r="E1937" s="5">
        <v/>
      </c>
      <c r="F1937" t="s">
        <v>2141</v>
      </c>
    </row>
    <row r="1938" spans="1:6">
      <c r="A1938">
        <v>72123284</v>
      </c>
      <c r="B1938" t="s">
        <v>14382</v>
      </c>
      <c r="C1938" t="s">
        <v>188</v>
      </c>
      <c r="D1938" t="s">
        <v>188</v>
      </c>
      <c r="E1938" s="5">
        <v/>
      </c>
      <c r="F1938" t="s">
        <v>2141</v>
      </c>
    </row>
    <row r="1939" spans="1:6">
      <c r="A1939">
        <v>72123284</v>
      </c>
      <c r="B1939" t="s">
        <v>14383</v>
      </c>
      <c r="C1939" t="s">
        <v>188</v>
      </c>
      <c r="D1939" t="s">
        <v>188</v>
      </c>
      <c r="E1939" s="5">
        <v/>
      </c>
      <c r="F1939" t="s">
        <v>2141</v>
      </c>
    </row>
    <row r="1940" spans="1:6">
      <c r="A1940">
        <v>72123284</v>
      </c>
      <c r="B1940" t="s">
        <v>14384</v>
      </c>
      <c r="C1940" t="s">
        <v>188</v>
      </c>
      <c r="D1940" t="s">
        <v>188</v>
      </c>
      <c r="E1940" s="5">
        <v/>
      </c>
      <c r="F1940" t="s">
        <v>2141</v>
      </c>
    </row>
    <row r="1941" spans="1:6">
      <c r="A1941">
        <v>72123284</v>
      </c>
      <c r="B1941" t="s">
        <v>14385</v>
      </c>
      <c r="C1941" t="s">
        <v>188</v>
      </c>
      <c r="D1941" t="s">
        <v>188</v>
      </c>
      <c r="E1941" s="5">
        <v/>
      </c>
      <c r="F1941" t="s">
        <v>2141</v>
      </c>
    </row>
    <row r="1942" spans="1:6">
      <c r="A1942">
        <v>72123284</v>
      </c>
      <c r="B1942" t="s">
        <v>14386</v>
      </c>
      <c r="C1942" t="s">
        <v>188</v>
      </c>
      <c r="D1942" t="s">
        <v>188</v>
      </c>
      <c r="E1942" s="5">
        <v/>
      </c>
      <c r="F1942" t="s">
        <v>2141</v>
      </c>
    </row>
    <row r="1943" spans="1:6">
      <c r="A1943">
        <v>72123284</v>
      </c>
      <c r="B1943" t="s">
        <v>14387</v>
      </c>
      <c r="C1943" t="s">
        <v>188</v>
      </c>
      <c r="D1943" t="s">
        <v>188</v>
      </c>
      <c r="E1943" s="5">
        <v/>
      </c>
      <c r="F1943" t="s">
        <v>2141</v>
      </c>
    </row>
    <row r="1944" spans="1:6">
      <c r="A1944">
        <v>72123284</v>
      </c>
      <c r="B1944" t="s">
        <v>14388</v>
      </c>
      <c r="C1944" t="s">
        <v>188</v>
      </c>
      <c r="D1944" t="s">
        <v>188</v>
      </c>
      <c r="E1944" s="5">
        <v/>
      </c>
      <c r="F1944" t="s">
        <v>2141</v>
      </c>
    </row>
    <row r="1945" spans="1:6">
      <c r="A1945">
        <v>72123284</v>
      </c>
      <c r="B1945" t="s">
        <v>14389</v>
      </c>
      <c r="C1945" t="s">
        <v>188</v>
      </c>
      <c r="D1945" t="s">
        <v>188</v>
      </c>
      <c r="E1945" s="5">
        <v/>
      </c>
      <c r="F1945" t="s">
        <v>2141</v>
      </c>
    </row>
    <row r="1946" spans="1:6">
      <c r="A1946">
        <v>72123284</v>
      </c>
      <c r="B1946" t="s">
        <v>14390</v>
      </c>
      <c r="C1946" t="s">
        <v>188</v>
      </c>
      <c r="D1946" t="s">
        <v>188</v>
      </c>
      <c r="E1946" s="5">
        <v/>
      </c>
      <c r="F1946" t="s">
        <v>2141</v>
      </c>
    </row>
    <row r="1947" spans="1:6">
      <c r="A1947">
        <v>72123284</v>
      </c>
      <c r="B1947" t="s">
        <v>14391</v>
      </c>
      <c r="C1947" t="s">
        <v>188</v>
      </c>
      <c r="D1947" t="s">
        <v>188</v>
      </c>
      <c r="E1947" s="5">
        <v/>
      </c>
      <c r="F1947" t="s">
        <v>2141</v>
      </c>
    </row>
    <row r="1948" spans="1:6">
      <c r="A1948">
        <v>72123284</v>
      </c>
      <c r="B1948" t="s">
        <v>14392</v>
      </c>
      <c r="C1948" t="s">
        <v>188</v>
      </c>
      <c r="D1948" t="s">
        <v>188</v>
      </c>
      <c r="E1948" s="5">
        <v/>
      </c>
      <c r="F1948" t="s">
        <v>2141</v>
      </c>
    </row>
    <row r="1949" spans="1:6">
      <c r="A1949">
        <v>72123284</v>
      </c>
      <c r="B1949" t="s">
        <v>14393</v>
      </c>
      <c r="C1949" t="s">
        <v>188</v>
      </c>
      <c r="D1949" t="s">
        <v>188</v>
      </c>
      <c r="E1949" s="5">
        <v/>
      </c>
      <c r="F1949" t="s">
        <v>2141</v>
      </c>
    </row>
    <row r="1950" spans="1:6">
      <c r="A1950">
        <v>72123284</v>
      </c>
      <c r="B1950" t="s">
        <v>14394</v>
      </c>
      <c r="C1950" t="s">
        <v>188</v>
      </c>
      <c r="D1950" t="s">
        <v>188</v>
      </c>
      <c r="E1950" s="5">
        <v/>
      </c>
      <c r="F1950" t="s">
        <v>2141</v>
      </c>
    </row>
    <row r="1951" spans="1:6">
      <c r="A1951">
        <v>72123284</v>
      </c>
      <c r="B1951" t="s">
        <v>14395</v>
      </c>
      <c r="C1951" t="s">
        <v>188</v>
      </c>
      <c r="D1951" t="s">
        <v>188</v>
      </c>
      <c r="E1951" s="5">
        <v/>
      </c>
      <c r="F1951" t="s">
        <v>2141</v>
      </c>
    </row>
    <row r="1952" spans="1:6">
      <c r="A1952">
        <v>72123284</v>
      </c>
      <c r="B1952" t="s">
        <v>14396</v>
      </c>
      <c r="C1952" t="s">
        <v>188</v>
      </c>
      <c r="D1952" t="s">
        <v>188</v>
      </c>
      <c r="E1952" s="5">
        <v/>
      </c>
      <c r="F1952" t="s">
        <v>2141</v>
      </c>
    </row>
    <row r="1953" spans="1:6">
      <c r="A1953">
        <v>72123284</v>
      </c>
      <c r="B1953" t="s">
        <v>14397</v>
      </c>
      <c r="C1953" t="s">
        <v>188</v>
      </c>
      <c r="D1953" t="s">
        <v>188</v>
      </c>
      <c r="E1953" s="5">
        <v/>
      </c>
      <c r="F1953" t="s">
        <v>2141</v>
      </c>
    </row>
    <row r="1954" spans="1:6">
      <c r="A1954">
        <v>72123284</v>
      </c>
      <c r="B1954" t="s">
        <v>14398</v>
      </c>
      <c r="C1954" t="s">
        <v>188</v>
      </c>
      <c r="D1954" t="s">
        <v>188</v>
      </c>
      <c r="E1954" s="5">
        <v/>
      </c>
      <c r="F1954" t="s">
        <v>2141</v>
      </c>
    </row>
    <row r="1955" spans="1:6">
      <c r="A1955">
        <v>72123284</v>
      </c>
      <c r="B1955" t="s">
        <v>14399</v>
      </c>
      <c r="C1955" t="s">
        <v>188</v>
      </c>
      <c r="D1955" t="s">
        <v>188</v>
      </c>
      <c r="E1955" s="5">
        <v/>
      </c>
      <c r="F1955" t="s">
        <v>2141</v>
      </c>
    </row>
    <row r="1956" spans="1:6">
      <c r="A1956">
        <v>72123290</v>
      </c>
      <c r="B1956" t="s">
        <v>14400</v>
      </c>
      <c r="C1956" t="s">
        <v>188</v>
      </c>
      <c r="D1956" t="s">
        <v>188</v>
      </c>
      <c r="E1956" s="5">
        <v/>
      </c>
      <c r="F1956" t="s">
        <v>2141</v>
      </c>
    </row>
    <row r="1957" spans="1:6">
      <c r="A1957">
        <v>72123290</v>
      </c>
      <c r="B1957" t="s">
        <v>14401</v>
      </c>
      <c r="C1957" t="s">
        <v>188</v>
      </c>
      <c r="D1957" t="s">
        <v>188</v>
      </c>
      <c r="E1957" s="5">
        <v/>
      </c>
      <c r="F1957" t="s">
        <v>2141</v>
      </c>
    </row>
    <row r="1958" spans="1:6">
      <c r="A1958">
        <v>72123290</v>
      </c>
      <c r="B1958" t="s">
        <v>14402</v>
      </c>
      <c r="C1958" t="s">
        <v>188</v>
      </c>
      <c r="D1958" t="s">
        <v>188</v>
      </c>
      <c r="E1958" s="5">
        <v/>
      </c>
      <c r="F1958" t="s">
        <v>2141</v>
      </c>
    </row>
    <row r="1959" spans="1:6">
      <c r="A1959">
        <v>72123290</v>
      </c>
      <c r="B1959" t="s">
        <v>14403</v>
      </c>
      <c r="C1959" t="s">
        <v>188</v>
      </c>
      <c r="D1959" t="s">
        <v>188</v>
      </c>
      <c r="E1959" s="5">
        <v/>
      </c>
      <c r="F1959" t="s">
        <v>2141</v>
      </c>
    </row>
    <row r="1960" spans="1:6">
      <c r="A1960">
        <v>72123290</v>
      </c>
      <c r="B1960" t="s">
        <v>14404</v>
      </c>
      <c r="C1960" t="s">
        <v>188</v>
      </c>
      <c r="D1960" t="s">
        <v>188</v>
      </c>
      <c r="E1960" s="5">
        <v/>
      </c>
      <c r="F1960" t="s">
        <v>2141</v>
      </c>
    </row>
    <row r="1961" spans="1:6">
      <c r="A1961">
        <v>72123290</v>
      </c>
      <c r="B1961" t="s">
        <v>14405</v>
      </c>
      <c r="C1961" t="s">
        <v>188</v>
      </c>
      <c r="D1961" t="s">
        <v>188</v>
      </c>
      <c r="E1961" s="5">
        <v/>
      </c>
      <c r="F1961" t="s">
        <v>2141</v>
      </c>
    </row>
    <row r="1962" spans="1:6">
      <c r="A1962">
        <v>72123290</v>
      </c>
      <c r="B1962" t="s">
        <v>14406</v>
      </c>
      <c r="C1962" t="s">
        <v>188</v>
      </c>
      <c r="D1962" t="s">
        <v>188</v>
      </c>
      <c r="E1962" s="5">
        <v/>
      </c>
      <c r="F1962" t="s">
        <v>2141</v>
      </c>
    </row>
    <row r="1963" spans="1:6">
      <c r="A1963">
        <v>72123290</v>
      </c>
      <c r="B1963" t="s">
        <v>14407</v>
      </c>
      <c r="C1963" t="s">
        <v>188</v>
      </c>
      <c r="D1963" t="s">
        <v>188</v>
      </c>
      <c r="E1963" s="5">
        <v/>
      </c>
      <c r="F1963" t="s">
        <v>2141</v>
      </c>
    </row>
    <row r="1964" spans="1:6">
      <c r="A1964">
        <v>72123290</v>
      </c>
      <c r="B1964" t="s">
        <v>14408</v>
      </c>
      <c r="C1964" t="s">
        <v>188</v>
      </c>
      <c r="D1964" t="s">
        <v>188</v>
      </c>
      <c r="E1964" s="5">
        <v/>
      </c>
      <c r="F1964" t="s">
        <v>2141</v>
      </c>
    </row>
    <row r="1965" spans="1:6">
      <c r="A1965">
        <v>72123290</v>
      </c>
      <c r="B1965" t="s">
        <v>14409</v>
      </c>
      <c r="C1965" t="s">
        <v>188</v>
      </c>
      <c r="D1965" t="s">
        <v>188</v>
      </c>
      <c r="E1965" s="5">
        <v/>
      </c>
      <c r="F1965" t="s">
        <v>2141</v>
      </c>
    </row>
    <row r="1966" spans="1:6">
      <c r="A1966">
        <v>72123290</v>
      </c>
      <c r="B1966" t="s">
        <v>14410</v>
      </c>
      <c r="C1966" t="s">
        <v>188</v>
      </c>
      <c r="D1966" t="s">
        <v>188</v>
      </c>
      <c r="E1966" s="5">
        <v/>
      </c>
      <c r="F1966" t="s">
        <v>2141</v>
      </c>
    </row>
    <row r="1967" spans="1:6">
      <c r="A1967">
        <v>72123290</v>
      </c>
      <c r="B1967" t="s">
        <v>14411</v>
      </c>
      <c r="C1967" t="s">
        <v>188</v>
      </c>
      <c r="D1967" t="s">
        <v>188</v>
      </c>
      <c r="E1967" s="5">
        <v/>
      </c>
      <c r="F1967" t="s">
        <v>2141</v>
      </c>
    </row>
    <row r="1968" spans="1:6">
      <c r="A1968">
        <v>72123290</v>
      </c>
      <c r="B1968" t="s">
        <v>14412</v>
      </c>
      <c r="C1968" t="s">
        <v>188</v>
      </c>
      <c r="D1968" t="s">
        <v>188</v>
      </c>
      <c r="E1968" s="5">
        <v/>
      </c>
      <c r="F1968" t="s">
        <v>2141</v>
      </c>
    </row>
    <row r="1969" spans="1:6">
      <c r="A1969">
        <v>72123290</v>
      </c>
      <c r="B1969" t="s">
        <v>14413</v>
      </c>
      <c r="C1969" t="s">
        <v>188</v>
      </c>
      <c r="D1969" t="s">
        <v>188</v>
      </c>
      <c r="E1969" s="5">
        <v/>
      </c>
      <c r="F1969" t="s">
        <v>2141</v>
      </c>
    </row>
    <row r="1970" spans="1:6">
      <c r="A1970">
        <v>72123290</v>
      </c>
      <c r="B1970" t="s">
        <v>14414</v>
      </c>
      <c r="C1970" t="s">
        <v>188</v>
      </c>
      <c r="D1970" t="s">
        <v>188</v>
      </c>
      <c r="E1970" s="5">
        <v/>
      </c>
      <c r="F1970" t="s">
        <v>2141</v>
      </c>
    </row>
    <row r="1971" spans="1:6">
      <c r="A1971">
        <v>72123290</v>
      </c>
      <c r="B1971" t="s">
        <v>14415</v>
      </c>
      <c r="C1971" t="s">
        <v>188</v>
      </c>
      <c r="D1971" t="s">
        <v>188</v>
      </c>
      <c r="E1971" s="5">
        <v/>
      </c>
      <c r="F1971" t="s">
        <v>2141</v>
      </c>
    </row>
    <row r="1972" spans="1:6">
      <c r="A1972">
        <v>72123290</v>
      </c>
      <c r="B1972" t="s">
        <v>14416</v>
      </c>
      <c r="C1972" t="s">
        <v>188</v>
      </c>
      <c r="D1972" t="s">
        <v>188</v>
      </c>
      <c r="E1972" s="5">
        <v/>
      </c>
      <c r="F1972" t="s">
        <v>2141</v>
      </c>
    </row>
    <row r="1973" spans="1:6">
      <c r="A1973">
        <v>72123290</v>
      </c>
      <c r="B1973" t="s">
        <v>14417</v>
      </c>
      <c r="C1973" t="s">
        <v>188</v>
      </c>
      <c r="D1973" t="s">
        <v>188</v>
      </c>
      <c r="E1973" s="5">
        <v/>
      </c>
      <c r="F1973" t="s">
        <v>2141</v>
      </c>
    </row>
    <row r="1974" spans="1:6">
      <c r="A1974">
        <v>72123290</v>
      </c>
      <c r="B1974" t="s">
        <v>14418</v>
      </c>
      <c r="C1974" t="s">
        <v>188</v>
      </c>
      <c r="D1974" t="s">
        <v>188</v>
      </c>
      <c r="E1974" s="5">
        <v/>
      </c>
      <c r="F1974" t="s">
        <v>2141</v>
      </c>
    </row>
    <row r="1975" spans="1:6">
      <c r="A1975">
        <v>72123290</v>
      </c>
      <c r="B1975" t="s">
        <v>14419</v>
      </c>
      <c r="C1975" t="s">
        <v>188</v>
      </c>
      <c r="D1975" t="s">
        <v>188</v>
      </c>
      <c r="E1975" s="5">
        <v/>
      </c>
      <c r="F1975" t="s">
        <v>2141</v>
      </c>
    </row>
    <row r="1976" spans="1:6">
      <c r="A1976">
        <v>72123290</v>
      </c>
      <c r="B1976" t="s">
        <v>14420</v>
      </c>
      <c r="C1976" t="s">
        <v>188</v>
      </c>
      <c r="D1976" t="s">
        <v>188</v>
      </c>
      <c r="E1976" s="5">
        <v/>
      </c>
      <c r="F1976" t="s">
        <v>2141</v>
      </c>
    </row>
    <row r="1977" spans="1:6">
      <c r="A1977">
        <v>72123290</v>
      </c>
      <c r="B1977" t="s">
        <v>14421</v>
      </c>
      <c r="C1977" t="s">
        <v>188</v>
      </c>
      <c r="D1977" t="s">
        <v>188</v>
      </c>
      <c r="E1977" s="5">
        <v/>
      </c>
      <c r="F1977" t="s">
        <v>2141</v>
      </c>
    </row>
    <row r="1978" spans="1:6">
      <c r="A1978">
        <v>72123290</v>
      </c>
      <c r="B1978" t="s">
        <v>14422</v>
      </c>
      <c r="C1978" t="s">
        <v>188</v>
      </c>
      <c r="D1978" t="s">
        <v>188</v>
      </c>
      <c r="E1978" s="5">
        <v/>
      </c>
      <c r="F1978" t="s">
        <v>2141</v>
      </c>
    </row>
    <row r="1979" spans="1:6">
      <c r="A1979">
        <v>72123290</v>
      </c>
      <c r="B1979" t="s">
        <v>14423</v>
      </c>
      <c r="C1979" t="s">
        <v>188</v>
      </c>
      <c r="D1979" t="s">
        <v>188</v>
      </c>
      <c r="E1979" s="5">
        <v/>
      </c>
      <c r="F1979" t="s">
        <v>2141</v>
      </c>
    </row>
    <row r="1980" spans="1:6">
      <c r="A1980">
        <v>72123290</v>
      </c>
      <c r="B1980" t="s">
        <v>14424</v>
      </c>
      <c r="C1980" t="s">
        <v>188</v>
      </c>
      <c r="D1980" t="s">
        <v>188</v>
      </c>
      <c r="E1980" s="5">
        <v/>
      </c>
      <c r="F1980" t="s">
        <v>2141</v>
      </c>
    </row>
    <row r="1981" spans="1:6">
      <c r="A1981">
        <v>72123290</v>
      </c>
      <c r="B1981" t="s">
        <v>14425</v>
      </c>
      <c r="C1981" t="s">
        <v>188</v>
      </c>
      <c r="D1981" t="s">
        <v>188</v>
      </c>
      <c r="E1981" s="5">
        <v/>
      </c>
      <c r="F1981" t="s">
        <v>2141</v>
      </c>
    </row>
    <row r="1982" spans="1:6">
      <c r="A1982">
        <v>72123290</v>
      </c>
      <c r="B1982" t="s">
        <v>14426</v>
      </c>
      <c r="C1982" t="s">
        <v>188</v>
      </c>
      <c r="D1982" t="s">
        <v>188</v>
      </c>
      <c r="E1982" s="5">
        <v/>
      </c>
      <c r="F1982" t="s">
        <v>2141</v>
      </c>
    </row>
    <row r="1983" spans="1:6">
      <c r="A1983">
        <v>72123290</v>
      </c>
      <c r="B1983" t="s">
        <v>14427</v>
      </c>
      <c r="C1983" t="s">
        <v>188</v>
      </c>
      <c r="D1983" t="s">
        <v>188</v>
      </c>
      <c r="E1983" s="5">
        <v/>
      </c>
      <c r="F1983" t="s">
        <v>2141</v>
      </c>
    </row>
    <row r="1984" spans="1:6">
      <c r="A1984">
        <v>72123290</v>
      </c>
      <c r="B1984" t="s">
        <v>14428</v>
      </c>
      <c r="C1984" t="s">
        <v>188</v>
      </c>
      <c r="D1984" t="s">
        <v>188</v>
      </c>
      <c r="E1984" s="5">
        <v/>
      </c>
      <c r="F1984" t="s">
        <v>2141</v>
      </c>
    </row>
    <row r="1985" spans="1:6">
      <c r="A1985">
        <v>72123290</v>
      </c>
      <c r="B1985" t="s">
        <v>14429</v>
      </c>
      <c r="C1985" t="s">
        <v>188</v>
      </c>
      <c r="D1985" t="s">
        <v>188</v>
      </c>
      <c r="E1985" s="5">
        <v/>
      </c>
      <c r="F1985" t="s">
        <v>2141</v>
      </c>
    </row>
    <row r="1986" spans="1:6">
      <c r="A1986">
        <v>72123290</v>
      </c>
      <c r="B1986" t="s">
        <v>14430</v>
      </c>
      <c r="C1986" t="s">
        <v>188</v>
      </c>
      <c r="D1986" t="s">
        <v>188</v>
      </c>
      <c r="E1986" s="5">
        <v/>
      </c>
      <c r="F1986" t="s">
        <v>2141</v>
      </c>
    </row>
    <row r="1987" spans="1:6">
      <c r="A1987">
        <v>72123290</v>
      </c>
      <c r="B1987" t="s">
        <v>14431</v>
      </c>
      <c r="C1987" t="s">
        <v>188</v>
      </c>
      <c r="D1987" t="s">
        <v>188</v>
      </c>
      <c r="E1987" s="5">
        <v/>
      </c>
      <c r="F1987" t="s">
        <v>2141</v>
      </c>
    </row>
    <row r="1988" spans="1:6">
      <c r="A1988">
        <v>72123290</v>
      </c>
      <c r="B1988" t="s">
        <v>14432</v>
      </c>
      <c r="C1988" t="s">
        <v>188</v>
      </c>
      <c r="D1988" t="s">
        <v>188</v>
      </c>
      <c r="E1988" s="5">
        <v/>
      </c>
      <c r="F1988" t="s">
        <v>2141</v>
      </c>
    </row>
    <row r="1989" spans="1:6">
      <c r="A1989">
        <v>72123290</v>
      </c>
      <c r="B1989" t="s">
        <v>14433</v>
      </c>
      <c r="C1989" t="s">
        <v>188</v>
      </c>
      <c r="D1989" t="s">
        <v>188</v>
      </c>
      <c r="E1989" s="5">
        <v/>
      </c>
      <c r="F1989" t="s">
        <v>2141</v>
      </c>
    </row>
    <row r="1990" spans="1:6">
      <c r="A1990">
        <v>72123290</v>
      </c>
      <c r="B1990" t="s">
        <v>14434</v>
      </c>
      <c r="C1990" t="s">
        <v>188</v>
      </c>
      <c r="D1990" t="s">
        <v>188</v>
      </c>
      <c r="E1990" s="5">
        <v/>
      </c>
      <c r="F1990" t="s">
        <v>2141</v>
      </c>
    </row>
    <row r="1991" spans="1:6">
      <c r="A1991">
        <v>72123290</v>
      </c>
      <c r="B1991" t="s">
        <v>14435</v>
      </c>
      <c r="C1991" t="s">
        <v>188</v>
      </c>
      <c r="D1991" t="s">
        <v>188</v>
      </c>
      <c r="E1991" s="5">
        <v/>
      </c>
      <c r="F1991" t="s">
        <v>2141</v>
      </c>
    </row>
    <row r="1992" spans="1:6">
      <c r="A1992">
        <v>72123290</v>
      </c>
      <c r="B1992" t="s">
        <v>14436</v>
      </c>
      <c r="C1992" t="s">
        <v>188</v>
      </c>
      <c r="D1992" t="s">
        <v>188</v>
      </c>
      <c r="E1992" s="5">
        <v/>
      </c>
      <c r="F1992" t="s">
        <v>2141</v>
      </c>
    </row>
    <row r="1993" spans="1:6">
      <c r="A1993">
        <v>72123290</v>
      </c>
      <c r="B1993" t="s">
        <v>14437</v>
      </c>
      <c r="C1993" t="s">
        <v>188</v>
      </c>
      <c r="D1993" t="s">
        <v>188</v>
      </c>
      <c r="E1993" s="5">
        <v/>
      </c>
      <c r="F1993" t="s">
        <v>2141</v>
      </c>
    </row>
    <row r="1994" spans="1:6">
      <c r="A1994">
        <v>72123290</v>
      </c>
      <c r="B1994" t="s">
        <v>14438</v>
      </c>
      <c r="C1994" t="s">
        <v>188</v>
      </c>
      <c r="D1994" t="s">
        <v>188</v>
      </c>
      <c r="E1994" s="5">
        <v/>
      </c>
      <c r="F1994" t="s">
        <v>2141</v>
      </c>
    </row>
    <row r="1995" spans="1:6">
      <c r="A1995">
        <v>72123290</v>
      </c>
      <c r="B1995" t="s">
        <v>14439</v>
      </c>
      <c r="C1995" t="s">
        <v>188</v>
      </c>
      <c r="D1995" t="s">
        <v>188</v>
      </c>
      <c r="E1995" s="5">
        <v/>
      </c>
      <c r="F1995" t="s">
        <v>2141</v>
      </c>
    </row>
    <row r="1996" spans="1:6">
      <c r="A1996">
        <v>72123290</v>
      </c>
      <c r="B1996" t="s">
        <v>14440</v>
      </c>
      <c r="C1996" t="s">
        <v>188</v>
      </c>
      <c r="D1996" t="s">
        <v>188</v>
      </c>
      <c r="E1996" s="5">
        <v/>
      </c>
      <c r="F1996" t="s">
        <v>2141</v>
      </c>
    </row>
    <row r="1997" spans="1:6">
      <c r="A1997">
        <v>72123290</v>
      </c>
      <c r="B1997" t="s">
        <v>14441</v>
      </c>
      <c r="C1997" t="s">
        <v>188</v>
      </c>
      <c r="D1997" t="s">
        <v>188</v>
      </c>
      <c r="E1997" s="5">
        <v/>
      </c>
      <c r="F1997" t="s">
        <v>2141</v>
      </c>
    </row>
    <row r="1998" spans="1:6">
      <c r="A1998">
        <v>72123290</v>
      </c>
      <c r="B1998" t="s">
        <v>14442</v>
      </c>
      <c r="C1998" t="s">
        <v>188</v>
      </c>
      <c r="D1998" t="s">
        <v>188</v>
      </c>
      <c r="E1998" s="5">
        <v/>
      </c>
      <c r="F1998" t="s">
        <v>2141</v>
      </c>
    </row>
    <row r="1999" spans="1:6">
      <c r="A1999">
        <v>72123290</v>
      </c>
      <c r="B1999" t="s">
        <v>14443</v>
      </c>
      <c r="C1999" t="s">
        <v>188</v>
      </c>
      <c r="D1999" t="s">
        <v>188</v>
      </c>
      <c r="E1999" s="5">
        <v/>
      </c>
      <c r="F1999" t="s">
        <v>2141</v>
      </c>
    </row>
    <row r="2000" spans="1:6">
      <c r="A2000">
        <v>72123290</v>
      </c>
      <c r="B2000" t="s">
        <v>14444</v>
      </c>
      <c r="C2000" t="s">
        <v>188</v>
      </c>
      <c r="D2000" t="s">
        <v>188</v>
      </c>
      <c r="E2000" s="5">
        <v/>
      </c>
      <c r="F2000" t="s">
        <v>2141</v>
      </c>
    </row>
    <row r="2001" spans="1:6">
      <c r="A2001">
        <v>72123290</v>
      </c>
      <c r="B2001" t="s">
        <v>14445</v>
      </c>
      <c r="C2001" t="s">
        <v>188</v>
      </c>
      <c r="D2001" t="s">
        <v>188</v>
      </c>
      <c r="E2001" s="5">
        <v/>
      </c>
      <c r="F2001" t="s">
        <v>2141</v>
      </c>
    </row>
    <row r="2002" spans="1:6">
      <c r="A2002">
        <v>72123290</v>
      </c>
      <c r="B2002" t="s">
        <v>14446</v>
      </c>
      <c r="C2002" t="s">
        <v>188</v>
      </c>
      <c r="D2002" t="s">
        <v>188</v>
      </c>
      <c r="E2002" s="5">
        <v/>
      </c>
      <c r="F2002" t="s">
        <v>2141</v>
      </c>
    </row>
    <row r="2003" spans="1:6">
      <c r="A2003">
        <v>72123290</v>
      </c>
      <c r="B2003" t="s">
        <v>14447</v>
      </c>
      <c r="C2003" t="s">
        <v>188</v>
      </c>
      <c r="D2003" t="s">
        <v>188</v>
      </c>
      <c r="E2003" s="5">
        <v/>
      </c>
      <c r="F2003" t="s">
        <v>2141</v>
      </c>
    </row>
    <row r="2004" spans="1:6">
      <c r="A2004">
        <v>72123290</v>
      </c>
      <c r="B2004" t="s">
        <v>14448</v>
      </c>
      <c r="C2004" t="s">
        <v>188</v>
      </c>
      <c r="D2004" t="s">
        <v>188</v>
      </c>
      <c r="E2004" s="5">
        <v/>
      </c>
      <c r="F2004" t="s">
        <v>2141</v>
      </c>
    </row>
    <row r="2005" spans="1:6">
      <c r="A2005">
        <v>72123290</v>
      </c>
      <c r="B2005" t="s">
        <v>14449</v>
      </c>
      <c r="C2005" t="s">
        <v>188</v>
      </c>
      <c r="D2005" t="s">
        <v>188</v>
      </c>
      <c r="E2005" s="5">
        <v/>
      </c>
      <c r="F2005" t="s">
        <v>2141</v>
      </c>
    </row>
    <row r="2006" spans="1:6">
      <c r="A2006">
        <v>72123290</v>
      </c>
      <c r="B2006" t="s">
        <v>14450</v>
      </c>
      <c r="C2006" t="s">
        <v>188</v>
      </c>
      <c r="D2006" t="s">
        <v>188</v>
      </c>
      <c r="E2006" s="5">
        <v/>
      </c>
      <c r="F2006" t="s">
        <v>2141</v>
      </c>
    </row>
    <row r="2007" spans="1:6">
      <c r="A2007">
        <v>72123290</v>
      </c>
      <c r="B2007" t="s">
        <v>14451</v>
      </c>
      <c r="C2007" t="s">
        <v>188</v>
      </c>
      <c r="D2007" t="s">
        <v>188</v>
      </c>
      <c r="E2007" s="5">
        <v/>
      </c>
      <c r="F2007" t="s">
        <v>2141</v>
      </c>
    </row>
    <row r="2008" spans="1:6">
      <c r="A2008">
        <v>72123290</v>
      </c>
      <c r="B2008" t="s">
        <v>14452</v>
      </c>
      <c r="C2008" t="s">
        <v>188</v>
      </c>
      <c r="D2008" t="s">
        <v>188</v>
      </c>
      <c r="E2008" s="5">
        <v/>
      </c>
      <c r="F2008" t="s">
        <v>2141</v>
      </c>
    </row>
    <row r="2009" spans="1:6">
      <c r="A2009">
        <v>72123290</v>
      </c>
      <c r="B2009" t="s">
        <v>14453</v>
      </c>
      <c r="C2009" t="s">
        <v>188</v>
      </c>
      <c r="D2009" t="s">
        <v>188</v>
      </c>
      <c r="E2009" s="5">
        <v/>
      </c>
      <c r="F2009" t="s">
        <v>2141</v>
      </c>
    </row>
    <row r="2010" spans="1:6">
      <c r="A2010">
        <v>72123290</v>
      </c>
      <c r="B2010" t="s">
        <v>14454</v>
      </c>
      <c r="C2010" t="s">
        <v>188</v>
      </c>
      <c r="D2010" t="s">
        <v>188</v>
      </c>
      <c r="E2010" s="5">
        <v/>
      </c>
      <c r="F2010" t="s">
        <v>2141</v>
      </c>
    </row>
    <row r="2011" spans="1:6">
      <c r="A2011">
        <v>72123290</v>
      </c>
      <c r="B2011" t="s">
        <v>14455</v>
      </c>
      <c r="C2011" t="s">
        <v>188</v>
      </c>
      <c r="D2011" t="s">
        <v>188</v>
      </c>
      <c r="E2011" s="5">
        <v/>
      </c>
      <c r="F2011" t="s">
        <v>2141</v>
      </c>
    </row>
    <row r="2012" spans="1:6">
      <c r="A2012">
        <v>72123290</v>
      </c>
      <c r="B2012" t="s">
        <v>14456</v>
      </c>
      <c r="C2012" t="s">
        <v>188</v>
      </c>
      <c r="D2012" t="s">
        <v>188</v>
      </c>
      <c r="E2012" s="5">
        <v/>
      </c>
      <c r="F2012" t="s">
        <v>2141</v>
      </c>
    </row>
    <row r="2013" spans="1:6">
      <c r="A2013">
        <v>72123290</v>
      </c>
      <c r="B2013" t="s">
        <v>14457</v>
      </c>
      <c r="C2013" t="s">
        <v>188</v>
      </c>
      <c r="D2013" t="s">
        <v>188</v>
      </c>
      <c r="E2013" s="5">
        <v/>
      </c>
      <c r="F2013" t="s">
        <v>2141</v>
      </c>
    </row>
    <row r="2014" spans="1:6">
      <c r="A2014">
        <v>72123290</v>
      </c>
      <c r="B2014" t="s">
        <v>14458</v>
      </c>
      <c r="C2014" t="s">
        <v>188</v>
      </c>
      <c r="D2014" t="s">
        <v>188</v>
      </c>
      <c r="E2014" s="5">
        <v/>
      </c>
      <c r="F2014" t="s">
        <v>2141</v>
      </c>
    </row>
    <row r="2015" spans="1:6">
      <c r="A2015">
        <v>72123290</v>
      </c>
      <c r="B2015" t="s">
        <v>14459</v>
      </c>
      <c r="C2015" t="s">
        <v>188</v>
      </c>
      <c r="D2015" t="s">
        <v>188</v>
      </c>
      <c r="E2015" s="5">
        <v/>
      </c>
      <c r="F2015" t="s">
        <v>2141</v>
      </c>
    </row>
    <row r="2016" spans="1:6">
      <c r="A2016">
        <v>72123290</v>
      </c>
      <c r="B2016" t="s">
        <v>14460</v>
      </c>
      <c r="C2016" t="s">
        <v>188</v>
      </c>
      <c r="D2016" t="s">
        <v>188</v>
      </c>
      <c r="E2016" s="5">
        <v/>
      </c>
      <c r="F2016" t="s">
        <v>2141</v>
      </c>
    </row>
    <row r="2017" spans="1:6">
      <c r="A2017">
        <v>72123320</v>
      </c>
      <c r="B2017" t="s">
        <v>14461</v>
      </c>
      <c r="C2017" t="s">
        <v>188</v>
      </c>
      <c r="D2017" t="s">
        <v>188</v>
      </c>
      <c r="E2017" s="5">
        <v/>
      </c>
      <c r="F2017" t="s">
        <v>2141</v>
      </c>
    </row>
    <row r="2018" spans="1:6">
      <c r="A2018">
        <v>72123320</v>
      </c>
      <c r="B2018" t="s">
        <v>14462</v>
      </c>
      <c r="C2018" t="s">
        <v>188</v>
      </c>
      <c r="D2018" t="s">
        <v>188</v>
      </c>
      <c r="E2018" s="5">
        <v/>
      </c>
      <c r="F2018" t="s">
        <v>2141</v>
      </c>
    </row>
    <row r="2019" spans="1:6">
      <c r="A2019">
        <v>72123320</v>
      </c>
      <c r="B2019" t="s">
        <v>14463</v>
      </c>
      <c r="C2019" t="s">
        <v>188</v>
      </c>
      <c r="D2019" t="s">
        <v>188</v>
      </c>
      <c r="E2019" s="5">
        <v/>
      </c>
      <c r="F2019" t="s">
        <v>2141</v>
      </c>
    </row>
    <row r="2020" spans="1:6">
      <c r="A2020">
        <v>72123320</v>
      </c>
      <c r="B2020" t="s">
        <v>14464</v>
      </c>
      <c r="C2020" t="s">
        <v>188</v>
      </c>
      <c r="D2020" t="s">
        <v>188</v>
      </c>
      <c r="E2020" s="5">
        <v/>
      </c>
      <c r="F2020" t="s">
        <v>2141</v>
      </c>
    </row>
    <row r="2021" spans="1:6">
      <c r="A2021">
        <v>72123320</v>
      </c>
      <c r="B2021" t="s">
        <v>14465</v>
      </c>
      <c r="C2021" t="s">
        <v>188</v>
      </c>
      <c r="D2021" t="s">
        <v>188</v>
      </c>
      <c r="E2021" s="5">
        <v/>
      </c>
      <c r="F2021" t="s">
        <v>2141</v>
      </c>
    </row>
    <row r="2022" spans="1:6">
      <c r="A2022">
        <v>72123320</v>
      </c>
      <c r="B2022" t="s">
        <v>14466</v>
      </c>
      <c r="C2022" t="s">
        <v>188</v>
      </c>
      <c r="D2022" t="s">
        <v>188</v>
      </c>
      <c r="E2022" s="5">
        <v/>
      </c>
      <c r="F2022" t="s">
        <v>2141</v>
      </c>
    </row>
    <row r="2023" spans="1:6">
      <c r="A2023">
        <v>72123320</v>
      </c>
      <c r="B2023" t="s">
        <v>14467</v>
      </c>
      <c r="C2023" t="s">
        <v>188</v>
      </c>
      <c r="D2023" t="s">
        <v>188</v>
      </c>
      <c r="E2023" s="5">
        <v/>
      </c>
      <c r="F2023" t="s">
        <v>2141</v>
      </c>
    </row>
    <row r="2024" spans="1:6">
      <c r="A2024">
        <v>72123320</v>
      </c>
      <c r="B2024" t="s">
        <v>14468</v>
      </c>
      <c r="C2024" t="s">
        <v>188</v>
      </c>
      <c r="D2024" t="s">
        <v>188</v>
      </c>
      <c r="E2024" s="5">
        <v/>
      </c>
      <c r="F2024" t="s">
        <v>2141</v>
      </c>
    </row>
    <row r="2025" spans="1:6">
      <c r="A2025">
        <v>72123320</v>
      </c>
      <c r="B2025" t="s">
        <v>14469</v>
      </c>
      <c r="C2025" t="s">
        <v>188</v>
      </c>
      <c r="D2025" t="s">
        <v>188</v>
      </c>
      <c r="E2025" s="5">
        <v/>
      </c>
      <c r="F2025" t="s">
        <v>2141</v>
      </c>
    </row>
    <row r="2026" spans="1:6">
      <c r="A2026">
        <v>72123320</v>
      </c>
      <c r="B2026" t="s">
        <v>14470</v>
      </c>
      <c r="C2026" t="s">
        <v>188</v>
      </c>
      <c r="D2026" t="s">
        <v>188</v>
      </c>
      <c r="E2026" s="5">
        <v/>
      </c>
      <c r="F2026" t="s">
        <v>2141</v>
      </c>
    </row>
    <row r="2027" spans="1:6">
      <c r="A2027">
        <v>72123320</v>
      </c>
      <c r="B2027" t="s">
        <v>14471</v>
      </c>
      <c r="C2027" t="s">
        <v>188</v>
      </c>
      <c r="D2027" t="s">
        <v>188</v>
      </c>
      <c r="E2027" s="5">
        <v/>
      </c>
      <c r="F2027" t="s">
        <v>2141</v>
      </c>
    </row>
    <row r="2028" spans="1:6">
      <c r="A2028">
        <v>72123320</v>
      </c>
      <c r="B2028" t="s">
        <v>14472</v>
      </c>
      <c r="C2028" t="s">
        <v>188</v>
      </c>
      <c r="D2028" t="s">
        <v>188</v>
      </c>
      <c r="E2028" s="5">
        <v/>
      </c>
      <c r="F2028" t="s">
        <v>2141</v>
      </c>
    </row>
    <row r="2029" spans="1:6">
      <c r="A2029">
        <v>72123320</v>
      </c>
      <c r="B2029" t="s">
        <v>14473</v>
      </c>
      <c r="C2029" t="s">
        <v>188</v>
      </c>
      <c r="D2029" t="s">
        <v>188</v>
      </c>
      <c r="E2029" s="5">
        <v/>
      </c>
      <c r="F2029" t="s">
        <v>2141</v>
      </c>
    </row>
    <row r="2030" spans="1:6">
      <c r="A2030">
        <v>72123320</v>
      </c>
      <c r="B2030" t="s">
        <v>14474</v>
      </c>
      <c r="C2030" t="s">
        <v>188</v>
      </c>
      <c r="D2030" t="s">
        <v>188</v>
      </c>
      <c r="E2030" s="5">
        <v/>
      </c>
      <c r="F2030" t="s">
        <v>2141</v>
      </c>
    </row>
    <row r="2031" spans="1:6">
      <c r="A2031">
        <v>72123320</v>
      </c>
      <c r="B2031" t="s">
        <v>14475</v>
      </c>
      <c r="C2031" t="s">
        <v>188</v>
      </c>
      <c r="D2031" t="s">
        <v>188</v>
      </c>
      <c r="E2031" s="5">
        <v/>
      </c>
      <c r="F2031" t="s">
        <v>2141</v>
      </c>
    </row>
    <row r="2032" spans="1:6">
      <c r="A2032">
        <v>72123320</v>
      </c>
      <c r="B2032" t="s">
        <v>14476</v>
      </c>
      <c r="C2032" t="s">
        <v>188</v>
      </c>
      <c r="D2032" t="s">
        <v>188</v>
      </c>
      <c r="E2032" s="5">
        <v/>
      </c>
      <c r="F2032" t="s">
        <v>2141</v>
      </c>
    </row>
    <row r="2033" spans="1:6">
      <c r="A2033">
        <v>72123320</v>
      </c>
      <c r="B2033" t="s">
        <v>14477</v>
      </c>
      <c r="C2033" t="s">
        <v>188</v>
      </c>
      <c r="D2033" t="s">
        <v>188</v>
      </c>
      <c r="E2033" s="5">
        <v/>
      </c>
      <c r="F2033" t="s">
        <v>2141</v>
      </c>
    </row>
    <row r="2034" spans="1:6">
      <c r="A2034">
        <v>72123320</v>
      </c>
      <c r="B2034" t="s">
        <v>14478</v>
      </c>
      <c r="C2034" t="s">
        <v>188</v>
      </c>
      <c r="D2034" t="s">
        <v>188</v>
      </c>
      <c r="E2034" s="5">
        <v/>
      </c>
      <c r="F2034" t="s">
        <v>2141</v>
      </c>
    </row>
    <row r="2035" spans="1:6">
      <c r="A2035">
        <v>72123320</v>
      </c>
      <c r="B2035" t="s">
        <v>14479</v>
      </c>
      <c r="C2035" t="s">
        <v>188</v>
      </c>
      <c r="D2035" t="s">
        <v>188</v>
      </c>
      <c r="E2035" s="5">
        <v/>
      </c>
      <c r="F2035" t="s">
        <v>2141</v>
      </c>
    </row>
    <row r="2036" spans="1:6">
      <c r="A2036">
        <v>72123320</v>
      </c>
      <c r="B2036" t="s">
        <v>14480</v>
      </c>
      <c r="C2036" t="s">
        <v>188</v>
      </c>
      <c r="D2036" t="s">
        <v>188</v>
      </c>
      <c r="E2036" s="5">
        <v/>
      </c>
      <c r="F2036" t="s">
        <v>2141</v>
      </c>
    </row>
    <row r="2037" spans="1:6">
      <c r="A2037">
        <v>72123320</v>
      </c>
      <c r="B2037" t="s">
        <v>14481</v>
      </c>
      <c r="C2037" t="s">
        <v>188</v>
      </c>
      <c r="D2037" t="s">
        <v>188</v>
      </c>
      <c r="E2037" s="5">
        <v/>
      </c>
      <c r="F2037" t="s">
        <v>2141</v>
      </c>
    </row>
    <row r="2038" spans="1:6">
      <c r="A2038">
        <v>72123320</v>
      </c>
      <c r="B2038" t="s">
        <v>14482</v>
      </c>
      <c r="C2038" t="s">
        <v>188</v>
      </c>
      <c r="D2038" t="s">
        <v>188</v>
      </c>
      <c r="E2038" s="5">
        <v/>
      </c>
      <c r="F2038" t="s">
        <v>2141</v>
      </c>
    </row>
    <row r="2039" spans="1:6">
      <c r="A2039">
        <v>72123320</v>
      </c>
      <c r="B2039" t="s">
        <v>14483</v>
      </c>
      <c r="C2039" t="s">
        <v>188</v>
      </c>
      <c r="D2039" t="s">
        <v>188</v>
      </c>
      <c r="E2039" s="5">
        <v/>
      </c>
      <c r="F2039" t="s">
        <v>2141</v>
      </c>
    </row>
    <row r="2040" spans="1:6">
      <c r="A2040">
        <v>72123320</v>
      </c>
      <c r="B2040" t="s">
        <v>14484</v>
      </c>
      <c r="C2040" t="s">
        <v>188</v>
      </c>
      <c r="D2040" t="s">
        <v>188</v>
      </c>
      <c r="E2040" s="5">
        <v/>
      </c>
      <c r="F2040" t="s">
        <v>2141</v>
      </c>
    </row>
    <row r="2041" spans="1:6">
      <c r="A2041">
        <v>72123320</v>
      </c>
      <c r="B2041" t="s">
        <v>14485</v>
      </c>
      <c r="C2041" t="s">
        <v>188</v>
      </c>
      <c r="D2041" t="s">
        <v>188</v>
      </c>
      <c r="E2041" s="5">
        <v/>
      </c>
      <c r="F2041" t="s">
        <v>2141</v>
      </c>
    </row>
    <row r="2042" spans="1:6">
      <c r="A2042">
        <v>72123320</v>
      </c>
      <c r="B2042" t="s">
        <v>14486</v>
      </c>
      <c r="C2042" t="s">
        <v>188</v>
      </c>
      <c r="D2042" t="s">
        <v>188</v>
      </c>
      <c r="E2042" s="5">
        <v/>
      </c>
      <c r="F2042" t="s">
        <v>2141</v>
      </c>
    </row>
    <row r="2043" spans="1:6">
      <c r="A2043">
        <v>72123320</v>
      </c>
      <c r="B2043" t="s">
        <v>14487</v>
      </c>
      <c r="C2043" t="s">
        <v>188</v>
      </c>
      <c r="D2043" t="s">
        <v>188</v>
      </c>
      <c r="E2043" s="5">
        <v/>
      </c>
      <c r="F2043" t="s">
        <v>2141</v>
      </c>
    </row>
    <row r="2044" spans="1:6">
      <c r="A2044">
        <v>72123320</v>
      </c>
      <c r="B2044" t="s">
        <v>14488</v>
      </c>
      <c r="C2044" t="s">
        <v>188</v>
      </c>
      <c r="D2044" t="s">
        <v>188</v>
      </c>
      <c r="E2044" s="5">
        <v/>
      </c>
      <c r="F2044" t="s">
        <v>2141</v>
      </c>
    </row>
    <row r="2045" spans="1:6">
      <c r="A2045">
        <v>72123320</v>
      </c>
      <c r="B2045" t="s">
        <v>14489</v>
      </c>
      <c r="C2045" t="s">
        <v>188</v>
      </c>
      <c r="D2045" t="s">
        <v>188</v>
      </c>
      <c r="E2045" s="5">
        <v/>
      </c>
      <c r="F2045" t="s">
        <v>2141</v>
      </c>
    </row>
    <row r="2046" spans="1:6">
      <c r="A2046">
        <v>72123320</v>
      </c>
      <c r="B2046" t="s">
        <v>14490</v>
      </c>
      <c r="C2046" t="s">
        <v>188</v>
      </c>
      <c r="D2046" t="s">
        <v>188</v>
      </c>
      <c r="E2046" s="5">
        <v/>
      </c>
      <c r="F2046" t="s">
        <v>2141</v>
      </c>
    </row>
    <row r="2047" spans="1:6">
      <c r="A2047">
        <v>72123320</v>
      </c>
      <c r="B2047" t="s">
        <v>14491</v>
      </c>
      <c r="C2047" t="s">
        <v>188</v>
      </c>
      <c r="D2047" t="s">
        <v>188</v>
      </c>
      <c r="E2047" s="5">
        <v/>
      </c>
      <c r="F2047" t="s">
        <v>2141</v>
      </c>
    </row>
    <row r="2048" spans="1:6">
      <c r="A2048">
        <v>72123320</v>
      </c>
      <c r="B2048" t="s">
        <v>14492</v>
      </c>
      <c r="C2048" t="s">
        <v>188</v>
      </c>
      <c r="D2048" t="s">
        <v>188</v>
      </c>
      <c r="E2048" s="5">
        <v/>
      </c>
      <c r="F2048" t="s">
        <v>2141</v>
      </c>
    </row>
    <row r="2049" spans="1:6">
      <c r="A2049">
        <v>72123320</v>
      </c>
      <c r="B2049" t="s">
        <v>14493</v>
      </c>
      <c r="C2049" t="s">
        <v>188</v>
      </c>
      <c r="D2049" t="s">
        <v>188</v>
      </c>
      <c r="E2049" s="5">
        <v/>
      </c>
      <c r="F2049" t="s">
        <v>2141</v>
      </c>
    </row>
    <row r="2050" spans="1:6">
      <c r="A2050">
        <v>72123320</v>
      </c>
      <c r="B2050" t="s">
        <v>14494</v>
      </c>
      <c r="C2050" t="s">
        <v>188</v>
      </c>
      <c r="D2050" t="s">
        <v>188</v>
      </c>
      <c r="E2050" s="5">
        <v/>
      </c>
      <c r="F2050" t="s">
        <v>2141</v>
      </c>
    </row>
    <row r="2051" spans="1:6">
      <c r="A2051">
        <v>72123320</v>
      </c>
      <c r="B2051" t="s">
        <v>14495</v>
      </c>
      <c r="C2051" t="s">
        <v>188</v>
      </c>
      <c r="D2051" t="s">
        <v>188</v>
      </c>
      <c r="E2051" s="5">
        <v/>
      </c>
      <c r="F2051" t="s">
        <v>2141</v>
      </c>
    </row>
    <row r="2052" spans="1:6">
      <c r="A2052">
        <v>72123320</v>
      </c>
      <c r="B2052" t="s">
        <v>14496</v>
      </c>
      <c r="C2052" t="s">
        <v>188</v>
      </c>
      <c r="D2052" t="s">
        <v>188</v>
      </c>
      <c r="E2052" s="5">
        <v/>
      </c>
      <c r="F2052" t="s">
        <v>2141</v>
      </c>
    </row>
    <row r="2053" spans="1:6">
      <c r="A2053">
        <v>72123320</v>
      </c>
      <c r="B2053" t="s">
        <v>14497</v>
      </c>
      <c r="C2053" t="s">
        <v>188</v>
      </c>
      <c r="D2053" t="s">
        <v>188</v>
      </c>
      <c r="E2053" s="5">
        <v/>
      </c>
      <c r="F2053" t="s">
        <v>2141</v>
      </c>
    </row>
    <row r="2054" spans="1:6">
      <c r="A2054">
        <v>72123320</v>
      </c>
      <c r="B2054" t="s">
        <v>14498</v>
      </c>
      <c r="C2054" t="s">
        <v>188</v>
      </c>
      <c r="D2054" t="s">
        <v>188</v>
      </c>
      <c r="E2054" s="5">
        <v/>
      </c>
      <c r="F2054" t="s">
        <v>2141</v>
      </c>
    </row>
    <row r="2055" spans="1:6">
      <c r="A2055">
        <v>72123320</v>
      </c>
      <c r="B2055" t="s">
        <v>14499</v>
      </c>
      <c r="C2055" t="s">
        <v>188</v>
      </c>
      <c r="D2055" t="s">
        <v>188</v>
      </c>
      <c r="E2055" s="5">
        <v/>
      </c>
      <c r="F2055" t="s">
        <v>2141</v>
      </c>
    </row>
    <row r="2056" spans="1:6">
      <c r="A2056">
        <v>72123320</v>
      </c>
      <c r="B2056" t="s">
        <v>14500</v>
      </c>
      <c r="C2056" t="s">
        <v>188</v>
      </c>
      <c r="D2056" t="s">
        <v>188</v>
      </c>
      <c r="E2056" s="5">
        <v/>
      </c>
      <c r="F2056" t="s">
        <v>2141</v>
      </c>
    </row>
    <row r="2057" spans="1:6">
      <c r="A2057">
        <v>72123320</v>
      </c>
      <c r="B2057" t="s">
        <v>14501</v>
      </c>
      <c r="C2057" t="s">
        <v>188</v>
      </c>
      <c r="D2057" t="s">
        <v>188</v>
      </c>
      <c r="E2057" s="5">
        <v/>
      </c>
      <c r="F2057" t="s">
        <v>2141</v>
      </c>
    </row>
    <row r="2058" spans="1:6">
      <c r="A2058">
        <v>72123320</v>
      </c>
      <c r="B2058" t="s">
        <v>14502</v>
      </c>
      <c r="C2058" t="s">
        <v>188</v>
      </c>
      <c r="D2058" t="s">
        <v>188</v>
      </c>
      <c r="E2058" s="5">
        <v/>
      </c>
      <c r="F2058" t="s">
        <v>2141</v>
      </c>
    </row>
    <row r="2059" spans="1:6">
      <c r="A2059">
        <v>72123320</v>
      </c>
      <c r="B2059" t="s">
        <v>14503</v>
      </c>
      <c r="C2059" t="s">
        <v>188</v>
      </c>
      <c r="D2059" t="s">
        <v>188</v>
      </c>
      <c r="E2059" s="5">
        <v/>
      </c>
      <c r="F2059" t="s">
        <v>2141</v>
      </c>
    </row>
    <row r="2060" spans="1:6">
      <c r="A2060">
        <v>72123320</v>
      </c>
      <c r="B2060" t="s">
        <v>14504</v>
      </c>
      <c r="C2060" t="s">
        <v>188</v>
      </c>
      <c r="D2060" t="s">
        <v>188</v>
      </c>
      <c r="E2060" s="5">
        <v/>
      </c>
      <c r="F2060" t="s">
        <v>2141</v>
      </c>
    </row>
    <row r="2061" spans="1:6">
      <c r="A2061">
        <v>72123320</v>
      </c>
      <c r="B2061" t="s">
        <v>14505</v>
      </c>
      <c r="C2061" t="s">
        <v>188</v>
      </c>
      <c r="D2061" t="s">
        <v>188</v>
      </c>
      <c r="E2061" s="5">
        <v/>
      </c>
      <c r="F2061" t="s">
        <v>2141</v>
      </c>
    </row>
    <row r="2062" spans="1:6">
      <c r="A2062">
        <v>72123320</v>
      </c>
      <c r="B2062" t="s">
        <v>14506</v>
      </c>
      <c r="C2062" t="s">
        <v>188</v>
      </c>
      <c r="D2062" t="s">
        <v>188</v>
      </c>
      <c r="E2062" s="5">
        <v/>
      </c>
      <c r="F2062" t="s">
        <v>2141</v>
      </c>
    </row>
    <row r="2063" spans="1:6">
      <c r="A2063">
        <v>72123320</v>
      </c>
      <c r="B2063" t="s">
        <v>14507</v>
      </c>
      <c r="C2063" t="s">
        <v>188</v>
      </c>
      <c r="D2063" t="s">
        <v>188</v>
      </c>
      <c r="E2063" s="5">
        <v/>
      </c>
      <c r="F2063" t="s">
        <v>2141</v>
      </c>
    </row>
    <row r="2064" spans="1:6">
      <c r="A2064">
        <v>72123320</v>
      </c>
      <c r="B2064" t="s">
        <v>14508</v>
      </c>
      <c r="C2064" t="s">
        <v>188</v>
      </c>
      <c r="D2064" t="s">
        <v>188</v>
      </c>
      <c r="E2064" s="5">
        <v/>
      </c>
      <c r="F2064" t="s">
        <v>2141</v>
      </c>
    </row>
    <row r="2065" spans="1:6">
      <c r="A2065">
        <v>72123320</v>
      </c>
      <c r="B2065" t="s">
        <v>14509</v>
      </c>
      <c r="C2065" t="s">
        <v>188</v>
      </c>
      <c r="D2065" t="s">
        <v>188</v>
      </c>
      <c r="E2065" s="5">
        <v/>
      </c>
      <c r="F2065" t="s">
        <v>2141</v>
      </c>
    </row>
    <row r="2066" spans="1:6">
      <c r="A2066">
        <v>72123320</v>
      </c>
      <c r="B2066" t="s">
        <v>14510</v>
      </c>
      <c r="C2066" t="s">
        <v>188</v>
      </c>
      <c r="D2066" t="s">
        <v>188</v>
      </c>
      <c r="E2066" s="5">
        <v/>
      </c>
      <c r="F2066" t="s">
        <v>2141</v>
      </c>
    </row>
    <row r="2067" spans="1:6">
      <c r="A2067">
        <v>72123320</v>
      </c>
      <c r="B2067" t="s">
        <v>14511</v>
      </c>
      <c r="C2067" t="s">
        <v>188</v>
      </c>
      <c r="D2067" t="s">
        <v>188</v>
      </c>
      <c r="E2067" s="5">
        <v/>
      </c>
      <c r="F2067" t="s">
        <v>2141</v>
      </c>
    </row>
    <row r="2068" spans="1:6">
      <c r="A2068">
        <v>72123320</v>
      </c>
      <c r="B2068" t="s">
        <v>14512</v>
      </c>
      <c r="C2068" t="s">
        <v>188</v>
      </c>
      <c r="D2068" t="s">
        <v>188</v>
      </c>
      <c r="E2068" s="5">
        <v/>
      </c>
      <c r="F2068" t="s">
        <v>2141</v>
      </c>
    </row>
    <row r="2069" spans="1:6">
      <c r="A2069">
        <v>72123320</v>
      </c>
      <c r="B2069" t="s">
        <v>14513</v>
      </c>
      <c r="C2069" t="s">
        <v>188</v>
      </c>
      <c r="D2069" t="s">
        <v>188</v>
      </c>
      <c r="E2069" s="5">
        <v/>
      </c>
      <c r="F2069" t="s">
        <v>2141</v>
      </c>
    </row>
    <row r="2070" spans="1:6">
      <c r="A2070">
        <v>72123320</v>
      </c>
      <c r="B2070" t="s">
        <v>14514</v>
      </c>
      <c r="C2070" t="s">
        <v>188</v>
      </c>
      <c r="D2070" t="s">
        <v>188</v>
      </c>
      <c r="E2070" s="5">
        <v/>
      </c>
      <c r="F2070" t="s">
        <v>2141</v>
      </c>
    </row>
    <row r="2071" spans="1:6">
      <c r="A2071">
        <v>72123320</v>
      </c>
      <c r="B2071" t="s">
        <v>14515</v>
      </c>
      <c r="C2071" t="s">
        <v>188</v>
      </c>
      <c r="D2071" t="s">
        <v>188</v>
      </c>
      <c r="E2071" s="5">
        <v/>
      </c>
      <c r="F2071" t="s">
        <v>2141</v>
      </c>
    </row>
    <row r="2072" spans="1:6">
      <c r="A2072">
        <v>72123320</v>
      </c>
      <c r="B2072" t="s">
        <v>14516</v>
      </c>
      <c r="C2072" t="s">
        <v>188</v>
      </c>
      <c r="D2072" t="s">
        <v>188</v>
      </c>
      <c r="E2072" s="5">
        <v/>
      </c>
      <c r="F2072" t="s">
        <v>2141</v>
      </c>
    </row>
    <row r="2073" spans="1:6">
      <c r="A2073">
        <v>72123320</v>
      </c>
      <c r="B2073" t="s">
        <v>14517</v>
      </c>
      <c r="C2073" t="s">
        <v>188</v>
      </c>
      <c r="D2073" t="s">
        <v>188</v>
      </c>
      <c r="E2073" s="5">
        <v/>
      </c>
      <c r="F2073" t="s">
        <v>2141</v>
      </c>
    </row>
    <row r="2074" spans="1:6">
      <c r="A2074">
        <v>72123320</v>
      </c>
      <c r="B2074" t="s">
        <v>14518</v>
      </c>
      <c r="C2074" t="s">
        <v>188</v>
      </c>
      <c r="D2074" t="s">
        <v>188</v>
      </c>
      <c r="E2074" s="5">
        <v/>
      </c>
      <c r="F2074" t="s">
        <v>2141</v>
      </c>
    </row>
    <row r="2075" spans="1:6">
      <c r="A2075">
        <v>72123320</v>
      </c>
      <c r="B2075" t="s">
        <v>14519</v>
      </c>
      <c r="C2075" t="s">
        <v>188</v>
      </c>
      <c r="D2075" t="s">
        <v>188</v>
      </c>
      <c r="E2075" s="5">
        <v/>
      </c>
      <c r="F2075" t="s">
        <v>2141</v>
      </c>
    </row>
    <row r="2076" spans="1:6">
      <c r="A2076">
        <v>72123320</v>
      </c>
      <c r="B2076" t="s">
        <v>14520</v>
      </c>
      <c r="C2076" t="s">
        <v>188</v>
      </c>
      <c r="D2076" t="s">
        <v>188</v>
      </c>
      <c r="E2076" s="5">
        <v/>
      </c>
      <c r="F2076" t="s">
        <v>2141</v>
      </c>
    </row>
    <row r="2077" spans="1:6">
      <c r="A2077">
        <v>72123320</v>
      </c>
      <c r="B2077" t="s">
        <v>14521</v>
      </c>
      <c r="C2077" t="s">
        <v>188</v>
      </c>
      <c r="D2077" t="s">
        <v>188</v>
      </c>
      <c r="E2077" s="5">
        <v/>
      </c>
      <c r="F2077" t="s">
        <v>2141</v>
      </c>
    </row>
    <row r="2078" spans="1:6">
      <c r="A2078">
        <v>72123322</v>
      </c>
      <c r="B2078" t="s">
        <v>14522</v>
      </c>
      <c r="C2078" t="s">
        <v>188</v>
      </c>
      <c r="D2078" t="s">
        <v>188</v>
      </c>
      <c r="E2078" s="5">
        <v/>
      </c>
      <c r="F2078" t="s">
        <v>2141</v>
      </c>
    </row>
    <row r="2079" spans="1:6">
      <c r="A2079">
        <v>72123322</v>
      </c>
      <c r="B2079" t="s">
        <v>14523</v>
      </c>
      <c r="C2079" t="s">
        <v>188</v>
      </c>
      <c r="D2079" t="s">
        <v>188</v>
      </c>
      <c r="E2079" s="5">
        <v/>
      </c>
      <c r="F2079" t="s">
        <v>2141</v>
      </c>
    </row>
    <row r="2080" spans="1:6">
      <c r="A2080">
        <v>72123322</v>
      </c>
      <c r="B2080" t="s">
        <v>14524</v>
      </c>
      <c r="C2080" t="s">
        <v>188</v>
      </c>
      <c r="D2080" t="s">
        <v>188</v>
      </c>
      <c r="E2080" s="5">
        <v/>
      </c>
      <c r="F2080" t="s">
        <v>2141</v>
      </c>
    </row>
    <row r="2081" spans="1:6">
      <c r="A2081">
        <v>72123322</v>
      </c>
      <c r="B2081" t="s">
        <v>14525</v>
      </c>
      <c r="C2081" t="s">
        <v>188</v>
      </c>
      <c r="D2081" t="s">
        <v>188</v>
      </c>
      <c r="E2081" s="5">
        <v/>
      </c>
      <c r="F2081" t="s">
        <v>2141</v>
      </c>
    </row>
    <row r="2082" spans="1:6">
      <c r="A2082">
        <v>72123322</v>
      </c>
      <c r="B2082" t="s">
        <v>14526</v>
      </c>
      <c r="C2082" t="s">
        <v>188</v>
      </c>
      <c r="D2082" t="s">
        <v>188</v>
      </c>
      <c r="E2082" s="5">
        <v/>
      </c>
      <c r="F2082" t="s">
        <v>2141</v>
      </c>
    </row>
    <row r="2083" spans="1:6">
      <c r="A2083">
        <v>72123322</v>
      </c>
      <c r="B2083" t="s">
        <v>14527</v>
      </c>
      <c r="C2083" t="s">
        <v>188</v>
      </c>
      <c r="D2083" t="s">
        <v>188</v>
      </c>
      <c r="E2083" s="5">
        <v/>
      </c>
      <c r="F2083" t="s">
        <v>2141</v>
      </c>
    </row>
    <row r="2084" spans="1:6">
      <c r="A2084">
        <v>72123322</v>
      </c>
      <c r="B2084" t="s">
        <v>14528</v>
      </c>
      <c r="C2084" t="s">
        <v>188</v>
      </c>
      <c r="D2084" t="s">
        <v>188</v>
      </c>
      <c r="E2084" s="5">
        <v/>
      </c>
      <c r="F2084" t="s">
        <v>2141</v>
      </c>
    </row>
    <row r="2085" spans="1:6">
      <c r="A2085">
        <v>72123322</v>
      </c>
      <c r="B2085" t="s">
        <v>14529</v>
      </c>
      <c r="C2085" t="s">
        <v>188</v>
      </c>
      <c r="D2085" t="s">
        <v>188</v>
      </c>
      <c r="E2085" s="5">
        <v/>
      </c>
      <c r="F2085" t="s">
        <v>2141</v>
      </c>
    </row>
    <row r="2086" spans="1:6">
      <c r="A2086">
        <v>72123322</v>
      </c>
      <c r="B2086" t="s">
        <v>14530</v>
      </c>
      <c r="C2086" t="s">
        <v>188</v>
      </c>
      <c r="D2086" t="s">
        <v>188</v>
      </c>
      <c r="E2086" s="5">
        <v/>
      </c>
      <c r="F2086" t="s">
        <v>2141</v>
      </c>
    </row>
    <row r="2087" spans="1:6">
      <c r="A2087">
        <v>72123322</v>
      </c>
      <c r="B2087" t="s">
        <v>14531</v>
      </c>
      <c r="C2087" t="s">
        <v>188</v>
      </c>
      <c r="D2087" t="s">
        <v>188</v>
      </c>
      <c r="E2087" s="5">
        <v/>
      </c>
      <c r="F2087" t="s">
        <v>2141</v>
      </c>
    </row>
    <row r="2088" spans="1:6">
      <c r="A2088">
        <v>72123322</v>
      </c>
      <c r="B2088" t="s">
        <v>14532</v>
      </c>
      <c r="C2088" t="s">
        <v>188</v>
      </c>
      <c r="D2088" t="s">
        <v>188</v>
      </c>
      <c r="E2088" s="5">
        <v/>
      </c>
      <c r="F2088" t="s">
        <v>2141</v>
      </c>
    </row>
    <row r="2089" spans="1:6">
      <c r="A2089">
        <v>72123322</v>
      </c>
      <c r="B2089" t="s">
        <v>14533</v>
      </c>
      <c r="C2089" t="s">
        <v>188</v>
      </c>
      <c r="D2089" t="s">
        <v>188</v>
      </c>
      <c r="E2089" s="5">
        <v/>
      </c>
      <c r="F2089" t="s">
        <v>2141</v>
      </c>
    </row>
    <row r="2090" spans="1:6">
      <c r="A2090">
        <v>72123322</v>
      </c>
      <c r="B2090" t="s">
        <v>14534</v>
      </c>
      <c r="C2090" t="s">
        <v>188</v>
      </c>
      <c r="D2090" t="s">
        <v>188</v>
      </c>
      <c r="E2090" s="5">
        <v/>
      </c>
      <c r="F2090" t="s">
        <v>2141</v>
      </c>
    </row>
    <row r="2091" spans="1:6">
      <c r="A2091">
        <v>72123322</v>
      </c>
      <c r="B2091" t="s">
        <v>14535</v>
      </c>
      <c r="C2091" t="s">
        <v>188</v>
      </c>
      <c r="D2091" t="s">
        <v>188</v>
      </c>
      <c r="E2091" s="5">
        <v/>
      </c>
      <c r="F2091" t="s">
        <v>2141</v>
      </c>
    </row>
    <row r="2092" spans="1:6">
      <c r="A2092">
        <v>72123322</v>
      </c>
      <c r="B2092" t="s">
        <v>14536</v>
      </c>
      <c r="C2092" t="s">
        <v>188</v>
      </c>
      <c r="D2092" t="s">
        <v>188</v>
      </c>
      <c r="E2092" s="5">
        <v/>
      </c>
      <c r="F2092" t="s">
        <v>2141</v>
      </c>
    </row>
    <row r="2093" spans="1:6">
      <c r="A2093">
        <v>72123322</v>
      </c>
      <c r="B2093" t="s">
        <v>14537</v>
      </c>
      <c r="C2093" t="s">
        <v>188</v>
      </c>
      <c r="D2093" t="s">
        <v>188</v>
      </c>
      <c r="E2093" s="5">
        <v/>
      </c>
      <c r="F2093" t="s">
        <v>2141</v>
      </c>
    </row>
    <row r="2094" spans="1:6">
      <c r="A2094">
        <v>72123322</v>
      </c>
      <c r="B2094" t="s">
        <v>14538</v>
      </c>
      <c r="C2094" t="s">
        <v>188</v>
      </c>
      <c r="D2094" t="s">
        <v>188</v>
      </c>
      <c r="E2094" s="5">
        <v/>
      </c>
      <c r="F2094" t="s">
        <v>2141</v>
      </c>
    </row>
    <row r="2095" spans="1:6">
      <c r="A2095">
        <v>72123322</v>
      </c>
      <c r="B2095" t="s">
        <v>14539</v>
      </c>
      <c r="C2095" t="s">
        <v>188</v>
      </c>
      <c r="D2095" t="s">
        <v>188</v>
      </c>
      <c r="E2095" s="5">
        <v/>
      </c>
      <c r="F2095" t="s">
        <v>2141</v>
      </c>
    </row>
    <row r="2096" spans="1:6">
      <c r="A2096">
        <v>72123322</v>
      </c>
      <c r="B2096" t="s">
        <v>14540</v>
      </c>
      <c r="C2096" t="s">
        <v>188</v>
      </c>
      <c r="D2096" t="s">
        <v>188</v>
      </c>
      <c r="E2096" s="5">
        <v/>
      </c>
      <c r="F2096" t="s">
        <v>2141</v>
      </c>
    </row>
    <row r="2097" spans="1:6">
      <c r="A2097">
        <v>72123322</v>
      </c>
      <c r="B2097" t="s">
        <v>14541</v>
      </c>
      <c r="C2097" t="s">
        <v>188</v>
      </c>
      <c r="D2097" t="s">
        <v>188</v>
      </c>
      <c r="E2097" s="5">
        <v/>
      </c>
      <c r="F2097" t="s">
        <v>2141</v>
      </c>
    </row>
    <row r="2098" spans="1:6">
      <c r="A2098">
        <v>72123322</v>
      </c>
      <c r="B2098" t="s">
        <v>14542</v>
      </c>
      <c r="C2098" t="s">
        <v>188</v>
      </c>
      <c r="D2098" t="s">
        <v>188</v>
      </c>
      <c r="E2098" s="5">
        <v/>
      </c>
      <c r="F2098" t="s">
        <v>2141</v>
      </c>
    </row>
    <row r="2099" spans="1:6">
      <c r="A2099">
        <v>72123322</v>
      </c>
      <c r="B2099" t="s">
        <v>14543</v>
      </c>
      <c r="C2099" t="s">
        <v>188</v>
      </c>
      <c r="D2099" t="s">
        <v>188</v>
      </c>
      <c r="E2099" s="5">
        <v/>
      </c>
      <c r="F2099" t="s">
        <v>2141</v>
      </c>
    </row>
    <row r="2100" spans="1:6">
      <c r="A2100">
        <v>72123322</v>
      </c>
      <c r="B2100" t="s">
        <v>14544</v>
      </c>
      <c r="C2100" t="s">
        <v>188</v>
      </c>
      <c r="D2100" t="s">
        <v>188</v>
      </c>
      <c r="E2100" s="5">
        <v/>
      </c>
      <c r="F2100" t="s">
        <v>2141</v>
      </c>
    </row>
    <row r="2101" spans="1:6">
      <c r="A2101">
        <v>72123322</v>
      </c>
      <c r="B2101" t="s">
        <v>14545</v>
      </c>
      <c r="C2101" t="s">
        <v>188</v>
      </c>
      <c r="D2101" t="s">
        <v>188</v>
      </c>
      <c r="E2101" s="5">
        <v/>
      </c>
      <c r="F2101" t="s">
        <v>2141</v>
      </c>
    </row>
    <row r="2102" spans="1:6">
      <c r="A2102">
        <v>72123322</v>
      </c>
      <c r="B2102" t="s">
        <v>14546</v>
      </c>
      <c r="C2102" t="s">
        <v>188</v>
      </c>
      <c r="D2102" t="s">
        <v>188</v>
      </c>
      <c r="E2102" s="5">
        <v/>
      </c>
      <c r="F2102" t="s">
        <v>2141</v>
      </c>
    </row>
    <row r="2103" spans="1:6">
      <c r="A2103">
        <v>72123322</v>
      </c>
      <c r="B2103" t="s">
        <v>14547</v>
      </c>
      <c r="C2103" t="s">
        <v>188</v>
      </c>
      <c r="D2103" t="s">
        <v>188</v>
      </c>
      <c r="E2103" s="5">
        <v/>
      </c>
      <c r="F2103" t="s">
        <v>2141</v>
      </c>
    </row>
    <row r="2104" spans="1:6">
      <c r="A2104">
        <v>72123322</v>
      </c>
      <c r="B2104" t="s">
        <v>14548</v>
      </c>
      <c r="C2104" t="s">
        <v>188</v>
      </c>
      <c r="D2104" t="s">
        <v>188</v>
      </c>
      <c r="E2104" s="5">
        <v/>
      </c>
      <c r="F2104" t="s">
        <v>2141</v>
      </c>
    </row>
    <row r="2105" spans="1:6">
      <c r="A2105">
        <v>72123322</v>
      </c>
      <c r="B2105" t="s">
        <v>14549</v>
      </c>
      <c r="C2105" t="s">
        <v>188</v>
      </c>
      <c r="D2105" t="s">
        <v>188</v>
      </c>
      <c r="E2105" s="5">
        <v/>
      </c>
      <c r="F2105" t="s">
        <v>2141</v>
      </c>
    </row>
    <row r="2106" spans="1:6">
      <c r="A2106">
        <v>72123322</v>
      </c>
      <c r="B2106" t="s">
        <v>14550</v>
      </c>
      <c r="C2106" t="s">
        <v>188</v>
      </c>
      <c r="D2106" t="s">
        <v>188</v>
      </c>
      <c r="E2106" s="5">
        <v/>
      </c>
      <c r="F2106" t="s">
        <v>2141</v>
      </c>
    </row>
    <row r="2107" spans="1:6">
      <c r="A2107">
        <v>72123322</v>
      </c>
      <c r="B2107" t="s">
        <v>14551</v>
      </c>
      <c r="C2107" t="s">
        <v>188</v>
      </c>
      <c r="D2107" t="s">
        <v>188</v>
      </c>
      <c r="E2107" s="5">
        <v/>
      </c>
      <c r="F2107" t="s">
        <v>2141</v>
      </c>
    </row>
    <row r="2108" spans="1:6">
      <c r="A2108">
        <v>72123322</v>
      </c>
      <c r="B2108" t="s">
        <v>14552</v>
      </c>
      <c r="C2108" t="s">
        <v>188</v>
      </c>
      <c r="D2108" t="s">
        <v>188</v>
      </c>
      <c r="E2108" s="5">
        <v/>
      </c>
      <c r="F2108" t="s">
        <v>2141</v>
      </c>
    </row>
    <row r="2109" spans="1:6">
      <c r="A2109">
        <v>72123322</v>
      </c>
      <c r="B2109" t="s">
        <v>14553</v>
      </c>
      <c r="C2109" t="s">
        <v>188</v>
      </c>
      <c r="D2109" t="s">
        <v>188</v>
      </c>
      <c r="E2109" s="5">
        <v/>
      </c>
      <c r="F2109" t="s">
        <v>2141</v>
      </c>
    </row>
    <row r="2110" spans="1:6">
      <c r="A2110">
        <v>72123322</v>
      </c>
      <c r="B2110" t="s">
        <v>14554</v>
      </c>
      <c r="C2110" t="s">
        <v>188</v>
      </c>
      <c r="D2110" t="s">
        <v>188</v>
      </c>
      <c r="E2110" s="5">
        <v/>
      </c>
      <c r="F2110" t="s">
        <v>2141</v>
      </c>
    </row>
    <row r="2111" spans="1:6">
      <c r="A2111">
        <v>72123322</v>
      </c>
      <c r="B2111" t="s">
        <v>14555</v>
      </c>
      <c r="C2111" t="s">
        <v>188</v>
      </c>
      <c r="D2111" t="s">
        <v>188</v>
      </c>
      <c r="E2111" s="5">
        <v/>
      </c>
      <c r="F2111" t="s">
        <v>2141</v>
      </c>
    </row>
    <row r="2112" spans="1:6">
      <c r="A2112">
        <v>72123322</v>
      </c>
      <c r="B2112" t="s">
        <v>14556</v>
      </c>
      <c r="C2112" t="s">
        <v>188</v>
      </c>
      <c r="D2112" t="s">
        <v>188</v>
      </c>
      <c r="E2112" s="5">
        <v/>
      </c>
      <c r="F2112" t="s">
        <v>2141</v>
      </c>
    </row>
    <row r="2113" spans="1:6">
      <c r="A2113">
        <v>72123322</v>
      </c>
      <c r="B2113" t="s">
        <v>14557</v>
      </c>
      <c r="C2113" t="s">
        <v>188</v>
      </c>
      <c r="D2113" t="s">
        <v>188</v>
      </c>
      <c r="E2113" s="5">
        <v/>
      </c>
      <c r="F2113" t="s">
        <v>2141</v>
      </c>
    </row>
    <row r="2114" spans="1:6">
      <c r="A2114">
        <v>72123322</v>
      </c>
      <c r="B2114" t="s">
        <v>14558</v>
      </c>
      <c r="C2114" t="s">
        <v>188</v>
      </c>
      <c r="D2114" t="s">
        <v>188</v>
      </c>
      <c r="E2114" s="5">
        <v/>
      </c>
      <c r="F2114" t="s">
        <v>2141</v>
      </c>
    </row>
    <row r="2115" spans="1:6">
      <c r="A2115">
        <v>72123322</v>
      </c>
      <c r="B2115" t="s">
        <v>14559</v>
      </c>
      <c r="C2115" t="s">
        <v>188</v>
      </c>
      <c r="D2115" t="s">
        <v>188</v>
      </c>
      <c r="E2115" s="5">
        <v/>
      </c>
      <c r="F2115" t="s">
        <v>2141</v>
      </c>
    </row>
    <row r="2116" spans="1:6">
      <c r="A2116">
        <v>72123322</v>
      </c>
      <c r="B2116" t="s">
        <v>14560</v>
      </c>
      <c r="C2116" t="s">
        <v>188</v>
      </c>
      <c r="D2116" t="s">
        <v>188</v>
      </c>
      <c r="E2116" s="5">
        <v/>
      </c>
      <c r="F2116" t="s">
        <v>2141</v>
      </c>
    </row>
    <row r="2117" spans="1:6">
      <c r="A2117">
        <v>72123322</v>
      </c>
      <c r="B2117" t="s">
        <v>14561</v>
      </c>
      <c r="C2117" t="s">
        <v>188</v>
      </c>
      <c r="D2117" t="s">
        <v>188</v>
      </c>
      <c r="E2117" s="5">
        <v/>
      </c>
      <c r="F2117" t="s">
        <v>2141</v>
      </c>
    </row>
    <row r="2118" spans="1:6">
      <c r="A2118">
        <v>72123322</v>
      </c>
      <c r="B2118" t="s">
        <v>14562</v>
      </c>
      <c r="C2118" t="s">
        <v>188</v>
      </c>
      <c r="D2118" t="s">
        <v>188</v>
      </c>
      <c r="E2118" s="5">
        <v/>
      </c>
      <c r="F2118" t="s">
        <v>2141</v>
      </c>
    </row>
    <row r="2119" spans="1:6">
      <c r="A2119">
        <v>72123322</v>
      </c>
      <c r="B2119" t="s">
        <v>14563</v>
      </c>
      <c r="C2119" t="s">
        <v>188</v>
      </c>
      <c r="D2119" t="s">
        <v>188</v>
      </c>
      <c r="E2119" s="5">
        <v/>
      </c>
      <c r="F2119" t="s">
        <v>2141</v>
      </c>
    </row>
    <row r="2120" spans="1:6">
      <c r="A2120">
        <v>72123322</v>
      </c>
      <c r="B2120" t="s">
        <v>14564</v>
      </c>
      <c r="C2120" t="s">
        <v>188</v>
      </c>
      <c r="D2120" t="s">
        <v>188</v>
      </c>
      <c r="E2120" s="5">
        <v/>
      </c>
      <c r="F2120" t="s">
        <v>2141</v>
      </c>
    </row>
    <row r="2121" spans="1:6">
      <c r="A2121">
        <v>72123322</v>
      </c>
      <c r="B2121" t="s">
        <v>14565</v>
      </c>
      <c r="C2121" t="s">
        <v>188</v>
      </c>
      <c r="D2121" t="s">
        <v>188</v>
      </c>
      <c r="E2121" s="5">
        <v/>
      </c>
      <c r="F2121" t="s">
        <v>2141</v>
      </c>
    </row>
    <row r="2122" spans="1:6">
      <c r="A2122">
        <v>72123322</v>
      </c>
      <c r="B2122" t="s">
        <v>14566</v>
      </c>
      <c r="C2122" t="s">
        <v>188</v>
      </c>
      <c r="D2122" t="s">
        <v>188</v>
      </c>
      <c r="E2122" s="5">
        <v/>
      </c>
      <c r="F2122" t="s">
        <v>2141</v>
      </c>
    </row>
    <row r="2123" spans="1:6">
      <c r="A2123">
        <v>72123322</v>
      </c>
      <c r="B2123" t="s">
        <v>14567</v>
      </c>
      <c r="C2123" t="s">
        <v>188</v>
      </c>
      <c r="D2123" t="s">
        <v>188</v>
      </c>
      <c r="E2123" s="5">
        <v/>
      </c>
      <c r="F2123" t="s">
        <v>2141</v>
      </c>
    </row>
    <row r="2124" spans="1:6">
      <c r="A2124">
        <v>72123322</v>
      </c>
      <c r="B2124" t="s">
        <v>14568</v>
      </c>
      <c r="C2124" t="s">
        <v>188</v>
      </c>
      <c r="D2124" t="s">
        <v>188</v>
      </c>
      <c r="E2124" s="5">
        <v/>
      </c>
      <c r="F2124" t="s">
        <v>2141</v>
      </c>
    </row>
    <row r="2125" spans="1:6">
      <c r="A2125">
        <v>72123322</v>
      </c>
      <c r="B2125" t="s">
        <v>14569</v>
      </c>
      <c r="C2125" t="s">
        <v>188</v>
      </c>
      <c r="D2125" t="s">
        <v>188</v>
      </c>
      <c r="E2125" s="5">
        <v/>
      </c>
      <c r="F2125" t="s">
        <v>2141</v>
      </c>
    </row>
    <row r="2126" spans="1:6">
      <c r="A2126">
        <v>72123322</v>
      </c>
      <c r="B2126" t="s">
        <v>14570</v>
      </c>
      <c r="C2126" t="s">
        <v>188</v>
      </c>
      <c r="D2126" t="s">
        <v>188</v>
      </c>
      <c r="E2126" s="5">
        <v/>
      </c>
      <c r="F2126" t="s">
        <v>2141</v>
      </c>
    </row>
    <row r="2127" spans="1:6">
      <c r="A2127">
        <v>72123322</v>
      </c>
      <c r="B2127" t="s">
        <v>14571</v>
      </c>
      <c r="C2127" t="s">
        <v>188</v>
      </c>
      <c r="D2127" t="s">
        <v>188</v>
      </c>
      <c r="E2127" s="5">
        <v/>
      </c>
      <c r="F2127" t="s">
        <v>2141</v>
      </c>
    </row>
    <row r="2128" spans="1:6">
      <c r="A2128">
        <v>72123322</v>
      </c>
      <c r="B2128" t="s">
        <v>14572</v>
      </c>
      <c r="C2128" t="s">
        <v>188</v>
      </c>
      <c r="D2128" t="s">
        <v>188</v>
      </c>
      <c r="E2128" s="5">
        <v/>
      </c>
      <c r="F2128" t="s">
        <v>2141</v>
      </c>
    </row>
    <row r="2129" spans="1:6">
      <c r="A2129">
        <v>72123322</v>
      </c>
      <c r="B2129" t="s">
        <v>14573</v>
      </c>
      <c r="C2129" t="s">
        <v>188</v>
      </c>
      <c r="D2129" t="s">
        <v>188</v>
      </c>
      <c r="E2129" s="5">
        <v/>
      </c>
      <c r="F2129" t="s">
        <v>2141</v>
      </c>
    </row>
    <row r="2130" spans="1:6">
      <c r="A2130">
        <v>72123322</v>
      </c>
      <c r="B2130" t="s">
        <v>14574</v>
      </c>
      <c r="C2130" t="s">
        <v>188</v>
      </c>
      <c r="D2130" t="s">
        <v>188</v>
      </c>
      <c r="E2130" s="5">
        <v/>
      </c>
      <c r="F2130" t="s">
        <v>2141</v>
      </c>
    </row>
    <row r="2131" spans="1:6">
      <c r="A2131">
        <v>72123322</v>
      </c>
      <c r="B2131" t="s">
        <v>14575</v>
      </c>
      <c r="C2131" t="s">
        <v>188</v>
      </c>
      <c r="D2131" t="s">
        <v>188</v>
      </c>
      <c r="E2131" s="5">
        <v/>
      </c>
      <c r="F2131" t="s">
        <v>2141</v>
      </c>
    </row>
    <row r="2132" spans="1:6">
      <c r="A2132">
        <v>72123322</v>
      </c>
      <c r="B2132" t="s">
        <v>14576</v>
      </c>
      <c r="C2132" t="s">
        <v>188</v>
      </c>
      <c r="D2132" t="s">
        <v>188</v>
      </c>
      <c r="E2132" s="5">
        <v/>
      </c>
      <c r="F2132" t="s">
        <v>2141</v>
      </c>
    </row>
    <row r="2133" spans="1:6">
      <c r="A2133">
        <v>72123322</v>
      </c>
      <c r="B2133" t="s">
        <v>14577</v>
      </c>
      <c r="C2133" t="s">
        <v>188</v>
      </c>
      <c r="D2133" t="s">
        <v>188</v>
      </c>
      <c r="E2133" s="5">
        <v/>
      </c>
      <c r="F2133" t="s">
        <v>2141</v>
      </c>
    </row>
    <row r="2134" spans="1:6">
      <c r="A2134">
        <v>72123322</v>
      </c>
      <c r="B2134" t="s">
        <v>14578</v>
      </c>
      <c r="C2134" t="s">
        <v>188</v>
      </c>
      <c r="D2134" t="s">
        <v>188</v>
      </c>
      <c r="E2134" s="5">
        <v/>
      </c>
      <c r="F2134" t="s">
        <v>2141</v>
      </c>
    </row>
    <row r="2135" spans="1:6">
      <c r="A2135">
        <v>72123322</v>
      </c>
      <c r="B2135" t="s">
        <v>14579</v>
      </c>
      <c r="C2135" t="s">
        <v>188</v>
      </c>
      <c r="D2135" t="s">
        <v>188</v>
      </c>
      <c r="E2135" s="5">
        <v/>
      </c>
      <c r="F2135" t="s">
        <v>2141</v>
      </c>
    </row>
    <row r="2136" spans="1:6">
      <c r="A2136">
        <v>72123322</v>
      </c>
      <c r="B2136" t="s">
        <v>14580</v>
      </c>
      <c r="C2136" t="s">
        <v>188</v>
      </c>
      <c r="D2136" t="s">
        <v>188</v>
      </c>
      <c r="E2136" s="5">
        <v/>
      </c>
      <c r="F2136" t="s">
        <v>2141</v>
      </c>
    </row>
    <row r="2137" spans="1:6">
      <c r="A2137">
        <v>72123322</v>
      </c>
      <c r="B2137" t="s">
        <v>14581</v>
      </c>
      <c r="C2137" t="s">
        <v>188</v>
      </c>
      <c r="D2137" t="s">
        <v>188</v>
      </c>
      <c r="E2137" s="5">
        <v/>
      </c>
      <c r="F2137" t="s">
        <v>2141</v>
      </c>
    </row>
    <row r="2138" spans="1:6">
      <c r="A2138">
        <v>72123322</v>
      </c>
      <c r="B2138" t="s">
        <v>14582</v>
      </c>
      <c r="C2138" t="s">
        <v>188</v>
      </c>
      <c r="D2138" t="s">
        <v>188</v>
      </c>
      <c r="E2138" s="5">
        <v/>
      </c>
      <c r="F2138" t="s">
        <v>2141</v>
      </c>
    </row>
    <row r="2139" spans="1:6">
      <c r="A2139">
        <v>72123292</v>
      </c>
      <c r="B2139" t="s">
        <v>14583</v>
      </c>
      <c r="C2139" t="s">
        <v>188</v>
      </c>
      <c r="D2139" t="s">
        <v>188</v>
      </c>
      <c r="E2139" s="5">
        <v/>
      </c>
      <c r="F2139" t="s">
        <v>2141</v>
      </c>
    </row>
    <row r="2140" spans="1:6">
      <c r="A2140">
        <v>72123292</v>
      </c>
      <c r="B2140" t="s">
        <v>14584</v>
      </c>
      <c r="C2140" t="s">
        <v>188</v>
      </c>
      <c r="D2140" t="s">
        <v>188</v>
      </c>
      <c r="E2140" s="5">
        <v/>
      </c>
      <c r="F2140" t="s">
        <v>2141</v>
      </c>
    </row>
    <row r="2141" spans="1:6">
      <c r="A2141">
        <v>72123292</v>
      </c>
      <c r="B2141" t="s">
        <v>14585</v>
      </c>
      <c r="C2141" t="s">
        <v>188</v>
      </c>
      <c r="D2141" t="s">
        <v>188</v>
      </c>
      <c r="E2141" s="5">
        <v/>
      </c>
      <c r="F2141" t="s">
        <v>2141</v>
      </c>
    </row>
    <row r="2142" spans="1:6">
      <c r="A2142">
        <v>72123292</v>
      </c>
      <c r="B2142" t="s">
        <v>14586</v>
      </c>
      <c r="C2142" t="s">
        <v>188</v>
      </c>
      <c r="D2142" t="s">
        <v>188</v>
      </c>
      <c r="E2142" s="5">
        <v/>
      </c>
      <c r="F2142" t="s">
        <v>2141</v>
      </c>
    </row>
    <row r="2143" spans="1:6">
      <c r="A2143">
        <v>72123292</v>
      </c>
      <c r="B2143" t="s">
        <v>14587</v>
      </c>
      <c r="C2143" t="s">
        <v>188</v>
      </c>
      <c r="D2143" t="s">
        <v>188</v>
      </c>
      <c r="E2143" s="5">
        <v/>
      </c>
      <c r="F2143" t="s">
        <v>2141</v>
      </c>
    </row>
    <row r="2144" spans="1:6">
      <c r="A2144">
        <v>72123292</v>
      </c>
      <c r="B2144" t="s">
        <v>14588</v>
      </c>
      <c r="C2144" t="s">
        <v>188</v>
      </c>
      <c r="D2144" t="s">
        <v>188</v>
      </c>
      <c r="E2144" s="5">
        <v/>
      </c>
      <c r="F2144" t="s">
        <v>2141</v>
      </c>
    </row>
    <row r="2145" spans="1:6">
      <c r="A2145">
        <v>72123292</v>
      </c>
      <c r="B2145" t="s">
        <v>14589</v>
      </c>
      <c r="C2145" t="s">
        <v>188</v>
      </c>
      <c r="D2145" t="s">
        <v>188</v>
      </c>
      <c r="E2145" s="5">
        <v/>
      </c>
      <c r="F2145" t="s">
        <v>2141</v>
      </c>
    </row>
    <row r="2146" spans="1:6">
      <c r="A2146">
        <v>72123292</v>
      </c>
      <c r="B2146" t="s">
        <v>14590</v>
      </c>
      <c r="C2146" t="s">
        <v>188</v>
      </c>
      <c r="D2146" t="s">
        <v>188</v>
      </c>
      <c r="E2146" s="5">
        <v/>
      </c>
      <c r="F2146" t="s">
        <v>2141</v>
      </c>
    </row>
    <row r="2147" spans="1:6">
      <c r="A2147">
        <v>72123292</v>
      </c>
      <c r="B2147" t="s">
        <v>14591</v>
      </c>
      <c r="C2147" t="s">
        <v>188</v>
      </c>
      <c r="D2147" t="s">
        <v>188</v>
      </c>
      <c r="E2147" s="5">
        <v/>
      </c>
      <c r="F2147" t="s">
        <v>2141</v>
      </c>
    </row>
    <row r="2148" spans="1:6">
      <c r="A2148">
        <v>72123292</v>
      </c>
      <c r="B2148" t="s">
        <v>14592</v>
      </c>
      <c r="C2148" t="s">
        <v>188</v>
      </c>
      <c r="D2148" t="s">
        <v>188</v>
      </c>
      <c r="E2148" s="5">
        <v/>
      </c>
      <c r="F2148" t="s">
        <v>2141</v>
      </c>
    </row>
    <row r="2149" spans="1:6">
      <c r="A2149">
        <v>72123292</v>
      </c>
      <c r="B2149" t="s">
        <v>14593</v>
      </c>
      <c r="C2149" t="s">
        <v>188</v>
      </c>
      <c r="D2149" t="s">
        <v>188</v>
      </c>
      <c r="E2149" s="5">
        <v/>
      </c>
      <c r="F2149" t="s">
        <v>2141</v>
      </c>
    </row>
    <row r="2150" spans="1:6">
      <c r="A2150">
        <v>72123292</v>
      </c>
      <c r="B2150" t="s">
        <v>14594</v>
      </c>
      <c r="C2150" t="s">
        <v>188</v>
      </c>
      <c r="D2150" t="s">
        <v>188</v>
      </c>
      <c r="E2150" s="5">
        <v/>
      </c>
      <c r="F2150" t="s">
        <v>2141</v>
      </c>
    </row>
    <row r="2151" spans="1:6">
      <c r="A2151">
        <v>72123292</v>
      </c>
      <c r="B2151" t="s">
        <v>14595</v>
      </c>
      <c r="C2151" t="s">
        <v>188</v>
      </c>
      <c r="D2151" t="s">
        <v>188</v>
      </c>
      <c r="E2151" s="5">
        <v/>
      </c>
      <c r="F2151" t="s">
        <v>2141</v>
      </c>
    </row>
    <row r="2152" spans="1:6">
      <c r="A2152">
        <v>72123292</v>
      </c>
      <c r="B2152" t="s">
        <v>14596</v>
      </c>
      <c r="C2152" t="s">
        <v>188</v>
      </c>
      <c r="D2152" t="s">
        <v>188</v>
      </c>
      <c r="E2152" s="5">
        <v/>
      </c>
      <c r="F2152" t="s">
        <v>2141</v>
      </c>
    </row>
    <row r="2153" spans="1:6">
      <c r="A2153">
        <v>72123292</v>
      </c>
      <c r="B2153" t="s">
        <v>14597</v>
      </c>
      <c r="C2153" t="s">
        <v>188</v>
      </c>
      <c r="D2153" t="s">
        <v>188</v>
      </c>
      <c r="E2153" s="5">
        <v/>
      </c>
      <c r="F2153" t="s">
        <v>2141</v>
      </c>
    </row>
    <row r="2154" spans="1:6">
      <c r="A2154">
        <v>72123292</v>
      </c>
      <c r="B2154" t="s">
        <v>14598</v>
      </c>
      <c r="C2154" t="s">
        <v>188</v>
      </c>
      <c r="D2154" t="s">
        <v>188</v>
      </c>
      <c r="E2154" s="5">
        <v/>
      </c>
      <c r="F2154" t="s">
        <v>2141</v>
      </c>
    </row>
    <row r="2155" spans="1:6">
      <c r="A2155">
        <v>72123292</v>
      </c>
      <c r="B2155" t="s">
        <v>14599</v>
      </c>
      <c r="C2155" t="s">
        <v>188</v>
      </c>
      <c r="D2155" t="s">
        <v>188</v>
      </c>
      <c r="E2155" s="5">
        <v/>
      </c>
      <c r="F2155" t="s">
        <v>2141</v>
      </c>
    </row>
    <row r="2156" spans="1:6">
      <c r="A2156">
        <v>72123292</v>
      </c>
      <c r="B2156" t="s">
        <v>14600</v>
      </c>
      <c r="C2156" t="s">
        <v>188</v>
      </c>
      <c r="D2156" t="s">
        <v>188</v>
      </c>
      <c r="E2156" s="5">
        <v/>
      </c>
      <c r="F2156" t="s">
        <v>2141</v>
      </c>
    </row>
    <row r="2157" spans="1:6">
      <c r="A2157">
        <v>72123292</v>
      </c>
      <c r="B2157" t="s">
        <v>14601</v>
      </c>
      <c r="C2157" t="s">
        <v>188</v>
      </c>
      <c r="D2157" t="s">
        <v>188</v>
      </c>
      <c r="E2157" s="5">
        <v/>
      </c>
      <c r="F2157" t="s">
        <v>2141</v>
      </c>
    </row>
    <row r="2158" spans="1:6">
      <c r="A2158">
        <v>72123292</v>
      </c>
      <c r="B2158" t="s">
        <v>14602</v>
      </c>
      <c r="C2158" t="s">
        <v>188</v>
      </c>
      <c r="D2158" t="s">
        <v>188</v>
      </c>
      <c r="E2158" s="5">
        <v/>
      </c>
      <c r="F2158" t="s">
        <v>2141</v>
      </c>
    </row>
    <row r="2159" spans="1:6">
      <c r="A2159">
        <v>72123292</v>
      </c>
      <c r="B2159" t="s">
        <v>14603</v>
      </c>
      <c r="C2159" t="s">
        <v>188</v>
      </c>
      <c r="D2159" t="s">
        <v>188</v>
      </c>
      <c r="E2159" s="5">
        <v/>
      </c>
      <c r="F2159" t="s">
        <v>2141</v>
      </c>
    </row>
    <row r="2160" spans="1:6">
      <c r="A2160">
        <v>72123292</v>
      </c>
      <c r="B2160" t="s">
        <v>14604</v>
      </c>
      <c r="C2160" t="s">
        <v>188</v>
      </c>
      <c r="D2160" t="s">
        <v>188</v>
      </c>
      <c r="E2160" s="5">
        <v/>
      </c>
      <c r="F2160" t="s">
        <v>2141</v>
      </c>
    </row>
    <row r="2161" spans="1:6">
      <c r="A2161">
        <v>72123292</v>
      </c>
      <c r="B2161" t="s">
        <v>14605</v>
      </c>
      <c r="C2161" t="s">
        <v>188</v>
      </c>
      <c r="D2161" t="s">
        <v>188</v>
      </c>
      <c r="E2161" s="5">
        <v/>
      </c>
      <c r="F2161" t="s">
        <v>2141</v>
      </c>
    </row>
    <row r="2162" spans="1:6">
      <c r="A2162">
        <v>72123292</v>
      </c>
      <c r="B2162" t="s">
        <v>14606</v>
      </c>
      <c r="C2162" t="s">
        <v>188</v>
      </c>
      <c r="D2162" t="s">
        <v>188</v>
      </c>
      <c r="E2162" s="5">
        <v/>
      </c>
      <c r="F2162" t="s">
        <v>2141</v>
      </c>
    </row>
    <row r="2163" spans="1:6">
      <c r="A2163">
        <v>72123292</v>
      </c>
      <c r="B2163" t="s">
        <v>14607</v>
      </c>
      <c r="C2163" t="s">
        <v>188</v>
      </c>
      <c r="D2163" t="s">
        <v>188</v>
      </c>
      <c r="E2163" s="5">
        <v/>
      </c>
      <c r="F2163" t="s">
        <v>2141</v>
      </c>
    </row>
    <row r="2164" spans="1:6">
      <c r="A2164">
        <v>72123292</v>
      </c>
      <c r="B2164" t="s">
        <v>14608</v>
      </c>
      <c r="C2164" t="s">
        <v>188</v>
      </c>
      <c r="D2164" t="s">
        <v>188</v>
      </c>
      <c r="E2164" s="5">
        <v/>
      </c>
      <c r="F2164" t="s">
        <v>2141</v>
      </c>
    </row>
    <row r="2165" spans="1:6">
      <c r="A2165">
        <v>72123292</v>
      </c>
      <c r="B2165" t="s">
        <v>14609</v>
      </c>
      <c r="C2165" t="s">
        <v>188</v>
      </c>
      <c r="D2165" t="s">
        <v>188</v>
      </c>
      <c r="E2165" s="5">
        <v/>
      </c>
      <c r="F2165" t="s">
        <v>2141</v>
      </c>
    </row>
    <row r="2166" spans="1:6">
      <c r="A2166">
        <v>72123292</v>
      </c>
      <c r="B2166" t="s">
        <v>14610</v>
      </c>
      <c r="C2166" t="s">
        <v>188</v>
      </c>
      <c r="D2166" t="s">
        <v>188</v>
      </c>
      <c r="E2166" s="5">
        <v/>
      </c>
      <c r="F2166" t="s">
        <v>2141</v>
      </c>
    </row>
    <row r="2167" spans="1:6">
      <c r="A2167">
        <v>72123292</v>
      </c>
      <c r="B2167" t="s">
        <v>14611</v>
      </c>
      <c r="C2167" t="s">
        <v>188</v>
      </c>
      <c r="D2167" t="s">
        <v>188</v>
      </c>
      <c r="E2167" s="5">
        <v/>
      </c>
      <c r="F2167" t="s">
        <v>2141</v>
      </c>
    </row>
    <row r="2168" spans="1:6">
      <c r="A2168">
        <v>72123292</v>
      </c>
      <c r="B2168" t="s">
        <v>14612</v>
      </c>
      <c r="C2168" t="s">
        <v>188</v>
      </c>
      <c r="D2168" t="s">
        <v>188</v>
      </c>
      <c r="E2168" s="5">
        <v/>
      </c>
      <c r="F2168" t="s">
        <v>2141</v>
      </c>
    </row>
    <row r="2169" spans="1:6">
      <c r="A2169">
        <v>72123292</v>
      </c>
      <c r="B2169" t="s">
        <v>14613</v>
      </c>
      <c r="C2169" t="s">
        <v>188</v>
      </c>
      <c r="D2169" t="s">
        <v>188</v>
      </c>
      <c r="E2169" s="5">
        <v/>
      </c>
      <c r="F2169" t="s">
        <v>2141</v>
      </c>
    </row>
    <row r="2170" spans="1:6">
      <c r="A2170">
        <v>72123292</v>
      </c>
      <c r="B2170" t="s">
        <v>14614</v>
      </c>
      <c r="C2170" t="s">
        <v>188</v>
      </c>
      <c r="D2170" t="s">
        <v>188</v>
      </c>
      <c r="E2170" s="5">
        <v/>
      </c>
      <c r="F2170" t="s">
        <v>2141</v>
      </c>
    </row>
    <row r="2171" spans="1:6">
      <c r="A2171">
        <v>72123292</v>
      </c>
      <c r="B2171" t="s">
        <v>14615</v>
      </c>
      <c r="C2171" t="s">
        <v>188</v>
      </c>
      <c r="D2171" t="s">
        <v>188</v>
      </c>
      <c r="E2171" s="5">
        <v/>
      </c>
      <c r="F2171" t="s">
        <v>2141</v>
      </c>
    </row>
    <row r="2172" spans="1:6">
      <c r="A2172">
        <v>72123292</v>
      </c>
      <c r="B2172" t="s">
        <v>14616</v>
      </c>
      <c r="C2172" t="s">
        <v>188</v>
      </c>
      <c r="D2172" t="s">
        <v>188</v>
      </c>
      <c r="E2172" s="5">
        <v/>
      </c>
      <c r="F2172" t="s">
        <v>2141</v>
      </c>
    </row>
    <row r="2173" spans="1:6">
      <c r="A2173">
        <v>72123292</v>
      </c>
      <c r="B2173" t="s">
        <v>14617</v>
      </c>
      <c r="C2173" t="s">
        <v>188</v>
      </c>
      <c r="D2173" t="s">
        <v>188</v>
      </c>
      <c r="E2173" s="5">
        <v/>
      </c>
      <c r="F2173" t="s">
        <v>2141</v>
      </c>
    </row>
    <row r="2174" spans="1:6">
      <c r="A2174">
        <v>72123292</v>
      </c>
      <c r="B2174" t="s">
        <v>14618</v>
      </c>
      <c r="C2174" t="s">
        <v>188</v>
      </c>
      <c r="D2174" t="s">
        <v>188</v>
      </c>
      <c r="E2174" s="5">
        <v/>
      </c>
      <c r="F2174" t="s">
        <v>2141</v>
      </c>
    </row>
    <row r="2175" spans="1:6">
      <c r="A2175">
        <v>72123292</v>
      </c>
      <c r="B2175" t="s">
        <v>14619</v>
      </c>
      <c r="C2175" t="s">
        <v>188</v>
      </c>
      <c r="D2175" t="s">
        <v>188</v>
      </c>
      <c r="E2175" s="5">
        <v/>
      </c>
      <c r="F2175" t="s">
        <v>2141</v>
      </c>
    </row>
    <row r="2176" spans="1:6">
      <c r="A2176">
        <v>72123292</v>
      </c>
      <c r="B2176" t="s">
        <v>14620</v>
      </c>
      <c r="C2176" t="s">
        <v>188</v>
      </c>
      <c r="D2176" t="s">
        <v>188</v>
      </c>
      <c r="E2176" s="5">
        <v/>
      </c>
      <c r="F2176" t="s">
        <v>2141</v>
      </c>
    </row>
    <row r="2177" spans="1:6">
      <c r="A2177">
        <v>72123292</v>
      </c>
      <c r="B2177" t="s">
        <v>14621</v>
      </c>
      <c r="C2177" t="s">
        <v>188</v>
      </c>
      <c r="D2177" t="s">
        <v>188</v>
      </c>
      <c r="E2177" s="5">
        <v/>
      </c>
      <c r="F2177" t="s">
        <v>2141</v>
      </c>
    </row>
    <row r="2178" spans="1:6">
      <c r="A2178">
        <v>72123292</v>
      </c>
      <c r="B2178" t="s">
        <v>14622</v>
      </c>
      <c r="C2178" t="s">
        <v>188</v>
      </c>
      <c r="D2178" t="s">
        <v>188</v>
      </c>
      <c r="E2178" s="5">
        <v/>
      </c>
      <c r="F2178" t="s">
        <v>2141</v>
      </c>
    </row>
    <row r="2179" spans="1:6">
      <c r="A2179">
        <v>72123292</v>
      </c>
      <c r="B2179" t="s">
        <v>14623</v>
      </c>
      <c r="C2179" t="s">
        <v>188</v>
      </c>
      <c r="D2179" t="s">
        <v>188</v>
      </c>
      <c r="E2179" s="5">
        <v/>
      </c>
      <c r="F2179" t="s">
        <v>2141</v>
      </c>
    </row>
    <row r="2180" spans="1:6">
      <c r="A2180">
        <v>72123292</v>
      </c>
      <c r="B2180" t="s">
        <v>14624</v>
      </c>
      <c r="C2180" t="s">
        <v>188</v>
      </c>
      <c r="D2180" t="s">
        <v>188</v>
      </c>
      <c r="E2180" s="5">
        <v/>
      </c>
      <c r="F2180" t="s">
        <v>2141</v>
      </c>
    </row>
    <row r="2181" spans="1:6">
      <c r="A2181">
        <v>72123292</v>
      </c>
      <c r="B2181" t="s">
        <v>14625</v>
      </c>
      <c r="C2181" t="s">
        <v>188</v>
      </c>
      <c r="D2181" t="s">
        <v>188</v>
      </c>
      <c r="E2181" s="5">
        <v/>
      </c>
      <c r="F2181" t="s">
        <v>2141</v>
      </c>
    </row>
    <row r="2182" spans="1:6">
      <c r="A2182">
        <v>72123292</v>
      </c>
      <c r="B2182" t="s">
        <v>14626</v>
      </c>
      <c r="C2182" t="s">
        <v>188</v>
      </c>
      <c r="D2182" t="s">
        <v>188</v>
      </c>
      <c r="E2182" s="5">
        <v/>
      </c>
      <c r="F2182" t="s">
        <v>2141</v>
      </c>
    </row>
    <row r="2183" spans="1:6">
      <c r="A2183">
        <v>72123292</v>
      </c>
      <c r="B2183" t="s">
        <v>14627</v>
      </c>
      <c r="C2183" t="s">
        <v>188</v>
      </c>
      <c r="D2183" t="s">
        <v>188</v>
      </c>
      <c r="E2183" s="5">
        <v/>
      </c>
      <c r="F2183" t="s">
        <v>2141</v>
      </c>
    </row>
    <row r="2184" spans="1:6">
      <c r="A2184">
        <v>72123292</v>
      </c>
      <c r="B2184" t="s">
        <v>14628</v>
      </c>
      <c r="C2184" t="s">
        <v>188</v>
      </c>
      <c r="D2184" t="s">
        <v>188</v>
      </c>
      <c r="E2184" s="5">
        <v/>
      </c>
      <c r="F2184" t="s">
        <v>2141</v>
      </c>
    </row>
    <row r="2185" spans="1:6">
      <c r="A2185">
        <v>72123292</v>
      </c>
      <c r="B2185" t="s">
        <v>14629</v>
      </c>
      <c r="C2185" t="s">
        <v>188</v>
      </c>
      <c r="D2185" t="s">
        <v>188</v>
      </c>
      <c r="E2185" s="5">
        <v/>
      </c>
      <c r="F2185" t="s">
        <v>2141</v>
      </c>
    </row>
    <row r="2186" spans="1:6">
      <c r="A2186">
        <v>72123292</v>
      </c>
      <c r="B2186" t="s">
        <v>14630</v>
      </c>
      <c r="C2186" t="s">
        <v>188</v>
      </c>
      <c r="D2186" t="s">
        <v>188</v>
      </c>
      <c r="E2186" s="5">
        <v/>
      </c>
      <c r="F2186" t="s">
        <v>2141</v>
      </c>
    </row>
    <row r="2187" spans="1:6">
      <c r="A2187">
        <v>72123292</v>
      </c>
      <c r="B2187" t="s">
        <v>14631</v>
      </c>
      <c r="C2187" t="s">
        <v>188</v>
      </c>
      <c r="D2187" t="s">
        <v>188</v>
      </c>
      <c r="E2187" s="5">
        <v/>
      </c>
      <c r="F2187" t="s">
        <v>2141</v>
      </c>
    </row>
    <row r="2188" spans="1:6">
      <c r="A2188">
        <v>72123292</v>
      </c>
      <c r="B2188" t="s">
        <v>14632</v>
      </c>
      <c r="C2188" t="s">
        <v>188</v>
      </c>
      <c r="D2188" t="s">
        <v>188</v>
      </c>
      <c r="E2188" s="5">
        <v/>
      </c>
      <c r="F2188" t="s">
        <v>2141</v>
      </c>
    </row>
    <row r="2189" spans="1:6">
      <c r="A2189">
        <v>72123292</v>
      </c>
      <c r="B2189" t="s">
        <v>14633</v>
      </c>
      <c r="C2189" t="s">
        <v>188</v>
      </c>
      <c r="D2189" t="s">
        <v>188</v>
      </c>
      <c r="E2189" s="5">
        <v/>
      </c>
      <c r="F2189" t="s">
        <v>2141</v>
      </c>
    </row>
    <row r="2190" spans="1:6">
      <c r="A2190">
        <v>72123292</v>
      </c>
      <c r="B2190" t="s">
        <v>14634</v>
      </c>
      <c r="C2190" t="s">
        <v>188</v>
      </c>
      <c r="D2190" t="s">
        <v>188</v>
      </c>
      <c r="E2190" s="5">
        <v/>
      </c>
      <c r="F2190" t="s">
        <v>2141</v>
      </c>
    </row>
    <row r="2191" spans="1:6">
      <c r="A2191">
        <v>72123292</v>
      </c>
      <c r="B2191" t="s">
        <v>14635</v>
      </c>
      <c r="C2191" t="s">
        <v>188</v>
      </c>
      <c r="D2191" t="s">
        <v>188</v>
      </c>
      <c r="E2191" s="5">
        <v/>
      </c>
      <c r="F2191" t="s">
        <v>2141</v>
      </c>
    </row>
    <row r="2192" spans="1:6">
      <c r="A2192">
        <v>72123292</v>
      </c>
      <c r="B2192" t="s">
        <v>14636</v>
      </c>
      <c r="C2192" t="s">
        <v>188</v>
      </c>
      <c r="D2192" t="s">
        <v>188</v>
      </c>
      <c r="E2192" s="5">
        <v/>
      </c>
      <c r="F2192" t="s">
        <v>2141</v>
      </c>
    </row>
    <row r="2193" spans="1:6">
      <c r="A2193">
        <v>72123292</v>
      </c>
      <c r="B2193" t="s">
        <v>14637</v>
      </c>
      <c r="C2193" t="s">
        <v>188</v>
      </c>
      <c r="D2193" t="s">
        <v>188</v>
      </c>
      <c r="E2193" s="5">
        <v/>
      </c>
      <c r="F2193" t="s">
        <v>2141</v>
      </c>
    </row>
    <row r="2194" spans="1:6">
      <c r="A2194">
        <v>72123292</v>
      </c>
      <c r="B2194" t="s">
        <v>14638</v>
      </c>
      <c r="C2194" t="s">
        <v>188</v>
      </c>
      <c r="D2194" t="s">
        <v>188</v>
      </c>
      <c r="E2194" s="5">
        <v/>
      </c>
      <c r="F2194" t="s">
        <v>2141</v>
      </c>
    </row>
    <row r="2195" spans="1:6">
      <c r="A2195">
        <v>72123292</v>
      </c>
      <c r="B2195" t="s">
        <v>14639</v>
      </c>
      <c r="C2195" t="s">
        <v>188</v>
      </c>
      <c r="D2195" t="s">
        <v>188</v>
      </c>
      <c r="E2195" s="5">
        <v/>
      </c>
      <c r="F2195" t="s">
        <v>2141</v>
      </c>
    </row>
    <row r="2196" spans="1:6">
      <c r="A2196">
        <v>72123292</v>
      </c>
      <c r="B2196" t="s">
        <v>14640</v>
      </c>
      <c r="C2196" t="s">
        <v>188</v>
      </c>
      <c r="D2196" t="s">
        <v>188</v>
      </c>
      <c r="E2196" s="5">
        <v/>
      </c>
      <c r="F2196" t="s">
        <v>2141</v>
      </c>
    </row>
    <row r="2197" spans="1:6">
      <c r="A2197">
        <v>72123292</v>
      </c>
      <c r="B2197" t="s">
        <v>14641</v>
      </c>
      <c r="C2197" t="s">
        <v>188</v>
      </c>
      <c r="D2197" t="s">
        <v>188</v>
      </c>
      <c r="E2197" s="5">
        <v/>
      </c>
      <c r="F2197" t="s">
        <v>2141</v>
      </c>
    </row>
    <row r="2198" spans="1:6">
      <c r="A2198">
        <v>72123292</v>
      </c>
      <c r="B2198" t="s">
        <v>14642</v>
      </c>
      <c r="C2198" t="s">
        <v>188</v>
      </c>
      <c r="D2198" t="s">
        <v>188</v>
      </c>
      <c r="E2198" s="5">
        <v/>
      </c>
      <c r="F2198" t="s">
        <v>2141</v>
      </c>
    </row>
    <row r="2199" spans="1:6">
      <c r="A2199">
        <v>72123292</v>
      </c>
      <c r="B2199" t="s">
        <v>14643</v>
      </c>
      <c r="C2199" t="s">
        <v>188</v>
      </c>
      <c r="D2199" t="s">
        <v>188</v>
      </c>
      <c r="E2199" s="5">
        <v/>
      </c>
      <c r="F2199" t="s">
        <v>2141</v>
      </c>
    </row>
    <row r="2200" spans="1:6">
      <c r="A2200">
        <v>72123324</v>
      </c>
      <c r="B2200" t="s">
        <v>14644</v>
      </c>
      <c r="C2200" t="s">
        <v>188</v>
      </c>
      <c r="D2200" t="s">
        <v>188</v>
      </c>
      <c r="E2200" s="5">
        <v/>
      </c>
      <c r="F2200" t="s">
        <v>2141</v>
      </c>
    </row>
    <row r="2201" spans="1:6">
      <c r="A2201">
        <v>72123324</v>
      </c>
      <c r="B2201" t="s">
        <v>14645</v>
      </c>
      <c r="C2201" t="s">
        <v>188</v>
      </c>
      <c r="D2201" t="s">
        <v>188</v>
      </c>
      <c r="E2201" s="5">
        <v/>
      </c>
      <c r="F2201" t="s">
        <v>2141</v>
      </c>
    </row>
    <row r="2202" spans="1:6">
      <c r="A2202">
        <v>72123324</v>
      </c>
      <c r="B2202" t="s">
        <v>14646</v>
      </c>
      <c r="C2202" t="s">
        <v>188</v>
      </c>
      <c r="D2202" t="s">
        <v>188</v>
      </c>
      <c r="E2202" s="5">
        <v/>
      </c>
      <c r="F2202" t="s">
        <v>2141</v>
      </c>
    </row>
    <row r="2203" spans="1:6">
      <c r="A2203">
        <v>72123324</v>
      </c>
      <c r="B2203" t="s">
        <v>14647</v>
      </c>
      <c r="C2203" t="s">
        <v>188</v>
      </c>
      <c r="D2203" t="s">
        <v>188</v>
      </c>
      <c r="E2203" s="5">
        <v/>
      </c>
      <c r="F2203" t="s">
        <v>2141</v>
      </c>
    </row>
    <row r="2204" spans="1:6">
      <c r="A2204">
        <v>72123324</v>
      </c>
      <c r="B2204" t="s">
        <v>14648</v>
      </c>
      <c r="C2204" t="s">
        <v>188</v>
      </c>
      <c r="D2204" t="s">
        <v>188</v>
      </c>
      <c r="E2204" s="5">
        <v/>
      </c>
      <c r="F2204" t="s">
        <v>2141</v>
      </c>
    </row>
    <row r="2205" spans="1:6">
      <c r="A2205">
        <v>72123324</v>
      </c>
      <c r="B2205" t="s">
        <v>14649</v>
      </c>
      <c r="C2205" t="s">
        <v>188</v>
      </c>
      <c r="D2205" t="s">
        <v>188</v>
      </c>
      <c r="E2205" s="5">
        <v/>
      </c>
      <c r="F2205" t="s">
        <v>2141</v>
      </c>
    </row>
    <row r="2206" spans="1:6">
      <c r="A2206">
        <v>72123324</v>
      </c>
      <c r="B2206" t="s">
        <v>14650</v>
      </c>
      <c r="C2206" t="s">
        <v>188</v>
      </c>
      <c r="D2206" t="s">
        <v>188</v>
      </c>
      <c r="E2206" s="5">
        <v/>
      </c>
      <c r="F2206" t="s">
        <v>2141</v>
      </c>
    </row>
    <row r="2207" spans="1:6">
      <c r="A2207">
        <v>72123324</v>
      </c>
      <c r="B2207" t="s">
        <v>14651</v>
      </c>
      <c r="C2207" t="s">
        <v>188</v>
      </c>
      <c r="D2207" t="s">
        <v>188</v>
      </c>
      <c r="E2207" s="5">
        <v/>
      </c>
      <c r="F2207" t="s">
        <v>2141</v>
      </c>
    </row>
    <row r="2208" spans="1:6">
      <c r="A2208">
        <v>72123324</v>
      </c>
      <c r="B2208" t="s">
        <v>14652</v>
      </c>
      <c r="C2208" t="s">
        <v>188</v>
      </c>
      <c r="D2208" t="s">
        <v>188</v>
      </c>
      <c r="E2208" s="5">
        <v/>
      </c>
      <c r="F2208" t="s">
        <v>2141</v>
      </c>
    </row>
    <row r="2209" spans="1:6">
      <c r="A2209">
        <v>72123324</v>
      </c>
      <c r="B2209" t="s">
        <v>14653</v>
      </c>
      <c r="C2209" t="s">
        <v>188</v>
      </c>
      <c r="D2209" t="s">
        <v>188</v>
      </c>
      <c r="E2209" s="5">
        <v/>
      </c>
      <c r="F2209" t="s">
        <v>2141</v>
      </c>
    </row>
    <row r="2210" spans="1:6">
      <c r="A2210">
        <v>72123324</v>
      </c>
      <c r="B2210" t="s">
        <v>14654</v>
      </c>
      <c r="C2210" t="s">
        <v>188</v>
      </c>
      <c r="D2210" t="s">
        <v>188</v>
      </c>
      <c r="E2210" s="5">
        <v/>
      </c>
      <c r="F2210" t="s">
        <v>2141</v>
      </c>
    </row>
    <row r="2211" spans="1:6">
      <c r="A2211">
        <v>72123324</v>
      </c>
      <c r="B2211" t="s">
        <v>14655</v>
      </c>
      <c r="C2211" t="s">
        <v>188</v>
      </c>
      <c r="D2211" t="s">
        <v>188</v>
      </c>
      <c r="E2211" s="5">
        <v/>
      </c>
      <c r="F2211" t="s">
        <v>2141</v>
      </c>
    </row>
    <row r="2212" spans="1:6">
      <c r="A2212">
        <v>72123324</v>
      </c>
      <c r="B2212" t="s">
        <v>14656</v>
      </c>
      <c r="C2212" t="s">
        <v>188</v>
      </c>
      <c r="D2212" t="s">
        <v>188</v>
      </c>
      <c r="E2212" s="5">
        <v/>
      </c>
      <c r="F2212" t="s">
        <v>2141</v>
      </c>
    </row>
    <row r="2213" spans="1:6">
      <c r="A2213">
        <v>72123324</v>
      </c>
      <c r="B2213" t="s">
        <v>14657</v>
      </c>
      <c r="C2213" t="s">
        <v>188</v>
      </c>
      <c r="D2213" t="s">
        <v>188</v>
      </c>
      <c r="E2213" s="5">
        <v/>
      </c>
      <c r="F2213" t="s">
        <v>2141</v>
      </c>
    </row>
    <row r="2214" spans="1:6">
      <c r="A2214">
        <v>72123324</v>
      </c>
      <c r="B2214" t="s">
        <v>14658</v>
      </c>
      <c r="C2214" t="s">
        <v>188</v>
      </c>
      <c r="D2214" t="s">
        <v>188</v>
      </c>
      <c r="E2214" s="5">
        <v/>
      </c>
      <c r="F2214" t="s">
        <v>2141</v>
      </c>
    </row>
    <row r="2215" spans="1:6">
      <c r="A2215">
        <v>72123324</v>
      </c>
      <c r="B2215" t="s">
        <v>14659</v>
      </c>
      <c r="C2215" t="s">
        <v>188</v>
      </c>
      <c r="D2215" t="s">
        <v>188</v>
      </c>
      <c r="E2215" s="5">
        <v/>
      </c>
      <c r="F2215" t="s">
        <v>2141</v>
      </c>
    </row>
    <row r="2216" spans="1:6">
      <c r="A2216">
        <v>72123324</v>
      </c>
      <c r="B2216" t="s">
        <v>14660</v>
      </c>
      <c r="C2216" t="s">
        <v>188</v>
      </c>
      <c r="D2216" t="s">
        <v>188</v>
      </c>
      <c r="E2216" s="5">
        <v/>
      </c>
      <c r="F2216" t="s">
        <v>2141</v>
      </c>
    </row>
    <row r="2217" spans="1:6">
      <c r="A2217">
        <v>72123324</v>
      </c>
      <c r="B2217" t="s">
        <v>14661</v>
      </c>
      <c r="C2217" t="s">
        <v>188</v>
      </c>
      <c r="D2217" t="s">
        <v>188</v>
      </c>
      <c r="E2217" s="5">
        <v/>
      </c>
      <c r="F2217" t="s">
        <v>2141</v>
      </c>
    </row>
    <row r="2218" spans="1:6">
      <c r="A2218">
        <v>72123324</v>
      </c>
      <c r="B2218" t="s">
        <v>14662</v>
      </c>
      <c r="C2218" t="s">
        <v>188</v>
      </c>
      <c r="D2218" t="s">
        <v>188</v>
      </c>
      <c r="E2218" s="5">
        <v/>
      </c>
      <c r="F2218" t="s">
        <v>2141</v>
      </c>
    </row>
    <row r="2219" spans="1:6">
      <c r="A2219">
        <v>72123324</v>
      </c>
      <c r="B2219" t="s">
        <v>14663</v>
      </c>
      <c r="C2219" t="s">
        <v>188</v>
      </c>
      <c r="D2219" t="s">
        <v>188</v>
      </c>
      <c r="E2219" s="5">
        <v/>
      </c>
      <c r="F2219" t="s">
        <v>2141</v>
      </c>
    </row>
    <row r="2220" spans="1:6">
      <c r="A2220">
        <v>72123324</v>
      </c>
      <c r="B2220" t="s">
        <v>14664</v>
      </c>
      <c r="C2220" t="s">
        <v>188</v>
      </c>
      <c r="D2220" t="s">
        <v>188</v>
      </c>
      <c r="E2220" s="5">
        <v/>
      </c>
      <c r="F2220" t="s">
        <v>2141</v>
      </c>
    </row>
    <row r="2221" spans="1:6">
      <c r="A2221">
        <v>72123324</v>
      </c>
      <c r="B2221" t="s">
        <v>14665</v>
      </c>
      <c r="C2221" t="s">
        <v>188</v>
      </c>
      <c r="D2221" t="s">
        <v>188</v>
      </c>
      <c r="E2221" s="5">
        <v/>
      </c>
      <c r="F2221" t="s">
        <v>2141</v>
      </c>
    </row>
    <row r="2222" spans="1:6">
      <c r="A2222">
        <v>72123324</v>
      </c>
      <c r="B2222" t="s">
        <v>14666</v>
      </c>
      <c r="C2222" t="s">
        <v>188</v>
      </c>
      <c r="D2222" t="s">
        <v>188</v>
      </c>
      <c r="E2222" s="5">
        <v/>
      </c>
      <c r="F2222" t="s">
        <v>2141</v>
      </c>
    </row>
    <row r="2223" spans="1:6">
      <c r="A2223">
        <v>72123324</v>
      </c>
      <c r="B2223" t="s">
        <v>14667</v>
      </c>
      <c r="C2223" t="s">
        <v>188</v>
      </c>
      <c r="D2223" t="s">
        <v>188</v>
      </c>
      <c r="E2223" s="5">
        <v/>
      </c>
      <c r="F2223" t="s">
        <v>2141</v>
      </c>
    </row>
    <row r="2224" spans="1:6">
      <c r="A2224">
        <v>72123324</v>
      </c>
      <c r="B2224" t="s">
        <v>14668</v>
      </c>
      <c r="C2224" t="s">
        <v>188</v>
      </c>
      <c r="D2224" t="s">
        <v>188</v>
      </c>
      <c r="E2224" s="5">
        <v/>
      </c>
      <c r="F2224" t="s">
        <v>2141</v>
      </c>
    </row>
    <row r="2225" spans="1:6">
      <c r="A2225">
        <v>72123324</v>
      </c>
      <c r="B2225" t="s">
        <v>14669</v>
      </c>
      <c r="C2225" t="s">
        <v>188</v>
      </c>
      <c r="D2225" t="s">
        <v>188</v>
      </c>
      <c r="E2225" s="5">
        <v/>
      </c>
      <c r="F2225" t="s">
        <v>2141</v>
      </c>
    </row>
    <row r="2226" spans="1:6">
      <c r="A2226">
        <v>72123324</v>
      </c>
      <c r="B2226" t="s">
        <v>14670</v>
      </c>
      <c r="C2226" t="s">
        <v>188</v>
      </c>
      <c r="D2226" t="s">
        <v>188</v>
      </c>
      <c r="E2226" s="5">
        <v/>
      </c>
      <c r="F2226" t="s">
        <v>2141</v>
      </c>
    </row>
    <row r="2227" spans="1:6">
      <c r="A2227">
        <v>72123324</v>
      </c>
      <c r="B2227" t="s">
        <v>14671</v>
      </c>
      <c r="C2227" t="s">
        <v>188</v>
      </c>
      <c r="D2227" t="s">
        <v>188</v>
      </c>
      <c r="E2227" s="5">
        <v/>
      </c>
      <c r="F2227" t="s">
        <v>2141</v>
      </c>
    </row>
    <row r="2228" spans="1:6">
      <c r="A2228">
        <v>72123324</v>
      </c>
      <c r="B2228" t="s">
        <v>14672</v>
      </c>
      <c r="C2228" t="s">
        <v>188</v>
      </c>
      <c r="D2228" t="s">
        <v>188</v>
      </c>
      <c r="E2228" s="5">
        <v/>
      </c>
      <c r="F2228" t="s">
        <v>2141</v>
      </c>
    </row>
    <row r="2229" spans="1:6">
      <c r="A2229">
        <v>72123324</v>
      </c>
      <c r="B2229" t="s">
        <v>14673</v>
      </c>
      <c r="C2229" t="s">
        <v>188</v>
      </c>
      <c r="D2229" t="s">
        <v>188</v>
      </c>
      <c r="E2229" s="5">
        <v/>
      </c>
      <c r="F2229" t="s">
        <v>2141</v>
      </c>
    </row>
    <row r="2230" spans="1:6">
      <c r="A2230">
        <v>72123324</v>
      </c>
      <c r="B2230" t="s">
        <v>14674</v>
      </c>
      <c r="C2230" t="s">
        <v>188</v>
      </c>
      <c r="D2230" t="s">
        <v>188</v>
      </c>
      <c r="E2230" s="5">
        <v/>
      </c>
      <c r="F2230" t="s">
        <v>2141</v>
      </c>
    </row>
    <row r="2231" spans="1:6">
      <c r="A2231">
        <v>72123324</v>
      </c>
      <c r="B2231" t="s">
        <v>14675</v>
      </c>
      <c r="C2231" t="s">
        <v>188</v>
      </c>
      <c r="D2231" t="s">
        <v>188</v>
      </c>
      <c r="E2231" s="5">
        <v/>
      </c>
      <c r="F2231" t="s">
        <v>2141</v>
      </c>
    </row>
    <row r="2232" spans="1:6">
      <c r="A2232">
        <v>72123324</v>
      </c>
      <c r="B2232" t="s">
        <v>14676</v>
      </c>
      <c r="C2232" t="s">
        <v>188</v>
      </c>
      <c r="D2232" t="s">
        <v>188</v>
      </c>
      <c r="E2232" s="5">
        <v/>
      </c>
      <c r="F2232" t="s">
        <v>2141</v>
      </c>
    </row>
    <row r="2233" spans="1:6">
      <c r="A2233">
        <v>72123324</v>
      </c>
      <c r="B2233" t="s">
        <v>14677</v>
      </c>
      <c r="C2233" t="s">
        <v>188</v>
      </c>
      <c r="D2233" t="s">
        <v>188</v>
      </c>
      <c r="E2233" s="5">
        <v/>
      </c>
      <c r="F2233" t="s">
        <v>2141</v>
      </c>
    </row>
    <row r="2234" spans="1:6">
      <c r="A2234">
        <v>72123324</v>
      </c>
      <c r="B2234" t="s">
        <v>14678</v>
      </c>
      <c r="C2234" t="s">
        <v>188</v>
      </c>
      <c r="D2234" t="s">
        <v>188</v>
      </c>
      <c r="E2234" s="5">
        <v/>
      </c>
      <c r="F2234" t="s">
        <v>2141</v>
      </c>
    </row>
    <row r="2235" spans="1:6">
      <c r="A2235">
        <v>72123324</v>
      </c>
      <c r="B2235" t="s">
        <v>14679</v>
      </c>
      <c r="C2235" t="s">
        <v>188</v>
      </c>
      <c r="D2235" t="s">
        <v>188</v>
      </c>
      <c r="E2235" s="5">
        <v/>
      </c>
      <c r="F2235" t="s">
        <v>2141</v>
      </c>
    </row>
    <row r="2236" spans="1:6">
      <c r="A2236">
        <v>72123324</v>
      </c>
      <c r="B2236" t="s">
        <v>14680</v>
      </c>
      <c r="C2236" t="s">
        <v>188</v>
      </c>
      <c r="D2236" t="s">
        <v>188</v>
      </c>
      <c r="E2236" s="5">
        <v/>
      </c>
      <c r="F2236" t="s">
        <v>2141</v>
      </c>
    </row>
    <row r="2237" spans="1:6">
      <c r="A2237">
        <v>72123324</v>
      </c>
      <c r="B2237" t="s">
        <v>14681</v>
      </c>
      <c r="C2237" t="s">
        <v>188</v>
      </c>
      <c r="D2237" t="s">
        <v>188</v>
      </c>
      <c r="E2237" s="5">
        <v/>
      </c>
      <c r="F2237" t="s">
        <v>2141</v>
      </c>
    </row>
    <row r="2238" spans="1:6">
      <c r="A2238">
        <v>72123324</v>
      </c>
      <c r="B2238" t="s">
        <v>14682</v>
      </c>
      <c r="C2238" t="s">
        <v>188</v>
      </c>
      <c r="D2238" t="s">
        <v>188</v>
      </c>
      <c r="E2238" s="5">
        <v/>
      </c>
      <c r="F2238" t="s">
        <v>2141</v>
      </c>
    </row>
    <row r="2239" spans="1:6">
      <c r="A2239">
        <v>72123324</v>
      </c>
      <c r="B2239" t="s">
        <v>14683</v>
      </c>
      <c r="C2239" t="s">
        <v>188</v>
      </c>
      <c r="D2239" t="s">
        <v>188</v>
      </c>
      <c r="E2239" s="5">
        <v/>
      </c>
      <c r="F2239" t="s">
        <v>2141</v>
      </c>
    </row>
    <row r="2240" spans="1:6">
      <c r="A2240">
        <v>72123324</v>
      </c>
      <c r="B2240" t="s">
        <v>14684</v>
      </c>
      <c r="C2240" t="s">
        <v>188</v>
      </c>
      <c r="D2240" t="s">
        <v>188</v>
      </c>
      <c r="E2240" s="5">
        <v/>
      </c>
      <c r="F2240" t="s">
        <v>2141</v>
      </c>
    </row>
    <row r="2241" spans="1:6">
      <c r="A2241">
        <v>72123324</v>
      </c>
      <c r="B2241" t="s">
        <v>14685</v>
      </c>
      <c r="C2241" t="s">
        <v>188</v>
      </c>
      <c r="D2241" t="s">
        <v>188</v>
      </c>
      <c r="E2241" s="5">
        <v/>
      </c>
      <c r="F2241" t="s">
        <v>2141</v>
      </c>
    </row>
    <row r="2242" spans="1:6">
      <c r="A2242">
        <v>72123324</v>
      </c>
      <c r="B2242" t="s">
        <v>14686</v>
      </c>
      <c r="C2242" t="s">
        <v>188</v>
      </c>
      <c r="D2242" t="s">
        <v>188</v>
      </c>
      <c r="E2242" s="5">
        <v/>
      </c>
      <c r="F2242" t="s">
        <v>2141</v>
      </c>
    </row>
    <row r="2243" spans="1:6">
      <c r="A2243">
        <v>72123324</v>
      </c>
      <c r="B2243" t="s">
        <v>14687</v>
      </c>
      <c r="C2243" t="s">
        <v>188</v>
      </c>
      <c r="D2243" t="s">
        <v>188</v>
      </c>
      <c r="E2243" s="5">
        <v/>
      </c>
      <c r="F2243" t="s">
        <v>2141</v>
      </c>
    </row>
    <row r="2244" spans="1:6">
      <c r="A2244">
        <v>72123324</v>
      </c>
      <c r="B2244" t="s">
        <v>14688</v>
      </c>
      <c r="C2244" t="s">
        <v>188</v>
      </c>
      <c r="D2244" t="s">
        <v>188</v>
      </c>
      <c r="E2244" s="5">
        <v/>
      </c>
      <c r="F2244" t="s">
        <v>2141</v>
      </c>
    </row>
    <row r="2245" spans="1:6">
      <c r="A2245">
        <v>72123324</v>
      </c>
      <c r="B2245" t="s">
        <v>14689</v>
      </c>
      <c r="C2245" t="s">
        <v>188</v>
      </c>
      <c r="D2245" t="s">
        <v>188</v>
      </c>
      <c r="E2245" s="5">
        <v/>
      </c>
      <c r="F2245" t="s">
        <v>2141</v>
      </c>
    </row>
    <row r="2246" spans="1:6">
      <c r="A2246">
        <v>72123324</v>
      </c>
      <c r="B2246" t="s">
        <v>14690</v>
      </c>
      <c r="C2246" t="s">
        <v>188</v>
      </c>
      <c r="D2246" t="s">
        <v>188</v>
      </c>
      <c r="E2246" s="5">
        <v/>
      </c>
      <c r="F2246" t="s">
        <v>2141</v>
      </c>
    </row>
    <row r="2247" spans="1:6">
      <c r="A2247">
        <v>72123324</v>
      </c>
      <c r="B2247" t="s">
        <v>14691</v>
      </c>
      <c r="C2247" t="s">
        <v>188</v>
      </c>
      <c r="D2247" t="s">
        <v>188</v>
      </c>
      <c r="E2247" s="5">
        <v/>
      </c>
      <c r="F2247" t="s">
        <v>2141</v>
      </c>
    </row>
    <row r="2248" spans="1:6">
      <c r="A2248">
        <v>72123324</v>
      </c>
      <c r="B2248" t="s">
        <v>14692</v>
      </c>
      <c r="C2248" t="s">
        <v>188</v>
      </c>
      <c r="D2248" t="s">
        <v>188</v>
      </c>
      <c r="E2248" s="5">
        <v/>
      </c>
      <c r="F2248" t="s">
        <v>2141</v>
      </c>
    </row>
    <row r="2249" spans="1:6">
      <c r="A2249">
        <v>72123324</v>
      </c>
      <c r="B2249" t="s">
        <v>14693</v>
      </c>
      <c r="C2249" t="s">
        <v>188</v>
      </c>
      <c r="D2249" t="s">
        <v>188</v>
      </c>
      <c r="E2249" s="5">
        <v/>
      </c>
      <c r="F2249" t="s">
        <v>2141</v>
      </c>
    </row>
    <row r="2250" spans="1:6">
      <c r="A2250">
        <v>72123324</v>
      </c>
      <c r="B2250" t="s">
        <v>14694</v>
      </c>
      <c r="C2250" t="s">
        <v>188</v>
      </c>
      <c r="D2250" t="s">
        <v>188</v>
      </c>
      <c r="E2250" s="5">
        <v/>
      </c>
      <c r="F2250" t="s">
        <v>2141</v>
      </c>
    </row>
    <row r="2251" spans="1:6">
      <c r="A2251">
        <v>72123324</v>
      </c>
      <c r="B2251" t="s">
        <v>14695</v>
      </c>
      <c r="C2251" t="s">
        <v>188</v>
      </c>
      <c r="D2251" t="s">
        <v>188</v>
      </c>
      <c r="E2251" s="5">
        <v/>
      </c>
      <c r="F2251" t="s">
        <v>2141</v>
      </c>
    </row>
    <row r="2252" spans="1:6">
      <c r="A2252">
        <v>72123324</v>
      </c>
      <c r="B2252" t="s">
        <v>14696</v>
      </c>
      <c r="C2252" t="s">
        <v>188</v>
      </c>
      <c r="D2252" t="s">
        <v>188</v>
      </c>
      <c r="E2252" s="5">
        <v/>
      </c>
      <c r="F2252" t="s">
        <v>2141</v>
      </c>
    </row>
    <row r="2253" spans="1:6">
      <c r="A2253">
        <v>72123324</v>
      </c>
      <c r="B2253" t="s">
        <v>14697</v>
      </c>
      <c r="C2253" t="s">
        <v>188</v>
      </c>
      <c r="D2253" t="s">
        <v>188</v>
      </c>
      <c r="E2253" s="5">
        <v/>
      </c>
      <c r="F2253" t="s">
        <v>2141</v>
      </c>
    </row>
    <row r="2254" spans="1:6">
      <c r="A2254">
        <v>72123324</v>
      </c>
      <c r="B2254" t="s">
        <v>14698</v>
      </c>
      <c r="C2254" t="s">
        <v>188</v>
      </c>
      <c r="D2254" t="s">
        <v>188</v>
      </c>
      <c r="E2254" s="5">
        <v/>
      </c>
      <c r="F2254" t="s">
        <v>2141</v>
      </c>
    </row>
    <row r="2255" spans="1:6">
      <c r="A2255">
        <v>72123324</v>
      </c>
      <c r="B2255" t="s">
        <v>14699</v>
      </c>
      <c r="C2255" t="s">
        <v>188</v>
      </c>
      <c r="D2255" t="s">
        <v>188</v>
      </c>
      <c r="E2255" s="5">
        <v/>
      </c>
      <c r="F2255" t="s">
        <v>2141</v>
      </c>
    </row>
    <row r="2256" spans="1:6">
      <c r="A2256">
        <v>72123324</v>
      </c>
      <c r="B2256" t="s">
        <v>14700</v>
      </c>
      <c r="C2256" t="s">
        <v>188</v>
      </c>
      <c r="D2256" t="s">
        <v>188</v>
      </c>
      <c r="E2256" s="5">
        <v/>
      </c>
      <c r="F2256" t="s">
        <v>2141</v>
      </c>
    </row>
    <row r="2257" spans="1:6">
      <c r="A2257">
        <v>72123324</v>
      </c>
      <c r="B2257" t="s">
        <v>14701</v>
      </c>
      <c r="C2257" t="s">
        <v>188</v>
      </c>
      <c r="D2257" t="s">
        <v>188</v>
      </c>
      <c r="E2257" s="5">
        <v/>
      </c>
      <c r="F2257" t="s">
        <v>2141</v>
      </c>
    </row>
    <row r="2258" spans="1:6">
      <c r="A2258">
        <v>72123324</v>
      </c>
      <c r="B2258" t="s">
        <v>14702</v>
      </c>
      <c r="C2258" t="s">
        <v>188</v>
      </c>
      <c r="D2258" t="s">
        <v>188</v>
      </c>
      <c r="E2258" s="5">
        <v/>
      </c>
      <c r="F2258" t="s">
        <v>2141</v>
      </c>
    </row>
    <row r="2259" spans="1:6">
      <c r="A2259">
        <v>72123324</v>
      </c>
      <c r="B2259" t="s">
        <v>14703</v>
      </c>
      <c r="C2259" t="s">
        <v>188</v>
      </c>
      <c r="D2259" t="s">
        <v>188</v>
      </c>
      <c r="E2259" s="5">
        <v/>
      </c>
      <c r="F2259" t="s">
        <v>2141</v>
      </c>
    </row>
    <row r="2260" spans="1:6">
      <c r="A2260">
        <v>72123324</v>
      </c>
      <c r="B2260" t="s">
        <v>14704</v>
      </c>
      <c r="C2260" t="s">
        <v>188</v>
      </c>
      <c r="D2260" t="s">
        <v>188</v>
      </c>
      <c r="E2260" s="5">
        <v/>
      </c>
      <c r="F2260" t="s">
        <v>2141</v>
      </c>
    </row>
    <row r="2261" spans="1:6">
      <c r="A2261">
        <v>72123294</v>
      </c>
      <c r="B2261" t="s">
        <v>14705</v>
      </c>
      <c r="C2261" t="s">
        <v>188</v>
      </c>
      <c r="D2261" t="s">
        <v>188</v>
      </c>
      <c r="E2261" s="5">
        <v/>
      </c>
      <c r="F2261" t="s">
        <v>2141</v>
      </c>
    </row>
    <row r="2262" spans="1:6">
      <c r="A2262">
        <v>72123294</v>
      </c>
      <c r="B2262" t="s">
        <v>14706</v>
      </c>
      <c r="C2262" t="s">
        <v>188</v>
      </c>
      <c r="D2262" t="s">
        <v>188</v>
      </c>
      <c r="E2262" s="5">
        <v/>
      </c>
      <c r="F2262" t="s">
        <v>2141</v>
      </c>
    </row>
    <row r="2263" spans="1:6">
      <c r="A2263">
        <v>72123294</v>
      </c>
      <c r="B2263" t="s">
        <v>14707</v>
      </c>
      <c r="C2263" t="s">
        <v>188</v>
      </c>
      <c r="D2263" t="s">
        <v>188</v>
      </c>
      <c r="E2263" s="5">
        <v/>
      </c>
      <c r="F2263" t="s">
        <v>2141</v>
      </c>
    </row>
    <row r="2264" spans="1:6">
      <c r="A2264">
        <v>72123294</v>
      </c>
      <c r="B2264" t="s">
        <v>14708</v>
      </c>
      <c r="C2264" t="s">
        <v>188</v>
      </c>
      <c r="D2264" t="s">
        <v>188</v>
      </c>
      <c r="E2264" s="5">
        <v/>
      </c>
      <c r="F2264" t="s">
        <v>2141</v>
      </c>
    </row>
    <row r="2265" spans="1:6">
      <c r="A2265">
        <v>72123294</v>
      </c>
      <c r="B2265" t="s">
        <v>14709</v>
      </c>
      <c r="C2265" t="s">
        <v>188</v>
      </c>
      <c r="D2265" t="s">
        <v>188</v>
      </c>
      <c r="E2265" s="5">
        <v/>
      </c>
      <c r="F2265" t="s">
        <v>2141</v>
      </c>
    </row>
    <row r="2266" spans="1:6">
      <c r="A2266">
        <v>72123294</v>
      </c>
      <c r="B2266" t="s">
        <v>14710</v>
      </c>
      <c r="C2266" t="s">
        <v>188</v>
      </c>
      <c r="D2266" t="s">
        <v>188</v>
      </c>
      <c r="E2266" s="5">
        <v/>
      </c>
      <c r="F2266" t="s">
        <v>2141</v>
      </c>
    </row>
    <row r="2267" spans="1:6">
      <c r="A2267">
        <v>72123294</v>
      </c>
      <c r="B2267" t="s">
        <v>14711</v>
      </c>
      <c r="C2267" t="s">
        <v>188</v>
      </c>
      <c r="D2267" t="s">
        <v>188</v>
      </c>
      <c r="E2267" s="5">
        <v/>
      </c>
      <c r="F2267" t="s">
        <v>2141</v>
      </c>
    </row>
    <row r="2268" spans="1:6">
      <c r="A2268">
        <v>72123294</v>
      </c>
      <c r="B2268" t="s">
        <v>14712</v>
      </c>
      <c r="C2268" t="s">
        <v>188</v>
      </c>
      <c r="D2268" t="s">
        <v>188</v>
      </c>
      <c r="E2268" s="5">
        <v/>
      </c>
      <c r="F2268" t="s">
        <v>2141</v>
      </c>
    </row>
    <row r="2269" spans="1:6">
      <c r="A2269">
        <v>72123294</v>
      </c>
      <c r="B2269" t="s">
        <v>14713</v>
      </c>
      <c r="C2269" t="s">
        <v>188</v>
      </c>
      <c r="D2269" t="s">
        <v>188</v>
      </c>
      <c r="E2269" s="5">
        <v/>
      </c>
      <c r="F2269" t="s">
        <v>2141</v>
      </c>
    </row>
    <row r="2270" spans="1:6">
      <c r="A2270">
        <v>72123294</v>
      </c>
      <c r="B2270" t="s">
        <v>14714</v>
      </c>
      <c r="C2270" t="s">
        <v>188</v>
      </c>
      <c r="D2270" t="s">
        <v>188</v>
      </c>
      <c r="E2270" s="5">
        <v/>
      </c>
      <c r="F2270" t="s">
        <v>2141</v>
      </c>
    </row>
    <row r="2271" spans="1:6">
      <c r="A2271">
        <v>72123294</v>
      </c>
      <c r="B2271" t="s">
        <v>14715</v>
      </c>
      <c r="C2271" t="s">
        <v>188</v>
      </c>
      <c r="D2271" t="s">
        <v>188</v>
      </c>
      <c r="E2271" s="5">
        <v/>
      </c>
      <c r="F2271" t="s">
        <v>2141</v>
      </c>
    </row>
    <row r="2272" spans="1:6">
      <c r="A2272">
        <v>72123294</v>
      </c>
      <c r="B2272" t="s">
        <v>14716</v>
      </c>
      <c r="C2272" t="s">
        <v>188</v>
      </c>
      <c r="D2272" t="s">
        <v>188</v>
      </c>
      <c r="E2272" s="5">
        <v/>
      </c>
      <c r="F2272" t="s">
        <v>2141</v>
      </c>
    </row>
    <row r="2273" spans="1:6">
      <c r="A2273">
        <v>72123294</v>
      </c>
      <c r="B2273" t="s">
        <v>14717</v>
      </c>
      <c r="C2273" t="s">
        <v>188</v>
      </c>
      <c r="D2273" t="s">
        <v>188</v>
      </c>
      <c r="E2273" s="5">
        <v/>
      </c>
      <c r="F2273" t="s">
        <v>2141</v>
      </c>
    </row>
    <row r="2274" spans="1:6">
      <c r="A2274">
        <v>72123294</v>
      </c>
      <c r="B2274" t="s">
        <v>14718</v>
      </c>
      <c r="C2274" t="s">
        <v>188</v>
      </c>
      <c r="D2274" t="s">
        <v>188</v>
      </c>
      <c r="E2274" s="5">
        <v/>
      </c>
      <c r="F2274" t="s">
        <v>2141</v>
      </c>
    </row>
    <row r="2275" spans="1:6">
      <c r="A2275">
        <v>72123294</v>
      </c>
      <c r="B2275" t="s">
        <v>14719</v>
      </c>
      <c r="C2275" t="s">
        <v>188</v>
      </c>
      <c r="D2275" t="s">
        <v>188</v>
      </c>
      <c r="E2275" s="5">
        <v/>
      </c>
      <c r="F2275" t="s">
        <v>2141</v>
      </c>
    </row>
    <row r="2276" spans="1:6">
      <c r="A2276">
        <v>72123294</v>
      </c>
      <c r="B2276" t="s">
        <v>14720</v>
      </c>
      <c r="C2276" t="s">
        <v>188</v>
      </c>
      <c r="D2276" t="s">
        <v>188</v>
      </c>
      <c r="E2276" s="5">
        <v/>
      </c>
      <c r="F2276" t="s">
        <v>2141</v>
      </c>
    </row>
    <row r="2277" spans="1:6">
      <c r="A2277">
        <v>72123294</v>
      </c>
      <c r="B2277" t="s">
        <v>14721</v>
      </c>
      <c r="C2277" t="s">
        <v>188</v>
      </c>
      <c r="D2277" t="s">
        <v>188</v>
      </c>
      <c r="E2277" s="5">
        <v/>
      </c>
      <c r="F2277" t="s">
        <v>2141</v>
      </c>
    </row>
    <row r="2278" spans="1:6">
      <c r="A2278">
        <v>72123294</v>
      </c>
      <c r="B2278" t="s">
        <v>14722</v>
      </c>
      <c r="C2278" t="s">
        <v>188</v>
      </c>
      <c r="D2278" t="s">
        <v>188</v>
      </c>
      <c r="E2278" s="5">
        <v/>
      </c>
      <c r="F2278" t="s">
        <v>2141</v>
      </c>
    </row>
    <row r="2279" spans="1:6">
      <c r="A2279">
        <v>72123294</v>
      </c>
      <c r="B2279" t="s">
        <v>14723</v>
      </c>
      <c r="C2279" t="s">
        <v>188</v>
      </c>
      <c r="D2279" t="s">
        <v>188</v>
      </c>
      <c r="E2279" s="5">
        <v/>
      </c>
      <c r="F2279" t="s">
        <v>2141</v>
      </c>
    </row>
    <row r="2280" spans="1:6">
      <c r="A2280">
        <v>72123294</v>
      </c>
      <c r="B2280" t="s">
        <v>14724</v>
      </c>
      <c r="C2280" t="s">
        <v>188</v>
      </c>
      <c r="D2280" t="s">
        <v>188</v>
      </c>
      <c r="E2280" s="5">
        <v/>
      </c>
      <c r="F2280" t="s">
        <v>2141</v>
      </c>
    </row>
    <row r="2281" spans="1:6">
      <c r="A2281">
        <v>72123294</v>
      </c>
      <c r="B2281" t="s">
        <v>14725</v>
      </c>
      <c r="C2281" t="s">
        <v>188</v>
      </c>
      <c r="D2281" t="s">
        <v>188</v>
      </c>
      <c r="E2281" s="5">
        <v/>
      </c>
      <c r="F2281" t="s">
        <v>2141</v>
      </c>
    </row>
    <row r="2282" spans="1:6">
      <c r="A2282">
        <v>72123294</v>
      </c>
      <c r="B2282" t="s">
        <v>14726</v>
      </c>
      <c r="C2282" t="s">
        <v>188</v>
      </c>
      <c r="D2282" t="s">
        <v>188</v>
      </c>
      <c r="E2282" s="5">
        <v/>
      </c>
      <c r="F2282" t="s">
        <v>2141</v>
      </c>
    </row>
    <row r="2283" spans="1:6">
      <c r="A2283">
        <v>72123294</v>
      </c>
      <c r="B2283" t="s">
        <v>14727</v>
      </c>
      <c r="C2283" t="s">
        <v>188</v>
      </c>
      <c r="D2283" t="s">
        <v>188</v>
      </c>
      <c r="E2283" s="5">
        <v/>
      </c>
      <c r="F2283" t="s">
        <v>2141</v>
      </c>
    </row>
    <row r="2284" spans="1:6">
      <c r="A2284">
        <v>72123294</v>
      </c>
      <c r="B2284" t="s">
        <v>14728</v>
      </c>
      <c r="C2284" t="s">
        <v>188</v>
      </c>
      <c r="D2284" t="s">
        <v>188</v>
      </c>
      <c r="E2284" s="5">
        <v/>
      </c>
      <c r="F2284" t="s">
        <v>2141</v>
      </c>
    </row>
    <row r="2285" spans="1:6">
      <c r="A2285">
        <v>72123294</v>
      </c>
      <c r="B2285" t="s">
        <v>14729</v>
      </c>
      <c r="C2285" t="s">
        <v>188</v>
      </c>
      <c r="D2285" t="s">
        <v>188</v>
      </c>
      <c r="E2285" s="5">
        <v/>
      </c>
      <c r="F2285" t="s">
        <v>2141</v>
      </c>
    </row>
    <row r="2286" spans="1:6">
      <c r="A2286">
        <v>72123294</v>
      </c>
      <c r="B2286" t="s">
        <v>14730</v>
      </c>
      <c r="C2286" t="s">
        <v>188</v>
      </c>
      <c r="D2286" t="s">
        <v>188</v>
      </c>
      <c r="E2286" s="5">
        <v/>
      </c>
      <c r="F2286" t="s">
        <v>2141</v>
      </c>
    </row>
    <row r="2287" spans="1:6">
      <c r="A2287">
        <v>72123294</v>
      </c>
      <c r="B2287" t="s">
        <v>14731</v>
      </c>
      <c r="C2287" t="s">
        <v>188</v>
      </c>
      <c r="D2287" t="s">
        <v>188</v>
      </c>
      <c r="E2287" s="5">
        <v/>
      </c>
      <c r="F2287" t="s">
        <v>2141</v>
      </c>
    </row>
    <row r="2288" spans="1:6">
      <c r="A2288">
        <v>72123294</v>
      </c>
      <c r="B2288" t="s">
        <v>14732</v>
      </c>
      <c r="C2288" t="s">
        <v>188</v>
      </c>
      <c r="D2288" t="s">
        <v>188</v>
      </c>
      <c r="E2288" s="5">
        <v/>
      </c>
      <c r="F2288" t="s">
        <v>2141</v>
      </c>
    </row>
    <row r="2289" spans="1:6">
      <c r="A2289">
        <v>72123294</v>
      </c>
      <c r="B2289" t="s">
        <v>14733</v>
      </c>
      <c r="C2289" t="s">
        <v>188</v>
      </c>
      <c r="D2289" t="s">
        <v>188</v>
      </c>
      <c r="E2289" s="5">
        <v/>
      </c>
      <c r="F2289" t="s">
        <v>2141</v>
      </c>
    </row>
    <row r="2290" spans="1:6">
      <c r="A2290">
        <v>72123294</v>
      </c>
      <c r="B2290" t="s">
        <v>14734</v>
      </c>
      <c r="C2290" t="s">
        <v>188</v>
      </c>
      <c r="D2290" t="s">
        <v>188</v>
      </c>
      <c r="E2290" s="5">
        <v/>
      </c>
      <c r="F2290" t="s">
        <v>2141</v>
      </c>
    </row>
    <row r="2291" spans="1:6">
      <c r="A2291">
        <v>72123294</v>
      </c>
      <c r="B2291" t="s">
        <v>14735</v>
      </c>
      <c r="C2291" t="s">
        <v>188</v>
      </c>
      <c r="D2291" t="s">
        <v>188</v>
      </c>
      <c r="E2291" s="5">
        <v/>
      </c>
      <c r="F2291" t="s">
        <v>2141</v>
      </c>
    </row>
    <row r="2292" spans="1:6">
      <c r="A2292">
        <v>72123294</v>
      </c>
      <c r="B2292" t="s">
        <v>14736</v>
      </c>
      <c r="C2292" t="s">
        <v>188</v>
      </c>
      <c r="D2292" t="s">
        <v>188</v>
      </c>
      <c r="E2292" s="5">
        <v/>
      </c>
      <c r="F2292" t="s">
        <v>2141</v>
      </c>
    </row>
    <row r="2293" spans="1:6">
      <c r="A2293">
        <v>72123294</v>
      </c>
      <c r="B2293" t="s">
        <v>14737</v>
      </c>
      <c r="C2293" t="s">
        <v>188</v>
      </c>
      <c r="D2293" t="s">
        <v>188</v>
      </c>
      <c r="E2293" s="5">
        <v/>
      </c>
      <c r="F2293" t="s">
        <v>2141</v>
      </c>
    </row>
    <row r="2294" spans="1:6">
      <c r="A2294">
        <v>72123294</v>
      </c>
      <c r="B2294" t="s">
        <v>14738</v>
      </c>
      <c r="C2294" t="s">
        <v>188</v>
      </c>
      <c r="D2294" t="s">
        <v>188</v>
      </c>
      <c r="E2294" s="5">
        <v/>
      </c>
      <c r="F2294" t="s">
        <v>2141</v>
      </c>
    </row>
    <row r="2295" spans="1:6">
      <c r="A2295">
        <v>72123294</v>
      </c>
      <c r="B2295" t="s">
        <v>14739</v>
      </c>
      <c r="C2295" t="s">
        <v>188</v>
      </c>
      <c r="D2295" t="s">
        <v>188</v>
      </c>
      <c r="E2295" s="5">
        <v/>
      </c>
      <c r="F2295" t="s">
        <v>2141</v>
      </c>
    </row>
    <row r="2296" spans="1:6">
      <c r="A2296">
        <v>72123294</v>
      </c>
      <c r="B2296" t="s">
        <v>14740</v>
      </c>
      <c r="C2296" t="s">
        <v>188</v>
      </c>
      <c r="D2296" t="s">
        <v>188</v>
      </c>
      <c r="E2296" s="5">
        <v/>
      </c>
      <c r="F2296" t="s">
        <v>2141</v>
      </c>
    </row>
    <row r="2297" spans="1:6">
      <c r="A2297">
        <v>72123294</v>
      </c>
      <c r="B2297" t="s">
        <v>14741</v>
      </c>
      <c r="C2297" t="s">
        <v>188</v>
      </c>
      <c r="D2297" t="s">
        <v>188</v>
      </c>
      <c r="E2297" s="5">
        <v/>
      </c>
      <c r="F2297" t="s">
        <v>2141</v>
      </c>
    </row>
    <row r="2298" spans="1:6">
      <c r="A2298">
        <v>72123294</v>
      </c>
      <c r="B2298" t="s">
        <v>14742</v>
      </c>
      <c r="C2298" t="s">
        <v>188</v>
      </c>
      <c r="D2298" t="s">
        <v>188</v>
      </c>
      <c r="E2298" s="5">
        <v/>
      </c>
      <c r="F2298" t="s">
        <v>2141</v>
      </c>
    </row>
    <row r="2299" spans="1:6">
      <c r="A2299">
        <v>72123294</v>
      </c>
      <c r="B2299" t="s">
        <v>14743</v>
      </c>
      <c r="C2299" t="s">
        <v>188</v>
      </c>
      <c r="D2299" t="s">
        <v>188</v>
      </c>
      <c r="E2299" s="5">
        <v/>
      </c>
      <c r="F2299" t="s">
        <v>2141</v>
      </c>
    </row>
    <row r="2300" spans="1:6">
      <c r="A2300">
        <v>72123294</v>
      </c>
      <c r="B2300" t="s">
        <v>14744</v>
      </c>
      <c r="C2300" t="s">
        <v>188</v>
      </c>
      <c r="D2300" t="s">
        <v>188</v>
      </c>
      <c r="E2300" s="5">
        <v/>
      </c>
      <c r="F2300" t="s">
        <v>2141</v>
      </c>
    </row>
    <row r="2301" spans="1:6">
      <c r="A2301">
        <v>72123294</v>
      </c>
      <c r="B2301" t="s">
        <v>14745</v>
      </c>
      <c r="C2301" t="s">
        <v>188</v>
      </c>
      <c r="D2301" t="s">
        <v>188</v>
      </c>
      <c r="E2301" s="5">
        <v/>
      </c>
      <c r="F2301" t="s">
        <v>2141</v>
      </c>
    </row>
    <row r="2302" spans="1:6">
      <c r="A2302">
        <v>72123294</v>
      </c>
      <c r="B2302" t="s">
        <v>14746</v>
      </c>
      <c r="C2302" t="s">
        <v>188</v>
      </c>
      <c r="D2302" t="s">
        <v>188</v>
      </c>
      <c r="E2302" s="5">
        <v/>
      </c>
      <c r="F2302" t="s">
        <v>2141</v>
      </c>
    </row>
    <row r="2303" spans="1:6">
      <c r="A2303">
        <v>72123294</v>
      </c>
      <c r="B2303" t="s">
        <v>14747</v>
      </c>
      <c r="C2303" t="s">
        <v>188</v>
      </c>
      <c r="D2303" t="s">
        <v>188</v>
      </c>
      <c r="E2303" s="5">
        <v/>
      </c>
      <c r="F2303" t="s">
        <v>2141</v>
      </c>
    </row>
    <row r="2304" spans="1:6">
      <c r="A2304">
        <v>72123294</v>
      </c>
      <c r="B2304" t="s">
        <v>14748</v>
      </c>
      <c r="C2304" t="s">
        <v>188</v>
      </c>
      <c r="D2304" t="s">
        <v>188</v>
      </c>
      <c r="E2304" s="5">
        <v/>
      </c>
      <c r="F2304" t="s">
        <v>2141</v>
      </c>
    </row>
    <row r="2305" spans="1:6">
      <c r="A2305">
        <v>72123294</v>
      </c>
      <c r="B2305" t="s">
        <v>14749</v>
      </c>
      <c r="C2305" t="s">
        <v>188</v>
      </c>
      <c r="D2305" t="s">
        <v>188</v>
      </c>
      <c r="E2305" s="5">
        <v/>
      </c>
      <c r="F2305" t="s">
        <v>2141</v>
      </c>
    </row>
    <row r="2306" spans="1:6">
      <c r="A2306">
        <v>72123294</v>
      </c>
      <c r="B2306" t="s">
        <v>14750</v>
      </c>
      <c r="C2306" t="s">
        <v>188</v>
      </c>
      <c r="D2306" t="s">
        <v>188</v>
      </c>
      <c r="E2306" s="5">
        <v/>
      </c>
      <c r="F2306" t="s">
        <v>2141</v>
      </c>
    </row>
    <row r="2307" spans="1:6">
      <c r="A2307">
        <v>72123294</v>
      </c>
      <c r="B2307" t="s">
        <v>14751</v>
      </c>
      <c r="C2307" t="s">
        <v>188</v>
      </c>
      <c r="D2307" t="s">
        <v>188</v>
      </c>
      <c r="E2307" s="5">
        <v/>
      </c>
      <c r="F2307" t="s">
        <v>2141</v>
      </c>
    </row>
    <row r="2308" spans="1:6">
      <c r="A2308">
        <v>72123294</v>
      </c>
      <c r="B2308" t="s">
        <v>14752</v>
      </c>
      <c r="C2308" t="s">
        <v>188</v>
      </c>
      <c r="D2308" t="s">
        <v>188</v>
      </c>
      <c r="E2308" s="5">
        <v/>
      </c>
      <c r="F2308" t="s">
        <v>2141</v>
      </c>
    </row>
    <row r="2309" spans="1:6">
      <c r="A2309">
        <v>72123294</v>
      </c>
      <c r="B2309" t="s">
        <v>14753</v>
      </c>
      <c r="C2309" t="s">
        <v>188</v>
      </c>
      <c r="D2309" t="s">
        <v>188</v>
      </c>
      <c r="E2309" s="5">
        <v/>
      </c>
      <c r="F2309" t="s">
        <v>2141</v>
      </c>
    </row>
    <row r="2310" spans="1:6">
      <c r="A2310">
        <v>72123294</v>
      </c>
      <c r="B2310" t="s">
        <v>14754</v>
      </c>
      <c r="C2310" t="s">
        <v>188</v>
      </c>
      <c r="D2310" t="s">
        <v>188</v>
      </c>
      <c r="E2310" s="5">
        <v/>
      </c>
      <c r="F2310" t="s">
        <v>2141</v>
      </c>
    </row>
    <row r="2311" spans="1:6">
      <c r="A2311">
        <v>72123294</v>
      </c>
      <c r="B2311" t="s">
        <v>14755</v>
      </c>
      <c r="C2311" t="s">
        <v>188</v>
      </c>
      <c r="D2311" t="s">
        <v>188</v>
      </c>
      <c r="E2311" s="5">
        <v/>
      </c>
      <c r="F2311" t="s">
        <v>2141</v>
      </c>
    </row>
    <row r="2312" spans="1:6">
      <c r="A2312">
        <v>72123294</v>
      </c>
      <c r="B2312" t="s">
        <v>14756</v>
      </c>
      <c r="C2312" t="s">
        <v>188</v>
      </c>
      <c r="D2312" t="s">
        <v>188</v>
      </c>
      <c r="E2312" s="5">
        <v/>
      </c>
      <c r="F2312" t="s">
        <v>2141</v>
      </c>
    </row>
    <row r="2313" spans="1:6">
      <c r="A2313">
        <v>72123294</v>
      </c>
      <c r="B2313" t="s">
        <v>14757</v>
      </c>
      <c r="C2313" t="s">
        <v>188</v>
      </c>
      <c r="D2313" t="s">
        <v>188</v>
      </c>
      <c r="E2313" s="5">
        <v/>
      </c>
      <c r="F2313" t="s">
        <v>2141</v>
      </c>
    </row>
    <row r="2314" spans="1:6">
      <c r="A2314">
        <v>72123294</v>
      </c>
      <c r="B2314" t="s">
        <v>14758</v>
      </c>
      <c r="C2314" t="s">
        <v>188</v>
      </c>
      <c r="D2314" t="s">
        <v>188</v>
      </c>
      <c r="E2314" s="5">
        <v/>
      </c>
      <c r="F2314" t="s">
        <v>2141</v>
      </c>
    </row>
    <row r="2315" spans="1:6">
      <c r="A2315">
        <v>72123294</v>
      </c>
      <c r="B2315" t="s">
        <v>14759</v>
      </c>
      <c r="C2315" t="s">
        <v>188</v>
      </c>
      <c r="D2315" t="s">
        <v>188</v>
      </c>
      <c r="E2315" s="5">
        <v/>
      </c>
      <c r="F2315" t="s">
        <v>2141</v>
      </c>
    </row>
    <row r="2316" spans="1:6">
      <c r="A2316">
        <v>72123294</v>
      </c>
      <c r="B2316" t="s">
        <v>14760</v>
      </c>
      <c r="C2316" t="s">
        <v>188</v>
      </c>
      <c r="D2316" t="s">
        <v>188</v>
      </c>
      <c r="E2316" s="5">
        <v/>
      </c>
      <c r="F2316" t="s">
        <v>2141</v>
      </c>
    </row>
    <row r="2317" spans="1:6">
      <c r="A2317">
        <v>72123294</v>
      </c>
      <c r="B2317" t="s">
        <v>14761</v>
      </c>
      <c r="C2317" t="s">
        <v>188</v>
      </c>
      <c r="D2317" t="s">
        <v>188</v>
      </c>
      <c r="E2317" s="5">
        <v/>
      </c>
      <c r="F2317" t="s">
        <v>2141</v>
      </c>
    </row>
    <row r="2318" spans="1:6">
      <c r="A2318">
        <v>72123294</v>
      </c>
      <c r="B2318" t="s">
        <v>14762</v>
      </c>
      <c r="C2318" t="s">
        <v>188</v>
      </c>
      <c r="D2318" t="s">
        <v>188</v>
      </c>
      <c r="E2318" s="5">
        <v/>
      </c>
      <c r="F2318" t="s">
        <v>2141</v>
      </c>
    </row>
    <row r="2319" spans="1:6">
      <c r="A2319">
        <v>72123294</v>
      </c>
      <c r="B2319" t="s">
        <v>14763</v>
      </c>
      <c r="C2319" t="s">
        <v>188</v>
      </c>
      <c r="D2319" t="s">
        <v>188</v>
      </c>
      <c r="E2319" s="5">
        <v/>
      </c>
      <c r="F2319" t="s">
        <v>2141</v>
      </c>
    </row>
    <row r="2320" spans="1:6">
      <c r="A2320">
        <v>72123294</v>
      </c>
      <c r="B2320" t="s">
        <v>14764</v>
      </c>
      <c r="C2320" t="s">
        <v>188</v>
      </c>
      <c r="D2320" t="s">
        <v>188</v>
      </c>
      <c r="E2320" s="5">
        <v/>
      </c>
      <c r="F2320" t="s">
        <v>2141</v>
      </c>
    </row>
    <row r="2321" spans="1:6">
      <c r="A2321">
        <v>72123294</v>
      </c>
      <c r="B2321" t="s">
        <v>14765</v>
      </c>
      <c r="C2321" t="s">
        <v>188</v>
      </c>
      <c r="D2321" t="s">
        <v>188</v>
      </c>
      <c r="E2321" s="5">
        <v/>
      </c>
      <c r="F2321" t="s">
        <v>2141</v>
      </c>
    </row>
    <row r="2322" spans="1:6">
      <c r="A2322">
        <v>72123326</v>
      </c>
      <c r="B2322" t="s">
        <v>14766</v>
      </c>
      <c r="C2322" t="s">
        <v>188</v>
      </c>
      <c r="D2322" t="s">
        <v>188</v>
      </c>
      <c r="E2322" s="5">
        <v/>
      </c>
      <c r="F2322" t="s">
        <v>2141</v>
      </c>
    </row>
    <row r="2323" spans="1:6">
      <c r="A2323">
        <v>72123326</v>
      </c>
      <c r="B2323" t="s">
        <v>14767</v>
      </c>
      <c r="C2323" t="s">
        <v>188</v>
      </c>
      <c r="D2323" t="s">
        <v>188</v>
      </c>
      <c r="E2323" s="5">
        <v/>
      </c>
      <c r="F2323" t="s">
        <v>2141</v>
      </c>
    </row>
    <row r="2324" spans="1:6">
      <c r="A2324">
        <v>72123326</v>
      </c>
      <c r="B2324" t="s">
        <v>14768</v>
      </c>
      <c r="C2324" t="s">
        <v>188</v>
      </c>
      <c r="D2324" t="s">
        <v>188</v>
      </c>
      <c r="E2324" s="5">
        <v/>
      </c>
      <c r="F2324" t="s">
        <v>2141</v>
      </c>
    </row>
    <row r="2325" spans="1:6">
      <c r="A2325">
        <v>72123326</v>
      </c>
      <c r="B2325" t="s">
        <v>14769</v>
      </c>
      <c r="C2325" t="s">
        <v>188</v>
      </c>
      <c r="D2325" t="s">
        <v>188</v>
      </c>
      <c r="E2325" s="5">
        <v/>
      </c>
      <c r="F2325" t="s">
        <v>2141</v>
      </c>
    </row>
    <row r="2326" spans="1:6">
      <c r="A2326">
        <v>72123326</v>
      </c>
      <c r="B2326" t="s">
        <v>14770</v>
      </c>
      <c r="C2326" t="s">
        <v>188</v>
      </c>
      <c r="D2326" t="s">
        <v>188</v>
      </c>
      <c r="E2326" s="5">
        <v/>
      </c>
      <c r="F2326" t="s">
        <v>2141</v>
      </c>
    </row>
    <row r="2327" spans="1:6">
      <c r="A2327">
        <v>72123326</v>
      </c>
      <c r="B2327" t="s">
        <v>14771</v>
      </c>
      <c r="C2327" t="s">
        <v>188</v>
      </c>
      <c r="D2327" t="s">
        <v>188</v>
      </c>
      <c r="E2327" s="5">
        <v/>
      </c>
      <c r="F2327" t="s">
        <v>2141</v>
      </c>
    </row>
    <row r="2328" spans="1:6">
      <c r="A2328">
        <v>72123326</v>
      </c>
      <c r="B2328" t="s">
        <v>14772</v>
      </c>
      <c r="C2328" t="s">
        <v>188</v>
      </c>
      <c r="D2328" t="s">
        <v>188</v>
      </c>
      <c r="E2328" s="5">
        <v/>
      </c>
      <c r="F2328" t="s">
        <v>2141</v>
      </c>
    </row>
    <row r="2329" spans="1:6">
      <c r="A2329">
        <v>72123326</v>
      </c>
      <c r="B2329" t="s">
        <v>14773</v>
      </c>
      <c r="C2329" t="s">
        <v>188</v>
      </c>
      <c r="D2329" t="s">
        <v>188</v>
      </c>
      <c r="E2329" s="5">
        <v/>
      </c>
      <c r="F2329" t="s">
        <v>2141</v>
      </c>
    </row>
    <row r="2330" spans="1:6">
      <c r="A2330">
        <v>72123326</v>
      </c>
      <c r="B2330" t="s">
        <v>14774</v>
      </c>
      <c r="C2330" t="s">
        <v>188</v>
      </c>
      <c r="D2330" t="s">
        <v>188</v>
      </c>
      <c r="E2330" s="5">
        <v/>
      </c>
      <c r="F2330" t="s">
        <v>2141</v>
      </c>
    </row>
    <row r="2331" spans="1:6">
      <c r="A2331">
        <v>72123326</v>
      </c>
      <c r="B2331" t="s">
        <v>14775</v>
      </c>
      <c r="C2331" t="s">
        <v>188</v>
      </c>
      <c r="D2331" t="s">
        <v>188</v>
      </c>
      <c r="E2331" s="5">
        <v/>
      </c>
      <c r="F2331" t="s">
        <v>2141</v>
      </c>
    </row>
    <row r="2332" spans="1:6">
      <c r="A2332">
        <v>72123326</v>
      </c>
      <c r="B2332" t="s">
        <v>14776</v>
      </c>
      <c r="C2332" t="s">
        <v>188</v>
      </c>
      <c r="D2332" t="s">
        <v>188</v>
      </c>
      <c r="E2332" s="5">
        <v/>
      </c>
      <c r="F2332" t="s">
        <v>2141</v>
      </c>
    </row>
    <row r="2333" spans="1:6">
      <c r="A2333">
        <v>72123326</v>
      </c>
      <c r="B2333" t="s">
        <v>14777</v>
      </c>
      <c r="C2333" t="s">
        <v>188</v>
      </c>
      <c r="D2333" t="s">
        <v>188</v>
      </c>
      <c r="E2333" s="5">
        <v/>
      </c>
      <c r="F2333" t="s">
        <v>2141</v>
      </c>
    </row>
    <row r="2334" spans="1:6">
      <c r="A2334">
        <v>72123326</v>
      </c>
      <c r="B2334" t="s">
        <v>14778</v>
      </c>
      <c r="C2334" t="s">
        <v>188</v>
      </c>
      <c r="D2334" t="s">
        <v>188</v>
      </c>
      <c r="E2334" s="5">
        <v/>
      </c>
      <c r="F2334" t="s">
        <v>2141</v>
      </c>
    </row>
    <row r="2335" spans="1:6">
      <c r="A2335">
        <v>72123326</v>
      </c>
      <c r="B2335" t="s">
        <v>14779</v>
      </c>
      <c r="C2335" t="s">
        <v>188</v>
      </c>
      <c r="D2335" t="s">
        <v>188</v>
      </c>
      <c r="E2335" s="5">
        <v/>
      </c>
      <c r="F2335" t="s">
        <v>2141</v>
      </c>
    </row>
    <row r="2336" spans="1:6">
      <c r="A2336">
        <v>72123326</v>
      </c>
      <c r="B2336" t="s">
        <v>14780</v>
      </c>
      <c r="C2336" t="s">
        <v>188</v>
      </c>
      <c r="D2336" t="s">
        <v>188</v>
      </c>
      <c r="E2336" s="5">
        <v/>
      </c>
      <c r="F2336" t="s">
        <v>2141</v>
      </c>
    </row>
    <row r="2337" spans="1:6">
      <c r="A2337">
        <v>72123326</v>
      </c>
      <c r="B2337" t="s">
        <v>14781</v>
      </c>
      <c r="C2337" t="s">
        <v>188</v>
      </c>
      <c r="D2337" t="s">
        <v>188</v>
      </c>
      <c r="E2337" s="5">
        <v/>
      </c>
      <c r="F2337" t="s">
        <v>2141</v>
      </c>
    </row>
    <row r="2338" spans="1:6">
      <c r="A2338">
        <v>72123326</v>
      </c>
      <c r="B2338" t="s">
        <v>14782</v>
      </c>
      <c r="C2338" t="s">
        <v>188</v>
      </c>
      <c r="D2338" t="s">
        <v>188</v>
      </c>
      <c r="E2338" s="5">
        <v/>
      </c>
      <c r="F2338" t="s">
        <v>2141</v>
      </c>
    </row>
    <row r="2339" spans="1:6">
      <c r="A2339">
        <v>72123326</v>
      </c>
      <c r="B2339" t="s">
        <v>14783</v>
      </c>
      <c r="C2339" t="s">
        <v>188</v>
      </c>
      <c r="D2339" t="s">
        <v>188</v>
      </c>
      <c r="E2339" s="5">
        <v/>
      </c>
      <c r="F2339" t="s">
        <v>2141</v>
      </c>
    </row>
    <row r="2340" spans="1:6">
      <c r="A2340">
        <v>72123326</v>
      </c>
      <c r="B2340" t="s">
        <v>14784</v>
      </c>
      <c r="C2340" t="s">
        <v>188</v>
      </c>
      <c r="D2340" t="s">
        <v>188</v>
      </c>
      <c r="E2340" s="5">
        <v/>
      </c>
      <c r="F2340" t="s">
        <v>2141</v>
      </c>
    </row>
    <row r="2341" spans="1:6">
      <c r="A2341">
        <v>72123326</v>
      </c>
      <c r="B2341" t="s">
        <v>14785</v>
      </c>
      <c r="C2341" t="s">
        <v>188</v>
      </c>
      <c r="D2341" t="s">
        <v>188</v>
      </c>
      <c r="E2341" s="5">
        <v/>
      </c>
      <c r="F2341" t="s">
        <v>2141</v>
      </c>
    </row>
    <row r="2342" spans="1:6">
      <c r="A2342">
        <v>72123326</v>
      </c>
      <c r="B2342" t="s">
        <v>14786</v>
      </c>
      <c r="C2342" t="s">
        <v>188</v>
      </c>
      <c r="D2342" t="s">
        <v>188</v>
      </c>
      <c r="E2342" s="5">
        <v/>
      </c>
      <c r="F2342" t="s">
        <v>2141</v>
      </c>
    </row>
    <row r="2343" spans="1:6">
      <c r="A2343">
        <v>72123326</v>
      </c>
      <c r="B2343" t="s">
        <v>14787</v>
      </c>
      <c r="C2343" t="s">
        <v>188</v>
      </c>
      <c r="D2343" t="s">
        <v>188</v>
      </c>
      <c r="E2343" s="5">
        <v/>
      </c>
      <c r="F2343" t="s">
        <v>2141</v>
      </c>
    </row>
    <row r="2344" spans="1:6">
      <c r="A2344">
        <v>72123326</v>
      </c>
      <c r="B2344" t="s">
        <v>14788</v>
      </c>
      <c r="C2344" t="s">
        <v>188</v>
      </c>
      <c r="D2344" t="s">
        <v>188</v>
      </c>
      <c r="E2344" s="5">
        <v/>
      </c>
      <c r="F2344" t="s">
        <v>2141</v>
      </c>
    </row>
    <row r="2345" spans="1:6">
      <c r="A2345">
        <v>72123326</v>
      </c>
      <c r="B2345" t="s">
        <v>14789</v>
      </c>
      <c r="C2345" t="s">
        <v>188</v>
      </c>
      <c r="D2345" t="s">
        <v>188</v>
      </c>
      <c r="E2345" s="5">
        <v/>
      </c>
      <c r="F2345" t="s">
        <v>2141</v>
      </c>
    </row>
    <row r="2346" spans="1:6">
      <c r="A2346">
        <v>72123326</v>
      </c>
      <c r="B2346" t="s">
        <v>14790</v>
      </c>
      <c r="C2346" t="s">
        <v>188</v>
      </c>
      <c r="D2346" t="s">
        <v>188</v>
      </c>
      <c r="E2346" s="5">
        <v/>
      </c>
      <c r="F2346" t="s">
        <v>2141</v>
      </c>
    </row>
    <row r="2347" spans="1:6">
      <c r="A2347">
        <v>72123326</v>
      </c>
      <c r="B2347" t="s">
        <v>14791</v>
      </c>
      <c r="C2347" t="s">
        <v>188</v>
      </c>
      <c r="D2347" t="s">
        <v>188</v>
      </c>
      <c r="E2347" s="5">
        <v/>
      </c>
      <c r="F2347" t="s">
        <v>2141</v>
      </c>
    </row>
    <row r="2348" spans="1:6">
      <c r="A2348">
        <v>72123326</v>
      </c>
      <c r="B2348" t="s">
        <v>14792</v>
      </c>
      <c r="C2348" t="s">
        <v>188</v>
      </c>
      <c r="D2348" t="s">
        <v>188</v>
      </c>
      <c r="E2348" s="5">
        <v/>
      </c>
      <c r="F2348" t="s">
        <v>2141</v>
      </c>
    </row>
    <row r="2349" spans="1:6">
      <c r="A2349">
        <v>72123326</v>
      </c>
      <c r="B2349" t="s">
        <v>14793</v>
      </c>
      <c r="C2349" t="s">
        <v>188</v>
      </c>
      <c r="D2349" t="s">
        <v>188</v>
      </c>
      <c r="E2349" s="5">
        <v/>
      </c>
      <c r="F2349" t="s">
        <v>2141</v>
      </c>
    </row>
    <row r="2350" spans="1:6">
      <c r="A2350">
        <v>72123326</v>
      </c>
      <c r="B2350" t="s">
        <v>14794</v>
      </c>
      <c r="C2350" t="s">
        <v>188</v>
      </c>
      <c r="D2350" t="s">
        <v>188</v>
      </c>
      <c r="E2350" s="5">
        <v/>
      </c>
      <c r="F2350" t="s">
        <v>2141</v>
      </c>
    </row>
    <row r="2351" spans="1:6">
      <c r="A2351">
        <v>72123326</v>
      </c>
      <c r="B2351" t="s">
        <v>14795</v>
      </c>
      <c r="C2351" t="s">
        <v>188</v>
      </c>
      <c r="D2351" t="s">
        <v>188</v>
      </c>
      <c r="E2351" s="5">
        <v/>
      </c>
      <c r="F2351" t="s">
        <v>2141</v>
      </c>
    </row>
    <row r="2352" spans="1:6">
      <c r="A2352">
        <v>72123326</v>
      </c>
      <c r="B2352" t="s">
        <v>14796</v>
      </c>
      <c r="C2352" t="s">
        <v>188</v>
      </c>
      <c r="D2352" t="s">
        <v>188</v>
      </c>
      <c r="E2352" s="5">
        <v/>
      </c>
      <c r="F2352" t="s">
        <v>2141</v>
      </c>
    </row>
    <row r="2353" spans="1:6">
      <c r="A2353">
        <v>72123326</v>
      </c>
      <c r="B2353" t="s">
        <v>14797</v>
      </c>
      <c r="C2353" t="s">
        <v>188</v>
      </c>
      <c r="D2353" t="s">
        <v>188</v>
      </c>
      <c r="E2353" s="5">
        <v/>
      </c>
      <c r="F2353" t="s">
        <v>2141</v>
      </c>
    </row>
    <row r="2354" spans="1:6">
      <c r="A2354">
        <v>72123326</v>
      </c>
      <c r="B2354" t="s">
        <v>14798</v>
      </c>
      <c r="C2354" t="s">
        <v>188</v>
      </c>
      <c r="D2354" t="s">
        <v>188</v>
      </c>
      <c r="E2354" s="5">
        <v/>
      </c>
      <c r="F2354" t="s">
        <v>2141</v>
      </c>
    </row>
    <row r="2355" spans="1:6">
      <c r="A2355">
        <v>72123326</v>
      </c>
      <c r="B2355" t="s">
        <v>14799</v>
      </c>
      <c r="C2355" t="s">
        <v>188</v>
      </c>
      <c r="D2355" t="s">
        <v>188</v>
      </c>
      <c r="E2355" s="5">
        <v/>
      </c>
      <c r="F2355" t="s">
        <v>2141</v>
      </c>
    </row>
    <row r="2356" spans="1:6">
      <c r="A2356">
        <v>72123326</v>
      </c>
      <c r="B2356" t="s">
        <v>14800</v>
      </c>
      <c r="C2356" t="s">
        <v>188</v>
      </c>
      <c r="D2356" t="s">
        <v>188</v>
      </c>
      <c r="E2356" s="5">
        <v/>
      </c>
      <c r="F2356" t="s">
        <v>2141</v>
      </c>
    </row>
    <row r="2357" spans="1:6">
      <c r="A2357">
        <v>72123326</v>
      </c>
      <c r="B2357" t="s">
        <v>14801</v>
      </c>
      <c r="C2357" t="s">
        <v>188</v>
      </c>
      <c r="D2357" t="s">
        <v>188</v>
      </c>
      <c r="E2357" s="5">
        <v/>
      </c>
      <c r="F2357" t="s">
        <v>2141</v>
      </c>
    </row>
    <row r="2358" spans="1:6">
      <c r="A2358">
        <v>72123326</v>
      </c>
      <c r="B2358" t="s">
        <v>14802</v>
      </c>
      <c r="C2358" t="s">
        <v>188</v>
      </c>
      <c r="D2358" t="s">
        <v>188</v>
      </c>
      <c r="E2358" s="5">
        <v/>
      </c>
      <c r="F2358" t="s">
        <v>2141</v>
      </c>
    </row>
    <row r="2359" spans="1:6">
      <c r="A2359">
        <v>72123326</v>
      </c>
      <c r="B2359" t="s">
        <v>14803</v>
      </c>
      <c r="C2359" t="s">
        <v>188</v>
      </c>
      <c r="D2359" t="s">
        <v>188</v>
      </c>
      <c r="E2359" s="5">
        <v/>
      </c>
      <c r="F2359" t="s">
        <v>2141</v>
      </c>
    </row>
    <row r="2360" spans="1:6">
      <c r="A2360">
        <v>72123326</v>
      </c>
      <c r="B2360" t="s">
        <v>14804</v>
      </c>
      <c r="C2360" t="s">
        <v>188</v>
      </c>
      <c r="D2360" t="s">
        <v>188</v>
      </c>
      <c r="E2360" s="5">
        <v/>
      </c>
      <c r="F2360" t="s">
        <v>2141</v>
      </c>
    </row>
    <row r="2361" spans="1:6">
      <c r="A2361">
        <v>72123326</v>
      </c>
      <c r="B2361" t="s">
        <v>14805</v>
      </c>
      <c r="C2361" t="s">
        <v>188</v>
      </c>
      <c r="D2361" t="s">
        <v>188</v>
      </c>
      <c r="E2361" s="5">
        <v/>
      </c>
      <c r="F2361" t="s">
        <v>2141</v>
      </c>
    </row>
    <row r="2362" spans="1:6">
      <c r="A2362">
        <v>72123326</v>
      </c>
      <c r="B2362" t="s">
        <v>14806</v>
      </c>
      <c r="C2362" t="s">
        <v>188</v>
      </c>
      <c r="D2362" t="s">
        <v>188</v>
      </c>
      <c r="E2362" s="5">
        <v/>
      </c>
      <c r="F2362" t="s">
        <v>2141</v>
      </c>
    </row>
    <row r="2363" spans="1:6">
      <c r="A2363">
        <v>72123326</v>
      </c>
      <c r="B2363" t="s">
        <v>14807</v>
      </c>
      <c r="C2363" t="s">
        <v>188</v>
      </c>
      <c r="D2363" t="s">
        <v>188</v>
      </c>
      <c r="E2363" s="5">
        <v/>
      </c>
      <c r="F2363" t="s">
        <v>2141</v>
      </c>
    </row>
    <row r="2364" spans="1:6">
      <c r="A2364">
        <v>72123326</v>
      </c>
      <c r="B2364" t="s">
        <v>14808</v>
      </c>
      <c r="C2364" t="s">
        <v>188</v>
      </c>
      <c r="D2364" t="s">
        <v>188</v>
      </c>
      <c r="E2364" s="5">
        <v/>
      </c>
      <c r="F2364" t="s">
        <v>2141</v>
      </c>
    </row>
    <row r="2365" spans="1:6">
      <c r="A2365">
        <v>72123326</v>
      </c>
      <c r="B2365" t="s">
        <v>14809</v>
      </c>
      <c r="C2365" t="s">
        <v>188</v>
      </c>
      <c r="D2365" t="s">
        <v>188</v>
      </c>
      <c r="E2365" s="5">
        <v/>
      </c>
      <c r="F2365" t="s">
        <v>2141</v>
      </c>
    </row>
    <row r="2366" spans="1:6">
      <c r="A2366">
        <v>72123326</v>
      </c>
      <c r="B2366" t="s">
        <v>14810</v>
      </c>
      <c r="C2366" t="s">
        <v>188</v>
      </c>
      <c r="D2366" t="s">
        <v>188</v>
      </c>
      <c r="E2366" s="5">
        <v/>
      </c>
      <c r="F2366" t="s">
        <v>2141</v>
      </c>
    </row>
    <row r="2367" spans="1:6">
      <c r="A2367">
        <v>72123326</v>
      </c>
      <c r="B2367" t="s">
        <v>14811</v>
      </c>
      <c r="C2367" t="s">
        <v>188</v>
      </c>
      <c r="D2367" t="s">
        <v>188</v>
      </c>
      <c r="E2367" s="5">
        <v/>
      </c>
      <c r="F2367" t="s">
        <v>2141</v>
      </c>
    </row>
    <row r="2368" spans="1:6">
      <c r="A2368">
        <v>72123326</v>
      </c>
      <c r="B2368" t="s">
        <v>14812</v>
      </c>
      <c r="C2368" t="s">
        <v>188</v>
      </c>
      <c r="D2368" t="s">
        <v>188</v>
      </c>
      <c r="E2368" s="5">
        <v/>
      </c>
      <c r="F2368" t="s">
        <v>2141</v>
      </c>
    </row>
    <row r="2369" spans="1:6">
      <c r="A2369">
        <v>72123326</v>
      </c>
      <c r="B2369" t="s">
        <v>14813</v>
      </c>
      <c r="C2369" t="s">
        <v>188</v>
      </c>
      <c r="D2369" t="s">
        <v>188</v>
      </c>
      <c r="E2369" s="5">
        <v/>
      </c>
      <c r="F2369" t="s">
        <v>2141</v>
      </c>
    </row>
    <row r="2370" spans="1:6">
      <c r="A2370">
        <v>72123326</v>
      </c>
      <c r="B2370" t="s">
        <v>14814</v>
      </c>
      <c r="C2370" t="s">
        <v>188</v>
      </c>
      <c r="D2370" t="s">
        <v>188</v>
      </c>
      <c r="E2370" s="5">
        <v/>
      </c>
      <c r="F2370" t="s">
        <v>2141</v>
      </c>
    </row>
    <row r="2371" spans="1:6">
      <c r="A2371">
        <v>72123326</v>
      </c>
      <c r="B2371" t="s">
        <v>14815</v>
      </c>
      <c r="C2371" t="s">
        <v>188</v>
      </c>
      <c r="D2371" t="s">
        <v>188</v>
      </c>
      <c r="E2371" s="5">
        <v/>
      </c>
      <c r="F2371" t="s">
        <v>2141</v>
      </c>
    </row>
    <row r="2372" spans="1:6">
      <c r="A2372">
        <v>72123326</v>
      </c>
      <c r="B2372" t="s">
        <v>14816</v>
      </c>
      <c r="C2372" t="s">
        <v>188</v>
      </c>
      <c r="D2372" t="s">
        <v>188</v>
      </c>
      <c r="E2372" s="5">
        <v/>
      </c>
      <c r="F2372" t="s">
        <v>2141</v>
      </c>
    </row>
    <row r="2373" spans="1:6">
      <c r="A2373">
        <v>72123326</v>
      </c>
      <c r="B2373" t="s">
        <v>14817</v>
      </c>
      <c r="C2373" t="s">
        <v>188</v>
      </c>
      <c r="D2373" t="s">
        <v>188</v>
      </c>
      <c r="E2373" s="5">
        <v/>
      </c>
      <c r="F2373" t="s">
        <v>2141</v>
      </c>
    </row>
    <row r="2374" spans="1:6">
      <c r="A2374">
        <v>72123326</v>
      </c>
      <c r="B2374" t="s">
        <v>14818</v>
      </c>
      <c r="C2374" t="s">
        <v>188</v>
      </c>
      <c r="D2374" t="s">
        <v>188</v>
      </c>
      <c r="E2374" s="5">
        <v/>
      </c>
      <c r="F2374" t="s">
        <v>2141</v>
      </c>
    </row>
    <row r="2375" spans="1:6">
      <c r="A2375">
        <v>72123326</v>
      </c>
      <c r="B2375" t="s">
        <v>14819</v>
      </c>
      <c r="C2375" t="s">
        <v>188</v>
      </c>
      <c r="D2375" t="s">
        <v>188</v>
      </c>
      <c r="E2375" s="5">
        <v/>
      </c>
      <c r="F2375" t="s">
        <v>2141</v>
      </c>
    </row>
    <row r="2376" spans="1:6">
      <c r="A2376">
        <v>72123326</v>
      </c>
      <c r="B2376" t="s">
        <v>14820</v>
      </c>
      <c r="C2376" t="s">
        <v>188</v>
      </c>
      <c r="D2376" t="s">
        <v>188</v>
      </c>
      <c r="E2376" s="5">
        <v/>
      </c>
      <c r="F2376" t="s">
        <v>2141</v>
      </c>
    </row>
    <row r="2377" spans="1:6">
      <c r="A2377">
        <v>72123326</v>
      </c>
      <c r="B2377" t="s">
        <v>14821</v>
      </c>
      <c r="C2377" t="s">
        <v>188</v>
      </c>
      <c r="D2377" t="s">
        <v>188</v>
      </c>
      <c r="E2377" s="5">
        <v/>
      </c>
      <c r="F2377" t="s">
        <v>2141</v>
      </c>
    </row>
    <row r="2378" spans="1:6">
      <c r="A2378">
        <v>72123326</v>
      </c>
      <c r="B2378" t="s">
        <v>14822</v>
      </c>
      <c r="C2378" t="s">
        <v>188</v>
      </c>
      <c r="D2378" t="s">
        <v>188</v>
      </c>
      <c r="E2378" s="5">
        <v/>
      </c>
      <c r="F2378" t="s">
        <v>2141</v>
      </c>
    </row>
    <row r="2379" spans="1:6">
      <c r="A2379">
        <v>72123326</v>
      </c>
      <c r="B2379" t="s">
        <v>14823</v>
      </c>
      <c r="C2379" t="s">
        <v>188</v>
      </c>
      <c r="D2379" t="s">
        <v>188</v>
      </c>
      <c r="E2379" s="5">
        <v/>
      </c>
      <c r="F2379" t="s">
        <v>2141</v>
      </c>
    </row>
    <row r="2380" spans="1:6">
      <c r="A2380">
        <v>72123326</v>
      </c>
      <c r="B2380" t="s">
        <v>14824</v>
      </c>
      <c r="C2380" t="s">
        <v>188</v>
      </c>
      <c r="D2380" t="s">
        <v>188</v>
      </c>
      <c r="E2380" s="5">
        <v/>
      </c>
      <c r="F2380" t="s">
        <v>2141</v>
      </c>
    </row>
    <row r="2381" spans="1:6">
      <c r="A2381">
        <v>72123326</v>
      </c>
      <c r="B2381" t="s">
        <v>14825</v>
      </c>
      <c r="C2381" t="s">
        <v>188</v>
      </c>
      <c r="D2381" t="s">
        <v>188</v>
      </c>
      <c r="E2381" s="5">
        <v/>
      </c>
      <c r="F2381" t="s">
        <v>2141</v>
      </c>
    </row>
    <row r="2382" spans="1:6">
      <c r="A2382">
        <v>72123326</v>
      </c>
      <c r="B2382" t="s">
        <v>14826</v>
      </c>
      <c r="C2382" t="s">
        <v>188</v>
      </c>
      <c r="D2382" t="s">
        <v>188</v>
      </c>
      <c r="E2382" s="5">
        <v/>
      </c>
      <c r="F2382" t="s">
        <v>2141</v>
      </c>
    </row>
    <row r="2383" spans="1:6">
      <c r="A2383">
        <v>72123296</v>
      </c>
      <c r="B2383" t="s">
        <v>14827</v>
      </c>
      <c r="C2383" t="s">
        <v>188</v>
      </c>
      <c r="D2383" t="s">
        <v>188</v>
      </c>
      <c r="E2383" s="5">
        <v/>
      </c>
      <c r="F2383" t="s">
        <v>2141</v>
      </c>
    </row>
    <row r="2384" spans="1:6">
      <c r="A2384">
        <v>72123296</v>
      </c>
      <c r="B2384" t="s">
        <v>14828</v>
      </c>
      <c r="C2384" t="s">
        <v>188</v>
      </c>
      <c r="D2384" t="s">
        <v>188</v>
      </c>
      <c r="E2384" s="5">
        <v/>
      </c>
      <c r="F2384" t="s">
        <v>2141</v>
      </c>
    </row>
    <row r="2385" spans="1:6">
      <c r="A2385">
        <v>72123296</v>
      </c>
      <c r="B2385" t="s">
        <v>14829</v>
      </c>
      <c r="C2385" t="s">
        <v>188</v>
      </c>
      <c r="D2385" t="s">
        <v>188</v>
      </c>
      <c r="E2385" s="5">
        <v/>
      </c>
      <c r="F2385" t="s">
        <v>2141</v>
      </c>
    </row>
    <row r="2386" spans="1:6">
      <c r="A2386">
        <v>72123296</v>
      </c>
      <c r="B2386" t="s">
        <v>14830</v>
      </c>
      <c r="C2386" t="s">
        <v>188</v>
      </c>
      <c r="D2386" t="s">
        <v>188</v>
      </c>
      <c r="E2386" s="5">
        <v/>
      </c>
      <c r="F2386" t="s">
        <v>2141</v>
      </c>
    </row>
    <row r="2387" spans="1:6">
      <c r="A2387">
        <v>72123296</v>
      </c>
      <c r="B2387" t="s">
        <v>14831</v>
      </c>
      <c r="C2387" t="s">
        <v>188</v>
      </c>
      <c r="D2387" t="s">
        <v>188</v>
      </c>
      <c r="E2387" s="5">
        <v/>
      </c>
      <c r="F2387" t="s">
        <v>2141</v>
      </c>
    </row>
    <row r="2388" spans="1:6">
      <c r="A2388">
        <v>72123296</v>
      </c>
      <c r="B2388" t="s">
        <v>14832</v>
      </c>
      <c r="C2388" t="s">
        <v>188</v>
      </c>
      <c r="D2388" t="s">
        <v>188</v>
      </c>
      <c r="E2388" s="5">
        <v/>
      </c>
      <c r="F2388" t="s">
        <v>2141</v>
      </c>
    </row>
    <row r="2389" spans="1:6">
      <c r="A2389">
        <v>72123296</v>
      </c>
      <c r="B2389" t="s">
        <v>14833</v>
      </c>
      <c r="C2389" t="s">
        <v>188</v>
      </c>
      <c r="D2389" t="s">
        <v>188</v>
      </c>
      <c r="E2389" s="5">
        <v/>
      </c>
      <c r="F2389" t="s">
        <v>2141</v>
      </c>
    </row>
    <row r="2390" spans="1:6">
      <c r="A2390">
        <v>72123296</v>
      </c>
      <c r="B2390" t="s">
        <v>14834</v>
      </c>
      <c r="C2390" t="s">
        <v>188</v>
      </c>
      <c r="D2390" t="s">
        <v>188</v>
      </c>
      <c r="E2390" s="5">
        <v/>
      </c>
      <c r="F2390" t="s">
        <v>2141</v>
      </c>
    </row>
    <row r="2391" spans="1:6">
      <c r="A2391">
        <v>72123296</v>
      </c>
      <c r="B2391" t="s">
        <v>14835</v>
      </c>
      <c r="C2391" t="s">
        <v>188</v>
      </c>
      <c r="D2391" t="s">
        <v>188</v>
      </c>
      <c r="E2391" s="5">
        <v/>
      </c>
      <c r="F2391" t="s">
        <v>2141</v>
      </c>
    </row>
    <row r="2392" spans="1:6">
      <c r="A2392">
        <v>72123296</v>
      </c>
      <c r="B2392" t="s">
        <v>14836</v>
      </c>
      <c r="C2392" t="s">
        <v>188</v>
      </c>
      <c r="D2392" t="s">
        <v>188</v>
      </c>
      <c r="E2392" s="5">
        <v/>
      </c>
      <c r="F2392" t="s">
        <v>2141</v>
      </c>
    </row>
    <row r="2393" spans="1:6">
      <c r="A2393">
        <v>72123296</v>
      </c>
      <c r="B2393" t="s">
        <v>14837</v>
      </c>
      <c r="C2393" t="s">
        <v>188</v>
      </c>
      <c r="D2393" t="s">
        <v>188</v>
      </c>
      <c r="E2393" s="5">
        <v/>
      </c>
      <c r="F2393" t="s">
        <v>2141</v>
      </c>
    </row>
    <row r="2394" spans="1:6">
      <c r="A2394">
        <v>72123296</v>
      </c>
      <c r="B2394" t="s">
        <v>14838</v>
      </c>
      <c r="C2394" t="s">
        <v>188</v>
      </c>
      <c r="D2394" t="s">
        <v>188</v>
      </c>
      <c r="E2394" s="5">
        <v/>
      </c>
      <c r="F2394" t="s">
        <v>2141</v>
      </c>
    </row>
    <row r="2395" spans="1:6">
      <c r="A2395">
        <v>72123296</v>
      </c>
      <c r="B2395" t="s">
        <v>14839</v>
      </c>
      <c r="C2395" t="s">
        <v>188</v>
      </c>
      <c r="D2395" t="s">
        <v>188</v>
      </c>
      <c r="E2395" s="5">
        <v/>
      </c>
      <c r="F2395" t="s">
        <v>2141</v>
      </c>
    </row>
    <row r="2396" spans="1:6">
      <c r="A2396">
        <v>72123296</v>
      </c>
      <c r="B2396" t="s">
        <v>14840</v>
      </c>
      <c r="C2396" t="s">
        <v>188</v>
      </c>
      <c r="D2396" t="s">
        <v>188</v>
      </c>
      <c r="E2396" s="5">
        <v/>
      </c>
      <c r="F2396" t="s">
        <v>2141</v>
      </c>
    </row>
    <row r="2397" spans="1:6">
      <c r="A2397">
        <v>72123296</v>
      </c>
      <c r="B2397" t="s">
        <v>14841</v>
      </c>
      <c r="C2397" t="s">
        <v>188</v>
      </c>
      <c r="D2397" t="s">
        <v>188</v>
      </c>
      <c r="E2397" s="5">
        <v/>
      </c>
      <c r="F2397" t="s">
        <v>2141</v>
      </c>
    </row>
    <row r="2398" spans="1:6">
      <c r="A2398">
        <v>72123296</v>
      </c>
      <c r="B2398" t="s">
        <v>14842</v>
      </c>
      <c r="C2398" t="s">
        <v>188</v>
      </c>
      <c r="D2398" t="s">
        <v>188</v>
      </c>
      <c r="E2398" s="5">
        <v/>
      </c>
      <c r="F2398" t="s">
        <v>2141</v>
      </c>
    </row>
    <row r="2399" spans="1:6">
      <c r="A2399">
        <v>72123296</v>
      </c>
      <c r="B2399" t="s">
        <v>14843</v>
      </c>
      <c r="C2399" t="s">
        <v>188</v>
      </c>
      <c r="D2399" t="s">
        <v>188</v>
      </c>
      <c r="E2399" s="5">
        <v/>
      </c>
      <c r="F2399" t="s">
        <v>2141</v>
      </c>
    </row>
    <row r="2400" spans="1:6">
      <c r="A2400">
        <v>72123296</v>
      </c>
      <c r="B2400" t="s">
        <v>14844</v>
      </c>
      <c r="C2400" t="s">
        <v>188</v>
      </c>
      <c r="D2400" t="s">
        <v>188</v>
      </c>
      <c r="E2400" s="5">
        <v/>
      </c>
      <c r="F2400" t="s">
        <v>2141</v>
      </c>
    </row>
    <row r="2401" spans="1:6">
      <c r="A2401">
        <v>72123296</v>
      </c>
      <c r="B2401" t="s">
        <v>14845</v>
      </c>
      <c r="C2401" t="s">
        <v>188</v>
      </c>
      <c r="D2401" t="s">
        <v>188</v>
      </c>
      <c r="E2401" s="5">
        <v/>
      </c>
      <c r="F2401" t="s">
        <v>2141</v>
      </c>
    </row>
    <row r="2402" spans="1:6">
      <c r="A2402">
        <v>72123296</v>
      </c>
      <c r="B2402" t="s">
        <v>14846</v>
      </c>
      <c r="C2402" t="s">
        <v>188</v>
      </c>
      <c r="D2402" t="s">
        <v>188</v>
      </c>
      <c r="E2402" s="5">
        <v/>
      </c>
      <c r="F2402" t="s">
        <v>2141</v>
      </c>
    </row>
    <row r="2403" spans="1:6">
      <c r="A2403">
        <v>72123296</v>
      </c>
      <c r="B2403" t="s">
        <v>14847</v>
      </c>
      <c r="C2403" t="s">
        <v>188</v>
      </c>
      <c r="D2403" t="s">
        <v>188</v>
      </c>
      <c r="E2403" s="5">
        <v/>
      </c>
      <c r="F2403" t="s">
        <v>2141</v>
      </c>
    </row>
    <row r="2404" spans="1:6">
      <c r="A2404">
        <v>72123296</v>
      </c>
      <c r="B2404" t="s">
        <v>14848</v>
      </c>
      <c r="C2404" t="s">
        <v>188</v>
      </c>
      <c r="D2404" t="s">
        <v>188</v>
      </c>
      <c r="E2404" s="5">
        <v/>
      </c>
      <c r="F2404" t="s">
        <v>2141</v>
      </c>
    </row>
    <row r="2405" spans="1:6">
      <c r="A2405">
        <v>72123296</v>
      </c>
      <c r="B2405" t="s">
        <v>14849</v>
      </c>
      <c r="C2405" t="s">
        <v>188</v>
      </c>
      <c r="D2405" t="s">
        <v>188</v>
      </c>
      <c r="E2405" s="5">
        <v/>
      </c>
      <c r="F2405" t="s">
        <v>2141</v>
      </c>
    </row>
    <row r="2406" spans="1:6">
      <c r="A2406">
        <v>72123296</v>
      </c>
      <c r="B2406" t="s">
        <v>14850</v>
      </c>
      <c r="C2406" t="s">
        <v>188</v>
      </c>
      <c r="D2406" t="s">
        <v>188</v>
      </c>
      <c r="E2406" s="5">
        <v/>
      </c>
      <c r="F2406" t="s">
        <v>2141</v>
      </c>
    </row>
    <row r="2407" spans="1:6">
      <c r="A2407">
        <v>72123296</v>
      </c>
      <c r="B2407" t="s">
        <v>14851</v>
      </c>
      <c r="C2407" t="s">
        <v>188</v>
      </c>
      <c r="D2407" t="s">
        <v>188</v>
      </c>
      <c r="E2407" s="5">
        <v/>
      </c>
      <c r="F2407" t="s">
        <v>2141</v>
      </c>
    </row>
    <row r="2408" spans="1:6">
      <c r="A2408">
        <v>72123296</v>
      </c>
      <c r="B2408" t="s">
        <v>14852</v>
      </c>
      <c r="C2408" t="s">
        <v>188</v>
      </c>
      <c r="D2408" t="s">
        <v>188</v>
      </c>
      <c r="E2408" s="5">
        <v/>
      </c>
      <c r="F2408" t="s">
        <v>2141</v>
      </c>
    </row>
    <row r="2409" spans="1:6">
      <c r="A2409">
        <v>72123296</v>
      </c>
      <c r="B2409" t="s">
        <v>14853</v>
      </c>
      <c r="C2409" t="s">
        <v>188</v>
      </c>
      <c r="D2409" t="s">
        <v>188</v>
      </c>
      <c r="E2409" s="5">
        <v/>
      </c>
      <c r="F2409" t="s">
        <v>2141</v>
      </c>
    </row>
    <row r="2410" spans="1:6">
      <c r="A2410">
        <v>72123296</v>
      </c>
      <c r="B2410" t="s">
        <v>14854</v>
      </c>
      <c r="C2410" t="s">
        <v>188</v>
      </c>
      <c r="D2410" t="s">
        <v>188</v>
      </c>
      <c r="E2410" s="5">
        <v/>
      </c>
      <c r="F2410" t="s">
        <v>2141</v>
      </c>
    </row>
    <row r="2411" spans="1:6">
      <c r="A2411">
        <v>72123296</v>
      </c>
      <c r="B2411" t="s">
        <v>14855</v>
      </c>
      <c r="C2411" t="s">
        <v>188</v>
      </c>
      <c r="D2411" t="s">
        <v>188</v>
      </c>
      <c r="E2411" s="5">
        <v/>
      </c>
      <c r="F2411" t="s">
        <v>2141</v>
      </c>
    </row>
    <row r="2412" spans="1:6">
      <c r="A2412">
        <v>72123296</v>
      </c>
      <c r="B2412" t="s">
        <v>14856</v>
      </c>
      <c r="C2412" t="s">
        <v>188</v>
      </c>
      <c r="D2412" t="s">
        <v>188</v>
      </c>
      <c r="E2412" s="5">
        <v/>
      </c>
      <c r="F2412" t="s">
        <v>2141</v>
      </c>
    </row>
    <row r="2413" spans="1:6">
      <c r="A2413">
        <v>72123296</v>
      </c>
      <c r="B2413" t="s">
        <v>14857</v>
      </c>
      <c r="C2413" t="s">
        <v>188</v>
      </c>
      <c r="D2413" t="s">
        <v>188</v>
      </c>
      <c r="E2413" s="5">
        <v/>
      </c>
      <c r="F2413" t="s">
        <v>2141</v>
      </c>
    </row>
    <row r="2414" spans="1:6">
      <c r="A2414">
        <v>72123296</v>
      </c>
      <c r="B2414" t="s">
        <v>14858</v>
      </c>
      <c r="C2414" t="s">
        <v>188</v>
      </c>
      <c r="D2414" t="s">
        <v>188</v>
      </c>
      <c r="E2414" s="5">
        <v/>
      </c>
      <c r="F2414" t="s">
        <v>2141</v>
      </c>
    </row>
    <row r="2415" spans="1:6">
      <c r="A2415">
        <v>72123296</v>
      </c>
      <c r="B2415" t="s">
        <v>14859</v>
      </c>
      <c r="C2415" t="s">
        <v>188</v>
      </c>
      <c r="D2415" t="s">
        <v>188</v>
      </c>
      <c r="E2415" s="5">
        <v/>
      </c>
      <c r="F2415" t="s">
        <v>2141</v>
      </c>
    </row>
    <row r="2416" spans="1:6">
      <c r="A2416">
        <v>72123296</v>
      </c>
      <c r="B2416" t="s">
        <v>14860</v>
      </c>
      <c r="C2416" t="s">
        <v>188</v>
      </c>
      <c r="D2416" t="s">
        <v>188</v>
      </c>
      <c r="E2416" s="5">
        <v/>
      </c>
      <c r="F2416" t="s">
        <v>2141</v>
      </c>
    </row>
    <row r="2417" spans="1:6">
      <c r="A2417">
        <v>72123296</v>
      </c>
      <c r="B2417" t="s">
        <v>14861</v>
      </c>
      <c r="C2417" t="s">
        <v>188</v>
      </c>
      <c r="D2417" t="s">
        <v>188</v>
      </c>
      <c r="E2417" s="5">
        <v/>
      </c>
      <c r="F2417" t="s">
        <v>2141</v>
      </c>
    </row>
    <row r="2418" spans="1:6">
      <c r="A2418">
        <v>72123296</v>
      </c>
      <c r="B2418" t="s">
        <v>14862</v>
      </c>
      <c r="C2418" t="s">
        <v>188</v>
      </c>
      <c r="D2418" t="s">
        <v>188</v>
      </c>
      <c r="E2418" s="5">
        <v/>
      </c>
      <c r="F2418" t="s">
        <v>2141</v>
      </c>
    </row>
    <row r="2419" spans="1:6">
      <c r="A2419">
        <v>72123296</v>
      </c>
      <c r="B2419" t="s">
        <v>14863</v>
      </c>
      <c r="C2419" t="s">
        <v>188</v>
      </c>
      <c r="D2419" t="s">
        <v>188</v>
      </c>
      <c r="E2419" s="5">
        <v/>
      </c>
      <c r="F2419" t="s">
        <v>2141</v>
      </c>
    </row>
    <row r="2420" spans="1:6">
      <c r="A2420">
        <v>72123296</v>
      </c>
      <c r="B2420" t="s">
        <v>14864</v>
      </c>
      <c r="C2420" t="s">
        <v>188</v>
      </c>
      <c r="D2420" t="s">
        <v>188</v>
      </c>
      <c r="E2420" s="5">
        <v/>
      </c>
      <c r="F2420" t="s">
        <v>2141</v>
      </c>
    </row>
    <row r="2421" spans="1:6">
      <c r="A2421">
        <v>72123296</v>
      </c>
      <c r="B2421" t="s">
        <v>14865</v>
      </c>
      <c r="C2421" t="s">
        <v>188</v>
      </c>
      <c r="D2421" t="s">
        <v>188</v>
      </c>
      <c r="E2421" s="5">
        <v/>
      </c>
      <c r="F2421" t="s">
        <v>2141</v>
      </c>
    </row>
    <row r="2422" spans="1:6">
      <c r="A2422">
        <v>72123296</v>
      </c>
      <c r="B2422" t="s">
        <v>14866</v>
      </c>
      <c r="C2422" t="s">
        <v>188</v>
      </c>
      <c r="D2422" t="s">
        <v>188</v>
      </c>
      <c r="E2422" s="5">
        <v/>
      </c>
      <c r="F2422" t="s">
        <v>2141</v>
      </c>
    </row>
    <row r="2423" spans="1:6">
      <c r="A2423">
        <v>72123296</v>
      </c>
      <c r="B2423" t="s">
        <v>14867</v>
      </c>
      <c r="C2423" t="s">
        <v>188</v>
      </c>
      <c r="D2423" t="s">
        <v>188</v>
      </c>
      <c r="E2423" s="5">
        <v/>
      </c>
      <c r="F2423" t="s">
        <v>2141</v>
      </c>
    </row>
    <row r="2424" spans="1:6">
      <c r="A2424">
        <v>72123296</v>
      </c>
      <c r="B2424" t="s">
        <v>14868</v>
      </c>
      <c r="C2424" t="s">
        <v>188</v>
      </c>
      <c r="D2424" t="s">
        <v>188</v>
      </c>
      <c r="E2424" s="5">
        <v/>
      </c>
      <c r="F2424" t="s">
        <v>2141</v>
      </c>
    </row>
    <row r="2425" spans="1:6">
      <c r="A2425">
        <v>72123296</v>
      </c>
      <c r="B2425" t="s">
        <v>14869</v>
      </c>
      <c r="C2425" t="s">
        <v>188</v>
      </c>
      <c r="D2425" t="s">
        <v>188</v>
      </c>
      <c r="E2425" s="5">
        <v/>
      </c>
      <c r="F2425" t="s">
        <v>2141</v>
      </c>
    </row>
    <row r="2426" spans="1:6">
      <c r="A2426">
        <v>72123296</v>
      </c>
      <c r="B2426" t="s">
        <v>14870</v>
      </c>
      <c r="C2426" t="s">
        <v>188</v>
      </c>
      <c r="D2426" t="s">
        <v>188</v>
      </c>
      <c r="E2426" s="5">
        <v/>
      </c>
      <c r="F2426" t="s">
        <v>2141</v>
      </c>
    </row>
    <row r="2427" spans="1:6">
      <c r="A2427">
        <v>72123296</v>
      </c>
      <c r="B2427" t="s">
        <v>14871</v>
      </c>
      <c r="C2427" t="s">
        <v>188</v>
      </c>
      <c r="D2427" t="s">
        <v>188</v>
      </c>
      <c r="E2427" s="5">
        <v/>
      </c>
      <c r="F2427" t="s">
        <v>2141</v>
      </c>
    </row>
    <row r="2428" spans="1:6">
      <c r="A2428">
        <v>72123296</v>
      </c>
      <c r="B2428" t="s">
        <v>14872</v>
      </c>
      <c r="C2428" t="s">
        <v>188</v>
      </c>
      <c r="D2428" t="s">
        <v>188</v>
      </c>
      <c r="E2428" s="5">
        <v/>
      </c>
      <c r="F2428" t="s">
        <v>2141</v>
      </c>
    </row>
    <row r="2429" spans="1:6">
      <c r="A2429">
        <v>72123296</v>
      </c>
      <c r="B2429" t="s">
        <v>14873</v>
      </c>
      <c r="C2429" t="s">
        <v>188</v>
      </c>
      <c r="D2429" t="s">
        <v>188</v>
      </c>
      <c r="E2429" s="5">
        <v/>
      </c>
      <c r="F2429" t="s">
        <v>2141</v>
      </c>
    </row>
    <row r="2430" spans="1:6">
      <c r="A2430">
        <v>72123296</v>
      </c>
      <c r="B2430" t="s">
        <v>14874</v>
      </c>
      <c r="C2430" t="s">
        <v>188</v>
      </c>
      <c r="D2430" t="s">
        <v>188</v>
      </c>
      <c r="E2430" s="5">
        <v/>
      </c>
      <c r="F2430" t="s">
        <v>2141</v>
      </c>
    </row>
    <row r="2431" spans="1:6">
      <c r="A2431">
        <v>72123296</v>
      </c>
      <c r="B2431" t="s">
        <v>14875</v>
      </c>
      <c r="C2431" t="s">
        <v>188</v>
      </c>
      <c r="D2431" t="s">
        <v>188</v>
      </c>
      <c r="E2431" s="5">
        <v/>
      </c>
      <c r="F2431" t="s">
        <v>2141</v>
      </c>
    </row>
    <row r="2432" spans="1:6">
      <c r="A2432">
        <v>72123296</v>
      </c>
      <c r="B2432" t="s">
        <v>14876</v>
      </c>
      <c r="C2432" t="s">
        <v>188</v>
      </c>
      <c r="D2432" t="s">
        <v>188</v>
      </c>
      <c r="E2432" s="5">
        <v/>
      </c>
      <c r="F2432" t="s">
        <v>2141</v>
      </c>
    </row>
    <row r="2433" spans="1:6">
      <c r="A2433">
        <v>72123296</v>
      </c>
      <c r="B2433" t="s">
        <v>14877</v>
      </c>
      <c r="C2433" t="s">
        <v>188</v>
      </c>
      <c r="D2433" t="s">
        <v>188</v>
      </c>
      <c r="E2433" s="5">
        <v/>
      </c>
      <c r="F2433" t="s">
        <v>2141</v>
      </c>
    </row>
    <row r="2434" spans="1:6">
      <c r="A2434">
        <v>72123296</v>
      </c>
      <c r="B2434" t="s">
        <v>14878</v>
      </c>
      <c r="C2434" t="s">
        <v>188</v>
      </c>
      <c r="D2434" t="s">
        <v>188</v>
      </c>
      <c r="E2434" s="5">
        <v/>
      </c>
      <c r="F2434" t="s">
        <v>2141</v>
      </c>
    </row>
    <row r="2435" spans="1:6">
      <c r="A2435">
        <v>72123296</v>
      </c>
      <c r="B2435" t="s">
        <v>14879</v>
      </c>
      <c r="C2435" t="s">
        <v>188</v>
      </c>
      <c r="D2435" t="s">
        <v>188</v>
      </c>
      <c r="E2435" s="5">
        <v/>
      </c>
      <c r="F2435" t="s">
        <v>2141</v>
      </c>
    </row>
    <row r="2436" spans="1:6">
      <c r="A2436">
        <v>72123296</v>
      </c>
      <c r="B2436" t="s">
        <v>14880</v>
      </c>
      <c r="C2436" t="s">
        <v>188</v>
      </c>
      <c r="D2436" t="s">
        <v>188</v>
      </c>
      <c r="E2436" s="5">
        <v/>
      </c>
      <c r="F2436" t="s">
        <v>2141</v>
      </c>
    </row>
    <row r="2437" spans="1:6">
      <c r="A2437">
        <v>72123296</v>
      </c>
      <c r="B2437" t="s">
        <v>14881</v>
      </c>
      <c r="C2437" t="s">
        <v>188</v>
      </c>
      <c r="D2437" t="s">
        <v>188</v>
      </c>
      <c r="E2437" s="5">
        <v/>
      </c>
      <c r="F2437" t="s">
        <v>2141</v>
      </c>
    </row>
    <row r="2438" spans="1:6">
      <c r="A2438">
        <v>72123296</v>
      </c>
      <c r="B2438" t="s">
        <v>14882</v>
      </c>
      <c r="C2438" t="s">
        <v>188</v>
      </c>
      <c r="D2438" t="s">
        <v>188</v>
      </c>
      <c r="E2438" s="5">
        <v/>
      </c>
      <c r="F2438" t="s">
        <v>2141</v>
      </c>
    </row>
    <row r="2439" spans="1:6">
      <c r="A2439">
        <v>72123296</v>
      </c>
      <c r="B2439" t="s">
        <v>14883</v>
      </c>
      <c r="C2439" t="s">
        <v>188</v>
      </c>
      <c r="D2439" t="s">
        <v>188</v>
      </c>
      <c r="E2439" s="5">
        <v/>
      </c>
      <c r="F2439" t="s">
        <v>2141</v>
      </c>
    </row>
    <row r="2440" spans="1:6">
      <c r="A2440">
        <v>72123296</v>
      </c>
      <c r="B2440" t="s">
        <v>14884</v>
      </c>
      <c r="C2440" t="s">
        <v>188</v>
      </c>
      <c r="D2440" t="s">
        <v>188</v>
      </c>
      <c r="E2440" s="5">
        <v/>
      </c>
      <c r="F2440" t="s">
        <v>2141</v>
      </c>
    </row>
    <row r="2441" spans="1:6">
      <c r="A2441">
        <v>72123296</v>
      </c>
      <c r="B2441" t="s">
        <v>14885</v>
      </c>
      <c r="C2441" t="s">
        <v>188</v>
      </c>
      <c r="D2441" t="s">
        <v>188</v>
      </c>
      <c r="E2441" s="5">
        <v/>
      </c>
      <c r="F2441" t="s">
        <v>2141</v>
      </c>
    </row>
    <row r="2442" spans="1:6">
      <c r="A2442">
        <v>72123296</v>
      </c>
      <c r="B2442" t="s">
        <v>14886</v>
      </c>
      <c r="C2442" t="s">
        <v>188</v>
      </c>
      <c r="D2442" t="s">
        <v>188</v>
      </c>
      <c r="E2442" s="5">
        <v/>
      </c>
      <c r="F2442" t="s">
        <v>2141</v>
      </c>
    </row>
    <row r="2443" spans="1:6">
      <c r="A2443">
        <v>72123296</v>
      </c>
      <c r="B2443" t="s">
        <v>14887</v>
      </c>
      <c r="C2443" t="s">
        <v>188</v>
      </c>
      <c r="D2443" t="s">
        <v>188</v>
      </c>
      <c r="E2443" s="5">
        <v/>
      </c>
      <c r="F2443" t="s">
        <v>2141</v>
      </c>
    </row>
    <row r="2444" spans="1:6">
      <c r="A2444">
        <v>72123328</v>
      </c>
      <c r="B2444" t="s">
        <v>14888</v>
      </c>
      <c r="C2444" t="s">
        <v>188</v>
      </c>
      <c r="D2444" t="s">
        <v>188</v>
      </c>
      <c r="E2444" s="5">
        <v/>
      </c>
      <c r="F2444" t="s">
        <v>2141</v>
      </c>
    </row>
    <row r="2445" spans="1:6">
      <c r="A2445">
        <v>72123328</v>
      </c>
      <c r="B2445" t="s">
        <v>14889</v>
      </c>
      <c r="C2445" t="s">
        <v>188</v>
      </c>
      <c r="D2445" t="s">
        <v>188</v>
      </c>
      <c r="E2445" s="5">
        <v/>
      </c>
      <c r="F2445" t="s">
        <v>2141</v>
      </c>
    </row>
    <row r="2446" spans="1:6">
      <c r="A2446">
        <v>72123328</v>
      </c>
      <c r="B2446" t="s">
        <v>14890</v>
      </c>
      <c r="C2446" t="s">
        <v>188</v>
      </c>
      <c r="D2446" t="s">
        <v>188</v>
      </c>
      <c r="E2446" s="5">
        <v/>
      </c>
      <c r="F2446" t="s">
        <v>2141</v>
      </c>
    </row>
    <row r="2447" spans="1:6">
      <c r="A2447">
        <v>72123328</v>
      </c>
      <c r="B2447" t="s">
        <v>14891</v>
      </c>
      <c r="C2447" t="s">
        <v>188</v>
      </c>
      <c r="D2447" t="s">
        <v>188</v>
      </c>
      <c r="E2447" s="5">
        <v/>
      </c>
      <c r="F2447" t="s">
        <v>2141</v>
      </c>
    </row>
    <row r="2448" spans="1:6">
      <c r="A2448">
        <v>72123328</v>
      </c>
      <c r="B2448" t="s">
        <v>14892</v>
      </c>
      <c r="C2448" t="s">
        <v>188</v>
      </c>
      <c r="D2448" t="s">
        <v>188</v>
      </c>
      <c r="E2448" s="5">
        <v/>
      </c>
      <c r="F2448" t="s">
        <v>2141</v>
      </c>
    </row>
    <row r="2449" spans="1:6">
      <c r="A2449">
        <v>72123328</v>
      </c>
      <c r="B2449" t="s">
        <v>14893</v>
      </c>
      <c r="C2449" t="s">
        <v>188</v>
      </c>
      <c r="D2449" t="s">
        <v>188</v>
      </c>
      <c r="E2449" s="5">
        <v/>
      </c>
      <c r="F2449" t="s">
        <v>2141</v>
      </c>
    </row>
    <row r="2450" spans="1:6">
      <c r="A2450">
        <v>72123328</v>
      </c>
      <c r="B2450" t="s">
        <v>14894</v>
      </c>
      <c r="C2450" t="s">
        <v>188</v>
      </c>
      <c r="D2450" t="s">
        <v>188</v>
      </c>
      <c r="E2450" s="5">
        <v/>
      </c>
      <c r="F2450" t="s">
        <v>2141</v>
      </c>
    </row>
    <row r="2451" spans="1:6">
      <c r="A2451">
        <v>72123328</v>
      </c>
      <c r="B2451" t="s">
        <v>14895</v>
      </c>
      <c r="C2451" t="s">
        <v>188</v>
      </c>
      <c r="D2451" t="s">
        <v>188</v>
      </c>
      <c r="E2451" s="5">
        <v/>
      </c>
      <c r="F2451" t="s">
        <v>2141</v>
      </c>
    </row>
    <row r="2452" spans="1:6">
      <c r="A2452">
        <v>72123328</v>
      </c>
      <c r="B2452" t="s">
        <v>14896</v>
      </c>
      <c r="C2452" t="s">
        <v>188</v>
      </c>
      <c r="D2452" t="s">
        <v>188</v>
      </c>
      <c r="E2452" s="5">
        <v/>
      </c>
      <c r="F2452" t="s">
        <v>2141</v>
      </c>
    </row>
    <row r="2453" spans="1:6">
      <c r="A2453">
        <v>72123328</v>
      </c>
      <c r="B2453" t="s">
        <v>14897</v>
      </c>
      <c r="C2453" t="s">
        <v>188</v>
      </c>
      <c r="D2453" t="s">
        <v>188</v>
      </c>
      <c r="E2453" s="5">
        <v/>
      </c>
      <c r="F2453" t="s">
        <v>2141</v>
      </c>
    </row>
    <row r="2454" spans="1:6">
      <c r="A2454">
        <v>72123328</v>
      </c>
      <c r="B2454" t="s">
        <v>14898</v>
      </c>
      <c r="C2454" t="s">
        <v>188</v>
      </c>
      <c r="D2454" t="s">
        <v>188</v>
      </c>
      <c r="E2454" s="5">
        <v/>
      </c>
      <c r="F2454" t="s">
        <v>2141</v>
      </c>
    </row>
    <row r="2455" spans="1:6">
      <c r="A2455">
        <v>72123328</v>
      </c>
      <c r="B2455" t="s">
        <v>14899</v>
      </c>
      <c r="C2455" t="s">
        <v>188</v>
      </c>
      <c r="D2455" t="s">
        <v>188</v>
      </c>
      <c r="E2455" s="5">
        <v/>
      </c>
      <c r="F2455" t="s">
        <v>2141</v>
      </c>
    </row>
    <row r="2456" spans="1:6">
      <c r="A2456">
        <v>72123328</v>
      </c>
      <c r="B2456" t="s">
        <v>14900</v>
      </c>
      <c r="C2456" t="s">
        <v>188</v>
      </c>
      <c r="D2456" t="s">
        <v>188</v>
      </c>
      <c r="E2456" s="5">
        <v/>
      </c>
      <c r="F2456" t="s">
        <v>2141</v>
      </c>
    </row>
    <row r="2457" spans="1:6">
      <c r="A2457">
        <v>72123328</v>
      </c>
      <c r="B2457" t="s">
        <v>14901</v>
      </c>
      <c r="C2457" t="s">
        <v>188</v>
      </c>
      <c r="D2457" t="s">
        <v>188</v>
      </c>
      <c r="E2457" s="5">
        <v/>
      </c>
      <c r="F2457" t="s">
        <v>2141</v>
      </c>
    </row>
    <row r="2458" spans="1:6">
      <c r="A2458">
        <v>72123328</v>
      </c>
      <c r="B2458" t="s">
        <v>14902</v>
      </c>
      <c r="C2458" t="s">
        <v>188</v>
      </c>
      <c r="D2458" t="s">
        <v>188</v>
      </c>
      <c r="E2458" s="5">
        <v/>
      </c>
      <c r="F2458" t="s">
        <v>2141</v>
      </c>
    </row>
    <row r="2459" spans="1:6">
      <c r="A2459">
        <v>72123328</v>
      </c>
      <c r="B2459" t="s">
        <v>14903</v>
      </c>
      <c r="C2459" t="s">
        <v>188</v>
      </c>
      <c r="D2459" t="s">
        <v>188</v>
      </c>
      <c r="E2459" s="5">
        <v/>
      </c>
      <c r="F2459" t="s">
        <v>2141</v>
      </c>
    </row>
    <row r="2460" spans="1:6">
      <c r="A2460">
        <v>72123328</v>
      </c>
      <c r="B2460" t="s">
        <v>14904</v>
      </c>
      <c r="C2460" t="s">
        <v>188</v>
      </c>
      <c r="D2460" t="s">
        <v>188</v>
      </c>
      <c r="E2460" s="5">
        <v/>
      </c>
      <c r="F2460" t="s">
        <v>2141</v>
      </c>
    </row>
    <row r="2461" spans="1:6">
      <c r="A2461">
        <v>72123328</v>
      </c>
      <c r="B2461" t="s">
        <v>14905</v>
      </c>
      <c r="C2461" t="s">
        <v>188</v>
      </c>
      <c r="D2461" t="s">
        <v>188</v>
      </c>
      <c r="E2461" s="5">
        <v/>
      </c>
      <c r="F2461" t="s">
        <v>2141</v>
      </c>
    </row>
    <row r="2462" spans="1:6">
      <c r="A2462">
        <v>72123328</v>
      </c>
      <c r="B2462" t="s">
        <v>14906</v>
      </c>
      <c r="C2462" t="s">
        <v>188</v>
      </c>
      <c r="D2462" t="s">
        <v>188</v>
      </c>
      <c r="E2462" s="5">
        <v/>
      </c>
      <c r="F2462" t="s">
        <v>2141</v>
      </c>
    </row>
    <row r="2463" spans="1:6">
      <c r="A2463">
        <v>72123328</v>
      </c>
      <c r="B2463" t="s">
        <v>14907</v>
      </c>
      <c r="C2463" t="s">
        <v>188</v>
      </c>
      <c r="D2463" t="s">
        <v>188</v>
      </c>
      <c r="E2463" s="5">
        <v/>
      </c>
      <c r="F2463" t="s">
        <v>2141</v>
      </c>
    </row>
    <row r="2464" spans="1:6">
      <c r="A2464">
        <v>72123328</v>
      </c>
      <c r="B2464" t="s">
        <v>14908</v>
      </c>
      <c r="C2464" t="s">
        <v>188</v>
      </c>
      <c r="D2464" t="s">
        <v>188</v>
      </c>
      <c r="E2464" s="5">
        <v/>
      </c>
      <c r="F2464" t="s">
        <v>2141</v>
      </c>
    </row>
    <row r="2465" spans="1:6">
      <c r="A2465">
        <v>72123328</v>
      </c>
      <c r="B2465" t="s">
        <v>14909</v>
      </c>
      <c r="C2465" t="s">
        <v>188</v>
      </c>
      <c r="D2465" t="s">
        <v>188</v>
      </c>
      <c r="E2465" s="5">
        <v/>
      </c>
      <c r="F2465" t="s">
        <v>2141</v>
      </c>
    </row>
    <row r="2466" spans="1:6">
      <c r="A2466">
        <v>72123328</v>
      </c>
      <c r="B2466" t="s">
        <v>14910</v>
      </c>
      <c r="C2466" t="s">
        <v>188</v>
      </c>
      <c r="D2466" t="s">
        <v>188</v>
      </c>
      <c r="E2466" s="5">
        <v/>
      </c>
      <c r="F2466" t="s">
        <v>2141</v>
      </c>
    </row>
    <row r="2467" spans="1:6">
      <c r="A2467">
        <v>72123328</v>
      </c>
      <c r="B2467" t="s">
        <v>14911</v>
      </c>
      <c r="C2467" t="s">
        <v>188</v>
      </c>
      <c r="D2467" t="s">
        <v>188</v>
      </c>
      <c r="E2467" s="5">
        <v/>
      </c>
      <c r="F2467" t="s">
        <v>2141</v>
      </c>
    </row>
    <row r="2468" spans="1:6">
      <c r="A2468">
        <v>72123328</v>
      </c>
      <c r="B2468" t="s">
        <v>14912</v>
      </c>
      <c r="C2468" t="s">
        <v>188</v>
      </c>
      <c r="D2468" t="s">
        <v>188</v>
      </c>
      <c r="E2468" s="5">
        <v/>
      </c>
      <c r="F2468" t="s">
        <v>2141</v>
      </c>
    </row>
    <row r="2469" spans="1:6">
      <c r="A2469">
        <v>72123328</v>
      </c>
      <c r="B2469" t="s">
        <v>14913</v>
      </c>
      <c r="C2469" t="s">
        <v>188</v>
      </c>
      <c r="D2469" t="s">
        <v>188</v>
      </c>
      <c r="E2469" s="5">
        <v/>
      </c>
      <c r="F2469" t="s">
        <v>2141</v>
      </c>
    </row>
    <row r="2470" spans="1:6">
      <c r="A2470">
        <v>72123328</v>
      </c>
      <c r="B2470" t="s">
        <v>14914</v>
      </c>
      <c r="C2470" t="s">
        <v>188</v>
      </c>
      <c r="D2470" t="s">
        <v>188</v>
      </c>
      <c r="E2470" s="5">
        <v/>
      </c>
      <c r="F2470" t="s">
        <v>2141</v>
      </c>
    </row>
    <row r="2471" spans="1:6">
      <c r="A2471">
        <v>72123328</v>
      </c>
      <c r="B2471" t="s">
        <v>14915</v>
      </c>
      <c r="C2471" t="s">
        <v>188</v>
      </c>
      <c r="D2471" t="s">
        <v>188</v>
      </c>
      <c r="E2471" s="5">
        <v/>
      </c>
      <c r="F2471" t="s">
        <v>2141</v>
      </c>
    </row>
    <row r="2472" spans="1:6">
      <c r="A2472">
        <v>72123328</v>
      </c>
      <c r="B2472" t="s">
        <v>14916</v>
      </c>
      <c r="C2472" t="s">
        <v>188</v>
      </c>
      <c r="D2472" t="s">
        <v>188</v>
      </c>
      <c r="E2472" s="5">
        <v/>
      </c>
      <c r="F2472" t="s">
        <v>2141</v>
      </c>
    </row>
    <row r="2473" spans="1:6">
      <c r="A2473">
        <v>72123328</v>
      </c>
      <c r="B2473" t="s">
        <v>14917</v>
      </c>
      <c r="C2473" t="s">
        <v>188</v>
      </c>
      <c r="D2473" t="s">
        <v>188</v>
      </c>
      <c r="E2473" s="5">
        <v/>
      </c>
      <c r="F2473" t="s">
        <v>2141</v>
      </c>
    </row>
    <row r="2474" spans="1:6">
      <c r="A2474">
        <v>72123328</v>
      </c>
      <c r="B2474" t="s">
        <v>14918</v>
      </c>
      <c r="C2474" t="s">
        <v>188</v>
      </c>
      <c r="D2474" t="s">
        <v>188</v>
      </c>
      <c r="E2474" s="5">
        <v/>
      </c>
      <c r="F2474" t="s">
        <v>2141</v>
      </c>
    </row>
    <row r="2475" spans="1:6">
      <c r="A2475">
        <v>72123328</v>
      </c>
      <c r="B2475" t="s">
        <v>14919</v>
      </c>
      <c r="C2475" t="s">
        <v>188</v>
      </c>
      <c r="D2475" t="s">
        <v>188</v>
      </c>
      <c r="E2475" s="5">
        <v/>
      </c>
      <c r="F2475" t="s">
        <v>2141</v>
      </c>
    </row>
    <row r="2476" spans="1:6">
      <c r="A2476">
        <v>72123328</v>
      </c>
      <c r="B2476" t="s">
        <v>14920</v>
      </c>
      <c r="C2476" t="s">
        <v>188</v>
      </c>
      <c r="D2476" t="s">
        <v>188</v>
      </c>
      <c r="E2476" s="5">
        <v/>
      </c>
      <c r="F2476" t="s">
        <v>2141</v>
      </c>
    </row>
    <row r="2477" spans="1:6">
      <c r="A2477">
        <v>72123328</v>
      </c>
      <c r="B2477" t="s">
        <v>14921</v>
      </c>
      <c r="C2477" t="s">
        <v>188</v>
      </c>
      <c r="D2477" t="s">
        <v>188</v>
      </c>
      <c r="E2477" s="5">
        <v/>
      </c>
      <c r="F2477" t="s">
        <v>2141</v>
      </c>
    </row>
    <row r="2478" spans="1:6">
      <c r="A2478">
        <v>72123328</v>
      </c>
      <c r="B2478" t="s">
        <v>14922</v>
      </c>
      <c r="C2478" t="s">
        <v>188</v>
      </c>
      <c r="D2478" t="s">
        <v>188</v>
      </c>
      <c r="E2478" s="5">
        <v/>
      </c>
      <c r="F2478" t="s">
        <v>2141</v>
      </c>
    </row>
    <row r="2479" spans="1:6">
      <c r="A2479">
        <v>72123328</v>
      </c>
      <c r="B2479" t="s">
        <v>14923</v>
      </c>
      <c r="C2479" t="s">
        <v>188</v>
      </c>
      <c r="D2479" t="s">
        <v>188</v>
      </c>
      <c r="E2479" s="5">
        <v/>
      </c>
      <c r="F2479" t="s">
        <v>2141</v>
      </c>
    </row>
    <row r="2480" spans="1:6">
      <c r="A2480">
        <v>72123328</v>
      </c>
      <c r="B2480" t="s">
        <v>14924</v>
      </c>
      <c r="C2480" t="s">
        <v>188</v>
      </c>
      <c r="D2480" t="s">
        <v>188</v>
      </c>
      <c r="E2480" s="5">
        <v/>
      </c>
      <c r="F2480" t="s">
        <v>2141</v>
      </c>
    </row>
    <row r="2481" spans="1:6">
      <c r="A2481">
        <v>72123328</v>
      </c>
      <c r="B2481" t="s">
        <v>14925</v>
      </c>
      <c r="C2481" t="s">
        <v>188</v>
      </c>
      <c r="D2481" t="s">
        <v>188</v>
      </c>
      <c r="E2481" s="5">
        <v/>
      </c>
      <c r="F2481" t="s">
        <v>2141</v>
      </c>
    </row>
    <row r="2482" spans="1:6">
      <c r="A2482">
        <v>72123328</v>
      </c>
      <c r="B2482" t="s">
        <v>14926</v>
      </c>
      <c r="C2482" t="s">
        <v>188</v>
      </c>
      <c r="D2482" t="s">
        <v>188</v>
      </c>
      <c r="E2482" s="5">
        <v/>
      </c>
      <c r="F2482" t="s">
        <v>2141</v>
      </c>
    </row>
    <row r="2483" spans="1:6">
      <c r="A2483">
        <v>72123328</v>
      </c>
      <c r="B2483" t="s">
        <v>14927</v>
      </c>
      <c r="C2483" t="s">
        <v>188</v>
      </c>
      <c r="D2483" t="s">
        <v>188</v>
      </c>
      <c r="E2483" s="5">
        <v/>
      </c>
      <c r="F2483" t="s">
        <v>2141</v>
      </c>
    </row>
    <row r="2484" spans="1:6">
      <c r="A2484">
        <v>72123328</v>
      </c>
      <c r="B2484" t="s">
        <v>14928</v>
      </c>
      <c r="C2484" t="s">
        <v>188</v>
      </c>
      <c r="D2484" t="s">
        <v>188</v>
      </c>
      <c r="E2484" s="5">
        <v/>
      </c>
      <c r="F2484" t="s">
        <v>2141</v>
      </c>
    </row>
    <row r="2485" spans="1:6">
      <c r="A2485">
        <v>72123328</v>
      </c>
      <c r="B2485" t="s">
        <v>14929</v>
      </c>
      <c r="C2485" t="s">
        <v>188</v>
      </c>
      <c r="D2485" t="s">
        <v>188</v>
      </c>
      <c r="E2485" s="5">
        <v/>
      </c>
      <c r="F2485" t="s">
        <v>2141</v>
      </c>
    </row>
    <row r="2486" spans="1:6">
      <c r="A2486">
        <v>72123328</v>
      </c>
      <c r="B2486" t="s">
        <v>14930</v>
      </c>
      <c r="C2486" t="s">
        <v>188</v>
      </c>
      <c r="D2486" t="s">
        <v>188</v>
      </c>
      <c r="E2486" s="5">
        <v/>
      </c>
      <c r="F2486" t="s">
        <v>2141</v>
      </c>
    </row>
    <row r="2487" spans="1:6">
      <c r="A2487">
        <v>72123328</v>
      </c>
      <c r="B2487" t="s">
        <v>14931</v>
      </c>
      <c r="C2487" t="s">
        <v>188</v>
      </c>
      <c r="D2487" t="s">
        <v>188</v>
      </c>
      <c r="E2487" s="5">
        <v/>
      </c>
      <c r="F2487" t="s">
        <v>2141</v>
      </c>
    </row>
    <row r="2488" spans="1:6">
      <c r="A2488">
        <v>72123328</v>
      </c>
      <c r="B2488" t="s">
        <v>14932</v>
      </c>
      <c r="C2488" t="s">
        <v>188</v>
      </c>
      <c r="D2488" t="s">
        <v>188</v>
      </c>
      <c r="E2488" s="5">
        <v/>
      </c>
      <c r="F2488" t="s">
        <v>2141</v>
      </c>
    </row>
    <row r="2489" spans="1:6">
      <c r="A2489">
        <v>72123328</v>
      </c>
      <c r="B2489" t="s">
        <v>14933</v>
      </c>
      <c r="C2489" t="s">
        <v>188</v>
      </c>
      <c r="D2489" t="s">
        <v>188</v>
      </c>
      <c r="E2489" s="5">
        <v/>
      </c>
      <c r="F2489" t="s">
        <v>2141</v>
      </c>
    </row>
    <row r="2490" spans="1:6">
      <c r="A2490">
        <v>72123328</v>
      </c>
      <c r="B2490" t="s">
        <v>14934</v>
      </c>
      <c r="C2490" t="s">
        <v>188</v>
      </c>
      <c r="D2490" t="s">
        <v>188</v>
      </c>
      <c r="E2490" s="5">
        <v/>
      </c>
      <c r="F2490" t="s">
        <v>2141</v>
      </c>
    </row>
    <row r="2491" spans="1:6">
      <c r="A2491">
        <v>72123328</v>
      </c>
      <c r="B2491" t="s">
        <v>14935</v>
      </c>
      <c r="C2491" t="s">
        <v>188</v>
      </c>
      <c r="D2491" t="s">
        <v>188</v>
      </c>
      <c r="E2491" s="5">
        <v/>
      </c>
      <c r="F2491" t="s">
        <v>2141</v>
      </c>
    </row>
    <row r="2492" spans="1:6">
      <c r="A2492">
        <v>72123328</v>
      </c>
      <c r="B2492" t="s">
        <v>14936</v>
      </c>
      <c r="C2492" t="s">
        <v>188</v>
      </c>
      <c r="D2492" t="s">
        <v>188</v>
      </c>
      <c r="E2492" s="5">
        <v/>
      </c>
      <c r="F2492" t="s">
        <v>2141</v>
      </c>
    </row>
    <row r="2493" spans="1:6">
      <c r="A2493">
        <v>72123328</v>
      </c>
      <c r="B2493" t="s">
        <v>14937</v>
      </c>
      <c r="C2493" t="s">
        <v>188</v>
      </c>
      <c r="D2493" t="s">
        <v>188</v>
      </c>
      <c r="E2493" s="5">
        <v/>
      </c>
      <c r="F2493" t="s">
        <v>2141</v>
      </c>
    </row>
    <row r="2494" spans="1:6">
      <c r="A2494">
        <v>72123328</v>
      </c>
      <c r="B2494" t="s">
        <v>14938</v>
      </c>
      <c r="C2494" t="s">
        <v>188</v>
      </c>
      <c r="D2494" t="s">
        <v>188</v>
      </c>
      <c r="E2494" s="5">
        <v/>
      </c>
      <c r="F2494" t="s">
        <v>2141</v>
      </c>
    </row>
    <row r="2495" spans="1:6">
      <c r="A2495">
        <v>72123328</v>
      </c>
      <c r="B2495" t="s">
        <v>14939</v>
      </c>
      <c r="C2495" t="s">
        <v>188</v>
      </c>
      <c r="D2495" t="s">
        <v>188</v>
      </c>
      <c r="E2495" s="5">
        <v/>
      </c>
      <c r="F2495" t="s">
        <v>2141</v>
      </c>
    </row>
    <row r="2496" spans="1:6">
      <c r="A2496">
        <v>72123328</v>
      </c>
      <c r="B2496" t="s">
        <v>14940</v>
      </c>
      <c r="C2496" t="s">
        <v>188</v>
      </c>
      <c r="D2496" t="s">
        <v>188</v>
      </c>
      <c r="E2496" s="5">
        <v/>
      </c>
      <c r="F2496" t="s">
        <v>2141</v>
      </c>
    </row>
    <row r="2497" spans="1:6">
      <c r="A2497">
        <v>72123328</v>
      </c>
      <c r="B2497" t="s">
        <v>14941</v>
      </c>
      <c r="C2497" t="s">
        <v>188</v>
      </c>
      <c r="D2497" t="s">
        <v>188</v>
      </c>
      <c r="E2497" s="5">
        <v/>
      </c>
      <c r="F2497" t="s">
        <v>2141</v>
      </c>
    </row>
    <row r="2498" spans="1:6">
      <c r="A2498">
        <v>72123328</v>
      </c>
      <c r="B2498" t="s">
        <v>14942</v>
      </c>
      <c r="C2498" t="s">
        <v>188</v>
      </c>
      <c r="D2498" t="s">
        <v>188</v>
      </c>
      <c r="E2498" s="5">
        <v/>
      </c>
      <c r="F2498" t="s">
        <v>2141</v>
      </c>
    </row>
    <row r="2499" spans="1:6">
      <c r="A2499">
        <v>72123328</v>
      </c>
      <c r="B2499" t="s">
        <v>14943</v>
      </c>
      <c r="C2499" t="s">
        <v>188</v>
      </c>
      <c r="D2499" t="s">
        <v>188</v>
      </c>
      <c r="E2499" s="5">
        <v/>
      </c>
      <c r="F2499" t="s">
        <v>2141</v>
      </c>
    </row>
    <row r="2500" spans="1:6">
      <c r="A2500">
        <v>72123328</v>
      </c>
      <c r="B2500" t="s">
        <v>14944</v>
      </c>
      <c r="C2500" t="s">
        <v>188</v>
      </c>
      <c r="D2500" t="s">
        <v>188</v>
      </c>
      <c r="E2500" s="5">
        <v/>
      </c>
      <c r="F2500" t="s">
        <v>2141</v>
      </c>
    </row>
    <row r="2501" spans="1:6">
      <c r="A2501">
        <v>72123328</v>
      </c>
      <c r="B2501" t="s">
        <v>14945</v>
      </c>
      <c r="C2501" t="s">
        <v>188</v>
      </c>
      <c r="D2501" t="s">
        <v>188</v>
      </c>
      <c r="E2501" s="5">
        <v/>
      </c>
      <c r="F2501" t="s">
        <v>2141</v>
      </c>
    </row>
    <row r="2502" spans="1:6">
      <c r="A2502">
        <v>72123328</v>
      </c>
      <c r="B2502" t="s">
        <v>14946</v>
      </c>
      <c r="C2502" t="s">
        <v>188</v>
      </c>
      <c r="D2502" t="s">
        <v>188</v>
      </c>
      <c r="E2502" s="5">
        <v/>
      </c>
      <c r="F2502" t="s">
        <v>2141</v>
      </c>
    </row>
    <row r="2503" spans="1:6">
      <c r="A2503">
        <v>72123328</v>
      </c>
      <c r="B2503" t="s">
        <v>14947</v>
      </c>
      <c r="C2503" t="s">
        <v>188</v>
      </c>
      <c r="D2503" t="s">
        <v>188</v>
      </c>
      <c r="E2503" s="5">
        <v/>
      </c>
      <c r="F2503" t="s">
        <v>2141</v>
      </c>
    </row>
    <row r="2504" spans="1:6">
      <c r="A2504">
        <v>72123328</v>
      </c>
      <c r="B2504" t="s">
        <v>14948</v>
      </c>
      <c r="C2504" t="s">
        <v>188</v>
      </c>
      <c r="D2504" t="s">
        <v>188</v>
      </c>
      <c r="E2504" s="5">
        <v/>
      </c>
      <c r="F2504" t="s">
        <v>2141</v>
      </c>
    </row>
    <row r="2505" spans="1:6">
      <c r="A2505">
        <v>72123298</v>
      </c>
      <c r="B2505" t="s">
        <v>14949</v>
      </c>
      <c r="C2505" t="s">
        <v>188</v>
      </c>
      <c r="D2505" t="s">
        <v>188</v>
      </c>
      <c r="E2505" s="5">
        <v/>
      </c>
      <c r="F2505" t="s">
        <v>2141</v>
      </c>
    </row>
    <row r="2506" spans="1:6">
      <c r="A2506">
        <v>72123298</v>
      </c>
      <c r="B2506" t="s">
        <v>14950</v>
      </c>
      <c r="C2506" t="s">
        <v>188</v>
      </c>
      <c r="D2506" t="s">
        <v>188</v>
      </c>
      <c r="E2506" s="5">
        <v/>
      </c>
      <c r="F2506" t="s">
        <v>2141</v>
      </c>
    </row>
    <row r="2507" spans="1:6">
      <c r="A2507">
        <v>72123298</v>
      </c>
      <c r="B2507" t="s">
        <v>14951</v>
      </c>
      <c r="C2507" t="s">
        <v>188</v>
      </c>
      <c r="D2507" t="s">
        <v>188</v>
      </c>
      <c r="E2507" s="5">
        <v/>
      </c>
      <c r="F2507" t="s">
        <v>2141</v>
      </c>
    </row>
    <row r="2508" spans="1:6">
      <c r="A2508">
        <v>72123298</v>
      </c>
      <c r="B2508" t="s">
        <v>14952</v>
      </c>
      <c r="C2508" t="s">
        <v>188</v>
      </c>
      <c r="D2508" t="s">
        <v>188</v>
      </c>
      <c r="E2508" s="5">
        <v/>
      </c>
      <c r="F2508" t="s">
        <v>2141</v>
      </c>
    </row>
    <row r="2509" spans="1:6">
      <c r="A2509">
        <v>72123298</v>
      </c>
      <c r="B2509" t="s">
        <v>14953</v>
      </c>
      <c r="C2509" t="s">
        <v>188</v>
      </c>
      <c r="D2509" t="s">
        <v>188</v>
      </c>
      <c r="E2509" s="5">
        <v/>
      </c>
      <c r="F2509" t="s">
        <v>2141</v>
      </c>
    </row>
    <row r="2510" spans="1:6">
      <c r="A2510">
        <v>72123298</v>
      </c>
      <c r="B2510" t="s">
        <v>14954</v>
      </c>
      <c r="C2510" t="s">
        <v>188</v>
      </c>
      <c r="D2510" t="s">
        <v>188</v>
      </c>
      <c r="E2510" s="5">
        <v/>
      </c>
      <c r="F2510" t="s">
        <v>2141</v>
      </c>
    </row>
    <row r="2511" spans="1:6">
      <c r="A2511">
        <v>72123298</v>
      </c>
      <c r="B2511" t="s">
        <v>14955</v>
      </c>
      <c r="C2511" t="s">
        <v>188</v>
      </c>
      <c r="D2511" t="s">
        <v>188</v>
      </c>
      <c r="E2511" s="5">
        <v/>
      </c>
      <c r="F2511" t="s">
        <v>2141</v>
      </c>
    </row>
    <row r="2512" spans="1:6">
      <c r="A2512">
        <v>72123298</v>
      </c>
      <c r="B2512" t="s">
        <v>14956</v>
      </c>
      <c r="C2512" t="s">
        <v>188</v>
      </c>
      <c r="D2512" t="s">
        <v>188</v>
      </c>
      <c r="E2512" s="5">
        <v/>
      </c>
      <c r="F2512" t="s">
        <v>2141</v>
      </c>
    </row>
    <row r="2513" spans="1:6">
      <c r="A2513">
        <v>72123298</v>
      </c>
      <c r="B2513" t="s">
        <v>14957</v>
      </c>
      <c r="C2513" t="s">
        <v>188</v>
      </c>
      <c r="D2513" t="s">
        <v>188</v>
      </c>
      <c r="E2513" s="5">
        <v/>
      </c>
      <c r="F2513" t="s">
        <v>2141</v>
      </c>
    </row>
    <row r="2514" spans="1:6">
      <c r="A2514">
        <v>72123298</v>
      </c>
      <c r="B2514" t="s">
        <v>14958</v>
      </c>
      <c r="C2514" t="s">
        <v>188</v>
      </c>
      <c r="D2514" t="s">
        <v>188</v>
      </c>
      <c r="E2514" s="5">
        <v/>
      </c>
      <c r="F2514" t="s">
        <v>2141</v>
      </c>
    </row>
    <row r="2515" spans="1:6">
      <c r="A2515">
        <v>72123298</v>
      </c>
      <c r="B2515" t="s">
        <v>14959</v>
      </c>
      <c r="C2515" t="s">
        <v>188</v>
      </c>
      <c r="D2515" t="s">
        <v>188</v>
      </c>
      <c r="E2515" s="5">
        <v/>
      </c>
      <c r="F2515" t="s">
        <v>2141</v>
      </c>
    </row>
    <row r="2516" spans="1:6">
      <c r="A2516">
        <v>72123298</v>
      </c>
      <c r="B2516" t="s">
        <v>14960</v>
      </c>
      <c r="C2516" t="s">
        <v>188</v>
      </c>
      <c r="D2516" t="s">
        <v>188</v>
      </c>
      <c r="E2516" s="5">
        <v/>
      </c>
      <c r="F2516" t="s">
        <v>2141</v>
      </c>
    </row>
    <row r="2517" spans="1:6">
      <c r="A2517">
        <v>72123298</v>
      </c>
      <c r="B2517" t="s">
        <v>14961</v>
      </c>
      <c r="C2517" t="s">
        <v>188</v>
      </c>
      <c r="D2517" t="s">
        <v>188</v>
      </c>
      <c r="E2517" s="5">
        <v/>
      </c>
      <c r="F2517" t="s">
        <v>2141</v>
      </c>
    </row>
    <row r="2518" spans="1:6">
      <c r="A2518">
        <v>72123298</v>
      </c>
      <c r="B2518" t="s">
        <v>14962</v>
      </c>
      <c r="C2518" t="s">
        <v>188</v>
      </c>
      <c r="D2518" t="s">
        <v>188</v>
      </c>
      <c r="E2518" s="5">
        <v/>
      </c>
      <c r="F2518" t="s">
        <v>2141</v>
      </c>
    </row>
    <row r="2519" spans="1:6">
      <c r="A2519">
        <v>72123298</v>
      </c>
      <c r="B2519" t="s">
        <v>14963</v>
      </c>
      <c r="C2519" t="s">
        <v>188</v>
      </c>
      <c r="D2519" t="s">
        <v>188</v>
      </c>
      <c r="E2519" s="5">
        <v/>
      </c>
      <c r="F2519" t="s">
        <v>2141</v>
      </c>
    </row>
    <row r="2520" spans="1:6">
      <c r="A2520">
        <v>72123298</v>
      </c>
      <c r="B2520" t="s">
        <v>14964</v>
      </c>
      <c r="C2520" t="s">
        <v>188</v>
      </c>
      <c r="D2520" t="s">
        <v>188</v>
      </c>
      <c r="E2520" s="5">
        <v/>
      </c>
      <c r="F2520" t="s">
        <v>2141</v>
      </c>
    </row>
    <row r="2521" spans="1:6">
      <c r="A2521">
        <v>72123298</v>
      </c>
      <c r="B2521" t="s">
        <v>14965</v>
      </c>
      <c r="C2521" t="s">
        <v>188</v>
      </c>
      <c r="D2521" t="s">
        <v>188</v>
      </c>
      <c r="E2521" s="5">
        <v/>
      </c>
      <c r="F2521" t="s">
        <v>2141</v>
      </c>
    </row>
    <row r="2522" spans="1:6">
      <c r="A2522">
        <v>72123298</v>
      </c>
      <c r="B2522" t="s">
        <v>14966</v>
      </c>
      <c r="C2522" t="s">
        <v>188</v>
      </c>
      <c r="D2522" t="s">
        <v>188</v>
      </c>
      <c r="E2522" s="5">
        <v/>
      </c>
      <c r="F2522" t="s">
        <v>2141</v>
      </c>
    </row>
    <row r="2523" spans="1:6">
      <c r="A2523">
        <v>72123298</v>
      </c>
      <c r="B2523" t="s">
        <v>14967</v>
      </c>
      <c r="C2523" t="s">
        <v>188</v>
      </c>
      <c r="D2523" t="s">
        <v>188</v>
      </c>
      <c r="E2523" s="5">
        <v/>
      </c>
      <c r="F2523" t="s">
        <v>2141</v>
      </c>
    </row>
    <row r="2524" spans="1:6">
      <c r="A2524">
        <v>72123298</v>
      </c>
      <c r="B2524" t="s">
        <v>14968</v>
      </c>
      <c r="C2524" t="s">
        <v>188</v>
      </c>
      <c r="D2524" t="s">
        <v>188</v>
      </c>
      <c r="E2524" s="5">
        <v/>
      </c>
      <c r="F2524" t="s">
        <v>2141</v>
      </c>
    </row>
    <row r="2525" spans="1:6">
      <c r="A2525">
        <v>72123298</v>
      </c>
      <c r="B2525" t="s">
        <v>14969</v>
      </c>
      <c r="C2525" t="s">
        <v>188</v>
      </c>
      <c r="D2525" t="s">
        <v>188</v>
      </c>
      <c r="E2525" s="5">
        <v/>
      </c>
      <c r="F2525" t="s">
        <v>2141</v>
      </c>
    </row>
    <row r="2526" spans="1:6">
      <c r="A2526">
        <v>72123298</v>
      </c>
      <c r="B2526" t="s">
        <v>14970</v>
      </c>
      <c r="C2526" t="s">
        <v>188</v>
      </c>
      <c r="D2526" t="s">
        <v>188</v>
      </c>
      <c r="E2526" s="5">
        <v/>
      </c>
      <c r="F2526" t="s">
        <v>2141</v>
      </c>
    </row>
    <row r="2527" spans="1:6">
      <c r="A2527">
        <v>72123298</v>
      </c>
      <c r="B2527" t="s">
        <v>14971</v>
      </c>
      <c r="C2527" t="s">
        <v>188</v>
      </c>
      <c r="D2527" t="s">
        <v>188</v>
      </c>
      <c r="E2527" s="5">
        <v/>
      </c>
      <c r="F2527" t="s">
        <v>2141</v>
      </c>
    </row>
    <row r="2528" spans="1:6">
      <c r="A2528">
        <v>72123298</v>
      </c>
      <c r="B2528" t="s">
        <v>14972</v>
      </c>
      <c r="C2528" t="s">
        <v>188</v>
      </c>
      <c r="D2528" t="s">
        <v>188</v>
      </c>
      <c r="E2528" s="5">
        <v/>
      </c>
      <c r="F2528" t="s">
        <v>2141</v>
      </c>
    </row>
    <row r="2529" spans="1:6">
      <c r="A2529">
        <v>72123298</v>
      </c>
      <c r="B2529" t="s">
        <v>14973</v>
      </c>
      <c r="C2529" t="s">
        <v>188</v>
      </c>
      <c r="D2529" t="s">
        <v>188</v>
      </c>
      <c r="E2529" s="5">
        <v/>
      </c>
      <c r="F2529" t="s">
        <v>2141</v>
      </c>
    </row>
    <row r="2530" spans="1:6">
      <c r="A2530">
        <v>72123298</v>
      </c>
      <c r="B2530" t="s">
        <v>14974</v>
      </c>
      <c r="C2530" t="s">
        <v>188</v>
      </c>
      <c r="D2530" t="s">
        <v>188</v>
      </c>
      <c r="E2530" s="5">
        <v/>
      </c>
      <c r="F2530" t="s">
        <v>2141</v>
      </c>
    </row>
    <row r="2531" spans="1:6">
      <c r="A2531">
        <v>72123298</v>
      </c>
      <c r="B2531" t="s">
        <v>14975</v>
      </c>
      <c r="C2531" t="s">
        <v>188</v>
      </c>
      <c r="D2531" t="s">
        <v>188</v>
      </c>
      <c r="E2531" s="5">
        <v/>
      </c>
      <c r="F2531" t="s">
        <v>2141</v>
      </c>
    </row>
    <row r="2532" spans="1:6">
      <c r="A2532">
        <v>72123298</v>
      </c>
      <c r="B2532" t="s">
        <v>14976</v>
      </c>
      <c r="C2532" t="s">
        <v>188</v>
      </c>
      <c r="D2532" t="s">
        <v>188</v>
      </c>
      <c r="E2532" s="5">
        <v/>
      </c>
      <c r="F2532" t="s">
        <v>2141</v>
      </c>
    </row>
    <row r="2533" spans="1:6">
      <c r="A2533">
        <v>72123298</v>
      </c>
      <c r="B2533" t="s">
        <v>14977</v>
      </c>
      <c r="C2533" t="s">
        <v>188</v>
      </c>
      <c r="D2533" t="s">
        <v>188</v>
      </c>
      <c r="E2533" s="5">
        <v/>
      </c>
      <c r="F2533" t="s">
        <v>2141</v>
      </c>
    </row>
    <row r="2534" spans="1:6">
      <c r="A2534">
        <v>72123298</v>
      </c>
      <c r="B2534" t="s">
        <v>14978</v>
      </c>
      <c r="C2534" t="s">
        <v>188</v>
      </c>
      <c r="D2534" t="s">
        <v>188</v>
      </c>
      <c r="E2534" s="5">
        <v/>
      </c>
      <c r="F2534" t="s">
        <v>2141</v>
      </c>
    </row>
    <row r="2535" spans="1:6">
      <c r="A2535">
        <v>72123298</v>
      </c>
      <c r="B2535" t="s">
        <v>14979</v>
      </c>
      <c r="C2535" t="s">
        <v>188</v>
      </c>
      <c r="D2535" t="s">
        <v>188</v>
      </c>
      <c r="E2535" s="5">
        <v/>
      </c>
      <c r="F2535" t="s">
        <v>2141</v>
      </c>
    </row>
    <row r="2536" spans="1:6">
      <c r="A2536">
        <v>72123298</v>
      </c>
      <c r="B2536" t="s">
        <v>14980</v>
      </c>
      <c r="C2536" t="s">
        <v>188</v>
      </c>
      <c r="D2536" t="s">
        <v>188</v>
      </c>
      <c r="E2536" s="5">
        <v/>
      </c>
      <c r="F2536" t="s">
        <v>2141</v>
      </c>
    </row>
    <row r="2537" spans="1:6">
      <c r="A2537">
        <v>72123298</v>
      </c>
      <c r="B2537" t="s">
        <v>14981</v>
      </c>
      <c r="C2537" t="s">
        <v>188</v>
      </c>
      <c r="D2537" t="s">
        <v>188</v>
      </c>
      <c r="E2537" s="5">
        <v/>
      </c>
      <c r="F2537" t="s">
        <v>2141</v>
      </c>
    </row>
    <row r="2538" spans="1:6">
      <c r="A2538">
        <v>72123298</v>
      </c>
      <c r="B2538" t="s">
        <v>14982</v>
      </c>
      <c r="C2538" t="s">
        <v>188</v>
      </c>
      <c r="D2538" t="s">
        <v>188</v>
      </c>
      <c r="E2538" s="5">
        <v/>
      </c>
      <c r="F2538" t="s">
        <v>2141</v>
      </c>
    </row>
    <row r="2539" spans="1:6">
      <c r="A2539">
        <v>72123298</v>
      </c>
      <c r="B2539" t="s">
        <v>14983</v>
      </c>
      <c r="C2539" t="s">
        <v>188</v>
      </c>
      <c r="D2539" t="s">
        <v>188</v>
      </c>
      <c r="E2539" s="5">
        <v/>
      </c>
      <c r="F2539" t="s">
        <v>2141</v>
      </c>
    </row>
    <row r="2540" spans="1:6">
      <c r="A2540">
        <v>72123298</v>
      </c>
      <c r="B2540" t="s">
        <v>14984</v>
      </c>
      <c r="C2540" t="s">
        <v>188</v>
      </c>
      <c r="D2540" t="s">
        <v>188</v>
      </c>
      <c r="E2540" s="5">
        <v/>
      </c>
      <c r="F2540" t="s">
        <v>2141</v>
      </c>
    </row>
    <row r="2541" spans="1:6">
      <c r="A2541">
        <v>72123298</v>
      </c>
      <c r="B2541" t="s">
        <v>14985</v>
      </c>
      <c r="C2541" t="s">
        <v>188</v>
      </c>
      <c r="D2541" t="s">
        <v>188</v>
      </c>
      <c r="E2541" s="5">
        <v/>
      </c>
      <c r="F2541" t="s">
        <v>2141</v>
      </c>
    </row>
    <row r="2542" spans="1:6">
      <c r="A2542">
        <v>72123298</v>
      </c>
      <c r="B2542" t="s">
        <v>14986</v>
      </c>
      <c r="C2542" t="s">
        <v>188</v>
      </c>
      <c r="D2542" t="s">
        <v>188</v>
      </c>
      <c r="E2542" s="5">
        <v/>
      </c>
      <c r="F2542" t="s">
        <v>2141</v>
      </c>
    </row>
    <row r="2543" spans="1:6">
      <c r="A2543">
        <v>72123298</v>
      </c>
      <c r="B2543" t="s">
        <v>14987</v>
      </c>
      <c r="C2543" t="s">
        <v>188</v>
      </c>
      <c r="D2543" t="s">
        <v>188</v>
      </c>
      <c r="E2543" s="5">
        <v/>
      </c>
      <c r="F2543" t="s">
        <v>2141</v>
      </c>
    </row>
    <row r="2544" spans="1:6">
      <c r="A2544">
        <v>72123298</v>
      </c>
      <c r="B2544" t="s">
        <v>14988</v>
      </c>
      <c r="C2544" t="s">
        <v>188</v>
      </c>
      <c r="D2544" t="s">
        <v>188</v>
      </c>
      <c r="E2544" s="5">
        <v/>
      </c>
      <c r="F2544" t="s">
        <v>2141</v>
      </c>
    </row>
    <row r="2545" spans="1:6">
      <c r="A2545">
        <v>72123298</v>
      </c>
      <c r="B2545" t="s">
        <v>14989</v>
      </c>
      <c r="C2545" t="s">
        <v>188</v>
      </c>
      <c r="D2545" t="s">
        <v>188</v>
      </c>
      <c r="E2545" s="5">
        <v/>
      </c>
      <c r="F2545" t="s">
        <v>2141</v>
      </c>
    </row>
    <row r="2546" spans="1:6">
      <c r="A2546">
        <v>72123298</v>
      </c>
      <c r="B2546" t="s">
        <v>14990</v>
      </c>
      <c r="C2546" t="s">
        <v>188</v>
      </c>
      <c r="D2546" t="s">
        <v>188</v>
      </c>
      <c r="E2546" s="5">
        <v/>
      </c>
      <c r="F2546" t="s">
        <v>2141</v>
      </c>
    </row>
    <row r="2547" spans="1:6">
      <c r="A2547">
        <v>72123298</v>
      </c>
      <c r="B2547" t="s">
        <v>14991</v>
      </c>
      <c r="C2547" t="s">
        <v>188</v>
      </c>
      <c r="D2547" t="s">
        <v>188</v>
      </c>
      <c r="E2547" s="5">
        <v/>
      </c>
      <c r="F2547" t="s">
        <v>2141</v>
      </c>
    </row>
    <row r="2548" spans="1:6">
      <c r="A2548">
        <v>72123298</v>
      </c>
      <c r="B2548" t="s">
        <v>14992</v>
      </c>
      <c r="C2548" t="s">
        <v>188</v>
      </c>
      <c r="D2548" t="s">
        <v>188</v>
      </c>
      <c r="E2548" s="5">
        <v/>
      </c>
      <c r="F2548" t="s">
        <v>2141</v>
      </c>
    </row>
    <row r="2549" spans="1:6">
      <c r="A2549">
        <v>72123298</v>
      </c>
      <c r="B2549" t="s">
        <v>14993</v>
      </c>
      <c r="C2549" t="s">
        <v>188</v>
      </c>
      <c r="D2549" t="s">
        <v>188</v>
      </c>
      <c r="E2549" s="5">
        <v/>
      </c>
      <c r="F2549" t="s">
        <v>2141</v>
      </c>
    </row>
    <row r="2550" spans="1:6">
      <c r="A2550">
        <v>72123298</v>
      </c>
      <c r="B2550" t="s">
        <v>14994</v>
      </c>
      <c r="C2550" t="s">
        <v>188</v>
      </c>
      <c r="D2550" t="s">
        <v>188</v>
      </c>
      <c r="E2550" s="5">
        <v/>
      </c>
      <c r="F2550" t="s">
        <v>2141</v>
      </c>
    </row>
    <row r="2551" spans="1:6">
      <c r="A2551">
        <v>72123298</v>
      </c>
      <c r="B2551" t="s">
        <v>14995</v>
      </c>
      <c r="C2551" t="s">
        <v>188</v>
      </c>
      <c r="D2551" t="s">
        <v>188</v>
      </c>
      <c r="E2551" s="5">
        <v/>
      </c>
      <c r="F2551" t="s">
        <v>2141</v>
      </c>
    </row>
    <row r="2552" spans="1:6">
      <c r="A2552">
        <v>72123298</v>
      </c>
      <c r="B2552" t="s">
        <v>14996</v>
      </c>
      <c r="C2552" t="s">
        <v>188</v>
      </c>
      <c r="D2552" t="s">
        <v>188</v>
      </c>
      <c r="E2552" s="5">
        <v/>
      </c>
      <c r="F2552" t="s">
        <v>2141</v>
      </c>
    </row>
    <row r="2553" spans="1:6">
      <c r="A2553">
        <v>72123298</v>
      </c>
      <c r="B2553" t="s">
        <v>14997</v>
      </c>
      <c r="C2553" t="s">
        <v>188</v>
      </c>
      <c r="D2553" t="s">
        <v>188</v>
      </c>
      <c r="E2553" s="5">
        <v/>
      </c>
      <c r="F2553" t="s">
        <v>2141</v>
      </c>
    </row>
    <row r="2554" spans="1:6">
      <c r="A2554">
        <v>72123298</v>
      </c>
      <c r="B2554" t="s">
        <v>14998</v>
      </c>
      <c r="C2554" t="s">
        <v>188</v>
      </c>
      <c r="D2554" t="s">
        <v>188</v>
      </c>
      <c r="E2554" s="5">
        <v/>
      </c>
      <c r="F2554" t="s">
        <v>2141</v>
      </c>
    </row>
    <row r="2555" spans="1:6">
      <c r="A2555">
        <v>72123298</v>
      </c>
      <c r="B2555" t="s">
        <v>14999</v>
      </c>
      <c r="C2555" t="s">
        <v>188</v>
      </c>
      <c r="D2555" t="s">
        <v>188</v>
      </c>
      <c r="E2555" s="5">
        <v/>
      </c>
      <c r="F2555" t="s">
        <v>2141</v>
      </c>
    </row>
    <row r="2556" spans="1:6">
      <c r="A2556">
        <v>72123298</v>
      </c>
      <c r="B2556" t="s">
        <v>15000</v>
      </c>
      <c r="C2556" t="s">
        <v>188</v>
      </c>
      <c r="D2556" t="s">
        <v>188</v>
      </c>
      <c r="E2556" s="5">
        <v/>
      </c>
      <c r="F2556" t="s">
        <v>2141</v>
      </c>
    </row>
    <row r="2557" spans="1:6">
      <c r="A2557">
        <v>72123298</v>
      </c>
      <c r="B2557" t="s">
        <v>15001</v>
      </c>
      <c r="C2557" t="s">
        <v>188</v>
      </c>
      <c r="D2557" t="s">
        <v>188</v>
      </c>
      <c r="E2557" s="5">
        <v/>
      </c>
      <c r="F2557" t="s">
        <v>2141</v>
      </c>
    </row>
    <row r="2558" spans="1:6">
      <c r="A2558">
        <v>72123298</v>
      </c>
      <c r="B2558" t="s">
        <v>15002</v>
      </c>
      <c r="C2558" t="s">
        <v>188</v>
      </c>
      <c r="D2558" t="s">
        <v>188</v>
      </c>
      <c r="E2558" s="5">
        <v/>
      </c>
      <c r="F2558" t="s">
        <v>2141</v>
      </c>
    </row>
    <row r="2559" spans="1:6">
      <c r="A2559">
        <v>72123298</v>
      </c>
      <c r="B2559" t="s">
        <v>15003</v>
      </c>
      <c r="C2559" t="s">
        <v>188</v>
      </c>
      <c r="D2559" t="s">
        <v>188</v>
      </c>
      <c r="E2559" s="5">
        <v/>
      </c>
      <c r="F2559" t="s">
        <v>2141</v>
      </c>
    </row>
    <row r="2560" spans="1:6">
      <c r="A2560">
        <v>72123298</v>
      </c>
      <c r="B2560" t="s">
        <v>15004</v>
      </c>
      <c r="C2560" t="s">
        <v>188</v>
      </c>
      <c r="D2560" t="s">
        <v>188</v>
      </c>
      <c r="E2560" s="5">
        <v/>
      </c>
      <c r="F2560" t="s">
        <v>2141</v>
      </c>
    </row>
    <row r="2561" spans="1:6">
      <c r="A2561">
        <v>72123298</v>
      </c>
      <c r="B2561" t="s">
        <v>15005</v>
      </c>
      <c r="C2561" t="s">
        <v>188</v>
      </c>
      <c r="D2561" t="s">
        <v>188</v>
      </c>
      <c r="E2561" s="5">
        <v/>
      </c>
      <c r="F2561" t="s">
        <v>2141</v>
      </c>
    </row>
    <row r="2562" spans="1:6">
      <c r="A2562">
        <v>72123298</v>
      </c>
      <c r="B2562" t="s">
        <v>15006</v>
      </c>
      <c r="C2562" t="s">
        <v>188</v>
      </c>
      <c r="D2562" t="s">
        <v>188</v>
      </c>
      <c r="E2562" s="5">
        <v/>
      </c>
      <c r="F2562" t="s">
        <v>2141</v>
      </c>
    </row>
    <row r="2563" spans="1:6">
      <c r="A2563">
        <v>72123298</v>
      </c>
      <c r="B2563" t="s">
        <v>15007</v>
      </c>
      <c r="C2563" t="s">
        <v>188</v>
      </c>
      <c r="D2563" t="s">
        <v>188</v>
      </c>
      <c r="E2563" s="5">
        <v/>
      </c>
      <c r="F2563" t="s">
        <v>2141</v>
      </c>
    </row>
    <row r="2564" spans="1:6">
      <c r="A2564">
        <v>72123298</v>
      </c>
      <c r="B2564" t="s">
        <v>15008</v>
      </c>
      <c r="C2564" t="s">
        <v>188</v>
      </c>
      <c r="D2564" t="s">
        <v>188</v>
      </c>
      <c r="E2564" s="5">
        <v/>
      </c>
      <c r="F2564" t="s">
        <v>2141</v>
      </c>
    </row>
    <row r="2565" spans="1:6">
      <c r="A2565">
        <v>72123298</v>
      </c>
      <c r="B2565" t="s">
        <v>15009</v>
      </c>
      <c r="C2565" t="s">
        <v>188</v>
      </c>
      <c r="D2565" t="s">
        <v>188</v>
      </c>
      <c r="E2565" s="5">
        <v/>
      </c>
      <c r="F2565" t="s">
        <v>2141</v>
      </c>
    </row>
    <row r="2566" spans="1:6">
      <c r="A2566">
        <v>72123330</v>
      </c>
      <c r="B2566" t="s">
        <v>15010</v>
      </c>
      <c r="C2566" t="s">
        <v>188</v>
      </c>
      <c r="D2566" t="s">
        <v>188</v>
      </c>
      <c r="E2566" s="5">
        <v/>
      </c>
      <c r="F2566" t="s">
        <v>2141</v>
      </c>
    </row>
    <row r="2567" spans="1:6">
      <c r="A2567">
        <v>72123330</v>
      </c>
      <c r="B2567" t="s">
        <v>15011</v>
      </c>
      <c r="C2567" t="s">
        <v>188</v>
      </c>
      <c r="D2567" t="s">
        <v>188</v>
      </c>
      <c r="E2567" s="5">
        <v/>
      </c>
      <c r="F2567" t="s">
        <v>2141</v>
      </c>
    </row>
    <row r="2568" spans="1:6">
      <c r="A2568">
        <v>72123330</v>
      </c>
      <c r="B2568" t="s">
        <v>15012</v>
      </c>
      <c r="C2568" t="s">
        <v>188</v>
      </c>
      <c r="D2568" t="s">
        <v>188</v>
      </c>
      <c r="E2568" s="5">
        <v/>
      </c>
      <c r="F2568" t="s">
        <v>2141</v>
      </c>
    </row>
    <row r="2569" spans="1:6">
      <c r="A2569">
        <v>72123330</v>
      </c>
      <c r="B2569" t="s">
        <v>15013</v>
      </c>
      <c r="C2569" t="s">
        <v>188</v>
      </c>
      <c r="D2569" t="s">
        <v>188</v>
      </c>
      <c r="E2569" s="5">
        <v/>
      </c>
      <c r="F2569" t="s">
        <v>2141</v>
      </c>
    </row>
    <row r="2570" spans="1:6">
      <c r="A2570">
        <v>72123330</v>
      </c>
      <c r="B2570" t="s">
        <v>15014</v>
      </c>
      <c r="C2570" t="s">
        <v>188</v>
      </c>
      <c r="D2570" t="s">
        <v>188</v>
      </c>
      <c r="E2570" s="5">
        <v/>
      </c>
      <c r="F2570" t="s">
        <v>2141</v>
      </c>
    </row>
    <row r="2571" spans="1:6">
      <c r="A2571">
        <v>72123330</v>
      </c>
      <c r="B2571" t="s">
        <v>15015</v>
      </c>
      <c r="C2571" t="s">
        <v>188</v>
      </c>
      <c r="D2571" t="s">
        <v>188</v>
      </c>
      <c r="E2571" s="5">
        <v/>
      </c>
      <c r="F2571" t="s">
        <v>2141</v>
      </c>
    </row>
    <row r="2572" spans="1:6">
      <c r="A2572">
        <v>72123330</v>
      </c>
      <c r="B2572" t="s">
        <v>15016</v>
      </c>
      <c r="C2572" t="s">
        <v>188</v>
      </c>
      <c r="D2572" t="s">
        <v>188</v>
      </c>
      <c r="E2572" s="5">
        <v/>
      </c>
      <c r="F2572" t="s">
        <v>2141</v>
      </c>
    </row>
    <row r="2573" spans="1:6">
      <c r="A2573">
        <v>72123330</v>
      </c>
      <c r="B2573" t="s">
        <v>15017</v>
      </c>
      <c r="C2573" t="s">
        <v>188</v>
      </c>
      <c r="D2573" t="s">
        <v>188</v>
      </c>
      <c r="E2573" s="5">
        <v/>
      </c>
      <c r="F2573" t="s">
        <v>2141</v>
      </c>
    </row>
    <row r="2574" spans="1:6">
      <c r="A2574">
        <v>72123330</v>
      </c>
      <c r="B2574" t="s">
        <v>15018</v>
      </c>
      <c r="C2574" t="s">
        <v>188</v>
      </c>
      <c r="D2574" t="s">
        <v>188</v>
      </c>
      <c r="E2574" s="5">
        <v/>
      </c>
      <c r="F2574" t="s">
        <v>2141</v>
      </c>
    </row>
    <row r="2575" spans="1:6">
      <c r="A2575">
        <v>72123330</v>
      </c>
      <c r="B2575" t="s">
        <v>15019</v>
      </c>
      <c r="C2575" t="s">
        <v>188</v>
      </c>
      <c r="D2575" t="s">
        <v>188</v>
      </c>
      <c r="E2575" s="5">
        <v/>
      </c>
      <c r="F2575" t="s">
        <v>2141</v>
      </c>
    </row>
    <row r="2576" spans="1:6">
      <c r="A2576">
        <v>72123330</v>
      </c>
      <c r="B2576" t="s">
        <v>15020</v>
      </c>
      <c r="C2576" t="s">
        <v>188</v>
      </c>
      <c r="D2576" t="s">
        <v>188</v>
      </c>
      <c r="E2576" s="5">
        <v/>
      </c>
      <c r="F2576" t="s">
        <v>2141</v>
      </c>
    </row>
    <row r="2577" spans="1:6">
      <c r="A2577">
        <v>72123330</v>
      </c>
      <c r="B2577" t="s">
        <v>15021</v>
      </c>
      <c r="C2577" t="s">
        <v>188</v>
      </c>
      <c r="D2577" t="s">
        <v>188</v>
      </c>
      <c r="E2577" s="5">
        <v/>
      </c>
      <c r="F2577" t="s">
        <v>2141</v>
      </c>
    </row>
    <row r="2578" spans="1:6">
      <c r="A2578">
        <v>72123330</v>
      </c>
      <c r="B2578" t="s">
        <v>15022</v>
      </c>
      <c r="C2578" t="s">
        <v>188</v>
      </c>
      <c r="D2578" t="s">
        <v>188</v>
      </c>
      <c r="E2578" s="5">
        <v/>
      </c>
      <c r="F2578" t="s">
        <v>2141</v>
      </c>
    </row>
    <row r="2579" spans="1:6">
      <c r="A2579">
        <v>72123330</v>
      </c>
      <c r="B2579" t="s">
        <v>15023</v>
      </c>
      <c r="C2579" t="s">
        <v>188</v>
      </c>
      <c r="D2579" t="s">
        <v>188</v>
      </c>
      <c r="E2579" s="5">
        <v/>
      </c>
      <c r="F2579" t="s">
        <v>2141</v>
      </c>
    </row>
    <row r="2580" spans="1:6">
      <c r="A2580">
        <v>72123330</v>
      </c>
      <c r="B2580" t="s">
        <v>15024</v>
      </c>
      <c r="C2580" t="s">
        <v>188</v>
      </c>
      <c r="D2580" t="s">
        <v>188</v>
      </c>
      <c r="E2580" s="5">
        <v/>
      </c>
      <c r="F2580" t="s">
        <v>2141</v>
      </c>
    </row>
    <row r="2581" spans="1:6">
      <c r="A2581">
        <v>72123330</v>
      </c>
      <c r="B2581" t="s">
        <v>15025</v>
      </c>
      <c r="C2581" t="s">
        <v>188</v>
      </c>
      <c r="D2581" t="s">
        <v>188</v>
      </c>
      <c r="E2581" s="5">
        <v/>
      </c>
      <c r="F2581" t="s">
        <v>2141</v>
      </c>
    </row>
    <row r="2582" spans="1:6">
      <c r="A2582">
        <v>72123330</v>
      </c>
      <c r="B2582" t="s">
        <v>15026</v>
      </c>
      <c r="C2582" t="s">
        <v>188</v>
      </c>
      <c r="D2582" t="s">
        <v>188</v>
      </c>
      <c r="E2582" s="5">
        <v/>
      </c>
      <c r="F2582" t="s">
        <v>2141</v>
      </c>
    </row>
    <row r="2583" spans="1:6">
      <c r="A2583">
        <v>72123330</v>
      </c>
      <c r="B2583" t="s">
        <v>15027</v>
      </c>
      <c r="C2583" t="s">
        <v>188</v>
      </c>
      <c r="D2583" t="s">
        <v>188</v>
      </c>
      <c r="E2583" s="5">
        <v/>
      </c>
      <c r="F2583" t="s">
        <v>2141</v>
      </c>
    </row>
    <row r="2584" spans="1:6">
      <c r="A2584">
        <v>72123330</v>
      </c>
      <c r="B2584" t="s">
        <v>15028</v>
      </c>
      <c r="C2584" t="s">
        <v>188</v>
      </c>
      <c r="D2584" t="s">
        <v>188</v>
      </c>
      <c r="E2584" s="5">
        <v/>
      </c>
      <c r="F2584" t="s">
        <v>2141</v>
      </c>
    </row>
    <row r="2585" spans="1:6">
      <c r="A2585">
        <v>72123330</v>
      </c>
      <c r="B2585" t="s">
        <v>15029</v>
      </c>
      <c r="C2585" t="s">
        <v>188</v>
      </c>
      <c r="D2585" t="s">
        <v>188</v>
      </c>
      <c r="E2585" s="5">
        <v/>
      </c>
      <c r="F2585" t="s">
        <v>2141</v>
      </c>
    </row>
    <row r="2586" spans="1:6">
      <c r="A2586">
        <v>72123330</v>
      </c>
      <c r="B2586" t="s">
        <v>15030</v>
      </c>
      <c r="C2586" t="s">
        <v>188</v>
      </c>
      <c r="D2586" t="s">
        <v>188</v>
      </c>
      <c r="E2586" s="5">
        <v/>
      </c>
      <c r="F2586" t="s">
        <v>2141</v>
      </c>
    </row>
    <row r="2587" spans="1:6">
      <c r="A2587">
        <v>72123330</v>
      </c>
      <c r="B2587" t="s">
        <v>15031</v>
      </c>
      <c r="C2587" t="s">
        <v>188</v>
      </c>
      <c r="D2587" t="s">
        <v>188</v>
      </c>
      <c r="E2587" s="5">
        <v/>
      </c>
      <c r="F2587" t="s">
        <v>2141</v>
      </c>
    </row>
    <row r="2588" spans="1:6">
      <c r="A2588">
        <v>72123330</v>
      </c>
      <c r="B2588" t="s">
        <v>15032</v>
      </c>
      <c r="C2588" t="s">
        <v>188</v>
      </c>
      <c r="D2588" t="s">
        <v>188</v>
      </c>
      <c r="E2588" s="5">
        <v/>
      </c>
      <c r="F2588" t="s">
        <v>2141</v>
      </c>
    </row>
    <row r="2589" spans="1:6">
      <c r="A2589">
        <v>72123330</v>
      </c>
      <c r="B2589" t="s">
        <v>15033</v>
      </c>
      <c r="C2589" t="s">
        <v>188</v>
      </c>
      <c r="D2589" t="s">
        <v>188</v>
      </c>
      <c r="E2589" s="5">
        <v/>
      </c>
      <c r="F2589" t="s">
        <v>2141</v>
      </c>
    </row>
    <row r="2590" spans="1:6">
      <c r="A2590">
        <v>72123330</v>
      </c>
      <c r="B2590" t="s">
        <v>15034</v>
      </c>
      <c r="C2590" t="s">
        <v>188</v>
      </c>
      <c r="D2590" t="s">
        <v>188</v>
      </c>
      <c r="E2590" s="5">
        <v/>
      </c>
      <c r="F2590" t="s">
        <v>2141</v>
      </c>
    </row>
    <row r="2591" spans="1:6">
      <c r="A2591">
        <v>72123330</v>
      </c>
      <c r="B2591" t="s">
        <v>15035</v>
      </c>
      <c r="C2591" t="s">
        <v>188</v>
      </c>
      <c r="D2591" t="s">
        <v>188</v>
      </c>
      <c r="E2591" s="5">
        <v/>
      </c>
      <c r="F2591" t="s">
        <v>2141</v>
      </c>
    </row>
    <row r="2592" spans="1:6">
      <c r="A2592">
        <v>72123330</v>
      </c>
      <c r="B2592" t="s">
        <v>15036</v>
      </c>
      <c r="C2592" t="s">
        <v>188</v>
      </c>
      <c r="D2592" t="s">
        <v>188</v>
      </c>
      <c r="E2592" s="5">
        <v/>
      </c>
      <c r="F2592" t="s">
        <v>2141</v>
      </c>
    </row>
    <row r="2593" spans="1:6">
      <c r="A2593">
        <v>72123330</v>
      </c>
      <c r="B2593" t="s">
        <v>15037</v>
      </c>
      <c r="C2593" t="s">
        <v>188</v>
      </c>
      <c r="D2593" t="s">
        <v>188</v>
      </c>
      <c r="E2593" s="5">
        <v/>
      </c>
      <c r="F2593" t="s">
        <v>2141</v>
      </c>
    </row>
    <row r="2594" spans="1:6">
      <c r="A2594">
        <v>72123330</v>
      </c>
      <c r="B2594" t="s">
        <v>15038</v>
      </c>
      <c r="C2594" t="s">
        <v>188</v>
      </c>
      <c r="D2594" t="s">
        <v>188</v>
      </c>
      <c r="E2594" s="5">
        <v/>
      </c>
      <c r="F2594" t="s">
        <v>2141</v>
      </c>
    </row>
    <row r="2595" spans="1:6">
      <c r="A2595">
        <v>72123330</v>
      </c>
      <c r="B2595" t="s">
        <v>15039</v>
      </c>
      <c r="C2595" t="s">
        <v>188</v>
      </c>
      <c r="D2595" t="s">
        <v>188</v>
      </c>
      <c r="E2595" s="5">
        <v/>
      </c>
      <c r="F2595" t="s">
        <v>2141</v>
      </c>
    </row>
    <row r="2596" spans="1:6">
      <c r="A2596">
        <v>72123330</v>
      </c>
      <c r="B2596" t="s">
        <v>15040</v>
      </c>
      <c r="C2596" t="s">
        <v>188</v>
      </c>
      <c r="D2596" t="s">
        <v>188</v>
      </c>
      <c r="E2596" s="5">
        <v/>
      </c>
      <c r="F2596" t="s">
        <v>2141</v>
      </c>
    </row>
    <row r="2597" spans="1:6">
      <c r="A2597">
        <v>72123330</v>
      </c>
      <c r="B2597" t="s">
        <v>15041</v>
      </c>
      <c r="C2597" t="s">
        <v>188</v>
      </c>
      <c r="D2597" t="s">
        <v>188</v>
      </c>
      <c r="E2597" s="5">
        <v/>
      </c>
      <c r="F2597" t="s">
        <v>2141</v>
      </c>
    </row>
    <row r="2598" spans="1:6">
      <c r="A2598">
        <v>72123330</v>
      </c>
      <c r="B2598" t="s">
        <v>15042</v>
      </c>
      <c r="C2598" t="s">
        <v>188</v>
      </c>
      <c r="D2598" t="s">
        <v>188</v>
      </c>
      <c r="E2598" s="5">
        <v/>
      </c>
      <c r="F2598" t="s">
        <v>2141</v>
      </c>
    </row>
    <row r="2599" spans="1:6">
      <c r="A2599">
        <v>72123330</v>
      </c>
      <c r="B2599" t="s">
        <v>15043</v>
      </c>
      <c r="C2599" t="s">
        <v>188</v>
      </c>
      <c r="D2599" t="s">
        <v>188</v>
      </c>
      <c r="E2599" s="5">
        <v/>
      </c>
      <c r="F2599" t="s">
        <v>2141</v>
      </c>
    </row>
    <row r="2600" spans="1:6">
      <c r="A2600">
        <v>72123330</v>
      </c>
      <c r="B2600" t="s">
        <v>15044</v>
      </c>
      <c r="C2600" t="s">
        <v>188</v>
      </c>
      <c r="D2600" t="s">
        <v>188</v>
      </c>
      <c r="E2600" s="5">
        <v/>
      </c>
      <c r="F2600" t="s">
        <v>2141</v>
      </c>
    </row>
    <row r="2601" spans="1:6">
      <c r="A2601">
        <v>72123330</v>
      </c>
      <c r="B2601" t="s">
        <v>15045</v>
      </c>
      <c r="C2601" t="s">
        <v>188</v>
      </c>
      <c r="D2601" t="s">
        <v>188</v>
      </c>
      <c r="E2601" s="5">
        <v/>
      </c>
      <c r="F2601" t="s">
        <v>2141</v>
      </c>
    </row>
    <row r="2602" spans="1:6">
      <c r="A2602">
        <v>72123330</v>
      </c>
      <c r="B2602" t="s">
        <v>15046</v>
      </c>
      <c r="C2602" t="s">
        <v>188</v>
      </c>
      <c r="D2602" t="s">
        <v>188</v>
      </c>
      <c r="E2602" s="5">
        <v/>
      </c>
      <c r="F2602" t="s">
        <v>2141</v>
      </c>
    </row>
    <row r="2603" spans="1:6">
      <c r="A2603">
        <v>72123330</v>
      </c>
      <c r="B2603" t="s">
        <v>15047</v>
      </c>
      <c r="C2603" t="s">
        <v>188</v>
      </c>
      <c r="D2603" t="s">
        <v>188</v>
      </c>
      <c r="E2603" s="5">
        <v/>
      </c>
      <c r="F2603" t="s">
        <v>2141</v>
      </c>
    </row>
    <row r="2604" spans="1:6">
      <c r="A2604">
        <v>72123330</v>
      </c>
      <c r="B2604" t="s">
        <v>15048</v>
      </c>
      <c r="C2604" t="s">
        <v>188</v>
      </c>
      <c r="D2604" t="s">
        <v>188</v>
      </c>
      <c r="E2604" s="5">
        <v/>
      </c>
      <c r="F2604" t="s">
        <v>2141</v>
      </c>
    </row>
    <row r="2605" spans="1:6">
      <c r="A2605">
        <v>72123330</v>
      </c>
      <c r="B2605" t="s">
        <v>15049</v>
      </c>
      <c r="C2605" t="s">
        <v>188</v>
      </c>
      <c r="D2605" t="s">
        <v>188</v>
      </c>
      <c r="E2605" s="5">
        <v/>
      </c>
      <c r="F2605" t="s">
        <v>2141</v>
      </c>
    </row>
    <row r="2606" spans="1:6">
      <c r="A2606">
        <v>72123330</v>
      </c>
      <c r="B2606" t="s">
        <v>15050</v>
      </c>
      <c r="C2606" t="s">
        <v>188</v>
      </c>
      <c r="D2606" t="s">
        <v>188</v>
      </c>
      <c r="E2606" s="5">
        <v/>
      </c>
      <c r="F2606" t="s">
        <v>2141</v>
      </c>
    </row>
    <row r="2607" spans="1:6">
      <c r="A2607">
        <v>72123330</v>
      </c>
      <c r="B2607" t="s">
        <v>15051</v>
      </c>
      <c r="C2607" t="s">
        <v>188</v>
      </c>
      <c r="D2607" t="s">
        <v>188</v>
      </c>
      <c r="E2607" s="5">
        <v/>
      </c>
      <c r="F2607" t="s">
        <v>2141</v>
      </c>
    </row>
    <row r="2608" spans="1:6">
      <c r="A2608">
        <v>72123330</v>
      </c>
      <c r="B2608" t="s">
        <v>15052</v>
      </c>
      <c r="C2608" t="s">
        <v>188</v>
      </c>
      <c r="D2608" t="s">
        <v>188</v>
      </c>
      <c r="E2608" s="5">
        <v/>
      </c>
      <c r="F2608" t="s">
        <v>2141</v>
      </c>
    </row>
    <row r="2609" spans="1:6">
      <c r="A2609">
        <v>72123330</v>
      </c>
      <c r="B2609" t="s">
        <v>15053</v>
      </c>
      <c r="C2609" t="s">
        <v>188</v>
      </c>
      <c r="D2609" t="s">
        <v>188</v>
      </c>
      <c r="E2609" s="5">
        <v/>
      </c>
      <c r="F2609" t="s">
        <v>2141</v>
      </c>
    </row>
    <row r="2610" spans="1:6">
      <c r="A2610">
        <v>72123330</v>
      </c>
      <c r="B2610" t="s">
        <v>15054</v>
      </c>
      <c r="C2610" t="s">
        <v>188</v>
      </c>
      <c r="D2610" t="s">
        <v>188</v>
      </c>
      <c r="E2610" s="5">
        <v/>
      </c>
      <c r="F2610" t="s">
        <v>2141</v>
      </c>
    </row>
    <row r="2611" spans="1:6">
      <c r="A2611">
        <v>72123330</v>
      </c>
      <c r="B2611" t="s">
        <v>15055</v>
      </c>
      <c r="C2611" t="s">
        <v>188</v>
      </c>
      <c r="D2611" t="s">
        <v>188</v>
      </c>
      <c r="E2611" s="5">
        <v/>
      </c>
      <c r="F2611" t="s">
        <v>2141</v>
      </c>
    </row>
    <row r="2612" spans="1:6">
      <c r="A2612">
        <v>72123330</v>
      </c>
      <c r="B2612" t="s">
        <v>15056</v>
      </c>
      <c r="C2612" t="s">
        <v>188</v>
      </c>
      <c r="D2612" t="s">
        <v>188</v>
      </c>
      <c r="E2612" s="5">
        <v/>
      </c>
      <c r="F2612" t="s">
        <v>2141</v>
      </c>
    </row>
    <row r="2613" spans="1:6">
      <c r="A2613">
        <v>72123330</v>
      </c>
      <c r="B2613" t="s">
        <v>15057</v>
      </c>
      <c r="C2613" t="s">
        <v>188</v>
      </c>
      <c r="D2613" t="s">
        <v>188</v>
      </c>
      <c r="E2613" s="5">
        <v/>
      </c>
      <c r="F2613" t="s">
        <v>2141</v>
      </c>
    </row>
    <row r="2614" spans="1:6">
      <c r="A2614">
        <v>72123330</v>
      </c>
      <c r="B2614" t="s">
        <v>15058</v>
      </c>
      <c r="C2614" t="s">
        <v>188</v>
      </c>
      <c r="D2614" t="s">
        <v>188</v>
      </c>
      <c r="E2614" s="5">
        <v/>
      </c>
      <c r="F2614" t="s">
        <v>2141</v>
      </c>
    </row>
    <row r="2615" spans="1:6">
      <c r="A2615">
        <v>72123330</v>
      </c>
      <c r="B2615" t="s">
        <v>15059</v>
      </c>
      <c r="C2615" t="s">
        <v>188</v>
      </c>
      <c r="D2615" t="s">
        <v>188</v>
      </c>
      <c r="E2615" s="5">
        <v/>
      </c>
      <c r="F2615" t="s">
        <v>2141</v>
      </c>
    </row>
    <row r="2616" spans="1:6">
      <c r="A2616">
        <v>72123330</v>
      </c>
      <c r="B2616" t="s">
        <v>15060</v>
      </c>
      <c r="C2616" t="s">
        <v>188</v>
      </c>
      <c r="D2616" t="s">
        <v>188</v>
      </c>
      <c r="E2616" s="5">
        <v/>
      </c>
      <c r="F2616" t="s">
        <v>2141</v>
      </c>
    </row>
    <row r="2617" spans="1:6">
      <c r="A2617">
        <v>72123330</v>
      </c>
      <c r="B2617" t="s">
        <v>15061</v>
      </c>
      <c r="C2617" t="s">
        <v>188</v>
      </c>
      <c r="D2617" t="s">
        <v>188</v>
      </c>
      <c r="E2617" s="5">
        <v/>
      </c>
      <c r="F2617" t="s">
        <v>2141</v>
      </c>
    </row>
    <row r="2618" spans="1:6">
      <c r="A2618">
        <v>72123330</v>
      </c>
      <c r="B2618" t="s">
        <v>15062</v>
      </c>
      <c r="C2618" t="s">
        <v>188</v>
      </c>
      <c r="D2618" t="s">
        <v>188</v>
      </c>
      <c r="E2618" s="5">
        <v/>
      </c>
      <c r="F2618" t="s">
        <v>2141</v>
      </c>
    </row>
    <row r="2619" spans="1:6">
      <c r="A2619">
        <v>72123330</v>
      </c>
      <c r="B2619" t="s">
        <v>15063</v>
      </c>
      <c r="C2619" t="s">
        <v>188</v>
      </c>
      <c r="D2619" t="s">
        <v>188</v>
      </c>
      <c r="E2619" s="5">
        <v/>
      </c>
      <c r="F2619" t="s">
        <v>2141</v>
      </c>
    </row>
    <row r="2620" spans="1:6">
      <c r="A2620">
        <v>72123330</v>
      </c>
      <c r="B2620" t="s">
        <v>15064</v>
      </c>
      <c r="C2620" t="s">
        <v>188</v>
      </c>
      <c r="D2620" t="s">
        <v>188</v>
      </c>
      <c r="E2620" s="5">
        <v/>
      </c>
      <c r="F2620" t="s">
        <v>2141</v>
      </c>
    </row>
    <row r="2621" spans="1:6">
      <c r="A2621">
        <v>72123330</v>
      </c>
      <c r="B2621" t="s">
        <v>15065</v>
      </c>
      <c r="C2621" t="s">
        <v>188</v>
      </c>
      <c r="D2621" t="s">
        <v>188</v>
      </c>
      <c r="E2621" s="5">
        <v/>
      </c>
      <c r="F2621" t="s">
        <v>2141</v>
      </c>
    </row>
    <row r="2622" spans="1:6">
      <c r="A2622">
        <v>72123330</v>
      </c>
      <c r="B2622" t="s">
        <v>15066</v>
      </c>
      <c r="C2622" t="s">
        <v>188</v>
      </c>
      <c r="D2622" t="s">
        <v>188</v>
      </c>
      <c r="E2622" s="5">
        <v/>
      </c>
      <c r="F2622" t="s">
        <v>2141</v>
      </c>
    </row>
    <row r="2623" spans="1:6">
      <c r="A2623">
        <v>72123330</v>
      </c>
      <c r="B2623" t="s">
        <v>15067</v>
      </c>
      <c r="C2623" t="s">
        <v>188</v>
      </c>
      <c r="D2623" t="s">
        <v>188</v>
      </c>
      <c r="E2623" s="5">
        <v/>
      </c>
      <c r="F2623" t="s">
        <v>2141</v>
      </c>
    </row>
    <row r="2624" spans="1:6">
      <c r="A2624">
        <v>72123330</v>
      </c>
      <c r="B2624" t="s">
        <v>15068</v>
      </c>
      <c r="C2624" t="s">
        <v>188</v>
      </c>
      <c r="D2624" t="s">
        <v>188</v>
      </c>
      <c r="E2624" s="5">
        <v/>
      </c>
      <c r="F2624" t="s">
        <v>2141</v>
      </c>
    </row>
    <row r="2625" spans="1:6">
      <c r="A2625">
        <v>72123330</v>
      </c>
      <c r="B2625" t="s">
        <v>15069</v>
      </c>
      <c r="C2625" t="s">
        <v>188</v>
      </c>
      <c r="D2625" t="s">
        <v>188</v>
      </c>
      <c r="E2625" s="5">
        <v/>
      </c>
      <c r="F2625" t="s">
        <v>2141</v>
      </c>
    </row>
    <row r="2626" spans="1:6">
      <c r="A2626">
        <v>72123330</v>
      </c>
      <c r="B2626" t="s">
        <v>15070</v>
      </c>
      <c r="C2626" t="s">
        <v>188</v>
      </c>
      <c r="D2626" t="s">
        <v>188</v>
      </c>
      <c r="E2626" s="5">
        <v/>
      </c>
      <c r="F2626" t="s">
        <v>2141</v>
      </c>
    </row>
    <row r="2627" spans="1:6">
      <c r="A2627">
        <v>72123300</v>
      </c>
      <c r="B2627" t="s">
        <v>15071</v>
      </c>
      <c r="C2627" t="s">
        <v>188</v>
      </c>
      <c r="D2627" t="s">
        <v>188</v>
      </c>
      <c r="E2627" s="5">
        <v/>
      </c>
      <c r="F2627" t="s">
        <v>2141</v>
      </c>
    </row>
    <row r="2628" spans="1:6">
      <c r="A2628">
        <v>72123300</v>
      </c>
      <c r="B2628" t="s">
        <v>15072</v>
      </c>
      <c r="C2628" t="s">
        <v>188</v>
      </c>
      <c r="D2628" t="s">
        <v>188</v>
      </c>
      <c r="E2628" s="5">
        <v/>
      </c>
      <c r="F2628" t="s">
        <v>2141</v>
      </c>
    </row>
    <row r="2629" spans="1:6">
      <c r="A2629">
        <v>72123300</v>
      </c>
      <c r="B2629" t="s">
        <v>15073</v>
      </c>
      <c r="C2629" t="s">
        <v>188</v>
      </c>
      <c r="D2629" t="s">
        <v>188</v>
      </c>
      <c r="E2629" s="5">
        <v/>
      </c>
      <c r="F2629" t="s">
        <v>2141</v>
      </c>
    </row>
    <row r="2630" spans="1:6">
      <c r="A2630">
        <v>72123300</v>
      </c>
      <c r="B2630" t="s">
        <v>15074</v>
      </c>
      <c r="C2630" t="s">
        <v>188</v>
      </c>
      <c r="D2630" t="s">
        <v>188</v>
      </c>
      <c r="E2630" s="5">
        <v/>
      </c>
      <c r="F2630" t="s">
        <v>2141</v>
      </c>
    </row>
    <row r="2631" spans="1:6">
      <c r="A2631">
        <v>72123300</v>
      </c>
      <c r="B2631" t="s">
        <v>15075</v>
      </c>
      <c r="C2631" t="s">
        <v>188</v>
      </c>
      <c r="D2631" t="s">
        <v>188</v>
      </c>
      <c r="E2631" s="5">
        <v/>
      </c>
      <c r="F2631" t="s">
        <v>2141</v>
      </c>
    </row>
    <row r="2632" spans="1:6">
      <c r="A2632">
        <v>72123300</v>
      </c>
      <c r="B2632" t="s">
        <v>15076</v>
      </c>
      <c r="C2632" t="s">
        <v>188</v>
      </c>
      <c r="D2632" t="s">
        <v>188</v>
      </c>
      <c r="E2632" s="5">
        <v/>
      </c>
      <c r="F2632" t="s">
        <v>2141</v>
      </c>
    </row>
    <row r="2633" spans="1:6">
      <c r="A2633">
        <v>72123300</v>
      </c>
      <c r="B2633" t="s">
        <v>15077</v>
      </c>
      <c r="C2633" t="s">
        <v>188</v>
      </c>
      <c r="D2633" t="s">
        <v>188</v>
      </c>
      <c r="E2633" s="5">
        <v/>
      </c>
      <c r="F2633" t="s">
        <v>2141</v>
      </c>
    </row>
    <row r="2634" spans="1:6">
      <c r="A2634">
        <v>72123300</v>
      </c>
      <c r="B2634" t="s">
        <v>15078</v>
      </c>
      <c r="C2634" t="s">
        <v>188</v>
      </c>
      <c r="D2634" t="s">
        <v>188</v>
      </c>
      <c r="E2634" s="5">
        <v/>
      </c>
      <c r="F2634" t="s">
        <v>2141</v>
      </c>
    </row>
    <row r="2635" spans="1:6">
      <c r="A2635">
        <v>72123300</v>
      </c>
      <c r="B2635" t="s">
        <v>15079</v>
      </c>
      <c r="C2635" t="s">
        <v>188</v>
      </c>
      <c r="D2635" t="s">
        <v>188</v>
      </c>
      <c r="E2635" s="5">
        <v/>
      </c>
      <c r="F2635" t="s">
        <v>2141</v>
      </c>
    </row>
    <row r="2636" spans="1:6">
      <c r="A2636">
        <v>72123300</v>
      </c>
      <c r="B2636" t="s">
        <v>15080</v>
      </c>
      <c r="C2636" t="s">
        <v>188</v>
      </c>
      <c r="D2636" t="s">
        <v>188</v>
      </c>
      <c r="E2636" s="5">
        <v/>
      </c>
      <c r="F2636" t="s">
        <v>2141</v>
      </c>
    </row>
    <row r="2637" spans="1:6">
      <c r="A2637">
        <v>72123300</v>
      </c>
      <c r="B2637" t="s">
        <v>15081</v>
      </c>
      <c r="C2637" t="s">
        <v>188</v>
      </c>
      <c r="D2637" t="s">
        <v>188</v>
      </c>
      <c r="E2637" s="5">
        <v/>
      </c>
      <c r="F2637" t="s">
        <v>2141</v>
      </c>
    </row>
    <row r="2638" spans="1:6">
      <c r="A2638">
        <v>72123300</v>
      </c>
      <c r="B2638" t="s">
        <v>15082</v>
      </c>
      <c r="C2638" t="s">
        <v>188</v>
      </c>
      <c r="D2638" t="s">
        <v>188</v>
      </c>
      <c r="E2638" s="5">
        <v/>
      </c>
      <c r="F2638" t="s">
        <v>2141</v>
      </c>
    </row>
    <row r="2639" spans="1:6">
      <c r="A2639">
        <v>72123300</v>
      </c>
      <c r="B2639" t="s">
        <v>15083</v>
      </c>
      <c r="C2639" t="s">
        <v>188</v>
      </c>
      <c r="D2639" t="s">
        <v>188</v>
      </c>
      <c r="E2639" s="5">
        <v/>
      </c>
      <c r="F2639" t="s">
        <v>2141</v>
      </c>
    </row>
    <row r="2640" spans="1:6">
      <c r="A2640">
        <v>72123300</v>
      </c>
      <c r="B2640" t="s">
        <v>15084</v>
      </c>
      <c r="C2640" t="s">
        <v>188</v>
      </c>
      <c r="D2640" t="s">
        <v>188</v>
      </c>
      <c r="E2640" s="5">
        <v/>
      </c>
      <c r="F2640" t="s">
        <v>2141</v>
      </c>
    </row>
    <row r="2641" spans="1:6">
      <c r="A2641">
        <v>72123300</v>
      </c>
      <c r="B2641" t="s">
        <v>15085</v>
      </c>
      <c r="C2641" t="s">
        <v>188</v>
      </c>
      <c r="D2641" t="s">
        <v>188</v>
      </c>
      <c r="E2641" s="5">
        <v/>
      </c>
      <c r="F2641" t="s">
        <v>2141</v>
      </c>
    </row>
    <row r="2642" spans="1:6">
      <c r="A2642">
        <v>72123300</v>
      </c>
      <c r="B2642" t="s">
        <v>15086</v>
      </c>
      <c r="C2642" t="s">
        <v>188</v>
      </c>
      <c r="D2642" t="s">
        <v>188</v>
      </c>
      <c r="E2642" s="5">
        <v/>
      </c>
      <c r="F2642" t="s">
        <v>2141</v>
      </c>
    </row>
    <row r="2643" spans="1:6">
      <c r="A2643">
        <v>72123300</v>
      </c>
      <c r="B2643" t="s">
        <v>15087</v>
      </c>
      <c r="C2643" t="s">
        <v>188</v>
      </c>
      <c r="D2643" t="s">
        <v>188</v>
      </c>
      <c r="E2643" s="5">
        <v/>
      </c>
      <c r="F2643" t="s">
        <v>2141</v>
      </c>
    </row>
    <row r="2644" spans="1:6">
      <c r="A2644">
        <v>72123300</v>
      </c>
      <c r="B2644" t="s">
        <v>15088</v>
      </c>
      <c r="C2644" t="s">
        <v>188</v>
      </c>
      <c r="D2644" t="s">
        <v>188</v>
      </c>
      <c r="E2644" s="5">
        <v/>
      </c>
      <c r="F2644" t="s">
        <v>2141</v>
      </c>
    </row>
    <row r="2645" spans="1:6">
      <c r="A2645">
        <v>72123300</v>
      </c>
      <c r="B2645" t="s">
        <v>15089</v>
      </c>
      <c r="C2645" t="s">
        <v>188</v>
      </c>
      <c r="D2645" t="s">
        <v>188</v>
      </c>
      <c r="E2645" s="5">
        <v/>
      </c>
      <c r="F2645" t="s">
        <v>2141</v>
      </c>
    </row>
    <row r="2646" spans="1:6">
      <c r="A2646">
        <v>72123300</v>
      </c>
      <c r="B2646" t="s">
        <v>15090</v>
      </c>
      <c r="C2646" t="s">
        <v>188</v>
      </c>
      <c r="D2646" t="s">
        <v>188</v>
      </c>
      <c r="E2646" s="5">
        <v/>
      </c>
      <c r="F2646" t="s">
        <v>2141</v>
      </c>
    </row>
    <row r="2647" spans="1:6">
      <c r="A2647">
        <v>72123300</v>
      </c>
      <c r="B2647" t="s">
        <v>15091</v>
      </c>
      <c r="C2647" t="s">
        <v>188</v>
      </c>
      <c r="D2647" t="s">
        <v>188</v>
      </c>
      <c r="E2647" s="5">
        <v/>
      </c>
      <c r="F2647" t="s">
        <v>2141</v>
      </c>
    </row>
    <row r="2648" spans="1:6">
      <c r="A2648">
        <v>72123300</v>
      </c>
      <c r="B2648" t="s">
        <v>15092</v>
      </c>
      <c r="C2648" t="s">
        <v>188</v>
      </c>
      <c r="D2648" t="s">
        <v>188</v>
      </c>
      <c r="E2648" s="5">
        <v/>
      </c>
      <c r="F2648" t="s">
        <v>2141</v>
      </c>
    </row>
    <row r="2649" spans="1:6">
      <c r="A2649">
        <v>72123300</v>
      </c>
      <c r="B2649" t="s">
        <v>15093</v>
      </c>
      <c r="C2649" t="s">
        <v>188</v>
      </c>
      <c r="D2649" t="s">
        <v>188</v>
      </c>
      <c r="E2649" s="5">
        <v/>
      </c>
      <c r="F2649" t="s">
        <v>2141</v>
      </c>
    </row>
    <row r="2650" spans="1:6">
      <c r="A2650">
        <v>72123300</v>
      </c>
      <c r="B2650" t="s">
        <v>15094</v>
      </c>
      <c r="C2650" t="s">
        <v>188</v>
      </c>
      <c r="D2650" t="s">
        <v>188</v>
      </c>
      <c r="E2650" s="5">
        <v/>
      </c>
      <c r="F2650" t="s">
        <v>2141</v>
      </c>
    </row>
    <row r="2651" spans="1:6">
      <c r="A2651">
        <v>72123300</v>
      </c>
      <c r="B2651" t="s">
        <v>15095</v>
      </c>
      <c r="C2651" t="s">
        <v>188</v>
      </c>
      <c r="D2651" t="s">
        <v>188</v>
      </c>
      <c r="E2651" s="5">
        <v/>
      </c>
      <c r="F2651" t="s">
        <v>2141</v>
      </c>
    </row>
    <row r="2652" spans="1:6">
      <c r="A2652">
        <v>72123300</v>
      </c>
      <c r="B2652" t="s">
        <v>15096</v>
      </c>
      <c r="C2652" t="s">
        <v>188</v>
      </c>
      <c r="D2652" t="s">
        <v>188</v>
      </c>
      <c r="E2652" s="5">
        <v/>
      </c>
      <c r="F2652" t="s">
        <v>2141</v>
      </c>
    </row>
    <row r="2653" spans="1:6">
      <c r="A2653">
        <v>72123300</v>
      </c>
      <c r="B2653" t="s">
        <v>15097</v>
      </c>
      <c r="C2653" t="s">
        <v>188</v>
      </c>
      <c r="D2653" t="s">
        <v>188</v>
      </c>
      <c r="E2653" s="5">
        <v/>
      </c>
      <c r="F2653" t="s">
        <v>2141</v>
      </c>
    </row>
    <row r="2654" spans="1:6">
      <c r="A2654">
        <v>72123300</v>
      </c>
      <c r="B2654" t="s">
        <v>15098</v>
      </c>
      <c r="C2654" t="s">
        <v>188</v>
      </c>
      <c r="D2654" t="s">
        <v>188</v>
      </c>
      <c r="E2654" s="5">
        <v/>
      </c>
      <c r="F2654" t="s">
        <v>2141</v>
      </c>
    </row>
    <row r="2655" spans="1:6">
      <c r="A2655">
        <v>72123300</v>
      </c>
      <c r="B2655" t="s">
        <v>15099</v>
      </c>
      <c r="C2655" t="s">
        <v>188</v>
      </c>
      <c r="D2655" t="s">
        <v>188</v>
      </c>
      <c r="E2655" s="5">
        <v/>
      </c>
      <c r="F2655" t="s">
        <v>2141</v>
      </c>
    </row>
    <row r="2656" spans="1:6">
      <c r="A2656">
        <v>72123300</v>
      </c>
      <c r="B2656" t="s">
        <v>15100</v>
      </c>
      <c r="C2656" t="s">
        <v>188</v>
      </c>
      <c r="D2656" t="s">
        <v>188</v>
      </c>
      <c r="E2656" s="5">
        <v/>
      </c>
      <c r="F2656" t="s">
        <v>2141</v>
      </c>
    </row>
    <row r="2657" spans="1:6">
      <c r="A2657">
        <v>72123300</v>
      </c>
      <c r="B2657" t="s">
        <v>15101</v>
      </c>
      <c r="C2657" t="s">
        <v>188</v>
      </c>
      <c r="D2657" t="s">
        <v>188</v>
      </c>
      <c r="E2657" s="5">
        <v/>
      </c>
      <c r="F2657" t="s">
        <v>2141</v>
      </c>
    </row>
    <row r="2658" spans="1:6">
      <c r="A2658">
        <v>72123300</v>
      </c>
      <c r="B2658" t="s">
        <v>15102</v>
      </c>
      <c r="C2658" t="s">
        <v>188</v>
      </c>
      <c r="D2658" t="s">
        <v>188</v>
      </c>
      <c r="E2658" s="5">
        <v/>
      </c>
      <c r="F2658" t="s">
        <v>2141</v>
      </c>
    </row>
    <row r="2659" spans="1:6">
      <c r="A2659">
        <v>72123300</v>
      </c>
      <c r="B2659" t="s">
        <v>15103</v>
      </c>
      <c r="C2659" t="s">
        <v>188</v>
      </c>
      <c r="D2659" t="s">
        <v>188</v>
      </c>
      <c r="E2659" s="5">
        <v/>
      </c>
      <c r="F2659" t="s">
        <v>2141</v>
      </c>
    </row>
    <row r="2660" spans="1:6">
      <c r="A2660">
        <v>72123300</v>
      </c>
      <c r="B2660" t="s">
        <v>15104</v>
      </c>
      <c r="C2660" t="s">
        <v>188</v>
      </c>
      <c r="D2660" t="s">
        <v>188</v>
      </c>
      <c r="E2660" s="5">
        <v/>
      </c>
      <c r="F2660" t="s">
        <v>2141</v>
      </c>
    </row>
    <row r="2661" spans="1:6">
      <c r="A2661">
        <v>72123300</v>
      </c>
      <c r="B2661" t="s">
        <v>15105</v>
      </c>
      <c r="C2661" t="s">
        <v>188</v>
      </c>
      <c r="D2661" t="s">
        <v>188</v>
      </c>
      <c r="E2661" s="5">
        <v/>
      </c>
      <c r="F2661" t="s">
        <v>2141</v>
      </c>
    </row>
    <row r="2662" spans="1:6">
      <c r="A2662">
        <v>72123300</v>
      </c>
      <c r="B2662" t="s">
        <v>15106</v>
      </c>
      <c r="C2662" t="s">
        <v>188</v>
      </c>
      <c r="D2662" t="s">
        <v>188</v>
      </c>
      <c r="E2662" s="5">
        <v/>
      </c>
      <c r="F2662" t="s">
        <v>2141</v>
      </c>
    </row>
    <row r="2663" spans="1:6">
      <c r="A2663">
        <v>72123300</v>
      </c>
      <c r="B2663" t="s">
        <v>15107</v>
      </c>
      <c r="C2663" t="s">
        <v>188</v>
      </c>
      <c r="D2663" t="s">
        <v>188</v>
      </c>
      <c r="E2663" s="5">
        <v/>
      </c>
      <c r="F2663" t="s">
        <v>2141</v>
      </c>
    </row>
    <row r="2664" spans="1:6">
      <c r="A2664">
        <v>72123300</v>
      </c>
      <c r="B2664" t="s">
        <v>15108</v>
      </c>
      <c r="C2664" t="s">
        <v>188</v>
      </c>
      <c r="D2664" t="s">
        <v>188</v>
      </c>
      <c r="E2664" s="5">
        <v/>
      </c>
      <c r="F2664" t="s">
        <v>2141</v>
      </c>
    </row>
    <row r="2665" spans="1:6">
      <c r="A2665">
        <v>72123300</v>
      </c>
      <c r="B2665" t="s">
        <v>15109</v>
      </c>
      <c r="C2665" t="s">
        <v>188</v>
      </c>
      <c r="D2665" t="s">
        <v>188</v>
      </c>
      <c r="E2665" s="5">
        <v/>
      </c>
      <c r="F2665" t="s">
        <v>2141</v>
      </c>
    </row>
    <row r="2666" spans="1:6">
      <c r="A2666">
        <v>72123300</v>
      </c>
      <c r="B2666" t="s">
        <v>15110</v>
      </c>
      <c r="C2666" t="s">
        <v>188</v>
      </c>
      <c r="D2666" t="s">
        <v>188</v>
      </c>
      <c r="E2666" s="5">
        <v/>
      </c>
      <c r="F2666" t="s">
        <v>2141</v>
      </c>
    </row>
    <row r="2667" spans="1:6">
      <c r="A2667">
        <v>72123300</v>
      </c>
      <c r="B2667" t="s">
        <v>15111</v>
      </c>
      <c r="C2667" t="s">
        <v>188</v>
      </c>
      <c r="D2667" t="s">
        <v>188</v>
      </c>
      <c r="E2667" s="5">
        <v/>
      </c>
      <c r="F2667" t="s">
        <v>2141</v>
      </c>
    </row>
    <row r="2668" spans="1:6">
      <c r="A2668">
        <v>72123300</v>
      </c>
      <c r="B2668" t="s">
        <v>15112</v>
      </c>
      <c r="C2668" t="s">
        <v>188</v>
      </c>
      <c r="D2668" t="s">
        <v>188</v>
      </c>
      <c r="E2668" s="5">
        <v/>
      </c>
      <c r="F2668" t="s">
        <v>2141</v>
      </c>
    </row>
    <row r="2669" spans="1:6">
      <c r="A2669">
        <v>72123300</v>
      </c>
      <c r="B2669" t="s">
        <v>15113</v>
      </c>
      <c r="C2669" t="s">
        <v>188</v>
      </c>
      <c r="D2669" t="s">
        <v>188</v>
      </c>
      <c r="E2669" s="5">
        <v/>
      </c>
      <c r="F2669" t="s">
        <v>2141</v>
      </c>
    </row>
    <row r="2670" spans="1:6">
      <c r="A2670">
        <v>72123300</v>
      </c>
      <c r="B2670" t="s">
        <v>15114</v>
      </c>
      <c r="C2670" t="s">
        <v>188</v>
      </c>
      <c r="D2670" t="s">
        <v>188</v>
      </c>
      <c r="E2670" s="5">
        <v/>
      </c>
      <c r="F2670" t="s">
        <v>2141</v>
      </c>
    </row>
    <row r="2671" spans="1:6">
      <c r="A2671">
        <v>72123300</v>
      </c>
      <c r="B2671" t="s">
        <v>15115</v>
      </c>
      <c r="C2671" t="s">
        <v>188</v>
      </c>
      <c r="D2671" t="s">
        <v>188</v>
      </c>
      <c r="E2671" s="5">
        <v/>
      </c>
      <c r="F2671" t="s">
        <v>2141</v>
      </c>
    </row>
    <row r="2672" spans="1:6">
      <c r="A2672">
        <v>72123300</v>
      </c>
      <c r="B2672" t="s">
        <v>15116</v>
      </c>
      <c r="C2672" t="s">
        <v>188</v>
      </c>
      <c r="D2672" t="s">
        <v>188</v>
      </c>
      <c r="E2672" s="5">
        <v/>
      </c>
      <c r="F2672" t="s">
        <v>2141</v>
      </c>
    </row>
    <row r="2673" spans="1:6">
      <c r="A2673">
        <v>72123300</v>
      </c>
      <c r="B2673" t="s">
        <v>15117</v>
      </c>
      <c r="C2673" t="s">
        <v>188</v>
      </c>
      <c r="D2673" t="s">
        <v>188</v>
      </c>
      <c r="E2673" s="5">
        <v/>
      </c>
      <c r="F2673" t="s">
        <v>2141</v>
      </c>
    </row>
    <row r="2674" spans="1:6">
      <c r="A2674">
        <v>72123300</v>
      </c>
      <c r="B2674" t="s">
        <v>15118</v>
      </c>
      <c r="C2674" t="s">
        <v>188</v>
      </c>
      <c r="D2674" t="s">
        <v>188</v>
      </c>
      <c r="E2674" s="5">
        <v/>
      </c>
      <c r="F2674" t="s">
        <v>2141</v>
      </c>
    </row>
    <row r="2675" spans="1:6">
      <c r="A2675">
        <v>72123300</v>
      </c>
      <c r="B2675" t="s">
        <v>15119</v>
      </c>
      <c r="C2675" t="s">
        <v>188</v>
      </c>
      <c r="D2675" t="s">
        <v>188</v>
      </c>
      <c r="E2675" s="5">
        <v/>
      </c>
      <c r="F2675" t="s">
        <v>2141</v>
      </c>
    </row>
    <row r="2676" spans="1:6">
      <c r="A2676">
        <v>72123300</v>
      </c>
      <c r="B2676" t="s">
        <v>15120</v>
      </c>
      <c r="C2676" t="s">
        <v>188</v>
      </c>
      <c r="D2676" t="s">
        <v>188</v>
      </c>
      <c r="E2676" s="5">
        <v/>
      </c>
      <c r="F2676" t="s">
        <v>2141</v>
      </c>
    </row>
    <row r="2677" spans="1:6">
      <c r="A2677">
        <v>72123300</v>
      </c>
      <c r="B2677" t="s">
        <v>15121</v>
      </c>
      <c r="C2677" t="s">
        <v>188</v>
      </c>
      <c r="D2677" t="s">
        <v>188</v>
      </c>
      <c r="E2677" s="5">
        <v/>
      </c>
      <c r="F2677" t="s">
        <v>2141</v>
      </c>
    </row>
    <row r="2678" spans="1:6">
      <c r="A2678">
        <v>72123300</v>
      </c>
      <c r="B2678" t="s">
        <v>15122</v>
      </c>
      <c r="C2678" t="s">
        <v>188</v>
      </c>
      <c r="D2678" t="s">
        <v>188</v>
      </c>
      <c r="E2678" s="5">
        <v/>
      </c>
      <c r="F2678" t="s">
        <v>2141</v>
      </c>
    </row>
    <row r="2679" spans="1:6">
      <c r="A2679">
        <v>72123300</v>
      </c>
      <c r="B2679" t="s">
        <v>15123</v>
      </c>
      <c r="C2679" t="s">
        <v>188</v>
      </c>
      <c r="D2679" t="s">
        <v>188</v>
      </c>
      <c r="E2679" s="5">
        <v/>
      </c>
      <c r="F2679" t="s">
        <v>2141</v>
      </c>
    </row>
    <row r="2680" spans="1:6">
      <c r="A2680">
        <v>72123300</v>
      </c>
      <c r="B2680" t="s">
        <v>15124</v>
      </c>
      <c r="C2680" t="s">
        <v>188</v>
      </c>
      <c r="D2680" t="s">
        <v>188</v>
      </c>
      <c r="E2680" s="5">
        <v/>
      </c>
      <c r="F2680" t="s">
        <v>2141</v>
      </c>
    </row>
    <row r="2681" spans="1:6">
      <c r="A2681">
        <v>72123300</v>
      </c>
      <c r="B2681" t="s">
        <v>15125</v>
      </c>
      <c r="C2681" t="s">
        <v>188</v>
      </c>
      <c r="D2681" t="s">
        <v>188</v>
      </c>
      <c r="E2681" s="5">
        <v/>
      </c>
      <c r="F2681" t="s">
        <v>2141</v>
      </c>
    </row>
    <row r="2682" spans="1:6">
      <c r="A2682">
        <v>72123300</v>
      </c>
      <c r="B2682" t="s">
        <v>15126</v>
      </c>
      <c r="C2682" t="s">
        <v>188</v>
      </c>
      <c r="D2682" t="s">
        <v>188</v>
      </c>
      <c r="E2682" s="5">
        <v/>
      </c>
      <c r="F2682" t="s">
        <v>2141</v>
      </c>
    </row>
    <row r="2683" spans="1:6">
      <c r="A2683">
        <v>72123300</v>
      </c>
      <c r="B2683" t="s">
        <v>15127</v>
      </c>
      <c r="C2683" t="s">
        <v>188</v>
      </c>
      <c r="D2683" t="s">
        <v>188</v>
      </c>
      <c r="E2683" s="5">
        <v/>
      </c>
      <c r="F2683" t="s">
        <v>2141</v>
      </c>
    </row>
    <row r="2684" spans="1:6">
      <c r="A2684">
        <v>72123300</v>
      </c>
      <c r="B2684" t="s">
        <v>15128</v>
      </c>
      <c r="C2684" t="s">
        <v>188</v>
      </c>
      <c r="D2684" t="s">
        <v>188</v>
      </c>
      <c r="E2684" s="5">
        <v/>
      </c>
      <c r="F2684" t="s">
        <v>2141</v>
      </c>
    </row>
    <row r="2685" spans="1:6">
      <c r="A2685">
        <v>72123300</v>
      </c>
      <c r="B2685" t="s">
        <v>15129</v>
      </c>
      <c r="C2685" t="s">
        <v>188</v>
      </c>
      <c r="D2685" t="s">
        <v>188</v>
      </c>
      <c r="E2685" s="5">
        <v/>
      </c>
      <c r="F2685" t="s">
        <v>2141</v>
      </c>
    </row>
    <row r="2686" spans="1:6">
      <c r="A2686">
        <v>72123300</v>
      </c>
      <c r="B2686" t="s">
        <v>15130</v>
      </c>
      <c r="C2686" t="s">
        <v>188</v>
      </c>
      <c r="D2686" t="s">
        <v>188</v>
      </c>
      <c r="E2686" s="5">
        <v/>
      </c>
      <c r="F2686" t="s">
        <v>2141</v>
      </c>
    </row>
    <row r="2687" spans="1:6">
      <c r="A2687">
        <v>72123300</v>
      </c>
      <c r="B2687" t="s">
        <v>15131</v>
      </c>
      <c r="C2687" t="s">
        <v>188</v>
      </c>
      <c r="D2687" t="s">
        <v>188</v>
      </c>
      <c r="E2687" s="5">
        <v/>
      </c>
      <c r="F2687" t="s">
        <v>2141</v>
      </c>
    </row>
    <row r="2688" spans="1:6">
      <c r="A2688">
        <v>72123332</v>
      </c>
      <c r="B2688" t="s">
        <v>15132</v>
      </c>
      <c r="C2688" t="s">
        <v>188</v>
      </c>
      <c r="D2688" t="s">
        <v>188</v>
      </c>
      <c r="E2688" s="5">
        <v/>
      </c>
      <c r="F2688" t="s">
        <v>2141</v>
      </c>
    </row>
    <row r="2689" spans="1:6">
      <c r="A2689">
        <v>72123332</v>
      </c>
      <c r="B2689" t="s">
        <v>15133</v>
      </c>
      <c r="C2689" t="s">
        <v>188</v>
      </c>
      <c r="D2689" t="s">
        <v>188</v>
      </c>
      <c r="E2689" s="5">
        <v/>
      </c>
      <c r="F2689" t="s">
        <v>2141</v>
      </c>
    </row>
    <row r="2690" spans="1:6">
      <c r="A2690">
        <v>72123332</v>
      </c>
      <c r="B2690" t="s">
        <v>15134</v>
      </c>
      <c r="C2690" t="s">
        <v>188</v>
      </c>
      <c r="D2690" t="s">
        <v>188</v>
      </c>
      <c r="E2690" s="5">
        <v/>
      </c>
      <c r="F2690" t="s">
        <v>2141</v>
      </c>
    </row>
    <row r="2691" spans="1:6">
      <c r="A2691">
        <v>72123332</v>
      </c>
      <c r="B2691" t="s">
        <v>15135</v>
      </c>
      <c r="C2691" t="s">
        <v>188</v>
      </c>
      <c r="D2691" t="s">
        <v>188</v>
      </c>
      <c r="E2691" s="5">
        <v/>
      </c>
      <c r="F2691" t="s">
        <v>2141</v>
      </c>
    </row>
    <row r="2692" spans="1:6">
      <c r="A2692">
        <v>72123332</v>
      </c>
      <c r="B2692" t="s">
        <v>15136</v>
      </c>
      <c r="C2692" t="s">
        <v>188</v>
      </c>
      <c r="D2692" t="s">
        <v>188</v>
      </c>
      <c r="E2692" s="5">
        <v/>
      </c>
      <c r="F2692" t="s">
        <v>2141</v>
      </c>
    </row>
    <row r="2693" spans="1:6">
      <c r="A2693">
        <v>72123332</v>
      </c>
      <c r="B2693" t="s">
        <v>15137</v>
      </c>
      <c r="C2693" t="s">
        <v>188</v>
      </c>
      <c r="D2693" t="s">
        <v>188</v>
      </c>
      <c r="E2693" s="5">
        <v/>
      </c>
      <c r="F2693" t="s">
        <v>2141</v>
      </c>
    </row>
    <row r="2694" spans="1:6">
      <c r="A2694">
        <v>72123332</v>
      </c>
      <c r="B2694" t="s">
        <v>15138</v>
      </c>
      <c r="C2694" t="s">
        <v>188</v>
      </c>
      <c r="D2694" t="s">
        <v>188</v>
      </c>
      <c r="E2694" s="5">
        <v/>
      </c>
      <c r="F2694" t="s">
        <v>2141</v>
      </c>
    </row>
    <row r="2695" spans="1:6">
      <c r="A2695">
        <v>72123332</v>
      </c>
      <c r="B2695" t="s">
        <v>15139</v>
      </c>
      <c r="C2695" t="s">
        <v>188</v>
      </c>
      <c r="D2695" t="s">
        <v>188</v>
      </c>
      <c r="E2695" s="5">
        <v/>
      </c>
      <c r="F2695" t="s">
        <v>2141</v>
      </c>
    </row>
    <row r="2696" spans="1:6">
      <c r="A2696">
        <v>72123332</v>
      </c>
      <c r="B2696" t="s">
        <v>15140</v>
      </c>
      <c r="C2696" t="s">
        <v>188</v>
      </c>
      <c r="D2696" t="s">
        <v>188</v>
      </c>
      <c r="E2696" s="5">
        <v/>
      </c>
      <c r="F2696" t="s">
        <v>2141</v>
      </c>
    </row>
    <row r="2697" spans="1:6">
      <c r="A2697">
        <v>72123332</v>
      </c>
      <c r="B2697" t="s">
        <v>15141</v>
      </c>
      <c r="C2697" t="s">
        <v>188</v>
      </c>
      <c r="D2697" t="s">
        <v>188</v>
      </c>
      <c r="E2697" s="5">
        <v/>
      </c>
      <c r="F2697" t="s">
        <v>2141</v>
      </c>
    </row>
    <row r="2698" spans="1:6">
      <c r="A2698">
        <v>72123332</v>
      </c>
      <c r="B2698" t="s">
        <v>15142</v>
      </c>
      <c r="C2698" t="s">
        <v>188</v>
      </c>
      <c r="D2698" t="s">
        <v>188</v>
      </c>
      <c r="E2698" s="5">
        <v/>
      </c>
      <c r="F2698" t="s">
        <v>2141</v>
      </c>
    </row>
    <row r="2699" spans="1:6">
      <c r="A2699">
        <v>72123332</v>
      </c>
      <c r="B2699" t="s">
        <v>15143</v>
      </c>
      <c r="C2699" t="s">
        <v>188</v>
      </c>
      <c r="D2699" t="s">
        <v>188</v>
      </c>
      <c r="E2699" s="5">
        <v/>
      </c>
      <c r="F2699" t="s">
        <v>2141</v>
      </c>
    </row>
    <row r="2700" spans="1:6">
      <c r="A2700">
        <v>72123332</v>
      </c>
      <c r="B2700" t="s">
        <v>15144</v>
      </c>
      <c r="C2700" t="s">
        <v>188</v>
      </c>
      <c r="D2700" t="s">
        <v>188</v>
      </c>
      <c r="E2700" s="5">
        <v/>
      </c>
      <c r="F2700" t="s">
        <v>2141</v>
      </c>
    </row>
    <row r="2701" spans="1:6">
      <c r="A2701">
        <v>72123332</v>
      </c>
      <c r="B2701" t="s">
        <v>15145</v>
      </c>
      <c r="C2701" t="s">
        <v>188</v>
      </c>
      <c r="D2701" t="s">
        <v>188</v>
      </c>
      <c r="E2701" s="5">
        <v/>
      </c>
      <c r="F2701" t="s">
        <v>2141</v>
      </c>
    </row>
    <row r="2702" spans="1:6">
      <c r="A2702">
        <v>72123332</v>
      </c>
      <c r="B2702" t="s">
        <v>15146</v>
      </c>
      <c r="C2702" t="s">
        <v>188</v>
      </c>
      <c r="D2702" t="s">
        <v>188</v>
      </c>
      <c r="E2702" s="5">
        <v/>
      </c>
      <c r="F2702" t="s">
        <v>2141</v>
      </c>
    </row>
    <row r="2703" spans="1:6">
      <c r="A2703">
        <v>72123332</v>
      </c>
      <c r="B2703" t="s">
        <v>15147</v>
      </c>
      <c r="C2703" t="s">
        <v>188</v>
      </c>
      <c r="D2703" t="s">
        <v>188</v>
      </c>
      <c r="E2703" s="5">
        <v/>
      </c>
      <c r="F2703" t="s">
        <v>2141</v>
      </c>
    </row>
    <row r="2704" spans="1:6">
      <c r="A2704">
        <v>72123332</v>
      </c>
      <c r="B2704" t="s">
        <v>15148</v>
      </c>
      <c r="C2704" t="s">
        <v>188</v>
      </c>
      <c r="D2704" t="s">
        <v>188</v>
      </c>
      <c r="E2704" s="5">
        <v/>
      </c>
      <c r="F2704" t="s">
        <v>2141</v>
      </c>
    </row>
    <row r="2705" spans="1:6">
      <c r="A2705">
        <v>72123332</v>
      </c>
      <c r="B2705" t="s">
        <v>15149</v>
      </c>
      <c r="C2705" t="s">
        <v>188</v>
      </c>
      <c r="D2705" t="s">
        <v>188</v>
      </c>
      <c r="E2705" s="5">
        <v/>
      </c>
      <c r="F2705" t="s">
        <v>2141</v>
      </c>
    </row>
    <row r="2706" spans="1:6">
      <c r="A2706">
        <v>72123332</v>
      </c>
      <c r="B2706" t="s">
        <v>15150</v>
      </c>
      <c r="C2706" t="s">
        <v>188</v>
      </c>
      <c r="D2706" t="s">
        <v>188</v>
      </c>
      <c r="E2706" s="5">
        <v/>
      </c>
      <c r="F2706" t="s">
        <v>2141</v>
      </c>
    </row>
    <row r="2707" spans="1:6">
      <c r="A2707">
        <v>72123332</v>
      </c>
      <c r="B2707" t="s">
        <v>15151</v>
      </c>
      <c r="C2707" t="s">
        <v>188</v>
      </c>
      <c r="D2707" t="s">
        <v>188</v>
      </c>
      <c r="E2707" s="5">
        <v/>
      </c>
      <c r="F2707" t="s">
        <v>2141</v>
      </c>
    </row>
    <row r="2708" spans="1:6">
      <c r="A2708">
        <v>72123332</v>
      </c>
      <c r="B2708" t="s">
        <v>15152</v>
      </c>
      <c r="C2708" t="s">
        <v>188</v>
      </c>
      <c r="D2708" t="s">
        <v>188</v>
      </c>
      <c r="E2708" s="5">
        <v/>
      </c>
      <c r="F2708" t="s">
        <v>2141</v>
      </c>
    </row>
    <row r="2709" spans="1:6">
      <c r="A2709">
        <v>72123332</v>
      </c>
      <c r="B2709" t="s">
        <v>15153</v>
      </c>
      <c r="C2709" t="s">
        <v>188</v>
      </c>
      <c r="D2709" t="s">
        <v>188</v>
      </c>
      <c r="E2709" s="5">
        <v/>
      </c>
      <c r="F2709" t="s">
        <v>2141</v>
      </c>
    </row>
    <row r="2710" spans="1:6">
      <c r="A2710">
        <v>72123332</v>
      </c>
      <c r="B2710" t="s">
        <v>15154</v>
      </c>
      <c r="C2710" t="s">
        <v>188</v>
      </c>
      <c r="D2710" t="s">
        <v>188</v>
      </c>
      <c r="E2710" s="5">
        <v/>
      </c>
      <c r="F2710" t="s">
        <v>2141</v>
      </c>
    </row>
    <row r="2711" spans="1:6">
      <c r="A2711">
        <v>72123332</v>
      </c>
      <c r="B2711" t="s">
        <v>15155</v>
      </c>
      <c r="C2711" t="s">
        <v>188</v>
      </c>
      <c r="D2711" t="s">
        <v>188</v>
      </c>
      <c r="E2711" s="5">
        <v/>
      </c>
      <c r="F2711" t="s">
        <v>2141</v>
      </c>
    </row>
    <row r="2712" spans="1:6">
      <c r="A2712">
        <v>72123332</v>
      </c>
      <c r="B2712" t="s">
        <v>15156</v>
      </c>
      <c r="C2712" t="s">
        <v>188</v>
      </c>
      <c r="D2712" t="s">
        <v>188</v>
      </c>
      <c r="E2712" s="5">
        <v/>
      </c>
      <c r="F2712" t="s">
        <v>2141</v>
      </c>
    </row>
    <row r="2713" spans="1:6">
      <c r="A2713">
        <v>72123332</v>
      </c>
      <c r="B2713" t="s">
        <v>15157</v>
      </c>
      <c r="C2713" t="s">
        <v>188</v>
      </c>
      <c r="D2713" t="s">
        <v>188</v>
      </c>
      <c r="E2713" s="5">
        <v/>
      </c>
      <c r="F2713" t="s">
        <v>2141</v>
      </c>
    </row>
    <row r="2714" spans="1:6">
      <c r="A2714">
        <v>72123332</v>
      </c>
      <c r="B2714" t="s">
        <v>15158</v>
      </c>
      <c r="C2714" t="s">
        <v>188</v>
      </c>
      <c r="D2714" t="s">
        <v>188</v>
      </c>
      <c r="E2714" s="5">
        <v/>
      </c>
      <c r="F2714" t="s">
        <v>2141</v>
      </c>
    </row>
    <row r="2715" spans="1:6">
      <c r="A2715">
        <v>72123332</v>
      </c>
      <c r="B2715" t="s">
        <v>15159</v>
      </c>
      <c r="C2715" t="s">
        <v>188</v>
      </c>
      <c r="D2715" t="s">
        <v>188</v>
      </c>
      <c r="E2715" s="5">
        <v/>
      </c>
      <c r="F2715" t="s">
        <v>2141</v>
      </c>
    </row>
    <row r="2716" spans="1:6">
      <c r="A2716">
        <v>72123332</v>
      </c>
      <c r="B2716" t="s">
        <v>15160</v>
      </c>
      <c r="C2716" t="s">
        <v>188</v>
      </c>
      <c r="D2716" t="s">
        <v>188</v>
      </c>
      <c r="E2716" s="5">
        <v/>
      </c>
      <c r="F2716" t="s">
        <v>2141</v>
      </c>
    </row>
    <row r="2717" spans="1:6">
      <c r="A2717">
        <v>72123332</v>
      </c>
      <c r="B2717" t="s">
        <v>15161</v>
      </c>
      <c r="C2717" t="s">
        <v>188</v>
      </c>
      <c r="D2717" t="s">
        <v>188</v>
      </c>
      <c r="E2717" s="5">
        <v/>
      </c>
      <c r="F2717" t="s">
        <v>2141</v>
      </c>
    </row>
    <row r="2718" spans="1:6">
      <c r="A2718">
        <v>72123332</v>
      </c>
      <c r="B2718" t="s">
        <v>15162</v>
      </c>
      <c r="C2718" t="s">
        <v>188</v>
      </c>
      <c r="D2718" t="s">
        <v>188</v>
      </c>
      <c r="E2718" s="5">
        <v/>
      </c>
      <c r="F2718" t="s">
        <v>2141</v>
      </c>
    </row>
    <row r="2719" spans="1:6">
      <c r="A2719">
        <v>72123332</v>
      </c>
      <c r="B2719" t="s">
        <v>15163</v>
      </c>
      <c r="C2719" t="s">
        <v>188</v>
      </c>
      <c r="D2719" t="s">
        <v>188</v>
      </c>
      <c r="E2719" s="5">
        <v/>
      </c>
      <c r="F2719" t="s">
        <v>2141</v>
      </c>
    </row>
    <row r="2720" spans="1:6">
      <c r="A2720">
        <v>72123332</v>
      </c>
      <c r="B2720" t="s">
        <v>15164</v>
      </c>
      <c r="C2720" t="s">
        <v>188</v>
      </c>
      <c r="D2720" t="s">
        <v>188</v>
      </c>
      <c r="E2720" s="5">
        <v/>
      </c>
      <c r="F2720" t="s">
        <v>2141</v>
      </c>
    </row>
    <row r="2721" spans="1:6">
      <c r="A2721">
        <v>72123332</v>
      </c>
      <c r="B2721" t="s">
        <v>15165</v>
      </c>
      <c r="C2721" t="s">
        <v>188</v>
      </c>
      <c r="D2721" t="s">
        <v>188</v>
      </c>
      <c r="E2721" s="5">
        <v/>
      </c>
      <c r="F2721" t="s">
        <v>2141</v>
      </c>
    </row>
    <row r="2722" spans="1:6">
      <c r="A2722">
        <v>72123332</v>
      </c>
      <c r="B2722" t="s">
        <v>15166</v>
      </c>
      <c r="C2722" t="s">
        <v>188</v>
      </c>
      <c r="D2722" t="s">
        <v>188</v>
      </c>
      <c r="E2722" s="5">
        <v/>
      </c>
      <c r="F2722" t="s">
        <v>2141</v>
      </c>
    </row>
    <row r="2723" spans="1:6">
      <c r="A2723">
        <v>72123332</v>
      </c>
      <c r="B2723" t="s">
        <v>15167</v>
      </c>
      <c r="C2723" t="s">
        <v>188</v>
      </c>
      <c r="D2723" t="s">
        <v>188</v>
      </c>
      <c r="E2723" s="5">
        <v/>
      </c>
      <c r="F2723" t="s">
        <v>2141</v>
      </c>
    </row>
    <row r="2724" spans="1:6">
      <c r="A2724">
        <v>72123332</v>
      </c>
      <c r="B2724" t="s">
        <v>15168</v>
      </c>
      <c r="C2724" t="s">
        <v>188</v>
      </c>
      <c r="D2724" t="s">
        <v>188</v>
      </c>
      <c r="E2724" s="5">
        <v/>
      </c>
      <c r="F2724" t="s">
        <v>2141</v>
      </c>
    </row>
    <row r="2725" spans="1:6">
      <c r="A2725">
        <v>72123332</v>
      </c>
      <c r="B2725" t="s">
        <v>15169</v>
      </c>
      <c r="C2725" t="s">
        <v>188</v>
      </c>
      <c r="D2725" t="s">
        <v>188</v>
      </c>
      <c r="E2725" s="5">
        <v/>
      </c>
      <c r="F2725" t="s">
        <v>2141</v>
      </c>
    </row>
    <row r="2726" spans="1:6">
      <c r="A2726">
        <v>72123332</v>
      </c>
      <c r="B2726" t="s">
        <v>15170</v>
      </c>
      <c r="C2726" t="s">
        <v>188</v>
      </c>
      <c r="D2726" t="s">
        <v>188</v>
      </c>
      <c r="E2726" s="5">
        <v/>
      </c>
      <c r="F2726" t="s">
        <v>2141</v>
      </c>
    </row>
    <row r="2727" spans="1:6">
      <c r="A2727">
        <v>72123332</v>
      </c>
      <c r="B2727" t="s">
        <v>15171</v>
      </c>
      <c r="C2727" t="s">
        <v>188</v>
      </c>
      <c r="D2727" t="s">
        <v>188</v>
      </c>
      <c r="E2727" s="5">
        <v/>
      </c>
      <c r="F2727" t="s">
        <v>2141</v>
      </c>
    </row>
    <row r="2728" spans="1:6">
      <c r="A2728">
        <v>72123332</v>
      </c>
      <c r="B2728" t="s">
        <v>15172</v>
      </c>
      <c r="C2728" t="s">
        <v>188</v>
      </c>
      <c r="D2728" t="s">
        <v>188</v>
      </c>
      <c r="E2728" s="5">
        <v/>
      </c>
      <c r="F2728" t="s">
        <v>2141</v>
      </c>
    </row>
    <row r="2729" spans="1:6">
      <c r="A2729">
        <v>72123332</v>
      </c>
      <c r="B2729" t="s">
        <v>15173</v>
      </c>
      <c r="C2729" t="s">
        <v>188</v>
      </c>
      <c r="D2729" t="s">
        <v>188</v>
      </c>
      <c r="E2729" s="5">
        <v/>
      </c>
      <c r="F2729" t="s">
        <v>2141</v>
      </c>
    </row>
    <row r="2730" spans="1:6">
      <c r="A2730">
        <v>72123332</v>
      </c>
      <c r="B2730" t="s">
        <v>15174</v>
      </c>
      <c r="C2730" t="s">
        <v>188</v>
      </c>
      <c r="D2730" t="s">
        <v>188</v>
      </c>
      <c r="E2730" s="5">
        <v/>
      </c>
      <c r="F2730" t="s">
        <v>2141</v>
      </c>
    </row>
    <row r="2731" spans="1:6">
      <c r="A2731">
        <v>72123332</v>
      </c>
      <c r="B2731" t="s">
        <v>15175</v>
      </c>
      <c r="C2731" t="s">
        <v>188</v>
      </c>
      <c r="D2731" t="s">
        <v>188</v>
      </c>
      <c r="E2731" s="5">
        <v/>
      </c>
      <c r="F2731" t="s">
        <v>2141</v>
      </c>
    </row>
    <row r="2732" spans="1:6">
      <c r="A2732">
        <v>72123332</v>
      </c>
      <c r="B2732" t="s">
        <v>15176</v>
      </c>
      <c r="C2732" t="s">
        <v>188</v>
      </c>
      <c r="D2732" t="s">
        <v>188</v>
      </c>
      <c r="E2732" s="5">
        <v/>
      </c>
      <c r="F2732" t="s">
        <v>2141</v>
      </c>
    </row>
    <row r="2733" spans="1:6">
      <c r="A2733">
        <v>72123332</v>
      </c>
      <c r="B2733" t="s">
        <v>15177</v>
      </c>
      <c r="C2733" t="s">
        <v>188</v>
      </c>
      <c r="D2733" t="s">
        <v>188</v>
      </c>
      <c r="E2733" s="5">
        <v/>
      </c>
      <c r="F2733" t="s">
        <v>2141</v>
      </c>
    </row>
    <row r="2734" spans="1:6">
      <c r="A2734">
        <v>72123332</v>
      </c>
      <c r="B2734" t="s">
        <v>15178</v>
      </c>
      <c r="C2734" t="s">
        <v>188</v>
      </c>
      <c r="D2734" t="s">
        <v>188</v>
      </c>
      <c r="E2734" s="5">
        <v/>
      </c>
      <c r="F2734" t="s">
        <v>2141</v>
      </c>
    </row>
    <row r="2735" spans="1:6">
      <c r="A2735">
        <v>72123332</v>
      </c>
      <c r="B2735" t="s">
        <v>15179</v>
      </c>
      <c r="C2735" t="s">
        <v>188</v>
      </c>
      <c r="D2735" t="s">
        <v>188</v>
      </c>
      <c r="E2735" s="5">
        <v/>
      </c>
      <c r="F2735" t="s">
        <v>2141</v>
      </c>
    </row>
    <row r="2736" spans="1:6">
      <c r="A2736">
        <v>72123332</v>
      </c>
      <c r="B2736" t="s">
        <v>15180</v>
      </c>
      <c r="C2736" t="s">
        <v>188</v>
      </c>
      <c r="D2736" t="s">
        <v>188</v>
      </c>
      <c r="E2736" s="5">
        <v/>
      </c>
      <c r="F2736" t="s">
        <v>2141</v>
      </c>
    </row>
    <row r="2737" spans="1:6">
      <c r="A2737">
        <v>72123332</v>
      </c>
      <c r="B2737" t="s">
        <v>15181</v>
      </c>
      <c r="C2737" t="s">
        <v>188</v>
      </c>
      <c r="D2737" t="s">
        <v>188</v>
      </c>
      <c r="E2737" s="5">
        <v/>
      </c>
      <c r="F2737" t="s">
        <v>2141</v>
      </c>
    </row>
    <row r="2738" spans="1:6">
      <c r="A2738">
        <v>72123332</v>
      </c>
      <c r="B2738" t="s">
        <v>15182</v>
      </c>
      <c r="C2738" t="s">
        <v>188</v>
      </c>
      <c r="D2738" t="s">
        <v>188</v>
      </c>
      <c r="E2738" s="5">
        <v/>
      </c>
      <c r="F2738" t="s">
        <v>2141</v>
      </c>
    </row>
    <row r="2739" spans="1:6">
      <c r="A2739">
        <v>72123332</v>
      </c>
      <c r="B2739" t="s">
        <v>15183</v>
      </c>
      <c r="C2739" t="s">
        <v>188</v>
      </c>
      <c r="D2739" t="s">
        <v>188</v>
      </c>
      <c r="E2739" s="5">
        <v/>
      </c>
      <c r="F2739" t="s">
        <v>2141</v>
      </c>
    </row>
    <row r="2740" spans="1:6">
      <c r="A2740">
        <v>72123332</v>
      </c>
      <c r="B2740" t="s">
        <v>15184</v>
      </c>
      <c r="C2740" t="s">
        <v>188</v>
      </c>
      <c r="D2740" t="s">
        <v>188</v>
      </c>
      <c r="E2740" s="5">
        <v/>
      </c>
      <c r="F2740" t="s">
        <v>2141</v>
      </c>
    </row>
    <row r="2741" spans="1:6">
      <c r="A2741">
        <v>72123332</v>
      </c>
      <c r="B2741" t="s">
        <v>15185</v>
      </c>
      <c r="C2741" t="s">
        <v>188</v>
      </c>
      <c r="D2741" t="s">
        <v>188</v>
      </c>
      <c r="E2741" s="5">
        <v/>
      </c>
      <c r="F2741" t="s">
        <v>2141</v>
      </c>
    </row>
    <row r="2742" spans="1:6">
      <c r="A2742">
        <v>72123332</v>
      </c>
      <c r="B2742" t="s">
        <v>15186</v>
      </c>
      <c r="C2742" t="s">
        <v>188</v>
      </c>
      <c r="D2742" t="s">
        <v>188</v>
      </c>
      <c r="E2742" s="5">
        <v/>
      </c>
      <c r="F2742" t="s">
        <v>2141</v>
      </c>
    </row>
    <row r="2743" spans="1:6">
      <c r="A2743">
        <v>72123332</v>
      </c>
      <c r="B2743" t="s">
        <v>15187</v>
      </c>
      <c r="C2743" t="s">
        <v>188</v>
      </c>
      <c r="D2743" t="s">
        <v>188</v>
      </c>
      <c r="E2743" s="5">
        <v/>
      </c>
      <c r="F2743" t="s">
        <v>2141</v>
      </c>
    </row>
    <row r="2744" spans="1:6">
      <c r="A2744">
        <v>72123332</v>
      </c>
      <c r="B2744" t="s">
        <v>15188</v>
      </c>
      <c r="C2744" t="s">
        <v>188</v>
      </c>
      <c r="D2744" t="s">
        <v>188</v>
      </c>
      <c r="E2744" s="5">
        <v/>
      </c>
      <c r="F2744" t="s">
        <v>2141</v>
      </c>
    </row>
    <row r="2745" spans="1:6">
      <c r="A2745">
        <v>72123332</v>
      </c>
      <c r="B2745" t="s">
        <v>15189</v>
      </c>
      <c r="C2745" t="s">
        <v>188</v>
      </c>
      <c r="D2745" t="s">
        <v>188</v>
      </c>
      <c r="E2745" s="5">
        <v/>
      </c>
      <c r="F2745" t="s">
        <v>2141</v>
      </c>
    </row>
    <row r="2746" spans="1:6">
      <c r="A2746">
        <v>72123332</v>
      </c>
      <c r="B2746" t="s">
        <v>15190</v>
      </c>
      <c r="C2746" t="s">
        <v>188</v>
      </c>
      <c r="D2746" t="s">
        <v>188</v>
      </c>
      <c r="E2746" s="5">
        <v/>
      </c>
      <c r="F2746" t="s">
        <v>2141</v>
      </c>
    </row>
    <row r="2747" spans="1:6">
      <c r="A2747">
        <v>72123332</v>
      </c>
      <c r="B2747" t="s">
        <v>15191</v>
      </c>
      <c r="C2747" t="s">
        <v>188</v>
      </c>
      <c r="D2747" t="s">
        <v>188</v>
      </c>
      <c r="E2747" s="5">
        <v/>
      </c>
      <c r="F2747" t="s">
        <v>2141</v>
      </c>
    </row>
    <row r="2748" spans="1:6">
      <c r="A2748">
        <v>72123332</v>
      </c>
      <c r="B2748" t="s">
        <v>15192</v>
      </c>
      <c r="C2748" t="s">
        <v>188</v>
      </c>
      <c r="D2748" t="s">
        <v>188</v>
      </c>
      <c r="E2748" s="5">
        <v/>
      </c>
      <c r="F2748" t="s">
        <v>2141</v>
      </c>
    </row>
    <row r="2749" spans="1:6">
      <c r="A2749">
        <v>72123302</v>
      </c>
      <c r="B2749" t="s">
        <v>15193</v>
      </c>
      <c r="C2749" t="s">
        <v>188</v>
      </c>
      <c r="D2749" t="s">
        <v>188</v>
      </c>
      <c r="E2749" s="5">
        <v/>
      </c>
      <c r="F2749" t="s">
        <v>2141</v>
      </c>
    </row>
    <row r="2750" spans="1:6">
      <c r="A2750">
        <v>72123302</v>
      </c>
      <c r="B2750" t="s">
        <v>15194</v>
      </c>
      <c r="C2750" t="s">
        <v>188</v>
      </c>
      <c r="D2750" t="s">
        <v>188</v>
      </c>
      <c r="E2750" s="5">
        <v/>
      </c>
      <c r="F2750" t="s">
        <v>2141</v>
      </c>
    </row>
    <row r="2751" spans="1:6">
      <c r="A2751">
        <v>72123302</v>
      </c>
      <c r="B2751" t="s">
        <v>15195</v>
      </c>
      <c r="C2751" t="s">
        <v>188</v>
      </c>
      <c r="D2751" t="s">
        <v>188</v>
      </c>
      <c r="E2751" s="5">
        <v/>
      </c>
      <c r="F2751" t="s">
        <v>2141</v>
      </c>
    </row>
    <row r="2752" spans="1:6">
      <c r="A2752">
        <v>72123302</v>
      </c>
      <c r="B2752" t="s">
        <v>15196</v>
      </c>
      <c r="C2752" t="s">
        <v>188</v>
      </c>
      <c r="D2752" t="s">
        <v>188</v>
      </c>
      <c r="E2752" s="5">
        <v/>
      </c>
      <c r="F2752" t="s">
        <v>2141</v>
      </c>
    </row>
    <row r="2753" spans="1:6">
      <c r="A2753">
        <v>72123302</v>
      </c>
      <c r="B2753" t="s">
        <v>15197</v>
      </c>
      <c r="C2753" t="s">
        <v>188</v>
      </c>
      <c r="D2753" t="s">
        <v>188</v>
      </c>
      <c r="E2753" s="5">
        <v/>
      </c>
      <c r="F2753" t="s">
        <v>2141</v>
      </c>
    </row>
    <row r="2754" spans="1:6">
      <c r="A2754">
        <v>72123302</v>
      </c>
      <c r="B2754" t="s">
        <v>15198</v>
      </c>
      <c r="C2754" t="s">
        <v>188</v>
      </c>
      <c r="D2754" t="s">
        <v>188</v>
      </c>
      <c r="E2754" s="5">
        <v/>
      </c>
      <c r="F2754" t="s">
        <v>2141</v>
      </c>
    </row>
    <row r="2755" spans="1:6">
      <c r="A2755">
        <v>72123302</v>
      </c>
      <c r="B2755" t="s">
        <v>15199</v>
      </c>
      <c r="C2755" t="s">
        <v>188</v>
      </c>
      <c r="D2755" t="s">
        <v>188</v>
      </c>
      <c r="E2755" s="5">
        <v/>
      </c>
      <c r="F2755" t="s">
        <v>2141</v>
      </c>
    </row>
    <row r="2756" spans="1:6">
      <c r="A2756">
        <v>72123302</v>
      </c>
      <c r="B2756" t="s">
        <v>15200</v>
      </c>
      <c r="C2756" t="s">
        <v>188</v>
      </c>
      <c r="D2756" t="s">
        <v>188</v>
      </c>
      <c r="E2756" s="5">
        <v/>
      </c>
      <c r="F2756" t="s">
        <v>2141</v>
      </c>
    </row>
    <row r="2757" spans="1:6">
      <c r="A2757">
        <v>72123302</v>
      </c>
      <c r="B2757" t="s">
        <v>15201</v>
      </c>
      <c r="C2757" t="s">
        <v>188</v>
      </c>
      <c r="D2757" t="s">
        <v>188</v>
      </c>
      <c r="E2757" s="5">
        <v/>
      </c>
      <c r="F2757" t="s">
        <v>2141</v>
      </c>
    </row>
    <row r="2758" spans="1:6">
      <c r="A2758">
        <v>72123302</v>
      </c>
      <c r="B2758" t="s">
        <v>15202</v>
      </c>
      <c r="C2758" t="s">
        <v>188</v>
      </c>
      <c r="D2758" t="s">
        <v>188</v>
      </c>
      <c r="E2758" s="5">
        <v/>
      </c>
      <c r="F2758" t="s">
        <v>2141</v>
      </c>
    </row>
    <row r="2759" spans="1:6">
      <c r="A2759">
        <v>72123302</v>
      </c>
      <c r="B2759" t="s">
        <v>15203</v>
      </c>
      <c r="C2759" t="s">
        <v>188</v>
      </c>
      <c r="D2759" t="s">
        <v>188</v>
      </c>
      <c r="E2759" s="5">
        <v/>
      </c>
      <c r="F2759" t="s">
        <v>2141</v>
      </c>
    </row>
    <row r="2760" spans="1:6">
      <c r="A2760">
        <v>72123302</v>
      </c>
      <c r="B2760" t="s">
        <v>15204</v>
      </c>
      <c r="C2760" t="s">
        <v>188</v>
      </c>
      <c r="D2760" t="s">
        <v>188</v>
      </c>
      <c r="E2760" s="5">
        <v/>
      </c>
      <c r="F2760" t="s">
        <v>2141</v>
      </c>
    </row>
    <row r="2761" spans="1:6">
      <c r="A2761">
        <v>72123302</v>
      </c>
      <c r="B2761" t="s">
        <v>15205</v>
      </c>
      <c r="C2761" t="s">
        <v>188</v>
      </c>
      <c r="D2761" t="s">
        <v>188</v>
      </c>
      <c r="E2761" s="5">
        <v/>
      </c>
      <c r="F2761" t="s">
        <v>2141</v>
      </c>
    </row>
    <row r="2762" spans="1:6">
      <c r="A2762">
        <v>72123302</v>
      </c>
      <c r="B2762" t="s">
        <v>15206</v>
      </c>
      <c r="C2762" t="s">
        <v>188</v>
      </c>
      <c r="D2762" t="s">
        <v>188</v>
      </c>
      <c r="E2762" s="5">
        <v/>
      </c>
      <c r="F2762" t="s">
        <v>2141</v>
      </c>
    </row>
    <row r="2763" spans="1:6">
      <c r="A2763">
        <v>72123302</v>
      </c>
      <c r="B2763" t="s">
        <v>15207</v>
      </c>
      <c r="C2763" t="s">
        <v>188</v>
      </c>
      <c r="D2763" t="s">
        <v>188</v>
      </c>
      <c r="E2763" s="5">
        <v/>
      </c>
      <c r="F2763" t="s">
        <v>2141</v>
      </c>
    </row>
    <row r="2764" spans="1:6">
      <c r="A2764">
        <v>72123302</v>
      </c>
      <c r="B2764" t="s">
        <v>15208</v>
      </c>
      <c r="C2764" t="s">
        <v>188</v>
      </c>
      <c r="D2764" t="s">
        <v>188</v>
      </c>
      <c r="E2764" s="5">
        <v/>
      </c>
      <c r="F2764" t="s">
        <v>2141</v>
      </c>
    </row>
    <row r="2765" spans="1:6">
      <c r="A2765">
        <v>72123302</v>
      </c>
      <c r="B2765" t="s">
        <v>15209</v>
      </c>
      <c r="C2765" t="s">
        <v>188</v>
      </c>
      <c r="D2765" t="s">
        <v>188</v>
      </c>
      <c r="E2765" s="5">
        <v/>
      </c>
      <c r="F2765" t="s">
        <v>2141</v>
      </c>
    </row>
    <row r="2766" spans="1:6">
      <c r="A2766">
        <v>72123302</v>
      </c>
      <c r="B2766" t="s">
        <v>15210</v>
      </c>
      <c r="C2766" t="s">
        <v>188</v>
      </c>
      <c r="D2766" t="s">
        <v>188</v>
      </c>
      <c r="E2766" s="5">
        <v/>
      </c>
      <c r="F2766" t="s">
        <v>2141</v>
      </c>
    </row>
    <row r="2767" spans="1:6">
      <c r="A2767">
        <v>72123302</v>
      </c>
      <c r="B2767" t="s">
        <v>15211</v>
      </c>
      <c r="C2767" t="s">
        <v>188</v>
      </c>
      <c r="D2767" t="s">
        <v>188</v>
      </c>
      <c r="E2767" s="5">
        <v/>
      </c>
      <c r="F2767" t="s">
        <v>2141</v>
      </c>
    </row>
    <row r="2768" spans="1:6">
      <c r="A2768">
        <v>72123302</v>
      </c>
      <c r="B2768" t="s">
        <v>15212</v>
      </c>
      <c r="C2768" t="s">
        <v>188</v>
      </c>
      <c r="D2768" t="s">
        <v>188</v>
      </c>
      <c r="E2768" s="5">
        <v/>
      </c>
      <c r="F2768" t="s">
        <v>2141</v>
      </c>
    </row>
    <row r="2769" spans="1:6">
      <c r="A2769">
        <v>72123302</v>
      </c>
      <c r="B2769" t="s">
        <v>15213</v>
      </c>
      <c r="C2769" t="s">
        <v>188</v>
      </c>
      <c r="D2769" t="s">
        <v>188</v>
      </c>
      <c r="E2769" s="5">
        <v/>
      </c>
      <c r="F2769" t="s">
        <v>2141</v>
      </c>
    </row>
    <row r="2770" spans="1:6">
      <c r="A2770">
        <v>72123302</v>
      </c>
      <c r="B2770" t="s">
        <v>15214</v>
      </c>
      <c r="C2770" t="s">
        <v>188</v>
      </c>
      <c r="D2770" t="s">
        <v>188</v>
      </c>
      <c r="E2770" s="5">
        <v/>
      </c>
      <c r="F2770" t="s">
        <v>2141</v>
      </c>
    </row>
    <row r="2771" spans="1:6">
      <c r="A2771">
        <v>72123302</v>
      </c>
      <c r="B2771" t="s">
        <v>15215</v>
      </c>
      <c r="C2771" t="s">
        <v>188</v>
      </c>
      <c r="D2771" t="s">
        <v>188</v>
      </c>
      <c r="E2771" s="5">
        <v/>
      </c>
      <c r="F2771" t="s">
        <v>2141</v>
      </c>
    </row>
    <row r="2772" spans="1:6">
      <c r="A2772">
        <v>72123302</v>
      </c>
      <c r="B2772" t="s">
        <v>15216</v>
      </c>
      <c r="C2772" t="s">
        <v>188</v>
      </c>
      <c r="D2772" t="s">
        <v>188</v>
      </c>
      <c r="E2772" s="5">
        <v/>
      </c>
      <c r="F2772" t="s">
        <v>2141</v>
      </c>
    </row>
    <row r="2773" spans="1:6">
      <c r="A2773">
        <v>72123302</v>
      </c>
      <c r="B2773" t="s">
        <v>15217</v>
      </c>
      <c r="C2773" t="s">
        <v>188</v>
      </c>
      <c r="D2773" t="s">
        <v>188</v>
      </c>
      <c r="E2773" s="5">
        <v/>
      </c>
      <c r="F2773" t="s">
        <v>2141</v>
      </c>
    </row>
    <row r="2774" spans="1:6">
      <c r="A2774">
        <v>72123302</v>
      </c>
      <c r="B2774" t="s">
        <v>15218</v>
      </c>
      <c r="C2774" t="s">
        <v>188</v>
      </c>
      <c r="D2774" t="s">
        <v>188</v>
      </c>
      <c r="E2774" s="5">
        <v/>
      </c>
      <c r="F2774" t="s">
        <v>2141</v>
      </c>
    </row>
    <row r="2775" spans="1:6">
      <c r="A2775">
        <v>72123302</v>
      </c>
      <c r="B2775" t="s">
        <v>15219</v>
      </c>
      <c r="C2775" t="s">
        <v>188</v>
      </c>
      <c r="D2775" t="s">
        <v>188</v>
      </c>
      <c r="E2775" s="5">
        <v/>
      </c>
      <c r="F2775" t="s">
        <v>2141</v>
      </c>
    </row>
    <row r="2776" spans="1:6">
      <c r="A2776">
        <v>72123302</v>
      </c>
      <c r="B2776" t="s">
        <v>15220</v>
      </c>
      <c r="C2776" t="s">
        <v>188</v>
      </c>
      <c r="D2776" t="s">
        <v>188</v>
      </c>
      <c r="E2776" s="5">
        <v/>
      </c>
      <c r="F2776" t="s">
        <v>2141</v>
      </c>
    </row>
    <row r="2777" spans="1:6">
      <c r="A2777">
        <v>72123302</v>
      </c>
      <c r="B2777" t="s">
        <v>15221</v>
      </c>
      <c r="C2777" t="s">
        <v>188</v>
      </c>
      <c r="D2777" t="s">
        <v>188</v>
      </c>
      <c r="E2777" s="5">
        <v/>
      </c>
      <c r="F2777" t="s">
        <v>2141</v>
      </c>
    </row>
    <row r="2778" spans="1:6">
      <c r="A2778">
        <v>72123302</v>
      </c>
      <c r="B2778" t="s">
        <v>15222</v>
      </c>
      <c r="C2778" t="s">
        <v>188</v>
      </c>
      <c r="D2778" t="s">
        <v>188</v>
      </c>
      <c r="E2778" s="5">
        <v/>
      </c>
      <c r="F2778" t="s">
        <v>2141</v>
      </c>
    </row>
    <row r="2779" spans="1:6">
      <c r="A2779">
        <v>72123302</v>
      </c>
      <c r="B2779" t="s">
        <v>15223</v>
      </c>
      <c r="C2779" t="s">
        <v>188</v>
      </c>
      <c r="D2779" t="s">
        <v>188</v>
      </c>
      <c r="E2779" s="5">
        <v/>
      </c>
      <c r="F2779" t="s">
        <v>2141</v>
      </c>
    </row>
    <row r="2780" spans="1:6">
      <c r="A2780">
        <v>72123302</v>
      </c>
      <c r="B2780" t="s">
        <v>15224</v>
      </c>
      <c r="C2780" t="s">
        <v>188</v>
      </c>
      <c r="D2780" t="s">
        <v>188</v>
      </c>
      <c r="E2780" s="5">
        <v/>
      </c>
      <c r="F2780" t="s">
        <v>2141</v>
      </c>
    </row>
    <row r="2781" spans="1:6">
      <c r="A2781">
        <v>72123302</v>
      </c>
      <c r="B2781" t="s">
        <v>15225</v>
      </c>
      <c r="C2781" t="s">
        <v>188</v>
      </c>
      <c r="D2781" t="s">
        <v>188</v>
      </c>
      <c r="E2781" s="5">
        <v/>
      </c>
      <c r="F2781" t="s">
        <v>2141</v>
      </c>
    </row>
    <row r="2782" spans="1:6">
      <c r="A2782">
        <v>72123302</v>
      </c>
      <c r="B2782" t="s">
        <v>15226</v>
      </c>
      <c r="C2782" t="s">
        <v>188</v>
      </c>
      <c r="D2782" t="s">
        <v>188</v>
      </c>
      <c r="E2782" s="5">
        <v/>
      </c>
      <c r="F2782" t="s">
        <v>2141</v>
      </c>
    </row>
    <row r="2783" spans="1:6">
      <c r="A2783">
        <v>72123302</v>
      </c>
      <c r="B2783" t="s">
        <v>15227</v>
      </c>
      <c r="C2783" t="s">
        <v>188</v>
      </c>
      <c r="D2783" t="s">
        <v>188</v>
      </c>
      <c r="E2783" s="5">
        <v/>
      </c>
      <c r="F2783" t="s">
        <v>2141</v>
      </c>
    </row>
    <row r="2784" spans="1:6">
      <c r="A2784">
        <v>72123302</v>
      </c>
      <c r="B2784" t="s">
        <v>15228</v>
      </c>
      <c r="C2784" t="s">
        <v>188</v>
      </c>
      <c r="D2784" t="s">
        <v>188</v>
      </c>
      <c r="E2784" s="5">
        <v/>
      </c>
      <c r="F2784" t="s">
        <v>2141</v>
      </c>
    </row>
    <row r="2785" spans="1:6">
      <c r="A2785">
        <v>72123302</v>
      </c>
      <c r="B2785" t="s">
        <v>15229</v>
      </c>
      <c r="C2785" t="s">
        <v>188</v>
      </c>
      <c r="D2785" t="s">
        <v>188</v>
      </c>
      <c r="E2785" s="5">
        <v/>
      </c>
      <c r="F2785" t="s">
        <v>2141</v>
      </c>
    </row>
    <row r="2786" spans="1:6">
      <c r="A2786">
        <v>72123302</v>
      </c>
      <c r="B2786" t="s">
        <v>15230</v>
      </c>
      <c r="C2786" t="s">
        <v>188</v>
      </c>
      <c r="D2786" t="s">
        <v>188</v>
      </c>
      <c r="E2786" s="5">
        <v/>
      </c>
      <c r="F2786" t="s">
        <v>2141</v>
      </c>
    </row>
    <row r="2787" spans="1:6">
      <c r="A2787">
        <v>72123302</v>
      </c>
      <c r="B2787" t="s">
        <v>15231</v>
      </c>
      <c r="C2787" t="s">
        <v>188</v>
      </c>
      <c r="D2787" t="s">
        <v>188</v>
      </c>
      <c r="E2787" s="5">
        <v/>
      </c>
      <c r="F2787" t="s">
        <v>2141</v>
      </c>
    </row>
    <row r="2788" spans="1:6">
      <c r="A2788">
        <v>72123302</v>
      </c>
      <c r="B2788" t="s">
        <v>15232</v>
      </c>
      <c r="C2788" t="s">
        <v>188</v>
      </c>
      <c r="D2788" t="s">
        <v>188</v>
      </c>
      <c r="E2788" s="5">
        <v/>
      </c>
      <c r="F2788" t="s">
        <v>2141</v>
      </c>
    </row>
    <row r="2789" spans="1:6">
      <c r="A2789">
        <v>72123302</v>
      </c>
      <c r="B2789" t="s">
        <v>15233</v>
      </c>
      <c r="C2789" t="s">
        <v>188</v>
      </c>
      <c r="D2789" t="s">
        <v>188</v>
      </c>
      <c r="E2789" s="5">
        <v/>
      </c>
      <c r="F2789" t="s">
        <v>2141</v>
      </c>
    </row>
    <row r="2790" spans="1:6">
      <c r="A2790">
        <v>72123302</v>
      </c>
      <c r="B2790" t="s">
        <v>15234</v>
      </c>
      <c r="C2790" t="s">
        <v>188</v>
      </c>
      <c r="D2790" t="s">
        <v>188</v>
      </c>
      <c r="E2790" s="5">
        <v/>
      </c>
      <c r="F2790" t="s">
        <v>2141</v>
      </c>
    </row>
    <row r="2791" spans="1:6">
      <c r="A2791">
        <v>72123302</v>
      </c>
      <c r="B2791" t="s">
        <v>15235</v>
      </c>
      <c r="C2791" t="s">
        <v>188</v>
      </c>
      <c r="D2791" t="s">
        <v>188</v>
      </c>
      <c r="E2791" s="5">
        <v/>
      </c>
      <c r="F2791" t="s">
        <v>2141</v>
      </c>
    </row>
    <row r="2792" spans="1:6">
      <c r="A2792">
        <v>72123302</v>
      </c>
      <c r="B2792" t="s">
        <v>15236</v>
      </c>
      <c r="C2792" t="s">
        <v>188</v>
      </c>
      <c r="D2792" t="s">
        <v>188</v>
      </c>
      <c r="E2792" s="5">
        <v/>
      </c>
      <c r="F2792" t="s">
        <v>2141</v>
      </c>
    </row>
    <row r="2793" spans="1:6">
      <c r="A2793">
        <v>72123302</v>
      </c>
      <c r="B2793" t="s">
        <v>15237</v>
      </c>
      <c r="C2793" t="s">
        <v>188</v>
      </c>
      <c r="D2793" t="s">
        <v>188</v>
      </c>
      <c r="E2793" s="5">
        <v/>
      </c>
      <c r="F2793" t="s">
        <v>2141</v>
      </c>
    </row>
    <row r="2794" spans="1:6">
      <c r="A2794">
        <v>72123302</v>
      </c>
      <c r="B2794" t="s">
        <v>15238</v>
      </c>
      <c r="C2794" t="s">
        <v>188</v>
      </c>
      <c r="D2794" t="s">
        <v>188</v>
      </c>
      <c r="E2794" s="5">
        <v/>
      </c>
      <c r="F2794" t="s">
        <v>2141</v>
      </c>
    </row>
    <row r="2795" spans="1:6">
      <c r="A2795">
        <v>72123302</v>
      </c>
      <c r="B2795" t="s">
        <v>15239</v>
      </c>
      <c r="C2795" t="s">
        <v>188</v>
      </c>
      <c r="D2795" t="s">
        <v>188</v>
      </c>
      <c r="E2795" s="5">
        <v/>
      </c>
      <c r="F2795" t="s">
        <v>2141</v>
      </c>
    </row>
    <row r="2796" spans="1:6">
      <c r="A2796">
        <v>72123302</v>
      </c>
      <c r="B2796" t="s">
        <v>15240</v>
      </c>
      <c r="C2796" t="s">
        <v>188</v>
      </c>
      <c r="D2796" t="s">
        <v>188</v>
      </c>
      <c r="E2796" s="5">
        <v/>
      </c>
      <c r="F2796" t="s">
        <v>2141</v>
      </c>
    </row>
    <row r="2797" spans="1:6">
      <c r="A2797">
        <v>72123302</v>
      </c>
      <c r="B2797" t="s">
        <v>15241</v>
      </c>
      <c r="C2797" t="s">
        <v>188</v>
      </c>
      <c r="D2797" t="s">
        <v>188</v>
      </c>
      <c r="E2797" s="5">
        <v/>
      </c>
      <c r="F2797" t="s">
        <v>2141</v>
      </c>
    </row>
    <row r="2798" spans="1:6">
      <c r="A2798">
        <v>72123302</v>
      </c>
      <c r="B2798" t="s">
        <v>15242</v>
      </c>
      <c r="C2798" t="s">
        <v>188</v>
      </c>
      <c r="D2798" t="s">
        <v>188</v>
      </c>
      <c r="E2798" s="5">
        <v/>
      </c>
      <c r="F2798" t="s">
        <v>2141</v>
      </c>
    </row>
    <row r="2799" spans="1:6">
      <c r="A2799">
        <v>72123302</v>
      </c>
      <c r="B2799" t="s">
        <v>15243</v>
      </c>
      <c r="C2799" t="s">
        <v>188</v>
      </c>
      <c r="D2799" t="s">
        <v>188</v>
      </c>
      <c r="E2799" s="5">
        <v/>
      </c>
      <c r="F2799" t="s">
        <v>2141</v>
      </c>
    </row>
    <row r="2800" spans="1:6">
      <c r="A2800">
        <v>72123302</v>
      </c>
      <c r="B2800" t="s">
        <v>15244</v>
      </c>
      <c r="C2800" t="s">
        <v>188</v>
      </c>
      <c r="D2800" t="s">
        <v>188</v>
      </c>
      <c r="E2800" s="5">
        <v/>
      </c>
      <c r="F2800" t="s">
        <v>2141</v>
      </c>
    </row>
    <row r="2801" spans="1:6">
      <c r="A2801">
        <v>72123302</v>
      </c>
      <c r="B2801" t="s">
        <v>15245</v>
      </c>
      <c r="C2801" t="s">
        <v>188</v>
      </c>
      <c r="D2801" t="s">
        <v>188</v>
      </c>
      <c r="E2801" s="5">
        <v/>
      </c>
      <c r="F2801" t="s">
        <v>2141</v>
      </c>
    </row>
    <row r="2802" spans="1:6">
      <c r="A2802">
        <v>72123302</v>
      </c>
      <c r="B2802" t="s">
        <v>15246</v>
      </c>
      <c r="C2802" t="s">
        <v>188</v>
      </c>
      <c r="D2802" t="s">
        <v>188</v>
      </c>
      <c r="E2802" s="5">
        <v/>
      </c>
      <c r="F2802" t="s">
        <v>2141</v>
      </c>
    </row>
    <row r="2803" spans="1:6">
      <c r="A2803">
        <v>72123302</v>
      </c>
      <c r="B2803" t="s">
        <v>15247</v>
      </c>
      <c r="C2803" t="s">
        <v>188</v>
      </c>
      <c r="D2803" t="s">
        <v>188</v>
      </c>
      <c r="E2803" s="5">
        <v/>
      </c>
      <c r="F2803" t="s">
        <v>2141</v>
      </c>
    </row>
    <row r="2804" spans="1:6">
      <c r="A2804">
        <v>72123302</v>
      </c>
      <c r="B2804" t="s">
        <v>15248</v>
      </c>
      <c r="C2804" t="s">
        <v>188</v>
      </c>
      <c r="D2804" t="s">
        <v>188</v>
      </c>
      <c r="E2804" s="5">
        <v/>
      </c>
      <c r="F2804" t="s">
        <v>2141</v>
      </c>
    </row>
    <row r="2805" spans="1:6">
      <c r="A2805">
        <v>72123302</v>
      </c>
      <c r="B2805" t="s">
        <v>15249</v>
      </c>
      <c r="C2805" t="s">
        <v>188</v>
      </c>
      <c r="D2805" t="s">
        <v>188</v>
      </c>
      <c r="E2805" s="5">
        <v/>
      </c>
      <c r="F2805" t="s">
        <v>2141</v>
      </c>
    </row>
    <row r="2806" spans="1:6">
      <c r="A2806">
        <v>72123302</v>
      </c>
      <c r="B2806" t="s">
        <v>15250</v>
      </c>
      <c r="C2806" t="s">
        <v>188</v>
      </c>
      <c r="D2806" t="s">
        <v>188</v>
      </c>
      <c r="E2806" s="5">
        <v/>
      </c>
      <c r="F2806" t="s">
        <v>2141</v>
      </c>
    </row>
    <row r="2807" spans="1:6">
      <c r="A2807">
        <v>72123302</v>
      </c>
      <c r="B2807" t="s">
        <v>15251</v>
      </c>
      <c r="C2807" t="s">
        <v>188</v>
      </c>
      <c r="D2807" t="s">
        <v>188</v>
      </c>
      <c r="E2807" s="5">
        <v/>
      </c>
      <c r="F2807" t="s">
        <v>2141</v>
      </c>
    </row>
    <row r="2808" spans="1:6">
      <c r="A2808">
        <v>72123302</v>
      </c>
      <c r="B2808" t="s">
        <v>15252</v>
      </c>
      <c r="C2808" t="s">
        <v>188</v>
      </c>
      <c r="D2808" t="s">
        <v>188</v>
      </c>
      <c r="E2808" s="5">
        <v/>
      </c>
      <c r="F2808" t="s">
        <v>2141</v>
      </c>
    </row>
    <row r="2809" spans="1:6">
      <c r="A2809">
        <v>72123302</v>
      </c>
      <c r="B2809" t="s">
        <v>15253</v>
      </c>
      <c r="C2809" t="s">
        <v>188</v>
      </c>
      <c r="D2809" t="s">
        <v>188</v>
      </c>
      <c r="E2809" s="5">
        <v/>
      </c>
      <c r="F2809" t="s">
        <v>2141</v>
      </c>
    </row>
    <row r="2810" spans="1:6">
      <c r="A2810">
        <v>72123334</v>
      </c>
      <c r="B2810" t="s">
        <v>15254</v>
      </c>
      <c r="C2810" t="s">
        <v>188</v>
      </c>
      <c r="D2810" t="s">
        <v>188</v>
      </c>
      <c r="E2810" s="5">
        <v/>
      </c>
      <c r="F2810" t="s">
        <v>2141</v>
      </c>
    </row>
    <row r="2811" spans="1:6">
      <c r="A2811">
        <v>72123334</v>
      </c>
      <c r="B2811" t="s">
        <v>15255</v>
      </c>
      <c r="C2811" t="s">
        <v>188</v>
      </c>
      <c r="D2811" t="s">
        <v>188</v>
      </c>
      <c r="E2811" s="5">
        <v/>
      </c>
      <c r="F2811" t="s">
        <v>2141</v>
      </c>
    </row>
    <row r="2812" spans="1:6">
      <c r="A2812">
        <v>72123334</v>
      </c>
      <c r="B2812" t="s">
        <v>15256</v>
      </c>
      <c r="C2812" t="s">
        <v>188</v>
      </c>
      <c r="D2812" t="s">
        <v>188</v>
      </c>
      <c r="E2812" s="5">
        <v/>
      </c>
      <c r="F2812" t="s">
        <v>2141</v>
      </c>
    </row>
    <row r="2813" spans="1:6">
      <c r="A2813">
        <v>72123334</v>
      </c>
      <c r="B2813" t="s">
        <v>15257</v>
      </c>
      <c r="C2813" t="s">
        <v>188</v>
      </c>
      <c r="D2813" t="s">
        <v>188</v>
      </c>
      <c r="E2813" s="5">
        <v/>
      </c>
      <c r="F2813" t="s">
        <v>2141</v>
      </c>
    </row>
    <row r="2814" spans="1:6">
      <c r="A2814">
        <v>72123334</v>
      </c>
      <c r="B2814" t="s">
        <v>15258</v>
      </c>
      <c r="C2814" t="s">
        <v>188</v>
      </c>
      <c r="D2814" t="s">
        <v>188</v>
      </c>
      <c r="E2814" s="5">
        <v/>
      </c>
      <c r="F2814" t="s">
        <v>2141</v>
      </c>
    </row>
    <row r="2815" spans="1:6">
      <c r="A2815">
        <v>72123334</v>
      </c>
      <c r="B2815" t="s">
        <v>15259</v>
      </c>
      <c r="C2815" t="s">
        <v>188</v>
      </c>
      <c r="D2815" t="s">
        <v>188</v>
      </c>
      <c r="E2815" s="5">
        <v/>
      </c>
      <c r="F2815" t="s">
        <v>2141</v>
      </c>
    </row>
    <row r="2816" spans="1:6">
      <c r="A2816">
        <v>72123334</v>
      </c>
      <c r="B2816" t="s">
        <v>15260</v>
      </c>
      <c r="C2816" t="s">
        <v>188</v>
      </c>
      <c r="D2816" t="s">
        <v>188</v>
      </c>
      <c r="E2816" s="5">
        <v/>
      </c>
      <c r="F2816" t="s">
        <v>2141</v>
      </c>
    </row>
    <row r="2817" spans="1:6">
      <c r="A2817">
        <v>72123334</v>
      </c>
      <c r="B2817" t="s">
        <v>15261</v>
      </c>
      <c r="C2817" t="s">
        <v>188</v>
      </c>
      <c r="D2817" t="s">
        <v>188</v>
      </c>
      <c r="E2817" s="5">
        <v/>
      </c>
      <c r="F2817" t="s">
        <v>2141</v>
      </c>
    </row>
    <row r="2818" spans="1:6">
      <c r="A2818">
        <v>72123334</v>
      </c>
      <c r="B2818" t="s">
        <v>15262</v>
      </c>
      <c r="C2818" t="s">
        <v>188</v>
      </c>
      <c r="D2818" t="s">
        <v>188</v>
      </c>
      <c r="E2818" s="5">
        <v/>
      </c>
      <c r="F2818" t="s">
        <v>2141</v>
      </c>
    </row>
    <row r="2819" spans="1:6">
      <c r="A2819">
        <v>72123334</v>
      </c>
      <c r="B2819" t="s">
        <v>15263</v>
      </c>
      <c r="C2819" t="s">
        <v>188</v>
      </c>
      <c r="D2819" t="s">
        <v>188</v>
      </c>
      <c r="E2819" s="5">
        <v/>
      </c>
      <c r="F2819" t="s">
        <v>2141</v>
      </c>
    </row>
    <row r="2820" spans="1:6">
      <c r="A2820">
        <v>72123334</v>
      </c>
      <c r="B2820" t="s">
        <v>15264</v>
      </c>
      <c r="C2820" t="s">
        <v>188</v>
      </c>
      <c r="D2820" t="s">
        <v>188</v>
      </c>
      <c r="E2820" s="5">
        <v/>
      </c>
      <c r="F2820" t="s">
        <v>2141</v>
      </c>
    </row>
    <row r="2821" spans="1:6">
      <c r="A2821">
        <v>72123334</v>
      </c>
      <c r="B2821" t="s">
        <v>15265</v>
      </c>
      <c r="C2821" t="s">
        <v>188</v>
      </c>
      <c r="D2821" t="s">
        <v>188</v>
      </c>
      <c r="E2821" s="5">
        <v/>
      </c>
      <c r="F2821" t="s">
        <v>2141</v>
      </c>
    </row>
    <row r="2822" spans="1:6">
      <c r="A2822">
        <v>72123334</v>
      </c>
      <c r="B2822" t="s">
        <v>15266</v>
      </c>
      <c r="C2822" t="s">
        <v>188</v>
      </c>
      <c r="D2822" t="s">
        <v>188</v>
      </c>
      <c r="E2822" s="5">
        <v/>
      </c>
      <c r="F2822" t="s">
        <v>2141</v>
      </c>
    </row>
    <row r="2823" spans="1:6">
      <c r="A2823">
        <v>72123334</v>
      </c>
      <c r="B2823" t="s">
        <v>15267</v>
      </c>
      <c r="C2823" t="s">
        <v>188</v>
      </c>
      <c r="D2823" t="s">
        <v>188</v>
      </c>
      <c r="E2823" s="5">
        <v/>
      </c>
      <c r="F2823" t="s">
        <v>2141</v>
      </c>
    </row>
    <row r="2824" spans="1:6">
      <c r="A2824">
        <v>72123334</v>
      </c>
      <c r="B2824" t="s">
        <v>15268</v>
      </c>
      <c r="C2824" t="s">
        <v>188</v>
      </c>
      <c r="D2824" t="s">
        <v>188</v>
      </c>
      <c r="E2824" s="5">
        <v/>
      </c>
      <c r="F2824" t="s">
        <v>2141</v>
      </c>
    </row>
    <row r="2825" spans="1:6">
      <c r="A2825">
        <v>72123334</v>
      </c>
      <c r="B2825" t="s">
        <v>15269</v>
      </c>
      <c r="C2825" t="s">
        <v>188</v>
      </c>
      <c r="D2825" t="s">
        <v>188</v>
      </c>
      <c r="E2825" s="5">
        <v/>
      </c>
      <c r="F2825" t="s">
        <v>2141</v>
      </c>
    </row>
    <row r="2826" spans="1:6">
      <c r="A2826">
        <v>72123334</v>
      </c>
      <c r="B2826" t="s">
        <v>15270</v>
      </c>
      <c r="C2826" t="s">
        <v>188</v>
      </c>
      <c r="D2826" t="s">
        <v>188</v>
      </c>
      <c r="E2826" s="5">
        <v/>
      </c>
      <c r="F2826" t="s">
        <v>2141</v>
      </c>
    </row>
    <row r="2827" spans="1:6">
      <c r="A2827">
        <v>72123334</v>
      </c>
      <c r="B2827" t="s">
        <v>15271</v>
      </c>
      <c r="C2827" t="s">
        <v>188</v>
      </c>
      <c r="D2827" t="s">
        <v>188</v>
      </c>
      <c r="E2827" s="5">
        <v/>
      </c>
      <c r="F2827" t="s">
        <v>2141</v>
      </c>
    </row>
    <row r="2828" spans="1:6">
      <c r="A2828">
        <v>72123334</v>
      </c>
      <c r="B2828" t="s">
        <v>15272</v>
      </c>
      <c r="C2828" t="s">
        <v>188</v>
      </c>
      <c r="D2828" t="s">
        <v>188</v>
      </c>
      <c r="E2828" s="5">
        <v/>
      </c>
      <c r="F2828" t="s">
        <v>2141</v>
      </c>
    </row>
    <row r="2829" spans="1:6">
      <c r="A2829">
        <v>72123334</v>
      </c>
      <c r="B2829" t="s">
        <v>15273</v>
      </c>
      <c r="C2829" t="s">
        <v>188</v>
      </c>
      <c r="D2829" t="s">
        <v>188</v>
      </c>
      <c r="E2829" s="5">
        <v/>
      </c>
      <c r="F2829" t="s">
        <v>2141</v>
      </c>
    </row>
    <row r="2830" spans="1:6">
      <c r="A2830">
        <v>72123334</v>
      </c>
      <c r="B2830" t="s">
        <v>15274</v>
      </c>
      <c r="C2830" t="s">
        <v>188</v>
      </c>
      <c r="D2830" t="s">
        <v>188</v>
      </c>
      <c r="E2830" s="5">
        <v/>
      </c>
      <c r="F2830" t="s">
        <v>2141</v>
      </c>
    </row>
    <row r="2831" spans="1:6">
      <c r="A2831">
        <v>72123334</v>
      </c>
      <c r="B2831" t="s">
        <v>15275</v>
      </c>
      <c r="C2831" t="s">
        <v>188</v>
      </c>
      <c r="D2831" t="s">
        <v>188</v>
      </c>
      <c r="E2831" s="5">
        <v/>
      </c>
      <c r="F2831" t="s">
        <v>2141</v>
      </c>
    </row>
    <row r="2832" spans="1:6">
      <c r="A2832">
        <v>72123334</v>
      </c>
      <c r="B2832" t="s">
        <v>15276</v>
      </c>
      <c r="C2832" t="s">
        <v>188</v>
      </c>
      <c r="D2832" t="s">
        <v>188</v>
      </c>
      <c r="E2832" s="5">
        <v/>
      </c>
      <c r="F2832" t="s">
        <v>2141</v>
      </c>
    </row>
    <row r="2833" spans="1:6">
      <c r="A2833">
        <v>72123334</v>
      </c>
      <c r="B2833" t="s">
        <v>15277</v>
      </c>
      <c r="C2833" t="s">
        <v>188</v>
      </c>
      <c r="D2833" t="s">
        <v>188</v>
      </c>
      <c r="E2833" s="5">
        <v/>
      </c>
      <c r="F2833" t="s">
        <v>2141</v>
      </c>
    </row>
    <row r="2834" spans="1:6">
      <c r="A2834">
        <v>72123334</v>
      </c>
      <c r="B2834" t="s">
        <v>15278</v>
      </c>
      <c r="C2834" t="s">
        <v>188</v>
      </c>
      <c r="D2834" t="s">
        <v>188</v>
      </c>
      <c r="E2834" s="5">
        <v/>
      </c>
      <c r="F2834" t="s">
        <v>2141</v>
      </c>
    </row>
    <row r="2835" spans="1:6">
      <c r="A2835">
        <v>72123334</v>
      </c>
      <c r="B2835" t="s">
        <v>15279</v>
      </c>
      <c r="C2835" t="s">
        <v>188</v>
      </c>
      <c r="D2835" t="s">
        <v>188</v>
      </c>
      <c r="E2835" s="5">
        <v/>
      </c>
      <c r="F2835" t="s">
        <v>2141</v>
      </c>
    </row>
    <row r="2836" spans="1:6">
      <c r="A2836">
        <v>72123334</v>
      </c>
      <c r="B2836" t="s">
        <v>15280</v>
      </c>
      <c r="C2836" t="s">
        <v>188</v>
      </c>
      <c r="D2836" t="s">
        <v>188</v>
      </c>
      <c r="E2836" s="5">
        <v/>
      </c>
      <c r="F2836" t="s">
        <v>2141</v>
      </c>
    </row>
    <row r="2837" spans="1:6">
      <c r="A2837">
        <v>72123334</v>
      </c>
      <c r="B2837" t="s">
        <v>15281</v>
      </c>
      <c r="C2837" t="s">
        <v>188</v>
      </c>
      <c r="D2837" t="s">
        <v>188</v>
      </c>
      <c r="E2837" s="5">
        <v/>
      </c>
      <c r="F2837" t="s">
        <v>2141</v>
      </c>
    </row>
    <row r="2838" spans="1:6">
      <c r="A2838">
        <v>72123334</v>
      </c>
      <c r="B2838" t="s">
        <v>15282</v>
      </c>
      <c r="C2838" t="s">
        <v>188</v>
      </c>
      <c r="D2838" t="s">
        <v>188</v>
      </c>
      <c r="E2838" s="5">
        <v/>
      </c>
      <c r="F2838" t="s">
        <v>2141</v>
      </c>
    </row>
    <row r="2839" spans="1:6">
      <c r="A2839">
        <v>72123334</v>
      </c>
      <c r="B2839" t="s">
        <v>15283</v>
      </c>
      <c r="C2839" t="s">
        <v>188</v>
      </c>
      <c r="D2839" t="s">
        <v>188</v>
      </c>
      <c r="E2839" s="5">
        <v/>
      </c>
      <c r="F2839" t="s">
        <v>2141</v>
      </c>
    </row>
    <row r="2840" spans="1:6">
      <c r="A2840">
        <v>72123334</v>
      </c>
      <c r="B2840" t="s">
        <v>15284</v>
      </c>
      <c r="C2840" t="s">
        <v>188</v>
      </c>
      <c r="D2840" t="s">
        <v>188</v>
      </c>
      <c r="E2840" s="5">
        <v/>
      </c>
      <c r="F2840" t="s">
        <v>2141</v>
      </c>
    </row>
    <row r="2841" spans="1:6">
      <c r="A2841">
        <v>72123334</v>
      </c>
      <c r="B2841" t="s">
        <v>15285</v>
      </c>
      <c r="C2841" t="s">
        <v>188</v>
      </c>
      <c r="D2841" t="s">
        <v>188</v>
      </c>
      <c r="E2841" s="5">
        <v/>
      </c>
      <c r="F2841" t="s">
        <v>2141</v>
      </c>
    </row>
    <row r="2842" spans="1:6">
      <c r="A2842">
        <v>72123334</v>
      </c>
      <c r="B2842" t="s">
        <v>15286</v>
      </c>
      <c r="C2842" t="s">
        <v>188</v>
      </c>
      <c r="D2842" t="s">
        <v>188</v>
      </c>
      <c r="E2842" s="5">
        <v/>
      </c>
      <c r="F2842" t="s">
        <v>2141</v>
      </c>
    </row>
    <row r="2843" spans="1:6">
      <c r="A2843">
        <v>72123334</v>
      </c>
      <c r="B2843" t="s">
        <v>15287</v>
      </c>
      <c r="C2843" t="s">
        <v>188</v>
      </c>
      <c r="D2843" t="s">
        <v>188</v>
      </c>
      <c r="E2843" s="5">
        <v/>
      </c>
      <c r="F2843" t="s">
        <v>2141</v>
      </c>
    </row>
    <row r="2844" spans="1:6">
      <c r="A2844">
        <v>72123334</v>
      </c>
      <c r="B2844" t="s">
        <v>15288</v>
      </c>
      <c r="C2844" t="s">
        <v>188</v>
      </c>
      <c r="D2844" t="s">
        <v>188</v>
      </c>
      <c r="E2844" s="5">
        <v/>
      </c>
      <c r="F2844" t="s">
        <v>2141</v>
      </c>
    </row>
    <row r="2845" spans="1:6">
      <c r="A2845">
        <v>72123334</v>
      </c>
      <c r="B2845" t="s">
        <v>15289</v>
      </c>
      <c r="C2845" t="s">
        <v>188</v>
      </c>
      <c r="D2845" t="s">
        <v>188</v>
      </c>
      <c r="E2845" s="5">
        <v/>
      </c>
      <c r="F2845" t="s">
        <v>2141</v>
      </c>
    </row>
    <row r="2846" spans="1:6">
      <c r="A2846">
        <v>72123334</v>
      </c>
      <c r="B2846" t="s">
        <v>15290</v>
      </c>
      <c r="C2846" t="s">
        <v>188</v>
      </c>
      <c r="D2846" t="s">
        <v>188</v>
      </c>
      <c r="E2846" s="5">
        <v/>
      </c>
      <c r="F2846" t="s">
        <v>2141</v>
      </c>
    </row>
    <row r="2847" spans="1:6">
      <c r="A2847">
        <v>72123334</v>
      </c>
      <c r="B2847" t="s">
        <v>15291</v>
      </c>
      <c r="C2847" t="s">
        <v>188</v>
      </c>
      <c r="D2847" t="s">
        <v>188</v>
      </c>
      <c r="E2847" s="5">
        <v/>
      </c>
      <c r="F2847" t="s">
        <v>2141</v>
      </c>
    </row>
    <row r="2848" spans="1:6">
      <c r="A2848">
        <v>72123334</v>
      </c>
      <c r="B2848" t="s">
        <v>15292</v>
      </c>
      <c r="C2848" t="s">
        <v>188</v>
      </c>
      <c r="D2848" t="s">
        <v>188</v>
      </c>
      <c r="E2848" s="5">
        <v/>
      </c>
      <c r="F2848" t="s">
        <v>2141</v>
      </c>
    </row>
    <row r="2849" spans="1:6">
      <c r="A2849">
        <v>72123334</v>
      </c>
      <c r="B2849" t="s">
        <v>15293</v>
      </c>
      <c r="C2849" t="s">
        <v>188</v>
      </c>
      <c r="D2849" t="s">
        <v>188</v>
      </c>
      <c r="E2849" s="5">
        <v/>
      </c>
      <c r="F2849" t="s">
        <v>2141</v>
      </c>
    </row>
    <row r="2850" spans="1:6">
      <c r="A2850">
        <v>72123334</v>
      </c>
      <c r="B2850" t="s">
        <v>15294</v>
      </c>
      <c r="C2850" t="s">
        <v>188</v>
      </c>
      <c r="D2850" t="s">
        <v>188</v>
      </c>
      <c r="E2850" s="5">
        <v/>
      </c>
      <c r="F2850" t="s">
        <v>2141</v>
      </c>
    </row>
    <row r="2851" spans="1:6">
      <c r="A2851">
        <v>72123334</v>
      </c>
      <c r="B2851" t="s">
        <v>15295</v>
      </c>
      <c r="C2851" t="s">
        <v>188</v>
      </c>
      <c r="D2851" t="s">
        <v>188</v>
      </c>
      <c r="E2851" s="5">
        <v/>
      </c>
      <c r="F2851" t="s">
        <v>2141</v>
      </c>
    </row>
    <row r="2852" spans="1:6">
      <c r="A2852">
        <v>72123334</v>
      </c>
      <c r="B2852" t="s">
        <v>15296</v>
      </c>
      <c r="C2852" t="s">
        <v>188</v>
      </c>
      <c r="D2852" t="s">
        <v>188</v>
      </c>
      <c r="E2852" s="5">
        <v/>
      </c>
      <c r="F2852" t="s">
        <v>2141</v>
      </c>
    </row>
    <row r="2853" spans="1:6">
      <c r="A2853">
        <v>72123334</v>
      </c>
      <c r="B2853" t="s">
        <v>15297</v>
      </c>
      <c r="C2853" t="s">
        <v>188</v>
      </c>
      <c r="D2853" t="s">
        <v>188</v>
      </c>
      <c r="E2853" s="5">
        <v/>
      </c>
      <c r="F2853" t="s">
        <v>2141</v>
      </c>
    </row>
    <row r="2854" spans="1:6">
      <c r="A2854">
        <v>72123334</v>
      </c>
      <c r="B2854" t="s">
        <v>15298</v>
      </c>
      <c r="C2854" t="s">
        <v>188</v>
      </c>
      <c r="D2854" t="s">
        <v>188</v>
      </c>
      <c r="E2854" s="5">
        <v/>
      </c>
      <c r="F2854" t="s">
        <v>2141</v>
      </c>
    </row>
    <row r="2855" spans="1:6">
      <c r="A2855">
        <v>72123334</v>
      </c>
      <c r="B2855" t="s">
        <v>15299</v>
      </c>
      <c r="C2855" t="s">
        <v>188</v>
      </c>
      <c r="D2855" t="s">
        <v>188</v>
      </c>
      <c r="E2855" s="5">
        <v/>
      </c>
      <c r="F2855" t="s">
        <v>2141</v>
      </c>
    </row>
    <row r="2856" spans="1:6">
      <c r="A2856">
        <v>72123334</v>
      </c>
      <c r="B2856" t="s">
        <v>15300</v>
      </c>
      <c r="C2856" t="s">
        <v>188</v>
      </c>
      <c r="D2856" t="s">
        <v>188</v>
      </c>
      <c r="E2856" s="5">
        <v/>
      </c>
      <c r="F2856" t="s">
        <v>2141</v>
      </c>
    </row>
    <row r="2857" spans="1:6">
      <c r="A2857">
        <v>72123334</v>
      </c>
      <c r="B2857" t="s">
        <v>15301</v>
      </c>
      <c r="C2857" t="s">
        <v>188</v>
      </c>
      <c r="D2857" t="s">
        <v>188</v>
      </c>
      <c r="E2857" s="5">
        <v/>
      </c>
      <c r="F2857" t="s">
        <v>2141</v>
      </c>
    </row>
    <row r="2858" spans="1:6">
      <c r="A2858">
        <v>72123334</v>
      </c>
      <c r="B2858" t="s">
        <v>15302</v>
      </c>
      <c r="C2858" t="s">
        <v>188</v>
      </c>
      <c r="D2858" t="s">
        <v>188</v>
      </c>
      <c r="E2858" s="5">
        <v/>
      </c>
      <c r="F2858" t="s">
        <v>2141</v>
      </c>
    </row>
    <row r="2859" spans="1:6">
      <c r="A2859">
        <v>72123334</v>
      </c>
      <c r="B2859" t="s">
        <v>15303</v>
      </c>
      <c r="C2859" t="s">
        <v>188</v>
      </c>
      <c r="D2859" t="s">
        <v>188</v>
      </c>
      <c r="E2859" s="5">
        <v/>
      </c>
      <c r="F2859" t="s">
        <v>2141</v>
      </c>
    </row>
    <row r="2860" spans="1:6">
      <c r="A2860">
        <v>72123334</v>
      </c>
      <c r="B2860" t="s">
        <v>15304</v>
      </c>
      <c r="C2860" t="s">
        <v>188</v>
      </c>
      <c r="D2860" t="s">
        <v>188</v>
      </c>
      <c r="E2860" s="5">
        <v/>
      </c>
      <c r="F2860" t="s">
        <v>2141</v>
      </c>
    </row>
    <row r="2861" spans="1:6">
      <c r="A2861">
        <v>72123334</v>
      </c>
      <c r="B2861" t="s">
        <v>15305</v>
      </c>
      <c r="C2861" t="s">
        <v>188</v>
      </c>
      <c r="D2861" t="s">
        <v>188</v>
      </c>
      <c r="E2861" s="5">
        <v/>
      </c>
      <c r="F2861" t="s">
        <v>2141</v>
      </c>
    </row>
    <row r="2862" spans="1:6">
      <c r="A2862">
        <v>72123334</v>
      </c>
      <c r="B2862" t="s">
        <v>15306</v>
      </c>
      <c r="C2862" t="s">
        <v>188</v>
      </c>
      <c r="D2862" t="s">
        <v>188</v>
      </c>
      <c r="E2862" s="5">
        <v/>
      </c>
      <c r="F2862" t="s">
        <v>2141</v>
      </c>
    </row>
    <row r="2863" spans="1:6">
      <c r="A2863">
        <v>72123334</v>
      </c>
      <c r="B2863" t="s">
        <v>15307</v>
      </c>
      <c r="C2863" t="s">
        <v>188</v>
      </c>
      <c r="D2863" t="s">
        <v>188</v>
      </c>
      <c r="E2863" s="5">
        <v/>
      </c>
      <c r="F2863" t="s">
        <v>2141</v>
      </c>
    </row>
    <row r="2864" spans="1:6">
      <c r="A2864">
        <v>72123334</v>
      </c>
      <c r="B2864" t="s">
        <v>15308</v>
      </c>
      <c r="C2864" t="s">
        <v>188</v>
      </c>
      <c r="D2864" t="s">
        <v>188</v>
      </c>
      <c r="E2864" s="5">
        <v/>
      </c>
      <c r="F2864" t="s">
        <v>2141</v>
      </c>
    </row>
    <row r="2865" spans="1:6">
      <c r="A2865">
        <v>72123334</v>
      </c>
      <c r="B2865" t="s">
        <v>15309</v>
      </c>
      <c r="C2865" t="s">
        <v>188</v>
      </c>
      <c r="D2865" t="s">
        <v>188</v>
      </c>
      <c r="E2865" s="5">
        <v/>
      </c>
      <c r="F2865" t="s">
        <v>2141</v>
      </c>
    </row>
    <row r="2866" spans="1:6">
      <c r="A2866">
        <v>72123334</v>
      </c>
      <c r="B2866" t="s">
        <v>15310</v>
      </c>
      <c r="C2866" t="s">
        <v>188</v>
      </c>
      <c r="D2866" t="s">
        <v>188</v>
      </c>
      <c r="E2866" s="5">
        <v/>
      </c>
      <c r="F2866" t="s">
        <v>2141</v>
      </c>
    </row>
    <row r="2867" spans="1:6">
      <c r="A2867">
        <v>72123334</v>
      </c>
      <c r="B2867" t="s">
        <v>15311</v>
      </c>
      <c r="C2867" t="s">
        <v>188</v>
      </c>
      <c r="D2867" t="s">
        <v>188</v>
      </c>
      <c r="E2867" s="5">
        <v/>
      </c>
      <c r="F2867" t="s">
        <v>2141</v>
      </c>
    </row>
    <row r="2868" spans="1:6">
      <c r="A2868">
        <v>72123334</v>
      </c>
      <c r="B2868" t="s">
        <v>15312</v>
      </c>
      <c r="C2868" t="s">
        <v>188</v>
      </c>
      <c r="D2868" t="s">
        <v>188</v>
      </c>
      <c r="E2868" s="5">
        <v/>
      </c>
      <c r="F2868" t="s">
        <v>2141</v>
      </c>
    </row>
    <row r="2869" spans="1:6">
      <c r="A2869">
        <v>72123334</v>
      </c>
      <c r="B2869" t="s">
        <v>15313</v>
      </c>
      <c r="C2869" t="s">
        <v>188</v>
      </c>
      <c r="D2869" t="s">
        <v>188</v>
      </c>
      <c r="E2869" s="5">
        <v/>
      </c>
      <c r="F2869" t="s">
        <v>2141</v>
      </c>
    </row>
    <row r="2870" spans="1:6">
      <c r="A2870">
        <v>72123334</v>
      </c>
      <c r="B2870" t="s">
        <v>15314</v>
      </c>
      <c r="C2870" t="s">
        <v>188</v>
      </c>
      <c r="D2870" t="s">
        <v>188</v>
      </c>
      <c r="E2870" s="5">
        <v/>
      </c>
      <c r="F2870" t="s">
        <v>2141</v>
      </c>
    </row>
    <row r="2871" spans="1:6">
      <c r="A2871">
        <v>72123304</v>
      </c>
      <c r="B2871" t="s">
        <v>15315</v>
      </c>
      <c r="C2871" t="s">
        <v>188</v>
      </c>
      <c r="D2871" t="s">
        <v>188</v>
      </c>
      <c r="E2871" s="5">
        <v/>
      </c>
      <c r="F2871" t="s">
        <v>2141</v>
      </c>
    </row>
    <row r="2872" spans="1:6">
      <c r="A2872">
        <v>72123304</v>
      </c>
      <c r="B2872" t="s">
        <v>15316</v>
      </c>
      <c r="C2872" t="s">
        <v>188</v>
      </c>
      <c r="D2872" t="s">
        <v>188</v>
      </c>
      <c r="E2872" s="5">
        <v/>
      </c>
      <c r="F2872" t="s">
        <v>2141</v>
      </c>
    </row>
    <row r="2873" spans="1:6">
      <c r="A2873">
        <v>72123304</v>
      </c>
      <c r="B2873" t="s">
        <v>15317</v>
      </c>
      <c r="C2873" t="s">
        <v>188</v>
      </c>
      <c r="D2873" t="s">
        <v>188</v>
      </c>
      <c r="E2873" s="5">
        <v/>
      </c>
      <c r="F2873" t="s">
        <v>2141</v>
      </c>
    </row>
    <row r="2874" spans="1:6">
      <c r="A2874">
        <v>72123304</v>
      </c>
      <c r="B2874" t="s">
        <v>15318</v>
      </c>
      <c r="C2874" t="s">
        <v>188</v>
      </c>
      <c r="D2874" t="s">
        <v>188</v>
      </c>
      <c r="E2874" s="5">
        <v/>
      </c>
      <c r="F2874" t="s">
        <v>2141</v>
      </c>
    </row>
    <row r="2875" spans="1:6">
      <c r="A2875">
        <v>72123304</v>
      </c>
      <c r="B2875" t="s">
        <v>15319</v>
      </c>
      <c r="C2875" t="s">
        <v>188</v>
      </c>
      <c r="D2875" t="s">
        <v>188</v>
      </c>
      <c r="E2875" s="5">
        <v/>
      </c>
      <c r="F2875" t="s">
        <v>2141</v>
      </c>
    </row>
    <row r="2876" spans="1:6">
      <c r="A2876">
        <v>72123304</v>
      </c>
      <c r="B2876" t="s">
        <v>15320</v>
      </c>
      <c r="C2876" t="s">
        <v>188</v>
      </c>
      <c r="D2876" t="s">
        <v>188</v>
      </c>
      <c r="E2876" s="5">
        <v/>
      </c>
      <c r="F2876" t="s">
        <v>2141</v>
      </c>
    </row>
    <row r="2877" spans="1:6">
      <c r="A2877">
        <v>72123304</v>
      </c>
      <c r="B2877" t="s">
        <v>15321</v>
      </c>
      <c r="C2877" t="s">
        <v>188</v>
      </c>
      <c r="D2877" t="s">
        <v>188</v>
      </c>
      <c r="E2877" s="5">
        <v/>
      </c>
      <c r="F2877" t="s">
        <v>2141</v>
      </c>
    </row>
    <row r="2878" spans="1:6">
      <c r="A2878">
        <v>72123304</v>
      </c>
      <c r="B2878" t="s">
        <v>15322</v>
      </c>
      <c r="C2878" t="s">
        <v>188</v>
      </c>
      <c r="D2878" t="s">
        <v>188</v>
      </c>
      <c r="E2878" s="5">
        <v/>
      </c>
      <c r="F2878" t="s">
        <v>2141</v>
      </c>
    </row>
    <row r="2879" spans="1:6">
      <c r="A2879">
        <v>72123304</v>
      </c>
      <c r="B2879" t="s">
        <v>15323</v>
      </c>
      <c r="C2879" t="s">
        <v>188</v>
      </c>
      <c r="D2879" t="s">
        <v>188</v>
      </c>
      <c r="E2879" s="5">
        <v/>
      </c>
      <c r="F2879" t="s">
        <v>2141</v>
      </c>
    </row>
    <row r="2880" spans="1:6">
      <c r="A2880">
        <v>72123304</v>
      </c>
      <c r="B2880" t="s">
        <v>15324</v>
      </c>
      <c r="C2880" t="s">
        <v>188</v>
      </c>
      <c r="D2880" t="s">
        <v>188</v>
      </c>
      <c r="E2880" s="5">
        <v/>
      </c>
      <c r="F2880" t="s">
        <v>2141</v>
      </c>
    </row>
    <row r="2881" spans="1:6">
      <c r="A2881">
        <v>72123304</v>
      </c>
      <c r="B2881" t="s">
        <v>15325</v>
      </c>
      <c r="C2881" t="s">
        <v>188</v>
      </c>
      <c r="D2881" t="s">
        <v>188</v>
      </c>
      <c r="E2881" s="5">
        <v/>
      </c>
      <c r="F2881" t="s">
        <v>2141</v>
      </c>
    </row>
    <row r="2882" spans="1:6">
      <c r="A2882">
        <v>72123304</v>
      </c>
      <c r="B2882" t="s">
        <v>15326</v>
      </c>
      <c r="C2882" t="s">
        <v>188</v>
      </c>
      <c r="D2882" t="s">
        <v>188</v>
      </c>
      <c r="E2882" s="5">
        <v/>
      </c>
      <c r="F2882" t="s">
        <v>2141</v>
      </c>
    </row>
    <row r="2883" spans="1:6">
      <c r="A2883">
        <v>72123304</v>
      </c>
      <c r="B2883" t="s">
        <v>15327</v>
      </c>
      <c r="C2883" t="s">
        <v>188</v>
      </c>
      <c r="D2883" t="s">
        <v>188</v>
      </c>
      <c r="E2883" s="5">
        <v/>
      </c>
      <c r="F2883" t="s">
        <v>2141</v>
      </c>
    </row>
    <row r="2884" spans="1:6">
      <c r="A2884">
        <v>72123304</v>
      </c>
      <c r="B2884" t="s">
        <v>15328</v>
      </c>
      <c r="C2884" t="s">
        <v>188</v>
      </c>
      <c r="D2884" t="s">
        <v>188</v>
      </c>
      <c r="E2884" s="5">
        <v/>
      </c>
      <c r="F2884" t="s">
        <v>2141</v>
      </c>
    </row>
    <row r="2885" spans="1:6">
      <c r="A2885">
        <v>72123304</v>
      </c>
      <c r="B2885" t="s">
        <v>15329</v>
      </c>
      <c r="C2885" t="s">
        <v>188</v>
      </c>
      <c r="D2885" t="s">
        <v>188</v>
      </c>
      <c r="E2885" s="5">
        <v/>
      </c>
      <c r="F2885" t="s">
        <v>2141</v>
      </c>
    </row>
    <row r="2886" spans="1:6">
      <c r="A2886">
        <v>72123304</v>
      </c>
      <c r="B2886" t="s">
        <v>15330</v>
      </c>
      <c r="C2886" t="s">
        <v>188</v>
      </c>
      <c r="D2886" t="s">
        <v>188</v>
      </c>
      <c r="E2886" s="5">
        <v/>
      </c>
      <c r="F2886" t="s">
        <v>2141</v>
      </c>
    </row>
    <row r="2887" spans="1:6">
      <c r="A2887">
        <v>72123304</v>
      </c>
      <c r="B2887" t="s">
        <v>15331</v>
      </c>
      <c r="C2887" t="s">
        <v>188</v>
      </c>
      <c r="D2887" t="s">
        <v>188</v>
      </c>
      <c r="E2887" s="5">
        <v/>
      </c>
      <c r="F2887" t="s">
        <v>2141</v>
      </c>
    </row>
    <row r="2888" spans="1:6">
      <c r="A2888">
        <v>72123304</v>
      </c>
      <c r="B2888" t="s">
        <v>15332</v>
      </c>
      <c r="C2888" t="s">
        <v>188</v>
      </c>
      <c r="D2888" t="s">
        <v>188</v>
      </c>
      <c r="E2888" s="5">
        <v/>
      </c>
      <c r="F2888" t="s">
        <v>2141</v>
      </c>
    </row>
    <row r="2889" spans="1:6">
      <c r="A2889">
        <v>72123304</v>
      </c>
      <c r="B2889" t="s">
        <v>15333</v>
      </c>
      <c r="C2889" t="s">
        <v>188</v>
      </c>
      <c r="D2889" t="s">
        <v>188</v>
      </c>
      <c r="E2889" s="5">
        <v/>
      </c>
      <c r="F2889" t="s">
        <v>2141</v>
      </c>
    </row>
    <row r="2890" spans="1:6">
      <c r="A2890">
        <v>72123304</v>
      </c>
      <c r="B2890" t="s">
        <v>15334</v>
      </c>
      <c r="C2890" t="s">
        <v>188</v>
      </c>
      <c r="D2890" t="s">
        <v>188</v>
      </c>
      <c r="E2890" s="5">
        <v/>
      </c>
      <c r="F2890" t="s">
        <v>2141</v>
      </c>
    </row>
    <row r="2891" spans="1:6">
      <c r="A2891">
        <v>72123304</v>
      </c>
      <c r="B2891" t="s">
        <v>15335</v>
      </c>
      <c r="C2891" t="s">
        <v>188</v>
      </c>
      <c r="D2891" t="s">
        <v>188</v>
      </c>
      <c r="E2891" s="5">
        <v/>
      </c>
      <c r="F2891" t="s">
        <v>2141</v>
      </c>
    </row>
    <row r="2892" spans="1:6">
      <c r="A2892">
        <v>72123304</v>
      </c>
      <c r="B2892" t="s">
        <v>15336</v>
      </c>
      <c r="C2892" t="s">
        <v>188</v>
      </c>
      <c r="D2892" t="s">
        <v>188</v>
      </c>
      <c r="E2892" s="5">
        <v/>
      </c>
      <c r="F2892" t="s">
        <v>2141</v>
      </c>
    </row>
    <row r="2893" spans="1:6">
      <c r="A2893">
        <v>72123304</v>
      </c>
      <c r="B2893" t="s">
        <v>15337</v>
      </c>
      <c r="C2893" t="s">
        <v>188</v>
      </c>
      <c r="D2893" t="s">
        <v>188</v>
      </c>
      <c r="E2893" s="5">
        <v/>
      </c>
      <c r="F2893" t="s">
        <v>2141</v>
      </c>
    </row>
    <row r="2894" spans="1:6">
      <c r="A2894">
        <v>72123304</v>
      </c>
      <c r="B2894" t="s">
        <v>15338</v>
      </c>
      <c r="C2894" t="s">
        <v>188</v>
      </c>
      <c r="D2894" t="s">
        <v>188</v>
      </c>
      <c r="E2894" s="5">
        <v/>
      </c>
      <c r="F2894" t="s">
        <v>2141</v>
      </c>
    </row>
    <row r="2895" spans="1:6">
      <c r="A2895">
        <v>72123304</v>
      </c>
      <c r="B2895" t="s">
        <v>15339</v>
      </c>
      <c r="C2895" t="s">
        <v>188</v>
      </c>
      <c r="D2895" t="s">
        <v>188</v>
      </c>
      <c r="E2895" s="5">
        <v/>
      </c>
      <c r="F2895" t="s">
        <v>2141</v>
      </c>
    </row>
    <row r="2896" spans="1:6">
      <c r="A2896">
        <v>72123304</v>
      </c>
      <c r="B2896" t="s">
        <v>15340</v>
      </c>
      <c r="C2896" t="s">
        <v>188</v>
      </c>
      <c r="D2896" t="s">
        <v>188</v>
      </c>
      <c r="E2896" s="5">
        <v/>
      </c>
      <c r="F2896" t="s">
        <v>2141</v>
      </c>
    </row>
    <row r="2897" spans="1:6">
      <c r="A2897">
        <v>72123304</v>
      </c>
      <c r="B2897" t="s">
        <v>15341</v>
      </c>
      <c r="C2897" t="s">
        <v>188</v>
      </c>
      <c r="D2897" t="s">
        <v>188</v>
      </c>
      <c r="E2897" s="5">
        <v/>
      </c>
      <c r="F2897" t="s">
        <v>2141</v>
      </c>
    </row>
    <row r="2898" spans="1:6">
      <c r="A2898">
        <v>72123304</v>
      </c>
      <c r="B2898" t="s">
        <v>15342</v>
      </c>
      <c r="C2898" t="s">
        <v>188</v>
      </c>
      <c r="D2898" t="s">
        <v>188</v>
      </c>
      <c r="E2898" s="5">
        <v/>
      </c>
      <c r="F2898" t="s">
        <v>2141</v>
      </c>
    </row>
    <row r="2899" spans="1:6">
      <c r="A2899">
        <v>72123304</v>
      </c>
      <c r="B2899" t="s">
        <v>15343</v>
      </c>
      <c r="C2899" t="s">
        <v>188</v>
      </c>
      <c r="D2899" t="s">
        <v>188</v>
      </c>
      <c r="E2899" s="5">
        <v/>
      </c>
      <c r="F2899" t="s">
        <v>2141</v>
      </c>
    </row>
    <row r="2900" spans="1:6">
      <c r="A2900">
        <v>72123304</v>
      </c>
      <c r="B2900" t="s">
        <v>15344</v>
      </c>
      <c r="C2900" t="s">
        <v>188</v>
      </c>
      <c r="D2900" t="s">
        <v>188</v>
      </c>
      <c r="E2900" s="5">
        <v/>
      </c>
      <c r="F2900" t="s">
        <v>2141</v>
      </c>
    </row>
    <row r="2901" spans="1:6">
      <c r="A2901">
        <v>72123304</v>
      </c>
      <c r="B2901" t="s">
        <v>15345</v>
      </c>
      <c r="C2901" t="s">
        <v>188</v>
      </c>
      <c r="D2901" t="s">
        <v>188</v>
      </c>
      <c r="E2901" s="5">
        <v/>
      </c>
      <c r="F2901" t="s">
        <v>2141</v>
      </c>
    </row>
    <row r="2902" spans="1:6">
      <c r="A2902">
        <v>72123304</v>
      </c>
      <c r="B2902" t="s">
        <v>15346</v>
      </c>
      <c r="C2902" t="s">
        <v>188</v>
      </c>
      <c r="D2902" t="s">
        <v>188</v>
      </c>
      <c r="E2902" s="5">
        <v/>
      </c>
      <c r="F2902" t="s">
        <v>2141</v>
      </c>
    </row>
    <row r="2903" spans="1:6">
      <c r="A2903">
        <v>72123304</v>
      </c>
      <c r="B2903" t="s">
        <v>15347</v>
      </c>
      <c r="C2903" t="s">
        <v>188</v>
      </c>
      <c r="D2903" t="s">
        <v>188</v>
      </c>
      <c r="E2903" s="5">
        <v/>
      </c>
      <c r="F2903" t="s">
        <v>2141</v>
      </c>
    </row>
    <row r="2904" spans="1:6">
      <c r="A2904">
        <v>72123304</v>
      </c>
      <c r="B2904" t="s">
        <v>15348</v>
      </c>
      <c r="C2904" t="s">
        <v>188</v>
      </c>
      <c r="D2904" t="s">
        <v>188</v>
      </c>
      <c r="E2904" s="5">
        <v/>
      </c>
      <c r="F2904" t="s">
        <v>2141</v>
      </c>
    </row>
    <row r="2905" spans="1:6">
      <c r="A2905">
        <v>72123304</v>
      </c>
      <c r="B2905" t="s">
        <v>15349</v>
      </c>
      <c r="C2905" t="s">
        <v>188</v>
      </c>
      <c r="D2905" t="s">
        <v>188</v>
      </c>
      <c r="E2905" s="5">
        <v/>
      </c>
      <c r="F2905" t="s">
        <v>2141</v>
      </c>
    </row>
    <row r="2906" spans="1:6">
      <c r="A2906">
        <v>72123304</v>
      </c>
      <c r="B2906" t="s">
        <v>15350</v>
      </c>
      <c r="C2906" t="s">
        <v>188</v>
      </c>
      <c r="D2906" t="s">
        <v>188</v>
      </c>
      <c r="E2906" s="5">
        <v/>
      </c>
      <c r="F2906" t="s">
        <v>2141</v>
      </c>
    </row>
    <row r="2907" spans="1:6">
      <c r="A2907">
        <v>72123304</v>
      </c>
      <c r="B2907" t="s">
        <v>15351</v>
      </c>
      <c r="C2907" t="s">
        <v>188</v>
      </c>
      <c r="D2907" t="s">
        <v>188</v>
      </c>
      <c r="E2907" s="5">
        <v/>
      </c>
      <c r="F2907" t="s">
        <v>2141</v>
      </c>
    </row>
    <row r="2908" spans="1:6">
      <c r="A2908">
        <v>72123304</v>
      </c>
      <c r="B2908" t="s">
        <v>15352</v>
      </c>
      <c r="C2908" t="s">
        <v>188</v>
      </c>
      <c r="D2908" t="s">
        <v>188</v>
      </c>
      <c r="E2908" s="5">
        <v/>
      </c>
      <c r="F2908" t="s">
        <v>2141</v>
      </c>
    </row>
    <row r="2909" spans="1:6">
      <c r="A2909">
        <v>72123304</v>
      </c>
      <c r="B2909" t="s">
        <v>15353</v>
      </c>
      <c r="C2909" t="s">
        <v>188</v>
      </c>
      <c r="D2909" t="s">
        <v>188</v>
      </c>
      <c r="E2909" s="5">
        <v/>
      </c>
      <c r="F2909" t="s">
        <v>2141</v>
      </c>
    </row>
    <row r="2910" spans="1:6">
      <c r="A2910">
        <v>72123304</v>
      </c>
      <c r="B2910" t="s">
        <v>15354</v>
      </c>
      <c r="C2910" t="s">
        <v>188</v>
      </c>
      <c r="D2910" t="s">
        <v>188</v>
      </c>
      <c r="E2910" s="5">
        <v/>
      </c>
      <c r="F2910" t="s">
        <v>2141</v>
      </c>
    </row>
    <row r="2911" spans="1:6">
      <c r="A2911">
        <v>72123304</v>
      </c>
      <c r="B2911" t="s">
        <v>15355</v>
      </c>
      <c r="C2911" t="s">
        <v>188</v>
      </c>
      <c r="D2911" t="s">
        <v>188</v>
      </c>
      <c r="E2911" s="5">
        <v/>
      </c>
      <c r="F2911" t="s">
        <v>2141</v>
      </c>
    </row>
    <row r="2912" spans="1:6">
      <c r="A2912">
        <v>72123304</v>
      </c>
      <c r="B2912" t="s">
        <v>15356</v>
      </c>
      <c r="C2912" t="s">
        <v>188</v>
      </c>
      <c r="D2912" t="s">
        <v>188</v>
      </c>
      <c r="E2912" s="5">
        <v/>
      </c>
      <c r="F2912" t="s">
        <v>2141</v>
      </c>
    </row>
    <row r="2913" spans="1:6">
      <c r="A2913">
        <v>72123304</v>
      </c>
      <c r="B2913" t="s">
        <v>15357</v>
      </c>
      <c r="C2913" t="s">
        <v>188</v>
      </c>
      <c r="D2913" t="s">
        <v>188</v>
      </c>
      <c r="E2913" s="5">
        <v/>
      </c>
      <c r="F2913" t="s">
        <v>2141</v>
      </c>
    </row>
    <row r="2914" spans="1:6">
      <c r="A2914">
        <v>72123304</v>
      </c>
      <c r="B2914" t="s">
        <v>15358</v>
      </c>
      <c r="C2914" t="s">
        <v>188</v>
      </c>
      <c r="D2914" t="s">
        <v>188</v>
      </c>
      <c r="E2914" s="5">
        <v/>
      </c>
      <c r="F2914" t="s">
        <v>2141</v>
      </c>
    </row>
    <row r="2915" spans="1:6">
      <c r="A2915">
        <v>72123304</v>
      </c>
      <c r="B2915" t="s">
        <v>15359</v>
      </c>
      <c r="C2915" t="s">
        <v>188</v>
      </c>
      <c r="D2915" t="s">
        <v>188</v>
      </c>
      <c r="E2915" s="5">
        <v/>
      </c>
      <c r="F2915" t="s">
        <v>2141</v>
      </c>
    </row>
    <row r="2916" spans="1:6">
      <c r="A2916">
        <v>72123304</v>
      </c>
      <c r="B2916" t="s">
        <v>15360</v>
      </c>
      <c r="C2916" t="s">
        <v>188</v>
      </c>
      <c r="D2916" t="s">
        <v>188</v>
      </c>
      <c r="E2916" s="5">
        <v/>
      </c>
      <c r="F2916" t="s">
        <v>2141</v>
      </c>
    </row>
    <row r="2917" spans="1:6">
      <c r="A2917">
        <v>72123304</v>
      </c>
      <c r="B2917" t="s">
        <v>15361</v>
      </c>
      <c r="C2917" t="s">
        <v>188</v>
      </c>
      <c r="D2917" t="s">
        <v>188</v>
      </c>
      <c r="E2917" s="5">
        <v/>
      </c>
      <c r="F2917" t="s">
        <v>2141</v>
      </c>
    </row>
    <row r="2918" spans="1:6">
      <c r="A2918">
        <v>72123304</v>
      </c>
      <c r="B2918" t="s">
        <v>15362</v>
      </c>
      <c r="C2918" t="s">
        <v>188</v>
      </c>
      <c r="D2918" t="s">
        <v>188</v>
      </c>
      <c r="E2918" s="5">
        <v/>
      </c>
      <c r="F2918" t="s">
        <v>2141</v>
      </c>
    </row>
    <row r="2919" spans="1:6">
      <c r="A2919">
        <v>72123304</v>
      </c>
      <c r="B2919" t="s">
        <v>15363</v>
      </c>
      <c r="C2919" t="s">
        <v>188</v>
      </c>
      <c r="D2919" t="s">
        <v>188</v>
      </c>
      <c r="E2919" s="5">
        <v/>
      </c>
      <c r="F2919" t="s">
        <v>2141</v>
      </c>
    </row>
    <row r="2920" spans="1:6">
      <c r="A2920">
        <v>72123304</v>
      </c>
      <c r="B2920" t="s">
        <v>15364</v>
      </c>
      <c r="C2920" t="s">
        <v>188</v>
      </c>
      <c r="D2920" t="s">
        <v>188</v>
      </c>
      <c r="E2920" s="5">
        <v/>
      </c>
      <c r="F2920" t="s">
        <v>2141</v>
      </c>
    </row>
    <row r="2921" spans="1:6">
      <c r="A2921">
        <v>72123304</v>
      </c>
      <c r="B2921" t="s">
        <v>15365</v>
      </c>
      <c r="C2921" t="s">
        <v>188</v>
      </c>
      <c r="D2921" t="s">
        <v>188</v>
      </c>
      <c r="E2921" s="5">
        <v/>
      </c>
      <c r="F2921" t="s">
        <v>2141</v>
      </c>
    </row>
    <row r="2922" spans="1:6">
      <c r="A2922">
        <v>72123304</v>
      </c>
      <c r="B2922" t="s">
        <v>15366</v>
      </c>
      <c r="C2922" t="s">
        <v>188</v>
      </c>
      <c r="D2922" t="s">
        <v>188</v>
      </c>
      <c r="E2922" s="5">
        <v/>
      </c>
      <c r="F2922" t="s">
        <v>2141</v>
      </c>
    </row>
    <row r="2923" spans="1:6">
      <c r="A2923">
        <v>72123304</v>
      </c>
      <c r="B2923" t="s">
        <v>15367</v>
      </c>
      <c r="C2923" t="s">
        <v>188</v>
      </c>
      <c r="D2923" t="s">
        <v>188</v>
      </c>
      <c r="E2923" s="5">
        <v/>
      </c>
      <c r="F2923" t="s">
        <v>2141</v>
      </c>
    </row>
    <row r="2924" spans="1:6">
      <c r="A2924">
        <v>72123304</v>
      </c>
      <c r="B2924" t="s">
        <v>15368</v>
      </c>
      <c r="C2924" t="s">
        <v>188</v>
      </c>
      <c r="D2924" t="s">
        <v>188</v>
      </c>
      <c r="E2924" s="5">
        <v/>
      </c>
      <c r="F2924" t="s">
        <v>2141</v>
      </c>
    </row>
    <row r="2925" spans="1:6">
      <c r="A2925">
        <v>72123304</v>
      </c>
      <c r="B2925" t="s">
        <v>15369</v>
      </c>
      <c r="C2925" t="s">
        <v>188</v>
      </c>
      <c r="D2925" t="s">
        <v>188</v>
      </c>
      <c r="E2925" s="5">
        <v/>
      </c>
      <c r="F2925" t="s">
        <v>2141</v>
      </c>
    </row>
    <row r="2926" spans="1:6">
      <c r="A2926">
        <v>72123304</v>
      </c>
      <c r="B2926" t="s">
        <v>15370</v>
      </c>
      <c r="C2926" t="s">
        <v>188</v>
      </c>
      <c r="D2926" t="s">
        <v>188</v>
      </c>
      <c r="E2926" s="5">
        <v/>
      </c>
      <c r="F2926" t="s">
        <v>2141</v>
      </c>
    </row>
    <row r="2927" spans="1:6">
      <c r="A2927">
        <v>72123304</v>
      </c>
      <c r="B2927" t="s">
        <v>15371</v>
      </c>
      <c r="C2927" t="s">
        <v>188</v>
      </c>
      <c r="D2927" t="s">
        <v>188</v>
      </c>
      <c r="E2927" s="5">
        <v/>
      </c>
      <c r="F2927" t="s">
        <v>2141</v>
      </c>
    </row>
    <row r="2928" spans="1:6">
      <c r="A2928">
        <v>72123304</v>
      </c>
      <c r="B2928" t="s">
        <v>15372</v>
      </c>
      <c r="C2928" t="s">
        <v>188</v>
      </c>
      <c r="D2928" t="s">
        <v>188</v>
      </c>
      <c r="E2928" s="5">
        <v/>
      </c>
      <c r="F2928" t="s">
        <v>2141</v>
      </c>
    </row>
    <row r="2929" spans="1:6">
      <c r="A2929">
        <v>72123304</v>
      </c>
      <c r="B2929" t="s">
        <v>15373</v>
      </c>
      <c r="C2929" t="s">
        <v>188</v>
      </c>
      <c r="D2929" t="s">
        <v>188</v>
      </c>
      <c r="E2929" s="5">
        <v/>
      </c>
      <c r="F2929" t="s">
        <v>2141</v>
      </c>
    </row>
    <row r="2930" spans="1:6">
      <c r="A2930">
        <v>72123304</v>
      </c>
      <c r="B2930" t="s">
        <v>15374</v>
      </c>
      <c r="C2930" t="s">
        <v>188</v>
      </c>
      <c r="D2930" t="s">
        <v>188</v>
      </c>
      <c r="E2930" s="5">
        <v/>
      </c>
      <c r="F2930" t="s">
        <v>2141</v>
      </c>
    </row>
    <row r="2931" spans="1:6">
      <c r="A2931">
        <v>72123304</v>
      </c>
      <c r="B2931" t="s">
        <v>15375</v>
      </c>
      <c r="C2931" t="s">
        <v>188</v>
      </c>
      <c r="D2931" t="s">
        <v>188</v>
      </c>
      <c r="E2931" s="5">
        <v/>
      </c>
      <c r="F2931" t="s">
        <v>2141</v>
      </c>
    </row>
    <row r="2932" spans="1:6">
      <c r="A2932">
        <v>72123336</v>
      </c>
      <c r="B2932" t="s">
        <v>15376</v>
      </c>
      <c r="C2932" t="s">
        <v>188</v>
      </c>
      <c r="D2932" t="s">
        <v>188</v>
      </c>
      <c r="E2932" s="5">
        <v/>
      </c>
      <c r="F2932" t="s">
        <v>2141</v>
      </c>
    </row>
    <row r="2933" spans="1:6">
      <c r="A2933">
        <v>72123336</v>
      </c>
      <c r="B2933" t="s">
        <v>15377</v>
      </c>
      <c r="C2933" t="s">
        <v>188</v>
      </c>
      <c r="D2933" t="s">
        <v>188</v>
      </c>
      <c r="E2933" s="5">
        <v/>
      </c>
      <c r="F2933" t="s">
        <v>2141</v>
      </c>
    </row>
    <row r="2934" spans="1:6">
      <c r="A2934">
        <v>72123336</v>
      </c>
      <c r="B2934" t="s">
        <v>15378</v>
      </c>
      <c r="C2934" t="s">
        <v>188</v>
      </c>
      <c r="D2934" t="s">
        <v>188</v>
      </c>
      <c r="E2934" s="5">
        <v/>
      </c>
      <c r="F2934" t="s">
        <v>2141</v>
      </c>
    </row>
    <row r="2935" spans="1:6">
      <c r="A2935">
        <v>72123336</v>
      </c>
      <c r="B2935" t="s">
        <v>15379</v>
      </c>
      <c r="C2935" t="s">
        <v>188</v>
      </c>
      <c r="D2935" t="s">
        <v>188</v>
      </c>
      <c r="E2935" s="5">
        <v/>
      </c>
      <c r="F2935" t="s">
        <v>2141</v>
      </c>
    </row>
    <row r="2936" spans="1:6">
      <c r="A2936">
        <v>72123336</v>
      </c>
      <c r="B2936" t="s">
        <v>15380</v>
      </c>
      <c r="C2936" t="s">
        <v>188</v>
      </c>
      <c r="D2936" t="s">
        <v>188</v>
      </c>
      <c r="E2936" s="5">
        <v/>
      </c>
      <c r="F2936" t="s">
        <v>2141</v>
      </c>
    </row>
    <row r="2937" spans="1:6">
      <c r="A2937">
        <v>72123336</v>
      </c>
      <c r="B2937" t="s">
        <v>15381</v>
      </c>
      <c r="C2937" t="s">
        <v>188</v>
      </c>
      <c r="D2937" t="s">
        <v>188</v>
      </c>
      <c r="E2937" s="5">
        <v/>
      </c>
      <c r="F2937" t="s">
        <v>2141</v>
      </c>
    </row>
    <row r="2938" spans="1:6">
      <c r="A2938">
        <v>72123336</v>
      </c>
      <c r="B2938" t="s">
        <v>15382</v>
      </c>
      <c r="C2938" t="s">
        <v>188</v>
      </c>
      <c r="D2938" t="s">
        <v>188</v>
      </c>
      <c r="E2938" s="5">
        <v/>
      </c>
      <c r="F2938" t="s">
        <v>2141</v>
      </c>
    </row>
    <row r="2939" spans="1:6">
      <c r="A2939">
        <v>72123336</v>
      </c>
      <c r="B2939" t="s">
        <v>15383</v>
      </c>
      <c r="C2939" t="s">
        <v>188</v>
      </c>
      <c r="D2939" t="s">
        <v>188</v>
      </c>
      <c r="E2939" s="5">
        <v/>
      </c>
      <c r="F2939" t="s">
        <v>2141</v>
      </c>
    </row>
    <row r="2940" spans="1:6">
      <c r="A2940">
        <v>72123336</v>
      </c>
      <c r="B2940" t="s">
        <v>15384</v>
      </c>
      <c r="C2940" t="s">
        <v>188</v>
      </c>
      <c r="D2940" t="s">
        <v>188</v>
      </c>
      <c r="E2940" s="5">
        <v/>
      </c>
      <c r="F2940" t="s">
        <v>2141</v>
      </c>
    </row>
    <row r="2941" spans="1:6">
      <c r="A2941">
        <v>72123336</v>
      </c>
      <c r="B2941" t="s">
        <v>15385</v>
      </c>
      <c r="C2941" t="s">
        <v>188</v>
      </c>
      <c r="D2941" t="s">
        <v>188</v>
      </c>
      <c r="E2941" s="5">
        <v/>
      </c>
      <c r="F2941" t="s">
        <v>2141</v>
      </c>
    </row>
    <row r="2942" spans="1:6">
      <c r="A2942">
        <v>72123336</v>
      </c>
      <c r="B2942" t="s">
        <v>15386</v>
      </c>
      <c r="C2942" t="s">
        <v>188</v>
      </c>
      <c r="D2942" t="s">
        <v>188</v>
      </c>
      <c r="E2942" s="5">
        <v/>
      </c>
      <c r="F2942" t="s">
        <v>2141</v>
      </c>
    </row>
    <row r="2943" spans="1:6">
      <c r="A2943">
        <v>72123336</v>
      </c>
      <c r="B2943" t="s">
        <v>15387</v>
      </c>
      <c r="C2943" t="s">
        <v>188</v>
      </c>
      <c r="D2943" t="s">
        <v>188</v>
      </c>
      <c r="E2943" s="5">
        <v/>
      </c>
      <c r="F2943" t="s">
        <v>2141</v>
      </c>
    </row>
    <row r="2944" spans="1:6">
      <c r="A2944">
        <v>72123336</v>
      </c>
      <c r="B2944" t="s">
        <v>15388</v>
      </c>
      <c r="C2944" t="s">
        <v>188</v>
      </c>
      <c r="D2944" t="s">
        <v>188</v>
      </c>
      <c r="E2944" s="5">
        <v/>
      </c>
      <c r="F2944" t="s">
        <v>2141</v>
      </c>
    </row>
    <row r="2945" spans="1:6">
      <c r="A2945">
        <v>72123336</v>
      </c>
      <c r="B2945" t="s">
        <v>15389</v>
      </c>
      <c r="C2945" t="s">
        <v>188</v>
      </c>
      <c r="D2945" t="s">
        <v>188</v>
      </c>
      <c r="E2945" s="5">
        <v/>
      </c>
      <c r="F2945" t="s">
        <v>2141</v>
      </c>
    </row>
    <row r="2946" spans="1:6">
      <c r="A2946">
        <v>72123336</v>
      </c>
      <c r="B2946" t="s">
        <v>15390</v>
      </c>
      <c r="C2946" t="s">
        <v>188</v>
      </c>
      <c r="D2946" t="s">
        <v>188</v>
      </c>
      <c r="E2946" s="5">
        <v/>
      </c>
      <c r="F2946" t="s">
        <v>2141</v>
      </c>
    </row>
    <row r="2947" spans="1:6">
      <c r="A2947">
        <v>72123336</v>
      </c>
      <c r="B2947" t="s">
        <v>15391</v>
      </c>
      <c r="C2947" t="s">
        <v>188</v>
      </c>
      <c r="D2947" t="s">
        <v>188</v>
      </c>
      <c r="E2947" s="5">
        <v/>
      </c>
      <c r="F2947" t="s">
        <v>2141</v>
      </c>
    </row>
    <row r="2948" spans="1:6">
      <c r="A2948">
        <v>72123336</v>
      </c>
      <c r="B2948" t="s">
        <v>15392</v>
      </c>
      <c r="C2948" t="s">
        <v>188</v>
      </c>
      <c r="D2948" t="s">
        <v>188</v>
      </c>
      <c r="E2948" s="5">
        <v/>
      </c>
      <c r="F2948" t="s">
        <v>2141</v>
      </c>
    </row>
    <row r="2949" spans="1:6">
      <c r="A2949">
        <v>72123336</v>
      </c>
      <c r="B2949" t="s">
        <v>15393</v>
      </c>
      <c r="C2949" t="s">
        <v>188</v>
      </c>
      <c r="D2949" t="s">
        <v>188</v>
      </c>
      <c r="E2949" s="5">
        <v/>
      </c>
      <c r="F2949" t="s">
        <v>2141</v>
      </c>
    </row>
    <row r="2950" spans="1:6">
      <c r="A2950">
        <v>72123336</v>
      </c>
      <c r="B2950" t="s">
        <v>15394</v>
      </c>
      <c r="C2950" t="s">
        <v>188</v>
      </c>
      <c r="D2950" t="s">
        <v>188</v>
      </c>
      <c r="E2950" s="5">
        <v/>
      </c>
      <c r="F2950" t="s">
        <v>2141</v>
      </c>
    </row>
    <row r="2951" spans="1:6">
      <c r="A2951">
        <v>72123336</v>
      </c>
      <c r="B2951" t="s">
        <v>15395</v>
      </c>
      <c r="C2951" t="s">
        <v>188</v>
      </c>
      <c r="D2951" t="s">
        <v>188</v>
      </c>
      <c r="E2951" s="5">
        <v/>
      </c>
      <c r="F2951" t="s">
        <v>2141</v>
      </c>
    </row>
    <row r="2952" spans="1:6">
      <c r="A2952">
        <v>72123336</v>
      </c>
      <c r="B2952" t="s">
        <v>15396</v>
      </c>
      <c r="C2952" t="s">
        <v>188</v>
      </c>
      <c r="D2952" t="s">
        <v>188</v>
      </c>
      <c r="E2952" s="5">
        <v/>
      </c>
      <c r="F2952" t="s">
        <v>2141</v>
      </c>
    </row>
    <row r="2953" spans="1:6">
      <c r="A2953">
        <v>72123336</v>
      </c>
      <c r="B2953" t="s">
        <v>15397</v>
      </c>
      <c r="C2953" t="s">
        <v>188</v>
      </c>
      <c r="D2953" t="s">
        <v>188</v>
      </c>
      <c r="E2953" s="5">
        <v/>
      </c>
      <c r="F2953" t="s">
        <v>2141</v>
      </c>
    </row>
    <row r="2954" spans="1:6">
      <c r="A2954">
        <v>72123336</v>
      </c>
      <c r="B2954" t="s">
        <v>15398</v>
      </c>
      <c r="C2954" t="s">
        <v>188</v>
      </c>
      <c r="D2954" t="s">
        <v>188</v>
      </c>
      <c r="E2954" s="5">
        <v/>
      </c>
      <c r="F2954" t="s">
        <v>2141</v>
      </c>
    </row>
    <row r="2955" spans="1:6">
      <c r="A2955">
        <v>72123336</v>
      </c>
      <c r="B2955" t="s">
        <v>15399</v>
      </c>
      <c r="C2955" t="s">
        <v>188</v>
      </c>
      <c r="D2955" t="s">
        <v>188</v>
      </c>
      <c r="E2955" s="5">
        <v/>
      </c>
      <c r="F2955" t="s">
        <v>2141</v>
      </c>
    </row>
    <row r="2956" spans="1:6">
      <c r="A2956">
        <v>72123336</v>
      </c>
      <c r="B2956" t="s">
        <v>15400</v>
      </c>
      <c r="C2956" t="s">
        <v>188</v>
      </c>
      <c r="D2956" t="s">
        <v>188</v>
      </c>
      <c r="E2956" s="5">
        <v/>
      </c>
      <c r="F2956" t="s">
        <v>2141</v>
      </c>
    </row>
    <row r="2957" spans="1:6">
      <c r="A2957">
        <v>72123336</v>
      </c>
      <c r="B2957" t="s">
        <v>15401</v>
      </c>
      <c r="C2957" t="s">
        <v>188</v>
      </c>
      <c r="D2957" t="s">
        <v>188</v>
      </c>
      <c r="E2957" s="5">
        <v/>
      </c>
      <c r="F2957" t="s">
        <v>2141</v>
      </c>
    </row>
    <row r="2958" spans="1:6">
      <c r="A2958">
        <v>72123336</v>
      </c>
      <c r="B2958" t="s">
        <v>15402</v>
      </c>
      <c r="C2958" t="s">
        <v>188</v>
      </c>
      <c r="D2958" t="s">
        <v>188</v>
      </c>
      <c r="E2958" s="5">
        <v/>
      </c>
      <c r="F2958" t="s">
        <v>2141</v>
      </c>
    </row>
    <row r="2959" spans="1:6">
      <c r="A2959">
        <v>72123336</v>
      </c>
      <c r="B2959" t="s">
        <v>15403</v>
      </c>
      <c r="C2959" t="s">
        <v>188</v>
      </c>
      <c r="D2959" t="s">
        <v>188</v>
      </c>
      <c r="E2959" s="5">
        <v/>
      </c>
      <c r="F2959" t="s">
        <v>2141</v>
      </c>
    </row>
    <row r="2960" spans="1:6">
      <c r="A2960">
        <v>72123336</v>
      </c>
      <c r="B2960" t="s">
        <v>15404</v>
      </c>
      <c r="C2960" t="s">
        <v>188</v>
      </c>
      <c r="D2960" t="s">
        <v>188</v>
      </c>
      <c r="E2960" s="5">
        <v/>
      </c>
      <c r="F2960" t="s">
        <v>2141</v>
      </c>
    </row>
    <row r="2961" spans="1:6">
      <c r="A2961">
        <v>72123336</v>
      </c>
      <c r="B2961" t="s">
        <v>15405</v>
      </c>
      <c r="C2961" t="s">
        <v>188</v>
      </c>
      <c r="D2961" t="s">
        <v>188</v>
      </c>
      <c r="E2961" s="5">
        <v/>
      </c>
      <c r="F2961" t="s">
        <v>2141</v>
      </c>
    </row>
    <row r="2962" spans="1:6">
      <c r="A2962">
        <v>72123336</v>
      </c>
      <c r="B2962" t="s">
        <v>15406</v>
      </c>
      <c r="C2962" t="s">
        <v>188</v>
      </c>
      <c r="D2962" t="s">
        <v>188</v>
      </c>
      <c r="E2962" s="5">
        <v/>
      </c>
      <c r="F2962" t="s">
        <v>2141</v>
      </c>
    </row>
    <row r="2963" spans="1:6">
      <c r="A2963">
        <v>72123336</v>
      </c>
      <c r="B2963" t="s">
        <v>15407</v>
      </c>
      <c r="C2963" t="s">
        <v>188</v>
      </c>
      <c r="D2963" t="s">
        <v>188</v>
      </c>
      <c r="E2963" s="5">
        <v/>
      </c>
      <c r="F2963" t="s">
        <v>2141</v>
      </c>
    </row>
    <row r="2964" spans="1:6">
      <c r="A2964">
        <v>72123336</v>
      </c>
      <c r="B2964" t="s">
        <v>15408</v>
      </c>
      <c r="C2964" t="s">
        <v>188</v>
      </c>
      <c r="D2964" t="s">
        <v>188</v>
      </c>
      <c r="E2964" s="5">
        <v/>
      </c>
      <c r="F2964" t="s">
        <v>2141</v>
      </c>
    </row>
    <row r="2965" spans="1:6">
      <c r="A2965">
        <v>72123336</v>
      </c>
      <c r="B2965" t="s">
        <v>15409</v>
      </c>
      <c r="C2965" t="s">
        <v>188</v>
      </c>
      <c r="D2965" t="s">
        <v>188</v>
      </c>
      <c r="E2965" s="5">
        <v/>
      </c>
      <c r="F2965" t="s">
        <v>2141</v>
      </c>
    </row>
    <row r="2966" spans="1:6">
      <c r="A2966">
        <v>72123336</v>
      </c>
      <c r="B2966" t="s">
        <v>15410</v>
      </c>
      <c r="C2966" t="s">
        <v>188</v>
      </c>
      <c r="D2966" t="s">
        <v>188</v>
      </c>
      <c r="E2966" s="5">
        <v/>
      </c>
      <c r="F2966" t="s">
        <v>2141</v>
      </c>
    </row>
    <row r="2967" spans="1:6">
      <c r="A2967">
        <v>72123336</v>
      </c>
      <c r="B2967" t="s">
        <v>15411</v>
      </c>
      <c r="C2967" t="s">
        <v>188</v>
      </c>
      <c r="D2967" t="s">
        <v>188</v>
      </c>
      <c r="E2967" s="5">
        <v/>
      </c>
      <c r="F2967" t="s">
        <v>2141</v>
      </c>
    </row>
    <row r="2968" spans="1:6">
      <c r="A2968">
        <v>72123336</v>
      </c>
      <c r="B2968" t="s">
        <v>15412</v>
      </c>
      <c r="C2968" t="s">
        <v>188</v>
      </c>
      <c r="D2968" t="s">
        <v>188</v>
      </c>
      <c r="E2968" s="5">
        <v/>
      </c>
      <c r="F2968" t="s">
        <v>2141</v>
      </c>
    </row>
    <row r="2969" spans="1:6">
      <c r="A2969">
        <v>72123336</v>
      </c>
      <c r="B2969" t="s">
        <v>15413</v>
      </c>
      <c r="C2969" t="s">
        <v>188</v>
      </c>
      <c r="D2969" t="s">
        <v>188</v>
      </c>
      <c r="E2969" s="5">
        <v/>
      </c>
      <c r="F2969" t="s">
        <v>2141</v>
      </c>
    </row>
    <row r="2970" spans="1:6">
      <c r="A2970">
        <v>72123336</v>
      </c>
      <c r="B2970" t="s">
        <v>15414</v>
      </c>
      <c r="C2970" t="s">
        <v>188</v>
      </c>
      <c r="D2970" t="s">
        <v>188</v>
      </c>
      <c r="E2970" s="5">
        <v/>
      </c>
      <c r="F2970" t="s">
        <v>2141</v>
      </c>
    </row>
    <row r="2971" spans="1:6">
      <c r="A2971">
        <v>72123336</v>
      </c>
      <c r="B2971" t="s">
        <v>15415</v>
      </c>
      <c r="C2971" t="s">
        <v>188</v>
      </c>
      <c r="D2971" t="s">
        <v>188</v>
      </c>
      <c r="E2971" s="5">
        <v/>
      </c>
      <c r="F2971" t="s">
        <v>2141</v>
      </c>
    </row>
    <row r="2972" spans="1:6">
      <c r="A2972">
        <v>72123336</v>
      </c>
      <c r="B2972" t="s">
        <v>15416</v>
      </c>
      <c r="C2972" t="s">
        <v>188</v>
      </c>
      <c r="D2972" t="s">
        <v>188</v>
      </c>
      <c r="E2972" s="5">
        <v/>
      </c>
      <c r="F2972" t="s">
        <v>2141</v>
      </c>
    </row>
    <row r="2973" spans="1:6">
      <c r="A2973">
        <v>72123336</v>
      </c>
      <c r="B2973" t="s">
        <v>15417</v>
      </c>
      <c r="C2973" t="s">
        <v>188</v>
      </c>
      <c r="D2973" t="s">
        <v>188</v>
      </c>
      <c r="E2973" s="5">
        <v/>
      </c>
      <c r="F2973" t="s">
        <v>2141</v>
      </c>
    </row>
    <row r="2974" spans="1:6">
      <c r="A2974">
        <v>72123336</v>
      </c>
      <c r="B2974" t="s">
        <v>15418</v>
      </c>
      <c r="C2974" t="s">
        <v>188</v>
      </c>
      <c r="D2974" t="s">
        <v>188</v>
      </c>
      <c r="E2974" s="5">
        <v/>
      </c>
      <c r="F2974" t="s">
        <v>2141</v>
      </c>
    </row>
    <row r="2975" spans="1:6">
      <c r="A2975">
        <v>72123336</v>
      </c>
      <c r="B2975" t="s">
        <v>15419</v>
      </c>
      <c r="C2975" t="s">
        <v>188</v>
      </c>
      <c r="D2975" t="s">
        <v>188</v>
      </c>
      <c r="E2975" s="5">
        <v/>
      </c>
      <c r="F2975" t="s">
        <v>2141</v>
      </c>
    </row>
    <row r="2976" spans="1:6">
      <c r="A2976">
        <v>72123336</v>
      </c>
      <c r="B2976" t="s">
        <v>15420</v>
      </c>
      <c r="C2976" t="s">
        <v>188</v>
      </c>
      <c r="D2976" t="s">
        <v>188</v>
      </c>
      <c r="E2976" s="5">
        <v/>
      </c>
      <c r="F2976" t="s">
        <v>2141</v>
      </c>
    </row>
    <row r="2977" spans="1:6">
      <c r="A2977">
        <v>72123336</v>
      </c>
      <c r="B2977" t="s">
        <v>15421</v>
      </c>
      <c r="C2977" t="s">
        <v>188</v>
      </c>
      <c r="D2977" t="s">
        <v>188</v>
      </c>
      <c r="E2977" s="5">
        <v/>
      </c>
      <c r="F2977" t="s">
        <v>2141</v>
      </c>
    </row>
    <row r="2978" spans="1:6">
      <c r="A2978">
        <v>72123336</v>
      </c>
      <c r="B2978" t="s">
        <v>15422</v>
      </c>
      <c r="C2978" t="s">
        <v>188</v>
      </c>
      <c r="D2978" t="s">
        <v>188</v>
      </c>
      <c r="E2978" s="5">
        <v/>
      </c>
      <c r="F2978" t="s">
        <v>2141</v>
      </c>
    </row>
    <row r="2979" spans="1:6">
      <c r="A2979">
        <v>72123336</v>
      </c>
      <c r="B2979" t="s">
        <v>15423</v>
      </c>
      <c r="C2979" t="s">
        <v>188</v>
      </c>
      <c r="D2979" t="s">
        <v>188</v>
      </c>
      <c r="E2979" s="5">
        <v/>
      </c>
      <c r="F2979" t="s">
        <v>2141</v>
      </c>
    </row>
    <row r="2980" spans="1:6">
      <c r="A2980">
        <v>72123336</v>
      </c>
      <c r="B2980" t="s">
        <v>15424</v>
      </c>
      <c r="C2980" t="s">
        <v>188</v>
      </c>
      <c r="D2980" t="s">
        <v>188</v>
      </c>
      <c r="E2980" s="5">
        <v/>
      </c>
      <c r="F2980" t="s">
        <v>2141</v>
      </c>
    </row>
    <row r="2981" spans="1:6">
      <c r="A2981">
        <v>72123336</v>
      </c>
      <c r="B2981" t="s">
        <v>15425</v>
      </c>
      <c r="C2981" t="s">
        <v>188</v>
      </c>
      <c r="D2981" t="s">
        <v>188</v>
      </c>
      <c r="E2981" s="5">
        <v/>
      </c>
      <c r="F2981" t="s">
        <v>2141</v>
      </c>
    </row>
    <row r="2982" spans="1:6">
      <c r="A2982">
        <v>72123336</v>
      </c>
      <c r="B2982" t="s">
        <v>15426</v>
      </c>
      <c r="C2982" t="s">
        <v>188</v>
      </c>
      <c r="D2982" t="s">
        <v>188</v>
      </c>
      <c r="E2982" s="5">
        <v/>
      </c>
      <c r="F2982" t="s">
        <v>2141</v>
      </c>
    </row>
    <row r="2983" spans="1:6">
      <c r="A2983">
        <v>72123336</v>
      </c>
      <c r="B2983" t="s">
        <v>15427</v>
      </c>
      <c r="C2983" t="s">
        <v>188</v>
      </c>
      <c r="D2983" t="s">
        <v>188</v>
      </c>
      <c r="E2983" s="5">
        <v/>
      </c>
      <c r="F2983" t="s">
        <v>2141</v>
      </c>
    </row>
    <row r="2984" spans="1:6">
      <c r="A2984">
        <v>72123336</v>
      </c>
      <c r="B2984" t="s">
        <v>15428</v>
      </c>
      <c r="C2984" t="s">
        <v>188</v>
      </c>
      <c r="D2984" t="s">
        <v>188</v>
      </c>
      <c r="E2984" s="5">
        <v/>
      </c>
      <c r="F2984" t="s">
        <v>2141</v>
      </c>
    </row>
    <row r="2985" spans="1:6">
      <c r="A2985">
        <v>72123336</v>
      </c>
      <c r="B2985" t="s">
        <v>15429</v>
      </c>
      <c r="C2985" t="s">
        <v>188</v>
      </c>
      <c r="D2985" t="s">
        <v>188</v>
      </c>
      <c r="E2985" s="5">
        <v/>
      </c>
      <c r="F2985" t="s">
        <v>2141</v>
      </c>
    </row>
    <row r="2986" spans="1:6">
      <c r="A2986">
        <v>72123336</v>
      </c>
      <c r="B2986" t="s">
        <v>15430</v>
      </c>
      <c r="C2986" t="s">
        <v>188</v>
      </c>
      <c r="D2986" t="s">
        <v>188</v>
      </c>
      <c r="E2986" s="5">
        <v/>
      </c>
      <c r="F2986" t="s">
        <v>2141</v>
      </c>
    </row>
    <row r="2987" spans="1:6">
      <c r="A2987">
        <v>72123336</v>
      </c>
      <c r="B2987" t="s">
        <v>15431</v>
      </c>
      <c r="C2987" t="s">
        <v>188</v>
      </c>
      <c r="D2987" t="s">
        <v>188</v>
      </c>
      <c r="E2987" s="5">
        <v/>
      </c>
      <c r="F2987" t="s">
        <v>2141</v>
      </c>
    </row>
    <row r="2988" spans="1:6">
      <c r="A2988">
        <v>72123336</v>
      </c>
      <c r="B2988" t="s">
        <v>15432</v>
      </c>
      <c r="C2988" t="s">
        <v>188</v>
      </c>
      <c r="D2988" t="s">
        <v>188</v>
      </c>
      <c r="E2988" s="5">
        <v/>
      </c>
      <c r="F2988" t="s">
        <v>2141</v>
      </c>
    </row>
    <row r="2989" spans="1:6">
      <c r="A2989">
        <v>72123336</v>
      </c>
      <c r="B2989" t="s">
        <v>15433</v>
      </c>
      <c r="C2989" t="s">
        <v>188</v>
      </c>
      <c r="D2989" t="s">
        <v>188</v>
      </c>
      <c r="E2989" s="5">
        <v/>
      </c>
      <c r="F2989" t="s">
        <v>2141</v>
      </c>
    </row>
    <row r="2990" spans="1:6">
      <c r="A2990">
        <v>72123336</v>
      </c>
      <c r="B2990" t="s">
        <v>15434</v>
      </c>
      <c r="C2990" t="s">
        <v>188</v>
      </c>
      <c r="D2990" t="s">
        <v>188</v>
      </c>
      <c r="E2990" s="5">
        <v/>
      </c>
      <c r="F2990" t="s">
        <v>2141</v>
      </c>
    </row>
    <row r="2991" spans="1:6">
      <c r="A2991">
        <v>72123336</v>
      </c>
      <c r="B2991" t="s">
        <v>15435</v>
      </c>
      <c r="C2991" t="s">
        <v>188</v>
      </c>
      <c r="D2991" t="s">
        <v>188</v>
      </c>
      <c r="E2991" s="5">
        <v/>
      </c>
      <c r="F2991" t="s">
        <v>2141</v>
      </c>
    </row>
    <row r="2992" spans="1:6">
      <c r="A2992">
        <v>72123336</v>
      </c>
      <c r="B2992" t="s">
        <v>15436</v>
      </c>
      <c r="C2992" t="s">
        <v>188</v>
      </c>
      <c r="D2992" t="s">
        <v>188</v>
      </c>
      <c r="E2992" s="5">
        <v/>
      </c>
      <c r="F2992" t="s">
        <v>2141</v>
      </c>
    </row>
    <row r="2993" spans="1:6">
      <c r="A2993">
        <v>72123306</v>
      </c>
      <c r="B2993" t="s">
        <v>15437</v>
      </c>
      <c r="C2993" t="s">
        <v>188</v>
      </c>
      <c r="D2993" t="s">
        <v>188</v>
      </c>
      <c r="E2993" s="5">
        <v/>
      </c>
      <c r="F2993" t="s">
        <v>2141</v>
      </c>
    </row>
    <row r="2994" spans="1:6">
      <c r="A2994">
        <v>72123306</v>
      </c>
      <c r="B2994" t="s">
        <v>15438</v>
      </c>
      <c r="C2994" t="s">
        <v>188</v>
      </c>
      <c r="D2994" t="s">
        <v>188</v>
      </c>
      <c r="E2994" s="5">
        <v/>
      </c>
      <c r="F2994" t="s">
        <v>2141</v>
      </c>
    </row>
    <row r="2995" spans="1:6">
      <c r="A2995">
        <v>72123306</v>
      </c>
      <c r="B2995" t="s">
        <v>15439</v>
      </c>
      <c r="C2995" t="s">
        <v>188</v>
      </c>
      <c r="D2995" t="s">
        <v>188</v>
      </c>
      <c r="E2995" s="5">
        <v/>
      </c>
      <c r="F2995" t="s">
        <v>2141</v>
      </c>
    </row>
    <row r="2996" spans="1:6">
      <c r="A2996">
        <v>72123306</v>
      </c>
      <c r="B2996" t="s">
        <v>15440</v>
      </c>
      <c r="C2996" t="s">
        <v>188</v>
      </c>
      <c r="D2996" t="s">
        <v>188</v>
      </c>
      <c r="E2996" s="5">
        <v/>
      </c>
      <c r="F2996" t="s">
        <v>2141</v>
      </c>
    </row>
    <row r="2997" spans="1:6">
      <c r="A2997">
        <v>72123306</v>
      </c>
      <c r="B2997" t="s">
        <v>15441</v>
      </c>
      <c r="C2997" t="s">
        <v>188</v>
      </c>
      <c r="D2997" t="s">
        <v>188</v>
      </c>
      <c r="E2997" s="5">
        <v/>
      </c>
      <c r="F2997" t="s">
        <v>2141</v>
      </c>
    </row>
    <row r="2998" spans="1:6">
      <c r="A2998">
        <v>72123306</v>
      </c>
      <c r="B2998" t="s">
        <v>15442</v>
      </c>
      <c r="C2998" t="s">
        <v>188</v>
      </c>
      <c r="D2998" t="s">
        <v>188</v>
      </c>
      <c r="E2998" s="5">
        <v/>
      </c>
      <c r="F2998" t="s">
        <v>2141</v>
      </c>
    </row>
    <row r="2999" spans="1:6">
      <c r="A2999">
        <v>72123306</v>
      </c>
      <c r="B2999" t="s">
        <v>15443</v>
      </c>
      <c r="C2999" t="s">
        <v>188</v>
      </c>
      <c r="D2999" t="s">
        <v>188</v>
      </c>
      <c r="E2999" s="5">
        <v/>
      </c>
      <c r="F2999" t="s">
        <v>2141</v>
      </c>
    </row>
    <row r="3000" spans="1:6">
      <c r="A3000">
        <v>72123306</v>
      </c>
      <c r="B3000" t="s">
        <v>15444</v>
      </c>
      <c r="C3000" t="s">
        <v>188</v>
      </c>
      <c r="D3000" t="s">
        <v>188</v>
      </c>
      <c r="E3000" s="5">
        <v/>
      </c>
      <c r="F3000" t="s">
        <v>2141</v>
      </c>
    </row>
    <row r="3001" spans="1:6">
      <c r="A3001">
        <v>72123306</v>
      </c>
      <c r="B3001" t="s">
        <v>15445</v>
      </c>
      <c r="C3001" t="s">
        <v>188</v>
      </c>
      <c r="D3001" t="s">
        <v>188</v>
      </c>
      <c r="E3001" s="5">
        <v/>
      </c>
      <c r="F3001" t="s">
        <v>2141</v>
      </c>
    </row>
    <row r="3002" spans="1:6">
      <c r="A3002">
        <v>72123306</v>
      </c>
      <c r="B3002" t="s">
        <v>15446</v>
      </c>
      <c r="C3002" t="s">
        <v>188</v>
      </c>
      <c r="D3002" t="s">
        <v>188</v>
      </c>
      <c r="E3002" s="5">
        <v/>
      </c>
      <c r="F3002" t="s">
        <v>2141</v>
      </c>
    </row>
    <row r="3003" spans="1:6">
      <c r="A3003">
        <v>72123306</v>
      </c>
      <c r="B3003" t="s">
        <v>15447</v>
      </c>
      <c r="C3003" t="s">
        <v>188</v>
      </c>
      <c r="D3003" t="s">
        <v>188</v>
      </c>
      <c r="E3003" s="5">
        <v/>
      </c>
      <c r="F3003" t="s">
        <v>2141</v>
      </c>
    </row>
    <row r="3004" spans="1:6">
      <c r="A3004">
        <v>72123306</v>
      </c>
      <c r="B3004" t="s">
        <v>15448</v>
      </c>
      <c r="C3004" t="s">
        <v>188</v>
      </c>
      <c r="D3004" t="s">
        <v>188</v>
      </c>
      <c r="E3004" s="5">
        <v/>
      </c>
      <c r="F3004" t="s">
        <v>2141</v>
      </c>
    </row>
    <row r="3005" spans="1:6">
      <c r="A3005">
        <v>72123306</v>
      </c>
      <c r="B3005" t="s">
        <v>15449</v>
      </c>
      <c r="C3005" t="s">
        <v>188</v>
      </c>
      <c r="D3005" t="s">
        <v>188</v>
      </c>
      <c r="E3005" s="5">
        <v/>
      </c>
      <c r="F3005" t="s">
        <v>2141</v>
      </c>
    </row>
    <row r="3006" spans="1:6">
      <c r="A3006">
        <v>72123306</v>
      </c>
      <c r="B3006" t="s">
        <v>15450</v>
      </c>
      <c r="C3006" t="s">
        <v>188</v>
      </c>
      <c r="D3006" t="s">
        <v>188</v>
      </c>
      <c r="E3006" s="5">
        <v/>
      </c>
      <c r="F3006" t="s">
        <v>2141</v>
      </c>
    </row>
    <row r="3007" spans="1:6">
      <c r="A3007">
        <v>72123306</v>
      </c>
      <c r="B3007" t="s">
        <v>15451</v>
      </c>
      <c r="C3007" t="s">
        <v>188</v>
      </c>
      <c r="D3007" t="s">
        <v>188</v>
      </c>
      <c r="E3007" s="5">
        <v/>
      </c>
      <c r="F3007" t="s">
        <v>2141</v>
      </c>
    </row>
    <row r="3008" spans="1:6">
      <c r="A3008">
        <v>72123306</v>
      </c>
      <c r="B3008" t="s">
        <v>15452</v>
      </c>
      <c r="C3008" t="s">
        <v>188</v>
      </c>
      <c r="D3008" t="s">
        <v>188</v>
      </c>
      <c r="E3008" s="5">
        <v/>
      </c>
      <c r="F3008" t="s">
        <v>2141</v>
      </c>
    </row>
    <row r="3009" spans="1:6">
      <c r="A3009">
        <v>72123306</v>
      </c>
      <c r="B3009" t="s">
        <v>15453</v>
      </c>
      <c r="C3009" t="s">
        <v>188</v>
      </c>
      <c r="D3009" t="s">
        <v>188</v>
      </c>
      <c r="E3009" s="5">
        <v/>
      </c>
      <c r="F3009" t="s">
        <v>2141</v>
      </c>
    </row>
    <row r="3010" spans="1:6">
      <c r="A3010">
        <v>72123306</v>
      </c>
      <c r="B3010" t="s">
        <v>15454</v>
      </c>
      <c r="C3010" t="s">
        <v>188</v>
      </c>
      <c r="D3010" t="s">
        <v>188</v>
      </c>
      <c r="E3010" s="5">
        <v/>
      </c>
      <c r="F3010" t="s">
        <v>2141</v>
      </c>
    </row>
    <row r="3011" spans="1:6">
      <c r="A3011">
        <v>72123306</v>
      </c>
      <c r="B3011" t="s">
        <v>15455</v>
      </c>
      <c r="C3011" t="s">
        <v>188</v>
      </c>
      <c r="D3011" t="s">
        <v>188</v>
      </c>
      <c r="E3011" s="5">
        <v/>
      </c>
      <c r="F3011" t="s">
        <v>2141</v>
      </c>
    </row>
    <row r="3012" spans="1:6">
      <c r="A3012">
        <v>72123306</v>
      </c>
      <c r="B3012" t="s">
        <v>15456</v>
      </c>
      <c r="C3012" t="s">
        <v>188</v>
      </c>
      <c r="D3012" t="s">
        <v>188</v>
      </c>
      <c r="E3012" s="5">
        <v/>
      </c>
      <c r="F3012" t="s">
        <v>2141</v>
      </c>
    </row>
    <row r="3013" spans="1:6">
      <c r="A3013">
        <v>72123306</v>
      </c>
      <c r="B3013" t="s">
        <v>15457</v>
      </c>
      <c r="C3013" t="s">
        <v>188</v>
      </c>
      <c r="D3013" t="s">
        <v>188</v>
      </c>
      <c r="E3013" s="5">
        <v/>
      </c>
      <c r="F3013" t="s">
        <v>2141</v>
      </c>
    </row>
    <row r="3014" spans="1:6">
      <c r="A3014">
        <v>72123306</v>
      </c>
      <c r="B3014" t="s">
        <v>15458</v>
      </c>
      <c r="C3014" t="s">
        <v>188</v>
      </c>
      <c r="D3014" t="s">
        <v>188</v>
      </c>
      <c r="E3014" s="5">
        <v/>
      </c>
      <c r="F3014" t="s">
        <v>2141</v>
      </c>
    </row>
    <row r="3015" spans="1:6">
      <c r="A3015">
        <v>72123306</v>
      </c>
      <c r="B3015" t="s">
        <v>15459</v>
      </c>
      <c r="C3015" t="s">
        <v>188</v>
      </c>
      <c r="D3015" t="s">
        <v>188</v>
      </c>
      <c r="E3015" s="5">
        <v/>
      </c>
      <c r="F3015" t="s">
        <v>2141</v>
      </c>
    </row>
    <row r="3016" spans="1:6">
      <c r="A3016">
        <v>72123306</v>
      </c>
      <c r="B3016" t="s">
        <v>15460</v>
      </c>
      <c r="C3016" t="s">
        <v>188</v>
      </c>
      <c r="D3016" t="s">
        <v>188</v>
      </c>
      <c r="E3016" s="5">
        <v/>
      </c>
      <c r="F3016" t="s">
        <v>2141</v>
      </c>
    </row>
    <row r="3017" spans="1:6">
      <c r="A3017">
        <v>72123306</v>
      </c>
      <c r="B3017" t="s">
        <v>15461</v>
      </c>
      <c r="C3017" t="s">
        <v>188</v>
      </c>
      <c r="D3017" t="s">
        <v>188</v>
      </c>
      <c r="E3017" s="5">
        <v/>
      </c>
      <c r="F3017" t="s">
        <v>2141</v>
      </c>
    </row>
    <row r="3018" spans="1:6">
      <c r="A3018">
        <v>72123306</v>
      </c>
      <c r="B3018" t="s">
        <v>15462</v>
      </c>
      <c r="C3018" t="s">
        <v>188</v>
      </c>
      <c r="D3018" t="s">
        <v>188</v>
      </c>
      <c r="E3018" s="5">
        <v/>
      </c>
      <c r="F3018" t="s">
        <v>2141</v>
      </c>
    </row>
    <row r="3019" spans="1:6">
      <c r="A3019">
        <v>72123306</v>
      </c>
      <c r="B3019" t="s">
        <v>15463</v>
      </c>
      <c r="C3019" t="s">
        <v>188</v>
      </c>
      <c r="D3019" t="s">
        <v>188</v>
      </c>
      <c r="E3019" s="5">
        <v/>
      </c>
      <c r="F3019" t="s">
        <v>2141</v>
      </c>
    </row>
    <row r="3020" spans="1:6">
      <c r="A3020">
        <v>72123306</v>
      </c>
      <c r="B3020" t="s">
        <v>15464</v>
      </c>
      <c r="C3020" t="s">
        <v>188</v>
      </c>
      <c r="D3020" t="s">
        <v>188</v>
      </c>
      <c r="E3020" s="5">
        <v/>
      </c>
      <c r="F3020" t="s">
        <v>2141</v>
      </c>
    </row>
    <row r="3021" spans="1:6">
      <c r="A3021">
        <v>72123306</v>
      </c>
      <c r="B3021" t="s">
        <v>15465</v>
      </c>
      <c r="C3021" t="s">
        <v>188</v>
      </c>
      <c r="D3021" t="s">
        <v>188</v>
      </c>
      <c r="E3021" s="5">
        <v/>
      </c>
      <c r="F3021" t="s">
        <v>2141</v>
      </c>
    </row>
    <row r="3022" spans="1:6">
      <c r="A3022">
        <v>72123306</v>
      </c>
      <c r="B3022" t="s">
        <v>15466</v>
      </c>
      <c r="C3022" t="s">
        <v>188</v>
      </c>
      <c r="D3022" t="s">
        <v>188</v>
      </c>
      <c r="E3022" s="5">
        <v/>
      </c>
      <c r="F3022" t="s">
        <v>2141</v>
      </c>
    </row>
    <row r="3023" spans="1:6">
      <c r="A3023">
        <v>72123306</v>
      </c>
      <c r="B3023" t="s">
        <v>15467</v>
      </c>
      <c r="C3023" t="s">
        <v>188</v>
      </c>
      <c r="D3023" t="s">
        <v>188</v>
      </c>
      <c r="E3023" s="5">
        <v/>
      </c>
      <c r="F3023" t="s">
        <v>2141</v>
      </c>
    </row>
    <row r="3024" spans="1:6">
      <c r="A3024">
        <v>72123306</v>
      </c>
      <c r="B3024" t="s">
        <v>15468</v>
      </c>
      <c r="C3024" t="s">
        <v>188</v>
      </c>
      <c r="D3024" t="s">
        <v>188</v>
      </c>
      <c r="E3024" s="5">
        <v/>
      </c>
      <c r="F3024" t="s">
        <v>2141</v>
      </c>
    </row>
    <row r="3025" spans="1:6">
      <c r="A3025">
        <v>72123306</v>
      </c>
      <c r="B3025" t="s">
        <v>15469</v>
      </c>
      <c r="C3025" t="s">
        <v>188</v>
      </c>
      <c r="D3025" t="s">
        <v>188</v>
      </c>
      <c r="E3025" s="5">
        <v/>
      </c>
      <c r="F3025" t="s">
        <v>2141</v>
      </c>
    </row>
    <row r="3026" spans="1:6">
      <c r="A3026">
        <v>72123306</v>
      </c>
      <c r="B3026" t="s">
        <v>15470</v>
      </c>
      <c r="C3026" t="s">
        <v>188</v>
      </c>
      <c r="D3026" t="s">
        <v>188</v>
      </c>
      <c r="E3026" s="5">
        <v/>
      </c>
      <c r="F3026" t="s">
        <v>2141</v>
      </c>
    </row>
    <row r="3027" spans="1:6">
      <c r="A3027">
        <v>72123306</v>
      </c>
      <c r="B3027" t="s">
        <v>15471</v>
      </c>
      <c r="C3027" t="s">
        <v>188</v>
      </c>
      <c r="D3027" t="s">
        <v>188</v>
      </c>
      <c r="E3027" s="5">
        <v/>
      </c>
      <c r="F3027" t="s">
        <v>2141</v>
      </c>
    </row>
    <row r="3028" spans="1:6">
      <c r="A3028">
        <v>72123306</v>
      </c>
      <c r="B3028" t="s">
        <v>15472</v>
      </c>
      <c r="C3028" t="s">
        <v>188</v>
      </c>
      <c r="D3028" t="s">
        <v>188</v>
      </c>
      <c r="E3028" s="5">
        <v/>
      </c>
      <c r="F3028" t="s">
        <v>2141</v>
      </c>
    </row>
    <row r="3029" spans="1:6">
      <c r="A3029">
        <v>72123306</v>
      </c>
      <c r="B3029" t="s">
        <v>15473</v>
      </c>
      <c r="C3029" t="s">
        <v>188</v>
      </c>
      <c r="D3029" t="s">
        <v>188</v>
      </c>
      <c r="E3029" s="5">
        <v/>
      </c>
      <c r="F3029" t="s">
        <v>2141</v>
      </c>
    </row>
    <row r="3030" spans="1:6">
      <c r="A3030">
        <v>72123306</v>
      </c>
      <c r="B3030" t="s">
        <v>15474</v>
      </c>
      <c r="C3030" t="s">
        <v>188</v>
      </c>
      <c r="D3030" t="s">
        <v>188</v>
      </c>
      <c r="E3030" s="5">
        <v/>
      </c>
      <c r="F3030" t="s">
        <v>2141</v>
      </c>
    </row>
    <row r="3031" spans="1:6">
      <c r="A3031">
        <v>72123306</v>
      </c>
      <c r="B3031" t="s">
        <v>15475</v>
      </c>
      <c r="C3031" t="s">
        <v>188</v>
      </c>
      <c r="D3031" t="s">
        <v>188</v>
      </c>
      <c r="E3031" s="5">
        <v/>
      </c>
      <c r="F3031" t="s">
        <v>2141</v>
      </c>
    </row>
    <row r="3032" spans="1:6">
      <c r="A3032">
        <v>72123306</v>
      </c>
      <c r="B3032" t="s">
        <v>15476</v>
      </c>
      <c r="C3032" t="s">
        <v>188</v>
      </c>
      <c r="D3032" t="s">
        <v>188</v>
      </c>
      <c r="E3032" s="5">
        <v/>
      </c>
      <c r="F3032" t="s">
        <v>2141</v>
      </c>
    </row>
    <row r="3033" spans="1:6">
      <c r="A3033">
        <v>72123306</v>
      </c>
      <c r="B3033" t="s">
        <v>15477</v>
      </c>
      <c r="C3033" t="s">
        <v>188</v>
      </c>
      <c r="D3033" t="s">
        <v>188</v>
      </c>
      <c r="E3033" s="5">
        <v/>
      </c>
      <c r="F3033" t="s">
        <v>2141</v>
      </c>
    </row>
    <row r="3034" spans="1:6">
      <c r="A3034">
        <v>72123306</v>
      </c>
      <c r="B3034" t="s">
        <v>15478</v>
      </c>
      <c r="C3034" t="s">
        <v>188</v>
      </c>
      <c r="D3034" t="s">
        <v>188</v>
      </c>
      <c r="E3034" s="5">
        <v/>
      </c>
      <c r="F3034" t="s">
        <v>2141</v>
      </c>
    </row>
    <row r="3035" spans="1:6">
      <c r="A3035">
        <v>72123306</v>
      </c>
      <c r="B3035" t="s">
        <v>15479</v>
      </c>
      <c r="C3035" t="s">
        <v>188</v>
      </c>
      <c r="D3035" t="s">
        <v>188</v>
      </c>
      <c r="E3035" s="5">
        <v/>
      </c>
      <c r="F3035" t="s">
        <v>2141</v>
      </c>
    </row>
    <row r="3036" spans="1:6">
      <c r="A3036">
        <v>72123306</v>
      </c>
      <c r="B3036" t="s">
        <v>15480</v>
      </c>
      <c r="C3036" t="s">
        <v>188</v>
      </c>
      <c r="D3036" t="s">
        <v>188</v>
      </c>
      <c r="E3036" s="5">
        <v/>
      </c>
      <c r="F3036" t="s">
        <v>2141</v>
      </c>
    </row>
    <row r="3037" spans="1:6">
      <c r="A3037">
        <v>72123306</v>
      </c>
      <c r="B3037" t="s">
        <v>15481</v>
      </c>
      <c r="C3037" t="s">
        <v>188</v>
      </c>
      <c r="D3037" t="s">
        <v>188</v>
      </c>
      <c r="E3037" s="5">
        <v/>
      </c>
      <c r="F3037" t="s">
        <v>2141</v>
      </c>
    </row>
    <row r="3038" spans="1:6">
      <c r="A3038">
        <v>72123306</v>
      </c>
      <c r="B3038" t="s">
        <v>15482</v>
      </c>
      <c r="C3038" t="s">
        <v>188</v>
      </c>
      <c r="D3038" t="s">
        <v>188</v>
      </c>
      <c r="E3038" s="5">
        <v/>
      </c>
      <c r="F3038" t="s">
        <v>2141</v>
      </c>
    </row>
    <row r="3039" spans="1:6">
      <c r="A3039">
        <v>72123306</v>
      </c>
      <c r="B3039" t="s">
        <v>15483</v>
      </c>
      <c r="C3039" t="s">
        <v>188</v>
      </c>
      <c r="D3039" t="s">
        <v>188</v>
      </c>
      <c r="E3039" s="5">
        <v/>
      </c>
      <c r="F3039" t="s">
        <v>2141</v>
      </c>
    </row>
    <row r="3040" spans="1:6">
      <c r="A3040">
        <v>72123306</v>
      </c>
      <c r="B3040" t="s">
        <v>15484</v>
      </c>
      <c r="C3040" t="s">
        <v>188</v>
      </c>
      <c r="D3040" t="s">
        <v>188</v>
      </c>
      <c r="E3040" s="5">
        <v/>
      </c>
      <c r="F3040" t="s">
        <v>2141</v>
      </c>
    </row>
    <row r="3041" spans="1:6">
      <c r="A3041">
        <v>72123306</v>
      </c>
      <c r="B3041" t="s">
        <v>15485</v>
      </c>
      <c r="C3041" t="s">
        <v>188</v>
      </c>
      <c r="D3041" t="s">
        <v>188</v>
      </c>
      <c r="E3041" s="5">
        <v/>
      </c>
      <c r="F3041" t="s">
        <v>2141</v>
      </c>
    </row>
    <row r="3042" spans="1:6">
      <c r="A3042">
        <v>72123306</v>
      </c>
      <c r="B3042" t="s">
        <v>15486</v>
      </c>
      <c r="C3042" t="s">
        <v>188</v>
      </c>
      <c r="D3042" t="s">
        <v>188</v>
      </c>
      <c r="E3042" s="5">
        <v/>
      </c>
      <c r="F3042" t="s">
        <v>2141</v>
      </c>
    </row>
    <row r="3043" spans="1:6">
      <c r="A3043">
        <v>72123306</v>
      </c>
      <c r="B3043" t="s">
        <v>15487</v>
      </c>
      <c r="C3043" t="s">
        <v>188</v>
      </c>
      <c r="D3043" t="s">
        <v>188</v>
      </c>
      <c r="E3043" s="5">
        <v/>
      </c>
      <c r="F3043" t="s">
        <v>2141</v>
      </c>
    </row>
    <row r="3044" spans="1:6">
      <c r="A3044">
        <v>72123306</v>
      </c>
      <c r="B3044" t="s">
        <v>15488</v>
      </c>
      <c r="C3044" t="s">
        <v>188</v>
      </c>
      <c r="D3044" t="s">
        <v>188</v>
      </c>
      <c r="E3044" s="5">
        <v/>
      </c>
      <c r="F3044" t="s">
        <v>2141</v>
      </c>
    </row>
    <row r="3045" spans="1:6">
      <c r="A3045">
        <v>72123306</v>
      </c>
      <c r="B3045" t="s">
        <v>15489</v>
      </c>
      <c r="C3045" t="s">
        <v>188</v>
      </c>
      <c r="D3045" t="s">
        <v>188</v>
      </c>
      <c r="E3045" s="5">
        <v/>
      </c>
      <c r="F3045" t="s">
        <v>2141</v>
      </c>
    </row>
    <row r="3046" spans="1:6">
      <c r="A3046">
        <v>72123306</v>
      </c>
      <c r="B3046" t="s">
        <v>15490</v>
      </c>
      <c r="C3046" t="s">
        <v>188</v>
      </c>
      <c r="D3046" t="s">
        <v>188</v>
      </c>
      <c r="E3046" s="5">
        <v/>
      </c>
      <c r="F3046" t="s">
        <v>2141</v>
      </c>
    </row>
    <row r="3047" spans="1:6">
      <c r="A3047">
        <v>72123306</v>
      </c>
      <c r="B3047" t="s">
        <v>15491</v>
      </c>
      <c r="C3047" t="s">
        <v>188</v>
      </c>
      <c r="D3047" t="s">
        <v>188</v>
      </c>
      <c r="E3047" s="5">
        <v/>
      </c>
      <c r="F3047" t="s">
        <v>2141</v>
      </c>
    </row>
    <row r="3048" spans="1:6">
      <c r="A3048">
        <v>72123306</v>
      </c>
      <c r="B3048" t="s">
        <v>15492</v>
      </c>
      <c r="C3048" t="s">
        <v>188</v>
      </c>
      <c r="D3048" t="s">
        <v>188</v>
      </c>
      <c r="E3048" s="5">
        <v/>
      </c>
      <c r="F3048" t="s">
        <v>2141</v>
      </c>
    </row>
    <row r="3049" spans="1:6">
      <c r="A3049">
        <v>72123306</v>
      </c>
      <c r="B3049" t="s">
        <v>15493</v>
      </c>
      <c r="C3049" t="s">
        <v>188</v>
      </c>
      <c r="D3049" t="s">
        <v>188</v>
      </c>
      <c r="E3049" s="5">
        <v/>
      </c>
      <c r="F3049" t="s">
        <v>2141</v>
      </c>
    </row>
    <row r="3050" spans="1:6">
      <c r="A3050">
        <v>72123306</v>
      </c>
      <c r="B3050" t="s">
        <v>15494</v>
      </c>
      <c r="C3050" t="s">
        <v>188</v>
      </c>
      <c r="D3050" t="s">
        <v>188</v>
      </c>
      <c r="E3050" s="5">
        <v/>
      </c>
      <c r="F3050" t="s">
        <v>2141</v>
      </c>
    </row>
    <row r="3051" spans="1:6">
      <c r="A3051">
        <v>72123306</v>
      </c>
      <c r="B3051" t="s">
        <v>15495</v>
      </c>
      <c r="C3051" t="s">
        <v>188</v>
      </c>
      <c r="D3051" t="s">
        <v>188</v>
      </c>
      <c r="E3051" s="5">
        <v/>
      </c>
      <c r="F3051" t="s">
        <v>2141</v>
      </c>
    </row>
    <row r="3052" spans="1:6">
      <c r="A3052">
        <v>72123306</v>
      </c>
      <c r="B3052" t="s">
        <v>15496</v>
      </c>
      <c r="C3052" t="s">
        <v>188</v>
      </c>
      <c r="D3052" t="s">
        <v>188</v>
      </c>
      <c r="E3052" s="5">
        <v/>
      </c>
      <c r="F3052" t="s">
        <v>2141</v>
      </c>
    </row>
    <row r="3053" spans="1:6">
      <c r="A3053">
        <v>72123306</v>
      </c>
      <c r="B3053" t="s">
        <v>15497</v>
      </c>
      <c r="C3053" t="s">
        <v>188</v>
      </c>
      <c r="D3053" t="s">
        <v>188</v>
      </c>
      <c r="E3053" s="5">
        <v/>
      </c>
      <c r="F3053" t="s">
        <v>2141</v>
      </c>
    </row>
    <row r="3054" spans="1:6">
      <c r="A3054">
        <v>72123338</v>
      </c>
      <c r="B3054" t="s">
        <v>15498</v>
      </c>
      <c r="C3054" t="s">
        <v>188</v>
      </c>
      <c r="D3054" t="s">
        <v>188</v>
      </c>
      <c r="E3054" s="5">
        <v/>
      </c>
      <c r="F3054" t="s">
        <v>2141</v>
      </c>
    </row>
    <row r="3055" spans="1:6">
      <c r="A3055">
        <v>72123338</v>
      </c>
      <c r="B3055" t="s">
        <v>15499</v>
      </c>
      <c r="C3055" t="s">
        <v>188</v>
      </c>
      <c r="D3055" t="s">
        <v>188</v>
      </c>
      <c r="E3055" s="5">
        <v/>
      </c>
      <c r="F3055" t="s">
        <v>2141</v>
      </c>
    </row>
    <row r="3056" spans="1:6">
      <c r="A3056">
        <v>72123338</v>
      </c>
      <c r="B3056" t="s">
        <v>15500</v>
      </c>
      <c r="C3056" t="s">
        <v>188</v>
      </c>
      <c r="D3056" t="s">
        <v>188</v>
      </c>
      <c r="E3056" s="5">
        <v/>
      </c>
      <c r="F3056" t="s">
        <v>2141</v>
      </c>
    </row>
    <row r="3057" spans="1:6">
      <c r="A3057">
        <v>72123338</v>
      </c>
      <c r="B3057" t="s">
        <v>15501</v>
      </c>
      <c r="C3057" t="s">
        <v>188</v>
      </c>
      <c r="D3057" t="s">
        <v>188</v>
      </c>
      <c r="E3057" s="5">
        <v/>
      </c>
      <c r="F3057" t="s">
        <v>2141</v>
      </c>
    </row>
    <row r="3058" spans="1:6">
      <c r="A3058">
        <v>72123338</v>
      </c>
      <c r="B3058" t="s">
        <v>15502</v>
      </c>
      <c r="C3058" t="s">
        <v>188</v>
      </c>
      <c r="D3058" t="s">
        <v>188</v>
      </c>
      <c r="E3058" s="5">
        <v/>
      </c>
      <c r="F3058" t="s">
        <v>2141</v>
      </c>
    </row>
    <row r="3059" spans="1:6">
      <c r="A3059">
        <v>72123338</v>
      </c>
      <c r="B3059" t="s">
        <v>15503</v>
      </c>
      <c r="C3059" t="s">
        <v>188</v>
      </c>
      <c r="D3059" t="s">
        <v>188</v>
      </c>
      <c r="E3059" s="5">
        <v/>
      </c>
      <c r="F3059" t="s">
        <v>2141</v>
      </c>
    </row>
    <row r="3060" spans="1:6">
      <c r="A3060">
        <v>72123338</v>
      </c>
      <c r="B3060" t="s">
        <v>15504</v>
      </c>
      <c r="C3060" t="s">
        <v>188</v>
      </c>
      <c r="D3060" t="s">
        <v>188</v>
      </c>
      <c r="E3060" s="5">
        <v/>
      </c>
      <c r="F3060" t="s">
        <v>2141</v>
      </c>
    </row>
    <row r="3061" spans="1:6">
      <c r="A3061">
        <v>72123338</v>
      </c>
      <c r="B3061" t="s">
        <v>15505</v>
      </c>
      <c r="C3061" t="s">
        <v>188</v>
      </c>
      <c r="D3061" t="s">
        <v>188</v>
      </c>
      <c r="E3061" s="5">
        <v/>
      </c>
      <c r="F3061" t="s">
        <v>2141</v>
      </c>
    </row>
    <row r="3062" spans="1:6">
      <c r="A3062">
        <v>72123338</v>
      </c>
      <c r="B3062" t="s">
        <v>15506</v>
      </c>
      <c r="C3062" t="s">
        <v>188</v>
      </c>
      <c r="D3062" t="s">
        <v>188</v>
      </c>
      <c r="E3062" s="5">
        <v/>
      </c>
      <c r="F3062" t="s">
        <v>2141</v>
      </c>
    </row>
    <row r="3063" spans="1:6">
      <c r="A3063">
        <v>72123338</v>
      </c>
      <c r="B3063" t="s">
        <v>15507</v>
      </c>
      <c r="C3063" t="s">
        <v>188</v>
      </c>
      <c r="D3063" t="s">
        <v>188</v>
      </c>
      <c r="E3063" s="5">
        <v/>
      </c>
      <c r="F3063" t="s">
        <v>2141</v>
      </c>
    </row>
    <row r="3064" spans="1:6">
      <c r="A3064">
        <v>72123338</v>
      </c>
      <c r="B3064" t="s">
        <v>15508</v>
      </c>
      <c r="C3064" t="s">
        <v>188</v>
      </c>
      <c r="D3064" t="s">
        <v>188</v>
      </c>
      <c r="E3064" s="5">
        <v/>
      </c>
      <c r="F3064" t="s">
        <v>2141</v>
      </c>
    </row>
    <row r="3065" spans="1:6">
      <c r="A3065">
        <v>72123338</v>
      </c>
      <c r="B3065" t="s">
        <v>15509</v>
      </c>
      <c r="C3065" t="s">
        <v>188</v>
      </c>
      <c r="D3065" t="s">
        <v>188</v>
      </c>
      <c r="E3065" s="5">
        <v/>
      </c>
      <c r="F3065" t="s">
        <v>2141</v>
      </c>
    </row>
    <row r="3066" spans="1:6">
      <c r="A3066">
        <v>72123338</v>
      </c>
      <c r="B3066" t="s">
        <v>15510</v>
      </c>
      <c r="C3066" t="s">
        <v>188</v>
      </c>
      <c r="D3066" t="s">
        <v>188</v>
      </c>
      <c r="E3066" s="5">
        <v/>
      </c>
      <c r="F3066" t="s">
        <v>2141</v>
      </c>
    </row>
    <row r="3067" spans="1:6">
      <c r="A3067">
        <v>72123338</v>
      </c>
      <c r="B3067" t="s">
        <v>15511</v>
      </c>
      <c r="C3067" t="s">
        <v>188</v>
      </c>
      <c r="D3067" t="s">
        <v>188</v>
      </c>
      <c r="E3067" s="5">
        <v/>
      </c>
      <c r="F3067" t="s">
        <v>2141</v>
      </c>
    </row>
    <row r="3068" spans="1:6">
      <c r="A3068">
        <v>72123338</v>
      </c>
      <c r="B3068" t="s">
        <v>15512</v>
      </c>
      <c r="C3068" t="s">
        <v>188</v>
      </c>
      <c r="D3068" t="s">
        <v>188</v>
      </c>
      <c r="E3068" s="5">
        <v/>
      </c>
      <c r="F3068" t="s">
        <v>2141</v>
      </c>
    </row>
    <row r="3069" spans="1:6">
      <c r="A3069">
        <v>72123338</v>
      </c>
      <c r="B3069" t="s">
        <v>15513</v>
      </c>
      <c r="C3069" t="s">
        <v>188</v>
      </c>
      <c r="D3069" t="s">
        <v>188</v>
      </c>
      <c r="E3069" s="5">
        <v/>
      </c>
      <c r="F3069" t="s">
        <v>2141</v>
      </c>
    </row>
    <row r="3070" spans="1:6">
      <c r="A3070">
        <v>72123338</v>
      </c>
      <c r="B3070" t="s">
        <v>15514</v>
      </c>
      <c r="C3070" t="s">
        <v>188</v>
      </c>
      <c r="D3070" t="s">
        <v>188</v>
      </c>
      <c r="E3070" s="5">
        <v/>
      </c>
      <c r="F3070" t="s">
        <v>2141</v>
      </c>
    </row>
    <row r="3071" spans="1:6">
      <c r="A3071">
        <v>72123338</v>
      </c>
      <c r="B3071" t="s">
        <v>15515</v>
      </c>
      <c r="C3071" t="s">
        <v>188</v>
      </c>
      <c r="D3071" t="s">
        <v>188</v>
      </c>
      <c r="E3071" s="5">
        <v/>
      </c>
      <c r="F3071" t="s">
        <v>2141</v>
      </c>
    </row>
    <row r="3072" spans="1:6">
      <c r="A3072">
        <v>72123338</v>
      </c>
      <c r="B3072" t="s">
        <v>15516</v>
      </c>
      <c r="C3072" t="s">
        <v>188</v>
      </c>
      <c r="D3072" t="s">
        <v>188</v>
      </c>
      <c r="E3072" s="5">
        <v/>
      </c>
      <c r="F3072" t="s">
        <v>2141</v>
      </c>
    </row>
    <row r="3073" spans="1:6">
      <c r="A3073">
        <v>72123338</v>
      </c>
      <c r="B3073" t="s">
        <v>15517</v>
      </c>
      <c r="C3073" t="s">
        <v>188</v>
      </c>
      <c r="D3073" t="s">
        <v>188</v>
      </c>
      <c r="E3073" s="5">
        <v/>
      </c>
      <c r="F3073" t="s">
        <v>2141</v>
      </c>
    </row>
    <row r="3074" spans="1:6">
      <c r="A3074">
        <v>72123338</v>
      </c>
      <c r="B3074" t="s">
        <v>15518</v>
      </c>
      <c r="C3074" t="s">
        <v>188</v>
      </c>
      <c r="D3074" t="s">
        <v>188</v>
      </c>
      <c r="E3074" s="5">
        <v/>
      </c>
      <c r="F3074" t="s">
        <v>2141</v>
      </c>
    </row>
    <row r="3075" spans="1:6">
      <c r="A3075">
        <v>72123338</v>
      </c>
      <c r="B3075" t="s">
        <v>15519</v>
      </c>
      <c r="C3075" t="s">
        <v>188</v>
      </c>
      <c r="D3075" t="s">
        <v>188</v>
      </c>
      <c r="E3075" s="5">
        <v/>
      </c>
      <c r="F3075" t="s">
        <v>2141</v>
      </c>
    </row>
    <row r="3076" spans="1:6">
      <c r="A3076">
        <v>72123338</v>
      </c>
      <c r="B3076" t="s">
        <v>15520</v>
      </c>
      <c r="C3076" t="s">
        <v>188</v>
      </c>
      <c r="D3076" t="s">
        <v>188</v>
      </c>
      <c r="E3076" s="5">
        <v/>
      </c>
      <c r="F3076" t="s">
        <v>2141</v>
      </c>
    </row>
    <row r="3077" spans="1:6">
      <c r="A3077">
        <v>72123338</v>
      </c>
      <c r="B3077" t="s">
        <v>15521</v>
      </c>
      <c r="C3077" t="s">
        <v>188</v>
      </c>
      <c r="D3077" t="s">
        <v>188</v>
      </c>
      <c r="E3077" s="5">
        <v/>
      </c>
      <c r="F3077" t="s">
        <v>2141</v>
      </c>
    </row>
    <row r="3078" spans="1:6">
      <c r="A3078">
        <v>72123338</v>
      </c>
      <c r="B3078" t="s">
        <v>15522</v>
      </c>
      <c r="C3078" t="s">
        <v>188</v>
      </c>
      <c r="D3078" t="s">
        <v>188</v>
      </c>
      <c r="E3078" s="5">
        <v/>
      </c>
      <c r="F3078" t="s">
        <v>2141</v>
      </c>
    </row>
    <row r="3079" spans="1:6">
      <c r="A3079">
        <v>72123338</v>
      </c>
      <c r="B3079" t="s">
        <v>15523</v>
      </c>
      <c r="C3079" t="s">
        <v>188</v>
      </c>
      <c r="D3079" t="s">
        <v>188</v>
      </c>
      <c r="E3079" s="5">
        <v/>
      </c>
      <c r="F3079" t="s">
        <v>2141</v>
      </c>
    </row>
    <row r="3080" spans="1:6">
      <c r="A3080">
        <v>72123338</v>
      </c>
      <c r="B3080" t="s">
        <v>15524</v>
      </c>
      <c r="C3080" t="s">
        <v>188</v>
      </c>
      <c r="D3080" t="s">
        <v>188</v>
      </c>
      <c r="E3080" s="5">
        <v/>
      </c>
      <c r="F3080" t="s">
        <v>2141</v>
      </c>
    </row>
    <row r="3081" spans="1:6">
      <c r="A3081">
        <v>72123338</v>
      </c>
      <c r="B3081" t="s">
        <v>15525</v>
      </c>
      <c r="C3081" t="s">
        <v>188</v>
      </c>
      <c r="D3081" t="s">
        <v>188</v>
      </c>
      <c r="E3081" s="5">
        <v/>
      </c>
      <c r="F3081" t="s">
        <v>2141</v>
      </c>
    </row>
    <row r="3082" spans="1:6">
      <c r="A3082">
        <v>72123338</v>
      </c>
      <c r="B3082" t="s">
        <v>15526</v>
      </c>
      <c r="C3082" t="s">
        <v>188</v>
      </c>
      <c r="D3082" t="s">
        <v>188</v>
      </c>
      <c r="E3082" s="5">
        <v/>
      </c>
      <c r="F3082" t="s">
        <v>2141</v>
      </c>
    </row>
    <row r="3083" spans="1:6">
      <c r="A3083">
        <v>72123338</v>
      </c>
      <c r="B3083" t="s">
        <v>15527</v>
      </c>
      <c r="C3083" t="s">
        <v>188</v>
      </c>
      <c r="D3083" t="s">
        <v>188</v>
      </c>
      <c r="E3083" s="5">
        <v/>
      </c>
      <c r="F3083" t="s">
        <v>2141</v>
      </c>
    </row>
    <row r="3084" spans="1:6">
      <c r="A3084">
        <v>72123338</v>
      </c>
      <c r="B3084" t="s">
        <v>15528</v>
      </c>
      <c r="C3084" t="s">
        <v>188</v>
      </c>
      <c r="D3084" t="s">
        <v>188</v>
      </c>
      <c r="E3084" s="5">
        <v/>
      </c>
      <c r="F3084" t="s">
        <v>2141</v>
      </c>
    </row>
    <row r="3085" spans="1:6">
      <c r="A3085">
        <v>72123338</v>
      </c>
      <c r="B3085" t="s">
        <v>15529</v>
      </c>
      <c r="C3085" t="s">
        <v>188</v>
      </c>
      <c r="D3085" t="s">
        <v>188</v>
      </c>
      <c r="E3085" s="5">
        <v/>
      </c>
      <c r="F3085" t="s">
        <v>2141</v>
      </c>
    </row>
    <row r="3086" spans="1:6">
      <c r="A3086">
        <v>72123338</v>
      </c>
      <c r="B3086" t="s">
        <v>15530</v>
      </c>
      <c r="C3086" t="s">
        <v>188</v>
      </c>
      <c r="D3086" t="s">
        <v>188</v>
      </c>
      <c r="E3086" s="5">
        <v/>
      </c>
      <c r="F3086" t="s">
        <v>2141</v>
      </c>
    </row>
    <row r="3087" spans="1:6">
      <c r="A3087">
        <v>72123338</v>
      </c>
      <c r="B3087" t="s">
        <v>15531</v>
      </c>
      <c r="C3087" t="s">
        <v>188</v>
      </c>
      <c r="D3087" t="s">
        <v>188</v>
      </c>
      <c r="E3087" s="5">
        <v/>
      </c>
      <c r="F3087" t="s">
        <v>2141</v>
      </c>
    </row>
    <row r="3088" spans="1:6">
      <c r="A3088">
        <v>72123338</v>
      </c>
      <c r="B3088" t="s">
        <v>15532</v>
      </c>
      <c r="C3088" t="s">
        <v>188</v>
      </c>
      <c r="D3088" t="s">
        <v>188</v>
      </c>
      <c r="E3088" s="5">
        <v/>
      </c>
      <c r="F3088" t="s">
        <v>2141</v>
      </c>
    </row>
    <row r="3089" spans="1:6">
      <c r="A3089">
        <v>72123338</v>
      </c>
      <c r="B3089" t="s">
        <v>15533</v>
      </c>
      <c r="C3089" t="s">
        <v>188</v>
      </c>
      <c r="D3089" t="s">
        <v>188</v>
      </c>
      <c r="E3089" s="5">
        <v/>
      </c>
      <c r="F3089" t="s">
        <v>2141</v>
      </c>
    </row>
    <row r="3090" spans="1:6">
      <c r="A3090">
        <v>72123338</v>
      </c>
      <c r="B3090" t="s">
        <v>15534</v>
      </c>
      <c r="C3090" t="s">
        <v>188</v>
      </c>
      <c r="D3090" t="s">
        <v>188</v>
      </c>
      <c r="E3090" s="5">
        <v/>
      </c>
      <c r="F3090" t="s">
        <v>2141</v>
      </c>
    </row>
    <row r="3091" spans="1:6">
      <c r="A3091">
        <v>72123338</v>
      </c>
      <c r="B3091" t="s">
        <v>15535</v>
      </c>
      <c r="C3091" t="s">
        <v>188</v>
      </c>
      <c r="D3091" t="s">
        <v>188</v>
      </c>
      <c r="E3091" s="5">
        <v/>
      </c>
      <c r="F3091" t="s">
        <v>2141</v>
      </c>
    </row>
    <row r="3092" spans="1:6">
      <c r="A3092">
        <v>72123338</v>
      </c>
      <c r="B3092" t="s">
        <v>15536</v>
      </c>
      <c r="C3092" t="s">
        <v>188</v>
      </c>
      <c r="D3092" t="s">
        <v>188</v>
      </c>
      <c r="E3092" s="5">
        <v/>
      </c>
      <c r="F3092" t="s">
        <v>2141</v>
      </c>
    </row>
    <row r="3093" spans="1:6">
      <c r="A3093">
        <v>72123338</v>
      </c>
      <c r="B3093" t="s">
        <v>15537</v>
      </c>
      <c r="C3093" t="s">
        <v>188</v>
      </c>
      <c r="D3093" t="s">
        <v>188</v>
      </c>
      <c r="E3093" s="5">
        <v/>
      </c>
      <c r="F3093" t="s">
        <v>2141</v>
      </c>
    </row>
    <row r="3094" spans="1:6">
      <c r="A3094">
        <v>72123338</v>
      </c>
      <c r="B3094" t="s">
        <v>15538</v>
      </c>
      <c r="C3094" t="s">
        <v>188</v>
      </c>
      <c r="D3094" t="s">
        <v>188</v>
      </c>
      <c r="E3094" s="5">
        <v/>
      </c>
      <c r="F3094" t="s">
        <v>2141</v>
      </c>
    </row>
    <row r="3095" spans="1:6">
      <c r="A3095">
        <v>72123338</v>
      </c>
      <c r="B3095" t="s">
        <v>15539</v>
      </c>
      <c r="C3095" t="s">
        <v>188</v>
      </c>
      <c r="D3095" t="s">
        <v>188</v>
      </c>
      <c r="E3095" s="5">
        <v/>
      </c>
      <c r="F3095" t="s">
        <v>2141</v>
      </c>
    </row>
    <row r="3096" spans="1:6">
      <c r="A3096">
        <v>72123338</v>
      </c>
      <c r="B3096" t="s">
        <v>15540</v>
      </c>
      <c r="C3096" t="s">
        <v>188</v>
      </c>
      <c r="D3096" t="s">
        <v>188</v>
      </c>
      <c r="E3096" s="5">
        <v/>
      </c>
      <c r="F3096" t="s">
        <v>2141</v>
      </c>
    </row>
    <row r="3097" spans="1:6">
      <c r="A3097">
        <v>72123338</v>
      </c>
      <c r="B3097" t="s">
        <v>15541</v>
      </c>
      <c r="C3097" t="s">
        <v>188</v>
      </c>
      <c r="D3097" t="s">
        <v>188</v>
      </c>
      <c r="E3097" s="5">
        <v/>
      </c>
      <c r="F3097" t="s">
        <v>2141</v>
      </c>
    </row>
    <row r="3098" spans="1:6">
      <c r="A3098">
        <v>72123338</v>
      </c>
      <c r="B3098" t="s">
        <v>15542</v>
      </c>
      <c r="C3098" t="s">
        <v>188</v>
      </c>
      <c r="D3098" t="s">
        <v>188</v>
      </c>
      <c r="E3098" s="5">
        <v/>
      </c>
      <c r="F3098" t="s">
        <v>2141</v>
      </c>
    </row>
    <row r="3099" spans="1:6">
      <c r="A3099">
        <v>72123338</v>
      </c>
      <c r="B3099" t="s">
        <v>15543</v>
      </c>
      <c r="C3099" t="s">
        <v>188</v>
      </c>
      <c r="D3099" t="s">
        <v>188</v>
      </c>
      <c r="E3099" s="5">
        <v/>
      </c>
      <c r="F3099" t="s">
        <v>2141</v>
      </c>
    </row>
    <row r="3100" spans="1:6">
      <c r="A3100">
        <v>72123338</v>
      </c>
      <c r="B3100" t="s">
        <v>15544</v>
      </c>
      <c r="C3100" t="s">
        <v>188</v>
      </c>
      <c r="D3100" t="s">
        <v>188</v>
      </c>
      <c r="E3100" s="5">
        <v/>
      </c>
      <c r="F3100" t="s">
        <v>2141</v>
      </c>
    </row>
    <row r="3101" spans="1:6">
      <c r="A3101">
        <v>72123338</v>
      </c>
      <c r="B3101" t="s">
        <v>15545</v>
      </c>
      <c r="C3101" t="s">
        <v>188</v>
      </c>
      <c r="D3101" t="s">
        <v>188</v>
      </c>
      <c r="E3101" s="5">
        <v/>
      </c>
      <c r="F3101" t="s">
        <v>2141</v>
      </c>
    </row>
    <row r="3102" spans="1:6">
      <c r="A3102">
        <v>72123338</v>
      </c>
      <c r="B3102" t="s">
        <v>15546</v>
      </c>
      <c r="C3102" t="s">
        <v>188</v>
      </c>
      <c r="D3102" t="s">
        <v>188</v>
      </c>
      <c r="E3102" s="5">
        <v/>
      </c>
      <c r="F3102" t="s">
        <v>2141</v>
      </c>
    </row>
    <row r="3103" spans="1:6">
      <c r="A3103">
        <v>72123338</v>
      </c>
      <c r="B3103" t="s">
        <v>15547</v>
      </c>
      <c r="C3103" t="s">
        <v>188</v>
      </c>
      <c r="D3103" t="s">
        <v>188</v>
      </c>
      <c r="E3103" s="5">
        <v/>
      </c>
      <c r="F3103" t="s">
        <v>2141</v>
      </c>
    </row>
    <row r="3104" spans="1:6">
      <c r="A3104">
        <v>72123338</v>
      </c>
      <c r="B3104" t="s">
        <v>15548</v>
      </c>
      <c r="C3104" t="s">
        <v>188</v>
      </c>
      <c r="D3104" t="s">
        <v>188</v>
      </c>
      <c r="E3104" s="5">
        <v/>
      </c>
      <c r="F3104" t="s">
        <v>2141</v>
      </c>
    </row>
    <row r="3105" spans="1:6">
      <c r="A3105">
        <v>72123338</v>
      </c>
      <c r="B3105" t="s">
        <v>15549</v>
      </c>
      <c r="C3105" t="s">
        <v>188</v>
      </c>
      <c r="D3105" t="s">
        <v>188</v>
      </c>
      <c r="E3105" s="5">
        <v/>
      </c>
      <c r="F3105" t="s">
        <v>2141</v>
      </c>
    </row>
    <row r="3106" spans="1:6">
      <c r="A3106">
        <v>72123338</v>
      </c>
      <c r="B3106" t="s">
        <v>15550</v>
      </c>
      <c r="C3106" t="s">
        <v>188</v>
      </c>
      <c r="D3106" t="s">
        <v>188</v>
      </c>
      <c r="E3106" s="5">
        <v/>
      </c>
      <c r="F3106" t="s">
        <v>2141</v>
      </c>
    </row>
    <row r="3107" spans="1:6">
      <c r="A3107">
        <v>72123338</v>
      </c>
      <c r="B3107" t="s">
        <v>15551</v>
      </c>
      <c r="C3107" t="s">
        <v>188</v>
      </c>
      <c r="D3107" t="s">
        <v>188</v>
      </c>
      <c r="E3107" s="5">
        <v/>
      </c>
      <c r="F3107" t="s">
        <v>2141</v>
      </c>
    </row>
    <row r="3108" spans="1:6">
      <c r="A3108">
        <v>72123338</v>
      </c>
      <c r="B3108" t="s">
        <v>15552</v>
      </c>
      <c r="C3108" t="s">
        <v>188</v>
      </c>
      <c r="D3108" t="s">
        <v>188</v>
      </c>
      <c r="E3108" s="5">
        <v/>
      </c>
      <c r="F3108" t="s">
        <v>2141</v>
      </c>
    </row>
    <row r="3109" spans="1:6">
      <c r="A3109">
        <v>72123338</v>
      </c>
      <c r="B3109" t="s">
        <v>15553</v>
      </c>
      <c r="C3109" t="s">
        <v>188</v>
      </c>
      <c r="D3109" t="s">
        <v>188</v>
      </c>
      <c r="E3109" s="5">
        <v/>
      </c>
      <c r="F3109" t="s">
        <v>2141</v>
      </c>
    </row>
    <row r="3110" spans="1:6">
      <c r="A3110">
        <v>72123338</v>
      </c>
      <c r="B3110" t="s">
        <v>15554</v>
      </c>
      <c r="C3110" t="s">
        <v>188</v>
      </c>
      <c r="D3110" t="s">
        <v>188</v>
      </c>
      <c r="E3110" s="5">
        <v/>
      </c>
      <c r="F3110" t="s">
        <v>2141</v>
      </c>
    </row>
    <row r="3111" spans="1:6">
      <c r="A3111">
        <v>72123338</v>
      </c>
      <c r="B3111" t="s">
        <v>15555</v>
      </c>
      <c r="C3111" t="s">
        <v>188</v>
      </c>
      <c r="D3111" t="s">
        <v>188</v>
      </c>
      <c r="E3111" s="5">
        <v/>
      </c>
      <c r="F3111" t="s">
        <v>2141</v>
      </c>
    </row>
    <row r="3112" spans="1:6">
      <c r="A3112">
        <v>72123338</v>
      </c>
      <c r="B3112" t="s">
        <v>15556</v>
      </c>
      <c r="C3112" t="s">
        <v>188</v>
      </c>
      <c r="D3112" t="s">
        <v>188</v>
      </c>
      <c r="E3112" s="5">
        <v/>
      </c>
      <c r="F3112" t="s">
        <v>2141</v>
      </c>
    </row>
    <row r="3113" spans="1:6">
      <c r="A3113">
        <v>72123338</v>
      </c>
      <c r="B3113" t="s">
        <v>15557</v>
      </c>
      <c r="C3113" t="s">
        <v>188</v>
      </c>
      <c r="D3113" t="s">
        <v>188</v>
      </c>
      <c r="E3113" s="5">
        <v/>
      </c>
      <c r="F3113" t="s">
        <v>2141</v>
      </c>
    </row>
    <row r="3114" spans="1:6">
      <c r="A3114">
        <v>72123338</v>
      </c>
      <c r="B3114" t="s">
        <v>15558</v>
      </c>
      <c r="C3114" t="s">
        <v>188</v>
      </c>
      <c r="D3114" t="s">
        <v>188</v>
      </c>
      <c r="E3114" s="5">
        <v/>
      </c>
      <c r="F3114" t="s">
        <v>2141</v>
      </c>
    </row>
    <row r="3115" spans="1:6">
      <c r="A3115">
        <v>72123308</v>
      </c>
      <c r="B3115" t="s">
        <v>15559</v>
      </c>
      <c r="C3115" t="s">
        <v>188</v>
      </c>
      <c r="D3115" t="s">
        <v>188</v>
      </c>
      <c r="E3115" s="5">
        <v/>
      </c>
      <c r="F3115" t="s">
        <v>2141</v>
      </c>
    </row>
    <row r="3116" spans="1:6">
      <c r="A3116">
        <v>72123308</v>
      </c>
      <c r="B3116" t="s">
        <v>15560</v>
      </c>
      <c r="C3116" t="s">
        <v>188</v>
      </c>
      <c r="D3116" t="s">
        <v>188</v>
      </c>
      <c r="E3116" s="5">
        <v/>
      </c>
      <c r="F3116" t="s">
        <v>2141</v>
      </c>
    </row>
    <row r="3117" spans="1:6">
      <c r="A3117">
        <v>72123308</v>
      </c>
      <c r="B3117" t="s">
        <v>15561</v>
      </c>
      <c r="C3117" t="s">
        <v>188</v>
      </c>
      <c r="D3117" t="s">
        <v>188</v>
      </c>
      <c r="E3117" s="5">
        <v/>
      </c>
      <c r="F3117" t="s">
        <v>2141</v>
      </c>
    </row>
    <row r="3118" spans="1:6">
      <c r="A3118">
        <v>72123308</v>
      </c>
      <c r="B3118" t="s">
        <v>15562</v>
      </c>
      <c r="C3118" t="s">
        <v>188</v>
      </c>
      <c r="D3118" t="s">
        <v>188</v>
      </c>
      <c r="E3118" s="5">
        <v/>
      </c>
      <c r="F3118" t="s">
        <v>2141</v>
      </c>
    </row>
    <row r="3119" spans="1:6">
      <c r="A3119">
        <v>72123308</v>
      </c>
      <c r="B3119" t="s">
        <v>15563</v>
      </c>
      <c r="C3119" t="s">
        <v>188</v>
      </c>
      <c r="D3119" t="s">
        <v>188</v>
      </c>
      <c r="E3119" s="5">
        <v/>
      </c>
      <c r="F3119" t="s">
        <v>2141</v>
      </c>
    </row>
    <row r="3120" spans="1:6">
      <c r="A3120">
        <v>72123308</v>
      </c>
      <c r="B3120" t="s">
        <v>15564</v>
      </c>
      <c r="C3120" t="s">
        <v>188</v>
      </c>
      <c r="D3120" t="s">
        <v>188</v>
      </c>
      <c r="E3120" s="5">
        <v/>
      </c>
      <c r="F3120" t="s">
        <v>2141</v>
      </c>
    </row>
    <row r="3121" spans="1:6">
      <c r="A3121">
        <v>72123308</v>
      </c>
      <c r="B3121" t="s">
        <v>15565</v>
      </c>
      <c r="C3121" t="s">
        <v>188</v>
      </c>
      <c r="D3121" t="s">
        <v>188</v>
      </c>
      <c r="E3121" s="5">
        <v/>
      </c>
      <c r="F3121" t="s">
        <v>2141</v>
      </c>
    </row>
    <row r="3122" spans="1:6">
      <c r="A3122">
        <v>72123308</v>
      </c>
      <c r="B3122" t="s">
        <v>15566</v>
      </c>
      <c r="C3122" t="s">
        <v>188</v>
      </c>
      <c r="D3122" t="s">
        <v>188</v>
      </c>
      <c r="E3122" s="5">
        <v/>
      </c>
      <c r="F3122" t="s">
        <v>2141</v>
      </c>
    </row>
    <row r="3123" spans="1:6">
      <c r="A3123">
        <v>72123308</v>
      </c>
      <c r="B3123" t="s">
        <v>15567</v>
      </c>
      <c r="C3123" t="s">
        <v>188</v>
      </c>
      <c r="D3123" t="s">
        <v>188</v>
      </c>
      <c r="E3123" s="5">
        <v/>
      </c>
      <c r="F3123" t="s">
        <v>2141</v>
      </c>
    </row>
    <row r="3124" spans="1:6">
      <c r="A3124">
        <v>72123308</v>
      </c>
      <c r="B3124" t="s">
        <v>15568</v>
      </c>
      <c r="C3124" t="s">
        <v>188</v>
      </c>
      <c r="D3124" t="s">
        <v>188</v>
      </c>
      <c r="E3124" s="5">
        <v/>
      </c>
      <c r="F3124" t="s">
        <v>2141</v>
      </c>
    </row>
    <row r="3125" spans="1:6">
      <c r="A3125">
        <v>72123308</v>
      </c>
      <c r="B3125" t="s">
        <v>15569</v>
      </c>
      <c r="C3125" t="s">
        <v>188</v>
      </c>
      <c r="D3125" t="s">
        <v>188</v>
      </c>
      <c r="E3125" s="5">
        <v/>
      </c>
      <c r="F3125" t="s">
        <v>2141</v>
      </c>
    </row>
    <row r="3126" spans="1:6">
      <c r="A3126">
        <v>72123308</v>
      </c>
      <c r="B3126" t="s">
        <v>15570</v>
      </c>
      <c r="C3126" t="s">
        <v>188</v>
      </c>
      <c r="D3126" t="s">
        <v>188</v>
      </c>
      <c r="E3126" s="5">
        <v/>
      </c>
      <c r="F3126" t="s">
        <v>2141</v>
      </c>
    </row>
    <row r="3127" spans="1:6">
      <c r="A3127">
        <v>72123308</v>
      </c>
      <c r="B3127" t="s">
        <v>15571</v>
      </c>
      <c r="C3127" t="s">
        <v>188</v>
      </c>
      <c r="D3127" t="s">
        <v>188</v>
      </c>
      <c r="E3127" s="5">
        <v/>
      </c>
      <c r="F3127" t="s">
        <v>2141</v>
      </c>
    </row>
    <row r="3128" spans="1:6">
      <c r="A3128">
        <v>72123308</v>
      </c>
      <c r="B3128" t="s">
        <v>15572</v>
      </c>
      <c r="C3128" t="s">
        <v>188</v>
      </c>
      <c r="D3128" t="s">
        <v>188</v>
      </c>
      <c r="E3128" s="5">
        <v/>
      </c>
      <c r="F3128" t="s">
        <v>2141</v>
      </c>
    </row>
    <row r="3129" spans="1:6">
      <c r="A3129">
        <v>72123308</v>
      </c>
      <c r="B3129" t="s">
        <v>15573</v>
      </c>
      <c r="C3129" t="s">
        <v>188</v>
      </c>
      <c r="D3129" t="s">
        <v>188</v>
      </c>
      <c r="E3129" s="5">
        <v/>
      </c>
      <c r="F3129" t="s">
        <v>2141</v>
      </c>
    </row>
    <row r="3130" spans="1:6">
      <c r="A3130">
        <v>72123308</v>
      </c>
      <c r="B3130" t="s">
        <v>15574</v>
      </c>
      <c r="C3130" t="s">
        <v>188</v>
      </c>
      <c r="D3130" t="s">
        <v>188</v>
      </c>
      <c r="E3130" s="5">
        <v/>
      </c>
      <c r="F3130" t="s">
        <v>2141</v>
      </c>
    </row>
    <row r="3131" spans="1:6">
      <c r="A3131">
        <v>72123308</v>
      </c>
      <c r="B3131" t="s">
        <v>15575</v>
      </c>
      <c r="C3131" t="s">
        <v>188</v>
      </c>
      <c r="D3131" t="s">
        <v>188</v>
      </c>
      <c r="E3131" s="5">
        <v/>
      </c>
      <c r="F3131" t="s">
        <v>2141</v>
      </c>
    </row>
    <row r="3132" spans="1:6">
      <c r="A3132">
        <v>72123308</v>
      </c>
      <c r="B3132" t="s">
        <v>15576</v>
      </c>
      <c r="C3132" t="s">
        <v>188</v>
      </c>
      <c r="D3132" t="s">
        <v>188</v>
      </c>
      <c r="E3132" s="5">
        <v/>
      </c>
      <c r="F3132" t="s">
        <v>2141</v>
      </c>
    </row>
    <row r="3133" spans="1:6">
      <c r="A3133">
        <v>72123308</v>
      </c>
      <c r="B3133" t="s">
        <v>15577</v>
      </c>
      <c r="C3133" t="s">
        <v>188</v>
      </c>
      <c r="D3133" t="s">
        <v>188</v>
      </c>
      <c r="E3133" s="5">
        <v/>
      </c>
      <c r="F3133" t="s">
        <v>2141</v>
      </c>
    </row>
    <row r="3134" spans="1:6">
      <c r="A3134">
        <v>72123308</v>
      </c>
      <c r="B3134" t="s">
        <v>15578</v>
      </c>
      <c r="C3134" t="s">
        <v>188</v>
      </c>
      <c r="D3134" t="s">
        <v>188</v>
      </c>
      <c r="E3134" s="5">
        <v/>
      </c>
      <c r="F3134" t="s">
        <v>2141</v>
      </c>
    </row>
    <row r="3135" spans="1:6">
      <c r="A3135">
        <v>72123308</v>
      </c>
      <c r="B3135" t="s">
        <v>15579</v>
      </c>
      <c r="C3135" t="s">
        <v>188</v>
      </c>
      <c r="D3135" t="s">
        <v>188</v>
      </c>
      <c r="E3135" s="5">
        <v/>
      </c>
      <c r="F3135" t="s">
        <v>2141</v>
      </c>
    </row>
    <row r="3136" spans="1:6">
      <c r="A3136">
        <v>72123308</v>
      </c>
      <c r="B3136" t="s">
        <v>15580</v>
      </c>
      <c r="C3136" t="s">
        <v>188</v>
      </c>
      <c r="D3136" t="s">
        <v>188</v>
      </c>
      <c r="E3136" s="5">
        <v/>
      </c>
      <c r="F3136" t="s">
        <v>2141</v>
      </c>
    </row>
    <row r="3137" spans="1:6">
      <c r="A3137">
        <v>72123308</v>
      </c>
      <c r="B3137" t="s">
        <v>15581</v>
      </c>
      <c r="C3137" t="s">
        <v>188</v>
      </c>
      <c r="D3137" t="s">
        <v>188</v>
      </c>
      <c r="E3137" s="5">
        <v/>
      </c>
      <c r="F3137" t="s">
        <v>2141</v>
      </c>
    </row>
    <row r="3138" spans="1:6">
      <c r="A3138">
        <v>72123308</v>
      </c>
      <c r="B3138" t="s">
        <v>15582</v>
      </c>
      <c r="C3138" t="s">
        <v>188</v>
      </c>
      <c r="D3138" t="s">
        <v>188</v>
      </c>
      <c r="E3138" s="5">
        <v/>
      </c>
      <c r="F3138" t="s">
        <v>2141</v>
      </c>
    </row>
    <row r="3139" spans="1:6">
      <c r="A3139">
        <v>72123308</v>
      </c>
      <c r="B3139" t="s">
        <v>15583</v>
      </c>
      <c r="C3139" t="s">
        <v>188</v>
      </c>
      <c r="D3139" t="s">
        <v>188</v>
      </c>
      <c r="E3139" s="5">
        <v/>
      </c>
      <c r="F3139" t="s">
        <v>2141</v>
      </c>
    </row>
    <row r="3140" spans="1:6">
      <c r="A3140">
        <v>72123308</v>
      </c>
      <c r="B3140" t="s">
        <v>15584</v>
      </c>
      <c r="C3140" t="s">
        <v>188</v>
      </c>
      <c r="D3140" t="s">
        <v>188</v>
      </c>
      <c r="E3140" s="5">
        <v/>
      </c>
      <c r="F3140" t="s">
        <v>2141</v>
      </c>
    </row>
    <row r="3141" spans="1:6">
      <c r="A3141">
        <v>72123308</v>
      </c>
      <c r="B3141" t="s">
        <v>15585</v>
      </c>
      <c r="C3141" t="s">
        <v>188</v>
      </c>
      <c r="D3141" t="s">
        <v>188</v>
      </c>
      <c r="E3141" s="5">
        <v/>
      </c>
      <c r="F3141" t="s">
        <v>2141</v>
      </c>
    </row>
    <row r="3142" spans="1:6">
      <c r="A3142">
        <v>72123308</v>
      </c>
      <c r="B3142" t="s">
        <v>15586</v>
      </c>
      <c r="C3142" t="s">
        <v>188</v>
      </c>
      <c r="D3142" t="s">
        <v>188</v>
      </c>
      <c r="E3142" s="5">
        <v/>
      </c>
      <c r="F3142" t="s">
        <v>2141</v>
      </c>
    </row>
    <row r="3143" spans="1:6">
      <c r="A3143">
        <v>72123308</v>
      </c>
      <c r="B3143" t="s">
        <v>15587</v>
      </c>
      <c r="C3143" t="s">
        <v>188</v>
      </c>
      <c r="D3143" t="s">
        <v>188</v>
      </c>
      <c r="E3143" s="5">
        <v/>
      </c>
      <c r="F3143" t="s">
        <v>2141</v>
      </c>
    </row>
    <row r="3144" spans="1:6">
      <c r="A3144">
        <v>72123308</v>
      </c>
      <c r="B3144" t="s">
        <v>15588</v>
      </c>
      <c r="C3144" t="s">
        <v>188</v>
      </c>
      <c r="D3144" t="s">
        <v>188</v>
      </c>
      <c r="E3144" s="5">
        <v/>
      </c>
      <c r="F3144" t="s">
        <v>2141</v>
      </c>
    </row>
    <row r="3145" spans="1:6">
      <c r="A3145">
        <v>72123308</v>
      </c>
      <c r="B3145" t="s">
        <v>15589</v>
      </c>
      <c r="C3145" t="s">
        <v>188</v>
      </c>
      <c r="D3145" t="s">
        <v>188</v>
      </c>
      <c r="E3145" s="5">
        <v/>
      </c>
      <c r="F3145" t="s">
        <v>2141</v>
      </c>
    </row>
    <row r="3146" spans="1:6">
      <c r="A3146">
        <v>72123308</v>
      </c>
      <c r="B3146" t="s">
        <v>15590</v>
      </c>
      <c r="C3146" t="s">
        <v>188</v>
      </c>
      <c r="D3146" t="s">
        <v>188</v>
      </c>
      <c r="E3146" s="5">
        <v/>
      </c>
      <c r="F3146" t="s">
        <v>2141</v>
      </c>
    </row>
    <row r="3147" spans="1:6">
      <c r="A3147">
        <v>72123308</v>
      </c>
      <c r="B3147" t="s">
        <v>15591</v>
      </c>
      <c r="C3147" t="s">
        <v>188</v>
      </c>
      <c r="D3147" t="s">
        <v>188</v>
      </c>
      <c r="E3147" s="5">
        <v/>
      </c>
      <c r="F3147" t="s">
        <v>2141</v>
      </c>
    </row>
    <row r="3148" spans="1:6">
      <c r="A3148">
        <v>72123308</v>
      </c>
      <c r="B3148" t="s">
        <v>15592</v>
      </c>
      <c r="C3148" t="s">
        <v>188</v>
      </c>
      <c r="D3148" t="s">
        <v>188</v>
      </c>
      <c r="E3148" s="5">
        <v/>
      </c>
      <c r="F3148" t="s">
        <v>2141</v>
      </c>
    </row>
    <row r="3149" spans="1:6">
      <c r="A3149">
        <v>72123308</v>
      </c>
      <c r="B3149" t="s">
        <v>15593</v>
      </c>
      <c r="C3149" t="s">
        <v>188</v>
      </c>
      <c r="D3149" t="s">
        <v>188</v>
      </c>
      <c r="E3149" s="5">
        <v/>
      </c>
      <c r="F3149" t="s">
        <v>2141</v>
      </c>
    </row>
    <row r="3150" spans="1:6">
      <c r="A3150">
        <v>72123308</v>
      </c>
      <c r="B3150" t="s">
        <v>15594</v>
      </c>
      <c r="C3150" t="s">
        <v>188</v>
      </c>
      <c r="D3150" t="s">
        <v>188</v>
      </c>
      <c r="E3150" s="5">
        <v/>
      </c>
      <c r="F3150" t="s">
        <v>2141</v>
      </c>
    </row>
    <row r="3151" spans="1:6">
      <c r="A3151">
        <v>72123308</v>
      </c>
      <c r="B3151" t="s">
        <v>15595</v>
      </c>
      <c r="C3151" t="s">
        <v>188</v>
      </c>
      <c r="D3151" t="s">
        <v>188</v>
      </c>
      <c r="E3151" s="5">
        <v/>
      </c>
      <c r="F3151" t="s">
        <v>2141</v>
      </c>
    </row>
    <row r="3152" spans="1:6">
      <c r="A3152">
        <v>72123308</v>
      </c>
      <c r="B3152" t="s">
        <v>15596</v>
      </c>
      <c r="C3152" t="s">
        <v>188</v>
      </c>
      <c r="D3152" t="s">
        <v>188</v>
      </c>
      <c r="E3152" s="5">
        <v/>
      </c>
      <c r="F3152" t="s">
        <v>2141</v>
      </c>
    </row>
    <row r="3153" spans="1:6">
      <c r="A3153">
        <v>72123308</v>
      </c>
      <c r="B3153" t="s">
        <v>15597</v>
      </c>
      <c r="C3153" t="s">
        <v>188</v>
      </c>
      <c r="D3153" t="s">
        <v>188</v>
      </c>
      <c r="E3153" s="5">
        <v/>
      </c>
      <c r="F3153" t="s">
        <v>2141</v>
      </c>
    </row>
    <row r="3154" spans="1:6">
      <c r="A3154">
        <v>72123308</v>
      </c>
      <c r="B3154" t="s">
        <v>15598</v>
      </c>
      <c r="C3154" t="s">
        <v>188</v>
      </c>
      <c r="D3154" t="s">
        <v>188</v>
      </c>
      <c r="E3154" s="5">
        <v/>
      </c>
      <c r="F3154" t="s">
        <v>2141</v>
      </c>
    </row>
    <row r="3155" spans="1:6">
      <c r="A3155">
        <v>72123308</v>
      </c>
      <c r="B3155" t="s">
        <v>15599</v>
      </c>
      <c r="C3155" t="s">
        <v>188</v>
      </c>
      <c r="D3155" t="s">
        <v>188</v>
      </c>
      <c r="E3155" s="5">
        <v/>
      </c>
      <c r="F3155" t="s">
        <v>2141</v>
      </c>
    </row>
    <row r="3156" spans="1:6">
      <c r="A3156">
        <v>72123308</v>
      </c>
      <c r="B3156" t="s">
        <v>15600</v>
      </c>
      <c r="C3156" t="s">
        <v>188</v>
      </c>
      <c r="D3156" t="s">
        <v>188</v>
      </c>
      <c r="E3156" s="5">
        <v/>
      </c>
      <c r="F3156" t="s">
        <v>2141</v>
      </c>
    </row>
    <row r="3157" spans="1:6">
      <c r="A3157">
        <v>72123308</v>
      </c>
      <c r="B3157" t="s">
        <v>15601</v>
      </c>
      <c r="C3157" t="s">
        <v>188</v>
      </c>
      <c r="D3157" t="s">
        <v>188</v>
      </c>
      <c r="E3157" s="5">
        <v/>
      </c>
      <c r="F3157" t="s">
        <v>2141</v>
      </c>
    </row>
    <row r="3158" spans="1:6">
      <c r="A3158">
        <v>72123308</v>
      </c>
      <c r="B3158" t="s">
        <v>15602</v>
      </c>
      <c r="C3158" t="s">
        <v>188</v>
      </c>
      <c r="D3158" t="s">
        <v>188</v>
      </c>
      <c r="E3158" s="5">
        <v/>
      </c>
      <c r="F3158" t="s">
        <v>2141</v>
      </c>
    </row>
    <row r="3159" spans="1:6">
      <c r="A3159">
        <v>72123308</v>
      </c>
      <c r="B3159" t="s">
        <v>15603</v>
      </c>
      <c r="C3159" t="s">
        <v>188</v>
      </c>
      <c r="D3159" t="s">
        <v>188</v>
      </c>
      <c r="E3159" s="5">
        <v/>
      </c>
      <c r="F3159" t="s">
        <v>2141</v>
      </c>
    </row>
    <row r="3160" spans="1:6">
      <c r="A3160">
        <v>72123308</v>
      </c>
      <c r="B3160" t="s">
        <v>15604</v>
      </c>
      <c r="C3160" t="s">
        <v>188</v>
      </c>
      <c r="D3160" t="s">
        <v>188</v>
      </c>
      <c r="E3160" s="5">
        <v/>
      </c>
      <c r="F3160" t="s">
        <v>2141</v>
      </c>
    </row>
    <row r="3161" spans="1:6">
      <c r="A3161">
        <v>72123308</v>
      </c>
      <c r="B3161" t="s">
        <v>15605</v>
      </c>
      <c r="C3161" t="s">
        <v>188</v>
      </c>
      <c r="D3161" t="s">
        <v>188</v>
      </c>
      <c r="E3161" s="5">
        <v/>
      </c>
      <c r="F3161" t="s">
        <v>2141</v>
      </c>
    </row>
    <row r="3162" spans="1:6">
      <c r="A3162">
        <v>72123308</v>
      </c>
      <c r="B3162" t="s">
        <v>15606</v>
      </c>
      <c r="C3162" t="s">
        <v>188</v>
      </c>
      <c r="D3162" t="s">
        <v>188</v>
      </c>
      <c r="E3162" s="5">
        <v/>
      </c>
      <c r="F3162" t="s">
        <v>2141</v>
      </c>
    </row>
    <row r="3163" spans="1:6">
      <c r="A3163">
        <v>72123308</v>
      </c>
      <c r="B3163" t="s">
        <v>15607</v>
      </c>
      <c r="C3163" t="s">
        <v>188</v>
      </c>
      <c r="D3163" t="s">
        <v>188</v>
      </c>
      <c r="E3163" s="5">
        <v/>
      </c>
      <c r="F3163" t="s">
        <v>2141</v>
      </c>
    </row>
    <row r="3164" spans="1:6">
      <c r="A3164">
        <v>72123308</v>
      </c>
      <c r="B3164" t="s">
        <v>15608</v>
      </c>
      <c r="C3164" t="s">
        <v>188</v>
      </c>
      <c r="D3164" t="s">
        <v>188</v>
      </c>
      <c r="E3164" s="5">
        <v/>
      </c>
      <c r="F3164" t="s">
        <v>2141</v>
      </c>
    </row>
    <row r="3165" spans="1:6">
      <c r="A3165">
        <v>72123308</v>
      </c>
      <c r="B3165" t="s">
        <v>15609</v>
      </c>
      <c r="C3165" t="s">
        <v>188</v>
      </c>
      <c r="D3165" t="s">
        <v>188</v>
      </c>
      <c r="E3165" s="5">
        <v/>
      </c>
      <c r="F3165" t="s">
        <v>2141</v>
      </c>
    </row>
    <row r="3166" spans="1:6">
      <c r="A3166">
        <v>72123308</v>
      </c>
      <c r="B3166" t="s">
        <v>15610</v>
      </c>
      <c r="C3166" t="s">
        <v>188</v>
      </c>
      <c r="D3166" t="s">
        <v>188</v>
      </c>
      <c r="E3166" s="5">
        <v/>
      </c>
      <c r="F3166" t="s">
        <v>2141</v>
      </c>
    </row>
    <row r="3167" spans="1:6">
      <c r="A3167">
        <v>72123308</v>
      </c>
      <c r="B3167" t="s">
        <v>15611</v>
      </c>
      <c r="C3167" t="s">
        <v>188</v>
      </c>
      <c r="D3167" t="s">
        <v>188</v>
      </c>
      <c r="E3167" s="5">
        <v/>
      </c>
      <c r="F3167" t="s">
        <v>2141</v>
      </c>
    </row>
    <row r="3168" spans="1:6">
      <c r="A3168">
        <v>72123308</v>
      </c>
      <c r="B3168" t="s">
        <v>15612</v>
      </c>
      <c r="C3168" t="s">
        <v>188</v>
      </c>
      <c r="D3168" t="s">
        <v>188</v>
      </c>
      <c r="E3168" s="5">
        <v/>
      </c>
      <c r="F3168" t="s">
        <v>2141</v>
      </c>
    </row>
    <row r="3169" spans="1:6">
      <c r="A3169">
        <v>72123308</v>
      </c>
      <c r="B3169" t="s">
        <v>15613</v>
      </c>
      <c r="C3169" t="s">
        <v>188</v>
      </c>
      <c r="D3169" t="s">
        <v>188</v>
      </c>
      <c r="E3169" s="5">
        <v/>
      </c>
      <c r="F3169" t="s">
        <v>2141</v>
      </c>
    </row>
    <row r="3170" spans="1:6">
      <c r="A3170">
        <v>72123308</v>
      </c>
      <c r="B3170" t="s">
        <v>15614</v>
      </c>
      <c r="C3170" t="s">
        <v>188</v>
      </c>
      <c r="D3170" t="s">
        <v>188</v>
      </c>
      <c r="E3170" s="5">
        <v/>
      </c>
      <c r="F3170" t="s">
        <v>2141</v>
      </c>
    </row>
    <row r="3171" spans="1:6">
      <c r="A3171">
        <v>72123308</v>
      </c>
      <c r="B3171" t="s">
        <v>15615</v>
      </c>
      <c r="C3171" t="s">
        <v>188</v>
      </c>
      <c r="D3171" t="s">
        <v>188</v>
      </c>
      <c r="E3171" s="5">
        <v/>
      </c>
      <c r="F3171" t="s">
        <v>2141</v>
      </c>
    </row>
    <row r="3172" spans="1:6">
      <c r="A3172">
        <v>72123308</v>
      </c>
      <c r="B3172" t="s">
        <v>15616</v>
      </c>
      <c r="C3172" t="s">
        <v>188</v>
      </c>
      <c r="D3172" t="s">
        <v>188</v>
      </c>
      <c r="E3172" s="5">
        <v/>
      </c>
      <c r="F3172" t="s">
        <v>2141</v>
      </c>
    </row>
    <row r="3173" spans="1:6">
      <c r="A3173">
        <v>72123308</v>
      </c>
      <c r="B3173" t="s">
        <v>15617</v>
      </c>
      <c r="C3173" t="s">
        <v>188</v>
      </c>
      <c r="D3173" t="s">
        <v>188</v>
      </c>
      <c r="E3173" s="5">
        <v/>
      </c>
      <c r="F3173" t="s">
        <v>2141</v>
      </c>
    </row>
    <row r="3174" spans="1:6">
      <c r="A3174">
        <v>72123308</v>
      </c>
      <c r="B3174" t="s">
        <v>15618</v>
      </c>
      <c r="C3174" t="s">
        <v>188</v>
      </c>
      <c r="D3174" t="s">
        <v>188</v>
      </c>
      <c r="E3174" s="5">
        <v/>
      </c>
      <c r="F3174" t="s">
        <v>2141</v>
      </c>
    </row>
    <row r="3175" spans="1:6">
      <c r="A3175">
        <v>72123308</v>
      </c>
      <c r="B3175" t="s">
        <v>15619</v>
      </c>
      <c r="C3175" t="s">
        <v>188</v>
      </c>
      <c r="D3175" t="s">
        <v>188</v>
      </c>
      <c r="E3175" s="5">
        <v/>
      </c>
      <c r="F3175" t="s">
        <v>2141</v>
      </c>
    </row>
    <row r="3176" spans="1:6">
      <c r="A3176">
        <v>72123310</v>
      </c>
      <c r="B3176" t="s">
        <v>15620</v>
      </c>
      <c r="C3176" t="s">
        <v>188</v>
      </c>
      <c r="D3176" t="s">
        <v>188</v>
      </c>
      <c r="E3176" s="5">
        <v/>
      </c>
      <c r="F3176" t="s">
        <v>2141</v>
      </c>
    </row>
    <row r="3177" spans="1:6">
      <c r="A3177">
        <v>72123310</v>
      </c>
      <c r="B3177" t="s">
        <v>15621</v>
      </c>
      <c r="C3177" t="s">
        <v>188</v>
      </c>
      <c r="D3177" t="s">
        <v>188</v>
      </c>
      <c r="E3177" s="5">
        <v/>
      </c>
      <c r="F3177" t="s">
        <v>2141</v>
      </c>
    </row>
    <row r="3178" spans="1:6">
      <c r="A3178">
        <v>72123310</v>
      </c>
      <c r="B3178" t="s">
        <v>15622</v>
      </c>
      <c r="C3178" t="s">
        <v>188</v>
      </c>
      <c r="D3178" t="s">
        <v>188</v>
      </c>
      <c r="E3178" s="5">
        <v/>
      </c>
      <c r="F3178" t="s">
        <v>2141</v>
      </c>
    </row>
    <row r="3179" spans="1:6">
      <c r="A3179">
        <v>72123310</v>
      </c>
      <c r="B3179" t="s">
        <v>15623</v>
      </c>
      <c r="C3179" t="s">
        <v>188</v>
      </c>
      <c r="D3179" t="s">
        <v>188</v>
      </c>
      <c r="E3179" s="5">
        <v/>
      </c>
      <c r="F3179" t="s">
        <v>2141</v>
      </c>
    </row>
    <row r="3180" spans="1:6">
      <c r="A3180">
        <v>72123310</v>
      </c>
      <c r="B3180" t="s">
        <v>15624</v>
      </c>
      <c r="C3180" t="s">
        <v>188</v>
      </c>
      <c r="D3180" t="s">
        <v>188</v>
      </c>
      <c r="E3180" s="5">
        <v/>
      </c>
      <c r="F3180" t="s">
        <v>2141</v>
      </c>
    </row>
    <row r="3181" spans="1:6">
      <c r="A3181">
        <v>72123310</v>
      </c>
      <c r="B3181" t="s">
        <v>15625</v>
      </c>
      <c r="C3181" t="s">
        <v>188</v>
      </c>
      <c r="D3181" t="s">
        <v>188</v>
      </c>
      <c r="E3181" s="5">
        <v/>
      </c>
      <c r="F3181" t="s">
        <v>2141</v>
      </c>
    </row>
    <row r="3182" spans="1:6">
      <c r="A3182">
        <v>72123310</v>
      </c>
      <c r="B3182" t="s">
        <v>15626</v>
      </c>
      <c r="C3182" t="s">
        <v>188</v>
      </c>
      <c r="D3182" t="s">
        <v>188</v>
      </c>
      <c r="E3182" s="5">
        <v/>
      </c>
      <c r="F3182" t="s">
        <v>2141</v>
      </c>
    </row>
    <row r="3183" spans="1:6">
      <c r="A3183">
        <v>72123310</v>
      </c>
      <c r="B3183" t="s">
        <v>15627</v>
      </c>
      <c r="C3183" t="s">
        <v>188</v>
      </c>
      <c r="D3183" t="s">
        <v>188</v>
      </c>
      <c r="E3183" s="5">
        <v/>
      </c>
      <c r="F3183" t="s">
        <v>2141</v>
      </c>
    </row>
    <row r="3184" spans="1:6">
      <c r="A3184">
        <v>72123310</v>
      </c>
      <c r="B3184" t="s">
        <v>15628</v>
      </c>
      <c r="C3184" t="s">
        <v>188</v>
      </c>
      <c r="D3184" t="s">
        <v>188</v>
      </c>
      <c r="E3184" s="5">
        <v/>
      </c>
      <c r="F3184" t="s">
        <v>2141</v>
      </c>
    </row>
    <row r="3185" spans="1:6">
      <c r="A3185">
        <v>72123310</v>
      </c>
      <c r="B3185" t="s">
        <v>15629</v>
      </c>
      <c r="C3185" t="s">
        <v>188</v>
      </c>
      <c r="D3185" t="s">
        <v>188</v>
      </c>
      <c r="E3185" s="5">
        <v/>
      </c>
      <c r="F3185" t="s">
        <v>2141</v>
      </c>
    </row>
    <row r="3186" spans="1:6">
      <c r="A3186">
        <v>72123310</v>
      </c>
      <c r="B3186" t="s">
        <v>15630</v>
      </c>
      <c r="C3186" t="s">
        <v>188</v>
      </c>
      <c r="D3186" t="s">
        <v>188</v>
      </c>
      <c r="E3186" s="5">
        <v/>
      </c>
      <c r="F3186" t="s">
        <v>2141</v>
      </c>
    </row>
    <row r="3187" spans="1:6">
      <c r="A3187">
        <v>72123310</v>
      </c>
      <c r="B3187" t="s">
        <v>15631</v>
      </c>
      <c r="C3187" t="s">
        <v>188</v>
      </c>
      <c r="D3187" t="s">
        <v>188</v>
      </c>
      <c r="E3187" s="5">
        <v/>
      </c>
      <c r="F3187" t="s">
        <v>2141</v>
      </c>
    </row>
    <row r="3188" spans="1:6">
      <c r="A3188">
        <v>72123310</v>
      </c>
      <c r="B3188" t="s">
        <v>15632</v>
      </c>
      <c r="C3188" t="s">
        <v>188</v>
      </c>
      <c r="D3188" t="s">
        <v>188</v>
      </c>
      <c r="E3188" s="5">
        <v/>
      </c>
      <c r="F3188" t="s">
        <v>2141</v>
      </c>
    </row>
    <row r="3189" spans="1:6">
      <c r="A3189">
        <v>72123310</v>
      </c>
      <c r="B3189" t="s">
        <v>15633</v>
      </c>
      <c r="C3189" t="s">
        <v>188</v>
      </c>
      <c r="D3189" t="s">
        <v>188</v>
      </c>
      <c r="E3189" s="5">
        <v/>
      </c>
      <c r="F3189" t="s">
        <v>2141</v>
      </c>
    </row>
    <row r="3190" spans="1:6">
      <c r="A3190">
        <v>72123310</v>
      </c>
      <c r="B3190" t="s">
        <v>15634</v>
      </c>
      <c r="C3190" t="s">
        <v>188</v>
      </c>
      <c r="D3190" t="s">
        <v>188</v>
      </c>
      <c r="E3190" s="5">
        <v/>
      </c>
      <c r="F3190" t="s">
        <v>2141</v>
      </c>
    </row>
    <row r="3191" spans="1:6">
      <c r="A3191">
        <v>72123310</v>
      </c>
      <c r="B3191" t="s">
        <v>15635</v>
      </c>
      <c r="C3191" t="s">
        <v>188</v>
      </c>
      <c r="D3191" t="s">
        <v>188</v>
      </c>
      <c r="E3191" s="5">
        <v/>
      </c>
      <c r="F3191" t="s">
        <v>2141</v>
      </c>
    </row>
    <row r="3192" spans="1:6">
      <c r="A3192">
        <v>72123310</v>
      </c>
      <c r="B3192" t="s">
        <v>15636</v>
      </c>
      <c r="C3192" t="s">
        <v>188</v>
      </c>
      <c r="D3192" t="s">
        <v>188</v>
      </c>
      <c r="E3192" s="5">
        <v/>
      </c>
      <c r="F3192" t="s">
        <v>2141</v>
      </c>
    </row>
    <row r="3193" spans="1:6">
      <c r="A3193">
        <v>72123310</v>
      </c>
      <c r="B3193" t="s">
        <v>15637</v>
      </c>
      <c r="C3193" t="s">
        <v>188</v>
      </c>
      <c r="D3193" t="s">
        <v>188</v>
      </c>
      <c r="E3193" s="5">
        <v/>
      </c>
      <c r="F3193" t="s">
        <v>2141</v>
      </c>
    </row>
    <row r="3194" spans="1:6">
      <c r="A3194">
        <v>72123310</v>
      </c>
      <c r="B3194" t="s">
        <v>15638</v>
      </c>
      <c r="C3194" t="s">
        <v>188</v>
      </c>
      <c r="D3194" t="s">
        <v>188</v>
      </c>
      <c r="E3194" s="5">
        <v/>
      </c>
      <c r="F3194" t="s">
        <v>2141</v>
      </c>
    </row>
    <row r="3195" spans="1:6">
      <c r="A3195">
        <v>72123310</v>
      </c>
      <c r="B3195" t="s">
        <v>15639</v>
      </c>
      <c r="C3195" t="s">
        <v>188</v>
      </c>
      <c r="D3195" t="s">
        <v>188</v>
      </c>
      <c r="E3195" s="5">
        <v/>
      </c>
      <c r="F3195" t="s">
        <v>2141</v>
      </c>
    </row>
    <row r="3196" spans="1:6">
      <c r="A3196">
        <v>72123310</v>
      </c>
      <c r="B3196" t="s">
        <v>15640</v>
      </c>
      <c r="C3196" t="s">
        <v>188</v>
      </c>
      <c r="D3196" t="s">
        <v>188</v>
      </c>
      <c r="E3196" s="5">
        <v/>
      </c>
      <c r="F3196" t="s">
        <v>2141</v>
      </c>
    </row>
    <row r="3197" spans="1:6">
      <c r="A3197">
        <v>72123310</v>
      </c>
      <c r="B3197" t="s">
        <v>15641</v>
      </c>
      <c r="C3197" t="s">
        <v>188</v>
      </c>
      <c r="D3197" t="s">
        <v>188</v>
      </c>
      <c r="E3197" s="5">
        <v/>
      </c>
      <c r="F3197" t="s">
        <v>2141</v>
      </c>
    </row>
    <row r="3198" spans="1:6">
      <c r="A3198">
        <v>72123310</v>
      </c>
      <c r="B3198" t="s">
        <v>15642</v>
      </c>
      <c r="C3198" t="s">
        <v>188</v>
      </c>
      <c r="D3198" t="s">
        <v>188</v>
      </c>
      <c r="E3198" s="5">
        <v/>
      </c>
      <c r="F3198" t="s">
        <v>2141</v>
      </c>
    </row>
    <row r="3199" spans="1:6">
      <c r="A3199">
        <v>72123310</v>
      </c>
      <c r="B3199" t="s">
        <v>15643</v>
      </c>
      <c r="C3199" t="s">
        <v>188</v>
      </c>
      <c r="D3199" t="s">
        <v>188</v>
      </c>
      <c r="E3199" s="5">
        <v/>
      </c>
      <c r="F3199" t="s">
        <v>2141</v>
      </c>
    </row>
    <row r="3200" spans="1:6">
      <c r="A3200">
        <v>72123310</v>
      </c>
      <c r="B3200" t="s">
        <v>15644</v>
      </c>
      <c r="C3200" t="s">
        <v>188</v>
      </c>
      <c r="D3200" t="s">
        <v>188</v>
      </c>
      <c r="E3200" s="5">
        <v/>
      </c>
      <c r="F3200" t="s">
        <v>2141</v>
      </c>
    </row>
    <row r="3201" spans="1:6">
      <c r="A3201">
        <v>72123310</v>
      </c>
      <c r="B3201" t="s">
        <v>15645</v>
      </c>
      <c r="C3201" t="s">
        <v>188</v>
      </c>
      <c r="D3201" t="s">
        <v>188</v>
      </c>
      <c r="E3201" s="5">
        <v/>
      </c>
      <c r="F3201" t="s">
        <v>2141</v>
      </c>
    </row>
    <row r="3202" spans="1:6">
      <c r="A3202">
        <v>72123310</v>
      </c>
      <c r="B3202" t="s">
        <v>15646</v>
      </c>
      <c r="C3202" t="s">
        <v>188</v>
      </c>
      <c r="D3202" t="s">
        <v>188</v>
      </c>
      <c r="E3202" s="5">
        <v/>
      </c>
      <c r="F3202" t="s">
        <v>2141</v>
      </c>
    </row>
    <row r="3203" spans="1:6">
      <c r="A3203">
        <v>72123310</v>
      </c>
      <c r="B3203" t="s">
        <v>15647</v>
      </c>
      <c r="C3203" t="s">
        <v>188</v>
      </c>
      <c r="D3203" t="s">
        <v>188</v>
      </c>
      <c r="E3203" s="5">
        <v/>
      </c>
      <c r="F3203" t="s">
        <v>2141</v>
      </c>
    </row>
    <row r="3204" spans="1:6">
      <c r="A3204">
        <v>72123310</v>
      </c>
      <c r="B3204" t="s">
        <v>15648</v>
      </c>
      <c r="C3204" t="s">
        <v>188</v>
      </c>
      <c r="D3204" t="s">
        <v>188</v>
      </c>
      <c r="E3204" s="5">
        <v/>
      </c>
      <c r="F3204" t="s">
        <v>2141</v>
      </c>
    </row>
    <row r="3205" spans="1:6">
      <c r="A3205">
        <v>72123310</v>
      </c>
      <c r="B3205" t="s">
        <v>15649</v>
      </c>
      <c r="C3205" t="s">
        <v>188</v>
      </c>
      <c r="D3205" t="s">
        <v>188</v>
      </c>
      <c r="E3205" s="5">
        <v/>
      </c>
      <c r="F3205" t="s">
        <v>2141</v>
      </c>
    </row>
    <row r="3206" spans="1:6">
      <c r="A3206">
        <v>72123310</v>
      </c>
      <c r="B3206" t="s">
        <v>15650</v>
      </c>
      <c r="C3206" t="s">
        <v>188</v>
      </c>
      <c r="D3206" t="s">
        <v>188</v>
      </c>
      <c r="E3206" s="5">
        <v/>
      </c>
      <c r="F3206" t="s">
        <v>2141</v>
      </c>
    </row>
    <row r="3207" spans="1:6">
      <c r="A3207">
        <v>72123310</v>
      </c>
      <c r="B3207" t="s">
        <v>15651</v>
      </c>
      <c r="C3207" t="s">
        <v>188</v>
      </c>
      <c r="D3207" t="s">
        <v>188</v>
      </c>
      <c r="E3207" s="5">
        <v/>
      </c>
      <c r="F3207" t="s">
        <v>2141</v>
      </c>
    </row>
    <row r="3208" spans="1:6">
      <c r="A3208">
        <v>72123310</v>
      </c>
      <c r="B3208" t="s">
        <v>15652</v>
      </c>
      <c r="C3208" t="s">
        <v>188</v>
      </c>
      <c r="D3208" t="s">
        <v>188</v>
      </c>
      <c r="E3208" s="5">
        <v/>
      </c>
      <c r="F3208" t="s">
        <v>2141</v>
      </c>
    </row>
    <row r="3209" spans="1:6">
      <c r="A3209">
        <v>72123310</v>
      </c>
      <c r="B3209" t="s">
        <v>15653</v>
      </c>
      <c r="C3209" t="s">
        <v>188</v>
      </c>
      <c r="D3209" t="s">
        <v>188</v>
      </c>
      <c r="E3209" s="5">
        <v/>
      </c>
      <c r="F3209" t="s">
        <v>2141</v>
      </c>
    </row>
    <row r="3210" spans="1:6">
      <c r="A3210">
        <v>72123310</v>
      </c>
      <c r="B3210" t="s">
        <v>15654</v>
      </c>
      <c r="C3210" t="s">
        <v>188</v>
      </c>
      <c r="D3210" t="s">
        <v>188</v>
      </c>
      <c r="E3210" s="5">
        <v/>
      </c>
      <c r="F3210" t="s">
        <v>2141</v>
      </c>
    </row>
    <row r="3211" spans="1:6">
      <c r="A3211">
        <v>72123310</v>
      </c>
      <c r="B3211" t="s">
        <v>15655</v>
      </c>
      <c r="C3211" t="s">
        <v>188</v>
      </c>
      <c r="D3211" t="s">
        <v>188</v>
      </c>
      <c r="E3211" s="5">
        <v/>
      </c>
      <c r="F3211" t="s">
        <v>2141</v>
      </c>
    </row>
    <row r="3212" spans="1:6">
      <c r="A3212">
        <v>72123310</v>
      </c>
      <c r="B3212" t="s">
        <v>15656</v>
      </c>
      <c r="C3212" t="s">
        <v>188</v>
      </c>
      <c r="D3212" t="s">
        <v>188</v>
      </c>
      <c r="E3212" s="5">
        <v/>
      </c>
      <c r="F3212" t="s">
        <v>2141</v>
      </c>
    </row>
    <row r="3213" spans="1:6">
      <c r="A3213">
        <v>72123310</v>
      </c>
      <c r="B3213" t="s">
        <v>15657</v>
      </c>
      <c r="C3213" t="s">
        <v>188</v>
      </c>
      <c r="D3213" t="s">
        <v>188</v>
      </c>
      <c r="E3213" s="5">
        <v/>
      </c>
      <c r="F3213" t="s">
        <v>2141</v>
      </c>
    </row>
    <row r="3214" spans="1:6">
      <c r="A3214">
        <v>72123310</v>
      </c>
      <c r="B3214" t="s">
        <v>15658</v>
      </c>
      <c r="C3214" t="s">
        <v>188</v>
      </c>
      <c r="D3214" t="s">
        <v>188</v>
      </c>
      <c r="E3214" s="5">
        <v/>
      </c>
      <c r="F3214" t="s">
        <v>2141</v>
      </c>
    </row>
    <row r="3215" spans="1:6">
      <c r="A3215">
        <v>72123310</v>
      </c>
      <c r="B3215" t="s">
        <v>15659</v>
      </c>
      <c r="C3215" t="s">
        <v>188</v>
      </c>
      <c r="D3215" t="s">
        <v>188</v>
      </c>
      <c r="E3215" s="5">
        <v/>
      </c>
      <c r="F3215" t="s">
        <v>2141</v>
      </c>
    </row>
    <row r="3216" spans="1:6">
      <c r="A3216">
        <v>72123310</v>
      </c>
      <c r="B3216" t="s">
        <v>15660</v>
      </c>
      <c r="C3216" t="s">
        <v>188</v>
      </c>
      <c r="D3216" t="s">
        <v>188</v>
      </c>
      <c r="E3216" s="5">
        <v/>
      </c>
      <c r="F3216" t="s">
        <v>2141</v>
      </c>
    </row>
    <row r="3217" spans="1:6">
      <c r="A3217">
        <v>72123310</v>
      </c>
      <c r="B3217" t="s">
        <v>15661</v>
      </c>
      <c r="C3217" t="s">
        <v>188</v>
      </c>
      <c r="D3217" t="s">
        <v>188</v>
      </c>
      <c r="E3217" s="5">
        <v/>
      </c>
      <c r="F3217" t="s">
        <v>2141</v>
      </c>
    </row>
    <row r="3218" spans="1:6">
      <c r="A3218">
        <v>72123310</v>
      </c>
      <c r="B3218" t="s">
        <v>15662</v>
      </c>
      <c r="C3218" t="s">
        <v>188</v>
      </c>
      <c r="D3218" t="s">
        <v>188</v>
      </c>
      <c r="E3218" s="5">
        <v/>
      </c>
      <c r="F3218" t="s">
        <v>2141</v>
      </c>
    </row>
    <row r="3219" spans="1:6">
      <c r="A3219">
        <v>72123310</v>
      </c>
      <c r="B3219" t="s">
        <v>15663</v>
      </c>
      <c r="C3219" t="s">
        <v>188</v>
      </c>
      <c r="D3219" t="s">
        <v>188</v>
      </c>
      <c r="E3219" s="5">
        <v/>
      </c>
      <c r="F3219" t="s">
        <v>2141</v>
      </c>
    </row>
    <row r="3220" spans="1:6">
      <c r="A3220">
        <v>72123310</v>
      </c>
      <c r="B3220" t="s">
        <v>15664</v>
      </c>
      <c r="C3220" t="s">
        <v>188</v>
      </c>
      <c r="D3220" t="s">
        <v>188</v>
      </c>
      <c r="E3220" s="5">
        <v/>
      </c>
      <c r="F3220" t="s">
        <v>2141</v>
      </c>
    </row>
    <row r="3221" spans="1:6">
      <c r="A3221">
        <v>72123310</v>
      </c>
      <c r="B3221" t="s">
        <v>15665</v>
      </c>
      <c r="C3221" t="s">
        <v>188</v>
      </c>
      <c r="D3221" t="s">
        <v>188</v>
      </c>
      <c r="E3221" s="5">
        <v/>
      </c>
      <c r="F3221" t="s">
        <v>2141</v>
      </c>
    </row>
    <row r="3222" spans="1:6">
      <c r="A3222">
        <v>72123310</v>
      </c>
      <c r="B3222" t="s">
        <v>15666</v>
      </c>
      <c r="C3222" t="s">
        <v>188</v>
      </c>
      <c r="D3222" t="s">
        <v>188</v>
      </c>
      <c r="E3222" s="5">
        <v/>
      </c>
      <c r="F3222" t="s">
        <v>2141</v>
      </c>
    </row>
    <row r="3223" spans="1:6">
      <c r="A3223">
        <v>72123310</v>
      </c>
      <c r="B3223" t="s">
        <v>15667</v>
      </c>
      <c r="C3223" t="s">
        <v>188</v>
      </c>
      <c r="D3223" t="s">
        <v>188</v>
      </c>
      <c r="E3223" s="5">
        <v/>
      </c>
      <c r="F3223" t="s">
        <v>2141</v>
      </c>
    </row>
    <row r="3224" spans="1:6">
      <c r="A3224">
        <v>72123310</v>
      </c>
      <c r="B3224" t="s">
        <v>15668</v>
      </c>
      <c r="C3224" t="s">
        <v>188</v>
      </c>
      <c r="D3224" t="s">
        <v>188</v>
      </c>
      <c r="E3224" s="5">
        <v/>
      </c>
      <c r="F3224" t="s">
        <v>2141</v>
      </c>
    </row>
    <row r="3225" spans="1:6">
      <c r="A3225">
        <v>72123310</v>
      </c>
      <c r="B3225" t="s">
        <v>15669</v>
      </c>
      <c r="C3225" t="s">
        <v>188</v>
      </c>
      <c r="D3225" t="s">
        <v>188</v>
      </c>
      <c r="E3225" s="5">
        <v/>
      </c>
      <c r="F3225" t="s">
        <v>2141</v>
      </c>
    </row>
    <row r="3226" spans="1:6">
      <c r="A3226">
        <v>72123310</v>
      </c>
      <c r="B3226" t="s">
        <v>15670</v>
      </c>
      <c r="C3226" t="s">
        <v>188</v>
      </c>
      <c r="D3226" t="s">
        <v>188</v>
      </c>
      <c r="E3226" s="5">
        <v/>
      </c>
      <c r="F3226" t="s">
        <v>2141</v>
      </c>
    </row>
    <row r="3227" spans="1:6">
      <c r="A3227">
        <v>72123310</v>
      </c>
      <c r="B3227" t="s">
        <v>15671</v>
      </c>
      <c r="C3227" t="s">
        <v>188</v>
      </c>
      <c r="D3227" t="s">
        <v>188</v>
      </c>
      <c r="E3227" s="5">
        <v/>
      </c>
      <c r="F3227" t="s">
        <v>2141</v>
      </c>
    </row>
    <row r="3228" spans="1:6">
      <c r="A3228">
        <v>72123310</v>
      </c>
      <c r="B3228" t="s">
        <v>15672</v>
      </c>
      <c r="C3228" t="s">
        <v>188</v>
      </c>
      <c r="D3228" t="s">
        <v>188</v>
      </c>
      <c r="E3228" s="5">
        <v/>
      </c>
      <c r="F3228" t="s">
        <v>2141</v>
      </c>
    </row>
    <row r="3229" spans="1:6">
      <c r="A3229">
        <v>72123310</v>
      </c>
      <c r="B3229" t="s">
        <v>15673</v>
      </c>
      <c r="C3229" t="s">
        <v>188</v>
      </c>
      <c r="D3229" t="s">
        <v>188</v>
      </c>
      <c r="E3229" s="5">
        <v/>
      </c>
      <c r="F3229" t="s">
        <v>2141</v>
      </c>
    </row>
    <row r="3230" spans="1:6">
      <c r="A3230">
        <v>72123310</v>
      </c>
      <c r="B3230" t="s">
        <v>15674</v>
      </c>
      <c r="C3230" t="s">
        <v>188</v>
      </c>
      <c r="D3230" t="s">
        <v>188</v>
      </c>
      <c r="E3230" s="5">
        <v/>
      </c>
      <c r="F3230" t="s">
        <v>2141</v>
      </c>
    </row>
    <row r="3231" spans="1:6">
      <c r="A3231">
        <v>72123310</v>
      </c>
      <c r="B3231" t="s">
        <v>15675</v>
      </c>
      <c r="C3231" t="s">
        <v>188</v>
      </c>
      <c r="D3231" t="s">
        <v>188</v>
      </c>
      <c r="E3231" s="5">
        <v/>
      </c>
      <c r="F3231" t="s">
        <v>2141</v>
      </c>
    </row>
    <row r="3232" spans="1:6">
      <c r="A3232">
        <v>72123310</v>
      </c>
      <c r="B3232" t="s">
        <v>15676</v>
      </c>
      <c r="C3232" t="s">
        <v>188</v>
      </c>
      <c r="D3232" t="s">
        <v>188</v>
      </c>
      <c r="E3232" s="5">
        <v/>
      </c>
      <c r="F3232" t="s">
        <v>2141</v>
      </c>
    </row>
    <row r="3233" spans="1:6">
      <c r="A3233">
        <v>72123310</v>
      </c>
      <c r="B3233" t="s">
        <v>15677</v>
      </c>
      <c r="C3233" t="s">
        <v>188</v>
      </c>
      <c r="D3233" t="s">
        <v>188</v>
      </c>
      <c r="E3233" s="5">
        <v/>
      </c>
      <c r="F3233" t="s">
        <v>2141</v>
      </c>
    </row>
    <row r="3234" spans="1:6">
      <c r="A3234">
        <v>72123310</v>
      </c>
      <c r="B3234" t="s">
        <v>15678</v>
      </c>
      <c r="C3234" t="s">
        <v>188</v>
      </c>
      <c r="D3234" t="s">
        <v>188</v>
      </c>
      <c r="E3234" s="5">
        <v/>
      </c>
      <c r="F3234" t="s">
        <v>2141</v>
      </c>
    </row>
    <row r="3235" spans="1:6">
      <c r="A3235">
        <v>72123310</v>
      </c>
      <c r="B3235" t="s">
        <v>15679</v>
      </c>
      <c r="C3235" t="s">
        <v>188</v>
      </c>
      <c r="D3235" t="s">
        <v>188</v>
      </c>
      <c r="E3235" s="5">
        <v/>
      </c>
      <c r="F3235" t="s">
        <v>2141</v>
      </c>
    </row>
    <row r="3236" spans="1:6">
      <c r="A3236">
        <v>72123310</v>
      </c>
      <c r="B3236" t="s">
        <v>15680</v>
      </c>
      <c r="C3236" t="s">
        <v>188</v>
      </c>
      <c r="D3236" t="s">
        <v>188</v>
      </c>
      <c r="E3236" s="5">
        <v/>
      </c>
      <c r="F3236" t="s">
        <v>2141</v>
      </c>
    </row>
    <row r="3237" spans="1:6">
      <c r="A3237">
        <v>72123312</v>
      </c>
      <c r="B3237" t="s">
        <v>15681</v>
      </c>
      <c r="C3237" t="s">
        <v>188</v>
      </c>
      <c r="D3237" t="s">
        <v>188</v>
      </c>
      <c r="E3237" s="5">
        <v/>
      </c>
      <c r="F3237" t="s">
        <v>2141</v>
      </c>
    </row>
    <row r="3238" spans="1:6">
      <c r="A3238">
        <v>72123312</v>
      </c>
      <c r="B3238" t="s">
        <v>15682</v>
      </c>
      <c r="C3238" t="s">
        <v>188</v>
      </c>
      <c r="D3238" t="s">
        <v>188</v>
      </c>
      <c r="E3238" s="5">
        <v/>
      </c>
      <c r="F3238" t="s">
        <v>2141</v>
      </c>
    </row>
    <row r="3239" spans="1:6">
      <c r="A3239">
        <v>72123312</v>
      </c>
      <c r="B3239" t="s">
        <v>15683</v>
      </c>
      <c r="C3239" t="s">
        <v>188</v>
      </c>
      <c r="D3239" t="s">
        <v>188</v>
      </c>
      <c r="E3239" s="5">
        <v/>
      </c>
      <c r="F3239" t="s">
        <v>2141</v>
      </c>
    </row>
    <row r="3240" spans="1:6">
      <c r="A3240">
        <v>72123312</v>
      </c>
      <c r="B3240" t="s">
        <v>15684</v>
      </c>
      <c r="C3240" t="s">
        <v>188</v>
      </c>
      <c r="D3240" t="s">
        <v>188</v>
      </c>
      <c r="E3240" s="5">
        <v/>
      </c>
      <c r="F3240" t="s">
        <v>2141</v>
      </c>
    </row>
    <row r="3241" spans="1:6">
      <c r="A3241">
        <v>72123312</v>
      </c>
      <c r="B3241" t="s">
        <v>15685</v>
      </c>
      <c r="C3241" t="s">
        <v>188</v>
      </c>
      <c r="D3241" t="s">
        <v>188</v>
      </c>
      <c r="E3241" s="5">
        <v/>
      </c>
      <c r="F3241" t="s">
        <v>2141</v>
      </c>
    </row>
    <row r="3242" spans="1:6">
      <c r="A3242">
        <v>72123312</v>
      </c>
      <c r="B3242" t="s">
        <v>15686</v>
      </c>
      <c r="C3242" t="s">
        <v>188</v>
      </c>
      <c r="D3242" t="s">
        <v>188</v>
      </c>
      <c r="E3242" s="5">
        <v/>
      </c>
      <c r="F3242" t="s">
        <v>2141</v>
      </c>
    </row>
    <row r="3243" spans="1:6">
      <c r="A3243">
        <v>72123312</v>
      </c>
      <c r="B3243" t="s">
        <v>15687</v>
      </c>
      <c r="C3243" t="s">
        <v>188</v>
      </c>
      <c r="D3243" t="s">
        <v>188</v>
      </c>
      <c r="E3243" s="5">
        <v/>
      </c>
      <c r="F3243" t="s">
        <v>2141</v>
      </c>
    </row>
    <row r="3244" spans="1:6">
      <c r="A3244">
        <v>72123312</v>
      </c>
      <c r="B3244" t="s">
        <v>15688</v>
      </c>
      <c r="C3244" t="s">
        <v>188</v>
      </c>
      <c r="D3244" t="s">
        <v>188</v>
      </c>
      <c r="E3244" s="5">
        <v/>
      </c>
      <c r="F3244" t="s">
        <v>2141</v>
      </c>
    </row>
    <row r="3245" spans="1:6">
      <c r="A3245">
        <v>72123312</v>
      </c>
      <c r="B3245" t="s">
        <v>15689</v>
      </c>
      <c r="C3245" t="s">
        <v>188</v>
      </c>
      <c r="D3245" t="s">
        <v>188</v>
      </c>
      <c r="E3245" s="5">
        <v/>
      </c>
      <c r="F3245" t="s">
        <v>2141</v>
      </c>
    </row>
    <row r="3246" spans="1:6">
      <c r="A3246">
        <v>72123312</v>
      </c>
      <c r="B3246" t="s">
        <v>15690</v>
      </c>
      <c r="C3246" t="s">
        <v>188</v>
      </c>
      <c r="D3246" t="s">
        <v>188</v>
      </c>
      <c r="E3246" s="5">
        <v/>
      </c>
      <c r="F3246" t="s">
        <v>2141</v>
      </c>
    </row>
    <row r="3247" spans="1:6">
      <c r="A3247">
        <v>72123312</v>
      </c>
      <c r="B3247" t="s">
        <v>15691</v>
      </c>
      <c r="C3247" t="s">
        <v>188</v>
      </c>
      <c r="D3247" t="s">
        <v>188</v>
      </c>
      <c r="E3247" s="5">
        <v/>
      </c>
      <c r="F3247" t="s">
        <v>2141</v>
      </c>
    </row>
    <row r="3248" spans="1:6">
      <c r="A3248">
        <v>72123312</v>
      </c>
      <c r="B3248" t="s">
        <v>15692</v>
      </c>
      <c r="C3248" t="s">
        <v>188</v>
      </c>
      <c r="D3248" t="s">
        <v>188</v>
      </c>
      <c r="E3248" s="5">
        <v/>
      </c>
      <c r="F3248" t="s">
        <v>2141</v>
      </c>
    </row>
    <row r="3249" spans="1:6">
      <c r="A3249">
        <v>72123312</v>
      </c>
      <c r="B3249" t="s">
        <v>15693</v>
      </c>
      <c r="C3249" t="s">
        <v>188</v>
      </c>
      <c r="D3249" t="s">
        <v>188</v>
      </c>
      <c r="E3249" s="5">
        <v/>
      </c>
      <c r="F3249" t="s">
        <v>2141</v>
      </c>
    </row>
    <row r="3250" spans="1:6">
      <c r="A3250">
        <v>72123312</v>
      </c>
      <c r="B3250" t="s">
        <v>15694</v>
      </c>
      <c r="C3250" t="s">
        <v>188</v>
      </c>
      <c r="D3250" t="s">
        <v>188</v>
      </c>
      <c r="E3250" s="5">
        <v/>
      </c>
      <c r="F3250" t="s">
        <v>2141</v>
      </c>
    </row>
    <row r="3251" spans="1:6">
      <c r="A3251">
        <v>72123312</v>
      </c>
      <c r="B3251" t="s">
        <v>15695</v>
      </c>
      <c r="C3251" t="s">
        <v>188</v>
      </c>
      <c r="D3251" t="s">
        <v>188</v>
      </c>
      <c r="E3251" s="5">
        <v/>
      </c>
      <c r="F3251" t="s">
        <v>2141</v>
      </c>
    </row>
    <row r="3252" spans="1:6">
      <c r="A3252">
        <v>72123312</v>
      </c>
      <c r="B3252" t="s">
        <v>15696</v>
      </c>
      <c r="C3252" t="s">
        <v>188</v>
      </c>
      <c r="D3252" t="s">
        <v>188</v>
      </c>
      <c r="E3252" s="5">
        <v/>
      </c>
      <c r="F3252" t="s">
        <v>2141</v>
      </c>
    </row>
    <row r="3253" spans="1:6">
      <c r="A3253">
        <v>72123312</v>
      </c>
      <c r="B3253" t="s">
        <v>15697</v>
      </c>
      <c r="C3253" t="s">
        <v>188</v>
      </c>
      <c r="D3253" t="s">
        <v>188</v>
      </c>
      <c r="E3253" s="5">
        <v/>
      </c>
      <c r="F3253" t="s">
        <v>2141</v>
      </c>
    </row>
    <row r="3254" spans="1:6">
      <c r="A3254">
        <v>72123312</v>
      </c>
      <c r="B3254" t="s">
        <v>15698</v>
      </c>
      <c r="C3254" t="s">
        <v>188</v>
      </c>
      <c r="D3254" t="s">
        <v>188</v>
      </c>
      <c r="E3254" s="5">
        <v/>
      </c>
      <c r="F3254" t="s">
        <v>2141</v>
      </c>
    </row>
    <row r="3255" spans="1:6">
      <c r="A3255">
        <v>72123312</v>
      </c>
      <c r="B3255" t="s">
        <v>15699</v>
      </c>
      <c r="C3255" t="s">
        <v>188</v>
      </c>
      <c r="D3255" t="s">
        <v>188</v>
      </c>
      <c r="E3255" s="5">
        <v/>
      </c>
      <c r="F3255" t="s">
        <v>2141</v>
      </c>
    </row>
    <row r="3256" spans="1:6">
      <c r="A3256">
        <v>72123312</v>
      </c>
      <c r="B3256" t="s">
        <v>15700</v>
      </c>
      <c r="C3256" t="s">
        <v>188</v>
      </c>
      <c r="D3256" t="s">
        <v>188</v>
      </c>
      <c r="E3256" s="5">
        <v/>
      </c>
      <c r="F3256" t="s">
        <v>2141</v>
      </c>
    </row>
    <row r="3257" spans="1:6">
      <c r="A3257">
        <v>72123312</v>
      </c>
      <c r="B3257" t="s">
        <v>15701</v>
      </c>
      <c r="C3257" t="s">
        <v>188</v>
      </c>
      <c r="D3257" t="s">
        <v>188</v>
      </c>
      <c r="E3257" s="5">
        <v/>
      </c>
      <c r="F3257" t="s">
        <v>2141</v>
      </c>
    </row>
    <row r="3258" spans="1:6">
      <c r="A3258">
        <v>72123312</v>
      </c>
      <c r="B3258" t="s">
        <v>15702</v>
      </c>
      <c r="C3258" t="s">
        <v>188</v>
      </c>
      <c r="D3258" t="s">
        <v>188</v>
      </c>
      <c r="E3258" s="5">
        <v/>
      </c>
      <c r="F3258" t="s">
        <v>2141</v>
      </c>
    </row>
    <row r="3259" spans="1:6">
      <c r="A3259">
        <v>72123312</v>
      </c>
      <c r="B3259" t="s">
        <v>15703</v>
      </c>
      <c r="C3259" t="s">
        <v>188</v>
      </c>
      <c r="D3259" t="s">
        <v>188</v>
      </c>
      <c r="E3259" s="5">
        <v/>
      </c>
      <c r="F3259" t="s">
        <v>2141</v>
      </c>
    </row>
    <row r="3260" spans="1:6">
      <c r="A3260">
        <v>72123312</v>
      </c>
      <c r="B3260" t="s">
        <v>15704</v>
      </c>
      <c r="C3260" t="s">
        <v>188</v>
      </c>
      <c r="D3260" t="s">
        <v>188</v>
      </c>
      <c r="E3260" s="5">
        <v/>
      </c>
      <c r="F3260" t="s">
        <v>2141</v>
      </c>
    </row>
    <row r="3261" spans="1:6">
      <c r="A3261">
        <v>72123312</v>
      </c>
      <c r="B3261" t="s">
        <v>15705</v>
      </c>
      <c r="C3261" t="s">
        <v>188</v>
      </c>
      <c r="D3261" t="s">
        <v>188</v>
      </c>
      <c r="E3261" s="5">
        <v/>
      </c>
      <c r="F3261" t="s">
        <v>2141</v>
      </c>
    </row>
    <row r="3262" spans="1:6">
      <c r="A3262">
        <v>72123312</v>
      </c>
      <c r="B3262" t="s">
        <v>15706</v>
      </c>
      <c r="C3262" t="s">
        <v>188</v>
      </c>
      <c r="D3262" t="s">
        <v>188</v>
      </c>
      <c r="E3262" s="5">
        <v/>
      </c>
      <c r="F3262" t="s">
        <v>2141</v>
      </c>
    </row>
    <row r="3263" spans="1:6">
      <c r="A3263">
        <v>72123312</v>
      </c>
      <c r="B3263" t="s">
        <v>15707</v>
      </c>
      <c r="C3263" t="s">
        <v>188</v>
      </c>
      <c r="D3263" t="s">
        <v>188</v>
      </c>
      <c r="E3263" s="5">
        <v/>
      </c>
      <c r="F3263" t="s">
        <v>2141</v>
      </c>
    </row>
    <row r="3264" spans="1:6">
      <c r="A3264">
        <v>72123312</v>
      </c>
      <c r="B3264" t="s">
        <v>15708</v>
      </c>
      <c r="C3264" t="s">
        <v>188</v>
      </c>
      <c r="D3264" t="s">
        <v>188</v>
      </c>
      <c r="E3264" s="5">
        <v/>
      </c>
      <c r="F3264" t="s">
        <v>2141</v>
      </c>
    </row>
    <row r="3265" spans="1:6">
      <c r="A3265">
        <v>72123312</v>
      </c>
      <c r="B3265" t="s">
        <v>15709</v>
      </c>
      <c r="C3265" t="s">
        <v>188</v>
      </c>
      <c r="D3265" t="s">
        <v>188</v>
      </c>
      <c r="E3265" s="5">
        <v/>
      </c>
      <c r="F3265" t="s">
        <v>2141</v>
      </c>
    </row>
    <row r="3266" spans="1:6">
      <c r="A3266">
        <v>72123312</v>
      </c>
      <c r="B3266" t="s">
        <v>15710</v>
      </c>
      <c r="C3266" t="s">
        <v>188</v>
      </c>
      <c r="D3266" t="s">
        <v>188</v>
      </c>
      <c r="E3266" s="5">
        <v/>
      </c>
      <c r="F3266" t="s">
        <v>2141</v>
      </c>
    </row>
    <row r="3267" spans="1:6">
      <c r="A3267">
        <v>72123312</v>
      </c>
      <c r="B3267" t="s">
        <v>15711</v>
      </c>
      <c r="C3267" t="s">
        <v>188</v>
      </c>
      <c r="D3267" t="s">
        <v>188</v>
      </c>
      <c r="E3267" s="5">
        <v/>
      </c>
      <c r="F3267" t="s">
        <v>2141</v>
      </c>
    </row>
    <row r="3268" spans="1:6">
      <c r="A3268">
        <v>72123312</v>
      </c>
      <c r="B3268" t="s">
        <v>15712</v>
      </c>
      <c r="C3268" t="s">
        <v>188</v>
      </c>
      <c r="D3268" t="s">
        <v>188</v>
      </c>
      <c r="E3268" s="5">
        <v/>
      </c>
      <c r="F3268" t="s">
        <v>2141</v>
      </c>
    </row>
    <row r="3269" spans="1:6">
      <c r="A3269">
        <v>72123312</v>
      </c>
      <c r="B3269" t="s">
        <v>15713</v>
      </c>
      <c r="C3269" t="s">
        <v>188</v>
      </c>
      <c r="D3269" t="s">
        <v>188</v>
      </c>
      <c r="E3269" s="5">
        <v/>
      </c>
      <c r="F3269" t="s">
        <v>2141</v>
      </c>
    </row>
    <row r="3270" spans="1:6">
      <c r="A3270">
        <v>72123312</v>
      </c>
      <c r="B3270" t="s">
        <v>15714</v>
      </c>
      <c r="C3270" t="s">
        <v>188</v>
      </c>
      <c r="D3270" t="s">
        <v>188</v>
      </c>
      <c r="E3270" s="5">
        <v/>
      </c>
      <c r="F3270" t="s">
        <v>2141</v>
      </c>
    </row>
    <row r="3271" spans="1:6">
      <c r="A3271">
        <v>72123312</v>
      </c>
      <c r="B3271" t="s">
        <v>15715</v>
      </c>
      <c r="C3271" t="s">
        <v>188</v>
      </c>
      <c r="D3271" t="s">
        <v>188</v>
      </c>
      <c r="E3271" s="5">
        <v/>
      </c>
      <c r="F3271" t="s">
        <v>2141</v>
      </c>
    </row>
    <row r="3272" spans="1:6">
      <c r="A3272">
        <v>72123312</v>
      </c>
      <c r="B3272" t="s">
        <v>15716</v>
      </c>
      <c r="C3272" t="s">
        <v>188</v>
      </c>
      <c r="D3272" t="s">
        <v>188</v>
      </c>
      <c r="E3272" s="5">
        <v/>
      </c>
      <c r="F3272" t="s">
        <v>2141</v>
      </c>
    </row>
    <row r="3273" spans="1:6">
      <c r="A3273">
        <v>72123312</v>
      </c>
      <c r="B3273" t="s">
        <v>15717</v>
      </c>
      <c r="C3273" t="s">
        <v>188</v>
      </c>
      <c r="D3273" t="s">
        <v>188</v>
      </c>
      <c r="E3273" s="5">
        <v/>
      </c>
      <c r="F3273" t="s">
        <v>2141</v>
      </c>
    </row>
    <row r="3274" spans="1:6">
      <c r="A3274">
        <v>72123312</v>
      </c>
      <c r="B3274" t="s">
        <v>15718</v>
      </c>
      <c r="C3274" t="s">
        <v>188</v>
      </c>
      <c r="D3274" t="s">
        <v>188</v>
      </c>
      <c r="E3274" s="5">
        <v/>
      </c>
      <c r="F3274" t="s">
        <v>2141</v>
      </c>
    </row>
    <row r="3275" spans="1:6">
      <c r="A3275">
        <v>72123312</v>
      </c>
      <c r="B3275" t="s">
        <v>15719</v>
      </c>
      <c r="C3275" t="s">
        <v>188</v>
      </c>
      <c r="D3275" t="s">
        <v>188</v>
      </c>
      <c r="E3275" s="5">
        <v/>
      </c>
      <c r="F3275" t="s">
        <v>2141</v>
      </c>
    </row>
    <row r="3276" spans="1:6">
      <c r="A3276">
        <v>72123312</v>
      </c>
      <c r="B3276" t="s">
        <v>15720</v>
      </c>
      <c r="C3276" t="s">
        <v>188</v>
      </c>
      <c r="D3276" t="s">
        <v>188</v>
      </c>
      <c r="E3276" s="5">
        <v/>
      </c>
      <c r="F3276" t="s">
        <v>2141</v>
      </c>
    </row>
    <row r="3277" spans="1:6">
      <c r="A3277">
        <v>72123312</v>
      </c>
      <c r="B3277" t="s">
        <v>15721</v>
      </c>
      <c r="C3277" t="s">
        <v>188</v>
      </c>
      <c r="D3277" t="s">
        <v>188</v>
      </c>
      <c r="E3277" s="5">
        <v/>
      </c>
      <c r="F3277" t="s">
        <v>2141</v>
      </c>
    </row>
    <row r="3278" spans="1:6">
      <c r="A3278">
        <v>72123312</v>
      </c>
      <c r="B3278" t="s">
        <v>15722</v>
      </c>
      <c r="C3278" t="s">
        <v>188</v>
      </c>
      <c r="D3278" t="s">
        <v>188</v>
      </c>
      <c r="E3278" s="5">
        <v/>
      </c>
      <c r="F3278" t="s">
        <v>2141</v>
      </c>
    </row>
    <row r="3279" spans="1:6">
      <c r="A3279">
        <v>72123312</v>
      </c>
      <c r="B3279" t="s">
        <v>15723</v>
      </c>
      <c r="C3279" t="s">
        <v>188</v>
      </c>
      <c r="D3279" t="s">
        <v>188</v>
      </c>
      <c r="E3279" s="5">
        <v/>
      </c>
      <c r="F3279" t="s">
        <v>2141</v>
      </c>
    </row>
    <row r="3280" spans="1:6">
      <c r="A3280">
        <v>72123312</v>
      </c>
      <c r="B3280" t="s">
        <v>15724</v>
      </c>
      <c r="C3280" t="s">
        <v>188</v>
      </c>
      <c r="D3280" t="s">
        <v>188</v>
      </c>
      <c r="E3280" s="5">
        <v/>
      </c>
      <c r="F3280" t="s">
        <v>2141</v>
      </c>
    </row>
    <row r="3281" spans="1:6">
      <c r="A3281">
        <v>72123312</v>
      </c>
      <c r="B3281" t="s">
        <v>15725</v>
      </c>
      <c r="C3281" t="s">
        <v>188</v>
      </c>
      <c r="D3281" t="s">
        <v>188</v>
      </c>
      <c r="E3281" s="5">
        <v/>
      </c>
      <c r="F3281" t="s">
        <v>2141</v>
      </c>
    </row>
    <row r="3282" spans="1:6">
      <c r="A3282">
        <v>72123312</v>
      </c>
      <c r="B3282" t="s">
        <v>15726</v>
      </c>
      <c r="C3282" t="s">
        <v>188</v>
      </c>
      <c r="D3282" t="s">
        <v>188</v>
      </c>
      <c r="E3282" s="5">
        <v/>
      </c>
      <c r="F3282" t="s">
        <v>2141</v>
      </c>
    </row>
    <row r="3283" spans="1:6">
      <c r="A3283">
        <v>72123312</v>
      </c>
      <c r="B3283" t="s">
        <v>15727</v>
      </c>
      <c r="C3283" t="s">
        <v>188</v>
      </c>
      <c r="D3283" t="s">
        <v>188</v>
      </c>
      <c r="E3283" s="5">
        <v/>
      </c>
      <c r="F3283" t="s">
        <v>2141</v>
      </c>
    </row>
    <row r="3284" spans="1:6">
      <c r="A3284">
        <v>72123312</v>
      </c>
      <c r="B3284" t="s">
        <v>15728</v>
      </c>
      <c r="C3284" t="s">
        <v>188</v>
      </c>
      <c r="D3284" t="s">
        <v>188</v>
      </c>
      <c r="E3284" s="5">
        <v/>
      </c>
      <c r="F3284" t="s">
        <v>2141</v>
      </c>
    </row>
    <row r="3285" spans="1:6">
      <c r="A3285">
        <v>72123312</v>
      </c>
      <c r="B3285" t="s">
        <v>15729</v>
      </c>
      <c r="C3285" t="s">
        <v>188</v>
      </c>
      <c r="D3285" t="s">
        <v>188</v>
      </c>
      <c r="E3285" s="5">
        <v/>
      </c>
      <c r="F3285" t="s">
        <v>2141</v>
      </c>
    </row>
    <row r="3286" spans="1:6">
      <c r="A3286">
        <v>72123312</v>
      </c>
      <c r="B3286" t="s">
        <v>15730</v>
      </c>
      <c r="C3286" t="s">
        <v>188</v>
      </c>
      <c r="D3286" t="s">
        <v>188</v>
      </c>
      <c r="E3286" s="5">
        <v/>
      </c>
      <c r="F3286" t="s">
        <v>2141</v>
      </c>
    </row>
    <row r="3287" spans="1:6">
      <c r="A3287">
        <v>72123312</v>
      </c>
      <c r="B3287" t="s">
        <v>15731</v>
      </c>
      <c r="C3287" t="s">
        <v>188</v>
      </c>
      <c r="D3287" t="s">
        <v>188</v>
      </c>
      <c r="E3287" s="5">
        <v/>
      </c>
      <c r="F3287" t="s">
        <v>2141</v>
      </c>
    </row>
    <row r="3288" spans="1:6">
      <c r="A3288">
        <v>72123312</v>
      </c>
      <c r="B3288" t="s">
        <v>15732</v>
      </c>
      <c r="C3288" t="s">
        <v>188</v>
      </c>
      <c r="D3288" t="s">
        <v>188</v>
      </c>
      <c r="E3288" s="5">
        <v/>
      </c>
      <c r="F3288" t="s">
        <v>2141</v>
      </c>
    </row>
    <row r="3289" spans="1:6">
      <c r="A3289">
        <v>72123312</v>
      </c>
      <c r="B3289" t="s">
        <v>15733</v>
      </c>
      <c r="C3289" t="s">
        <v>188</v>
      </c>
      <c r="D3289" t="s">
        <v>188</v>
      </c>
      <c r="E3289" s="5">
        <v/>
      </c>
      <c r="F3289" t="s">
        <v>2141</v>
      </c>
    </row>
    <row r="3290" spans="1:6">
      <c r="A3290">
        <v>72123312</v>
      </c>
      <c r="B3290" t="s">
        <v>15734</v>
      </c>
      <c r="C3290" t="s">
        <v>188</v>
      </c>
      <c r="D3290" t="s">
        <v>188</v>
      </c>
      <c r="E3290" s="5">
        <v/>
      </c>
      <c r="F3290" t="s">
        <v>2141</v>
      </c>
    </row>
    <row r="3291" spans="1:6">
      <c r="A3291">
        <v>72123312</v>
      </c>
      <c r="B3291" t="s">
        <v>15735</v>
      </c>
      <c r="C3291" t="s">
        <v>188</v>
      </c>
      <c r="D3291" t="s">
        <v>188</v>
      </c>
      <c r="E3291" s="5">
        <v/>
      </c>
      <c r="F3291" t="s">
        <v>2141</v>
      </c>
    </row>
    <row r="3292" spans="1:6">
      <c r="A3292">
        <v>72123312</v>
      </c>
      <c r="B3292" t="s">
        <v>15736</v>
      </c>
      <c r="C3292" t="s">
        <v>188</v>
      </c>
      <c r="D3292" t="s">
        <v>188</v>
      </c>
      <c r="E3292" s="5">
        <v/>
      </c>
      <c r="F3292" t="s">
        <v>2141</v>
      </c>
    </row>
    <row r="3293" spans="1:6">
      <c r="A3293">
        <v>72123312</v>
      </c>
      <c r="B3293" t="s">
        <v>15737</v>
      </c>
      <c r="C3293" t="s">
        <v>188</v>
      </c>
      <c r="D3293" t="s">
        <v>188</v>
      </c>
      <c r="E3293" s="5">
        <v/>
      </c>
      <c r="F3293" t="s">
        <v>2141</v>
      </c>
    </row>
    <row r="3294" spans="1:6">
      <c r="A3294">
        <v>72123312</v>
      </c>
      <c r="B3294" t="s">
        <v>15738</v>
      </c>
      <c r="C3294" t="s">
        <v>188</v>
      </c>
      <c r="D3294" t="s">
        <v>188</v>
      </c>
      <c r="E3294" s="5">
        <v/>
      </c>
      <c r="F3294" t="s">
        <v>2141</v>
      </c>
    </row>
    <row r="3295" spans="1:6">
      <c r="A3295">
        <v>72123312</v>
      </c>
      <c r="B3295" t="s">
        <v>15739</v>
      </c>
      <c r="C3295" t="s">
        <v>188</v>
      </c>
      <c r="D3295" t="s">
        <v>188</v>
      </c>
      <c r="E3295" s="5">
        <v/>
      </c>
      <c r="F3295" t="s">
        <v>2141</v>
      </c>
    </row>
    <row r="3296" spans="1:6">
      <c r="A3296">
        <v>72123312</v>
      </c>
      <c r="B3296" t="s">
        <v>15740</v>
      </c>
      <c r="C3296" t="s">
        <v>188</v>
      </c>
      <c r="D3296" t="s">
        <v>188</v>
      </c>
      <c r="E3296" s="5">
        <v/>
      </c>
      <c r="F3296" t="s">
        <v>2141</v>
      </c>
    </row>
    <row r="3297" spans="1:6">
      <c r="A3297">
        <v>72123312</v>
      </c>
      <c r="B3297" t="s">
        <v>15741</v>
      </c>
      <c r="C3297" t="s">
        <v>188</v>
      </c>
      <c r="D3297" t="s">
        <v>188</v>
      </c>
      <c r="E3297" s="5">
        <v/>
      </c>
      <c r="F3297" t="s">
        <v>2141</v>
      </c>
    </row>
    <row r="3298" spans="1:6">
      <c r="A3298">
        <v>72123314</v>
      </c>
      <c r="B3298" t="s">
        <v>15742</v>
      </c>
      <c r="C3298" t="s">
        <v>188</v>
      </c>
      <c r="D3298" t="s">
        <v>188</v>
      </c>
      <c r="E3298" s="5">
        <v/>
      </c>
      <c r="F3298" t="s">
        <v>2141</v>
      </c>
    </row>
    <row r="3299" spans="1:6">
      <c r="A3299">
        <v>72123314</v>
      </c>
      <c r="B3299" t="s">
        <v>15743</v>
      </c>
      <c r="C3299" t="s">
        <v>188</v>
      </c>
      <c r="D3299" t="s">
        <v>188</v>
      </c>
      <c r="E3299" s="5">
        <v/>
      </c>
      <c r="F3299" t="s">
        <v>2141</v>
      </c>
    </row>
    <row r="3300" spans="1:6">
      <c r="A3300">
        <v>72123314</v>
      </c>
      <c r="B3300" t="s">
        <v>15744</v>
      </c>
      <c r="C3300" t="s">
        <v>188</v>
      </c>
      <c r="D3300" t="s">
        <v>188</v>
      </c>
      <c r="E3300" s="5">
        <v/>
      </c>
      <c r="F3300" t="s">
        <v>2141</v>
      </c>
    </row>
    <row r="3301" spans="1:6">
      <c r="A3301">
        <v>72123314</v>
      </c>
      <c r="B3301" t="s">
        <v>15745</v>
      </c>
      <c r="C3301" t="s">
        <v>188</v>
      </c>
      <c r="D3301" t="s">
        <v>188</v>
      </c>
      <c r="E3301" s="5">
        <v/>
      </c>
      <c r="F3301" t="s">
        <v>2141</v>
      </c>
    </row>
    <row r="3302" spans="1:6">
      <c r="A3302">
        <v>72123314</v>
      </c>
      <c r="B3302" t="s">
        <v>15746</v>
      </c>
      <c r="C3302" t="s">
        <v>188</v>
      </c>
      <c r="D3302" t="s">
        <v>188</v>
      </c>
      <c r="E3302" s="5">
        <v/>
      </c>
      <c r="F3302" t="s">
        <v>2141</v>
      </c>
    </row>
    <row r="3303" spans="1:6">
      <c r="A3303">
        <v>72123314</v>
      </c>
      <c r="B3303" t="s">
        <v>15747</v>
      </c>
      <c r="C3303" t="s">
        <v>188</v>
      </c>
      <c r="D3303" t="s">
        <v>188</v>
      </c>
      <c r="E3303" s="5">
        <v/>
      </c>
      <c r="F3303" t="s">
        <v>2141</v>
      </c>
    </row>
    <row r="3304" spans="1:6">
      <c r="A3304">
        <v>72123314</v>
      </c>
      <c r="B3304" t="s">
        <v>15748</v>
      </c>
      <c r="C3304" t="s">
        <v>188</v>
      </c>
      <c r="D3304" t="s">
        <v>188</v>
      </c>
      <c r="E3304" s="5">
        <v/>
      </c>
      <c r="F3304" t="s">
        <v>2141</v>
      </c>
    </row>
    <row r="3305" spans="1:6">
      <c r="A3305">
        <v>72123314</v>
      </c>
      <c r="B3305" t="s">
        <v>15749</v>
      </c>
      <c r="C3305" t="s">
        <v>188</v>
      </c>
      <c r="D3305" t="s">
        <v>188</v>
      </c>
      <c r="E3305" s="5">
        <v/>
      </c>
      <c r="F3305" t="s">
        <v>2141</v>
      </c>
    </row>
    <row r="3306" spans="1:6">
      <c r="A3306">
        <v>72123314</v>
      </c>
      <c r="B3306" t="s">
        <v>15750</v>
      </c>
      <c r="C3306" t="s">
        <v>188</v>
      </c>
      <c r="D3306" t="s">
        <v>188</v>
      </c>
      <c r="E3306" s="5">
        <v/>
      </c>
      <c r="F3306" t="s">
        <v>2141</v>
      </c>
    </row>
    <row r="3307" spans="1:6">
      <c r="A3307">
        <v>72123314</v>
      </c>
      <c r="B3307" t="s">
        <v>15751</v>
      </c>
      <c r="C3307" t="s">
        <v>188</v>
      </c>
      <c r="D3307" t="s">
        <v>188</v>
      </c>
      <c r="E3307" s="5">
        <v/>
      </c>
      <c r="F3307" t="s">
        <v>2141</v>
      </c>
    </row>
    <row r="3308" spans="1:6">
      <c r="A3308">
        <v>72123314</v>
      </c>
      <c r="B3308" t="s">
        <v>15752</v>
      </c>
      <c r="C3308" t="s">
        <v>188</v>
      </c>
      <c r="D3308" t="s">
        <v>188</v>
      </c>
      <c r="E3308" s="5">
        <v/>
      </c>
      <c r="F3308" t="s">
        <v>2141</v>
      </c>
    </row>
    <row r="3309" spans="1:6">
      <c r="A3309">
        <v>72123314</v>
      </c>
      <c r="B3309" t="s">
        <v>15753</v>
      </c>
      <c r="C3309" t="s">
        <v>188</v>
      </c>
      <c r="D3309" t="s">
        <v>188</v>
      </c>
      <c r="E3309" s="5">
        <v/>
      </c>
      <c r="F3309" t="s">
        <v>2141</v>
      </c>
    </row>
    <row r="3310" spans="1:6">
      <c r="A3310">
        <v>72123314</v>
      </c>
      <c r="B3310" t="s">
        <v>15754</v>
      </c>
      <c r="C3310" t="s">
        <v>188</v>
      </c>
      <c r="D3310" t="s">
        <v>188</v>
      </c>
      <c r="E3310" s="5">
        <v/>
      </c>
      <c r="F3310" t="s">
        <v>2141</v>
      </c>
    </row>
    <row r="3311" spans="1:6">
      <c r="A3311">
        <v>72123314</v>
      </c>
      <c r="B3311" t="s">
        <v>15755</v>
      </c>
      <c r="C3311" t="s">
        <v>188</v>
      </c>
      <c r="D3311" t="s">
        <v>188</v>
      </c>
      <c r="E3311" s="5">
        <v/>
      </c>
      <c r="F3311" t="s">
        <v>2141</v>
      </c>
    </row>
    <row r="3312" spans="1:6">
      <c r="A3312">
        <v>72123314</v>
      </c>
      <c r="B3312" t="s">
        <v>15756</v>
      </c>
      <c r="C3312" t="s">
        <v>188</v>
      </c>
      <c r="D3312" t="s">
        <v>188</v>
      </c>
      <c r="E3312" s="5">
        <v/>
      </c>
      <c r="F3312" t="s">
        <v>2141</v>
      </c>
    </row>
    <row r="3313" spans="1:6">
      <c r="A3313">
        <v>72123314</v>
      </c>
      <c r="B3313" t="s">
        <v>15757</v>
      </c>
      <c r="C3313" t="s">
        <v>188</v>
      </c>
      <c r="D3313" t="s">
        <v>188</v>
      </c>
      <c r="E3313" s="5">
        <v/>
      </c>
      <c r="F3313" t="s">
        <v>2141</v>
      </c>
    </row>
    <row r="3314" spans="1:6">
      <c r="A3314">
        <v>72123314</v>
      </c>
      <c r="B3314" t="s">
        <v>15758</v>
      </c>
      <c r="C3314" t="s">
        <v>188</v>
      </c>
      <c r="D3314" t="s">
        <v>188</v>
      </c>
      <c r="E3314" s="5">
        <v/>
      </c>
      <c r="F3314" t="s">
        <v>2141</v>
      </c>
    </row>
    <row r="3315" spans="1:6">
      <c r="A3315">
        <v>72123314</v>
      </c>
      <c r="B3315" t="s">
        <v>15759</v>
      </c>
      <c r="C3315" t="s">
        <v>188</v>
      </c>
      <c r="D3315" t="s">
        <v>188</v>
      </c>
      <c r="E3315" s="5">
        <v/>
      </c>
      <c r="F3315" t="s">
        <v>2141</v>
      </c>
    </row>
    <row r="3316" spans="1:6">
      <c r="A3316">
        <v>72123314</v>
      </c>
      <c r="B3316" t="s">
        <v>15760</v>
      </c>
      <c r="C3316" t="s">
        <v>188</v>
      </c>
      <c r="D3316" t="s">
        <v>188</v>
      </c>
      <c r="E3316" s="5">
        <v/>
      </c>
      <c r="F3316" t="s">
        <v>2141</v>
      </c>
    </row>
    <row r="3317" spans="1:6">
      <c r="A3317">
        <v>72123314</v>
      </c>
      <c r="B3317" t="s">
        <v>15761</v>
      </c>
      <c r="C3317" t="s">
        <v>188</v>
      </c>
      <c r="D3317" t="s">
        <v>188</v>
      </c>
      <c r="E3317" s="5">
        <v/>
      </c>
      <c r="F3317" t="s">
        <v>2141</v>
      </c>
    </row>
    <row r="3318" spans="1:6">
      <c r="A3318">
        <v>72123314</v>
      </c>
      <c r="B3318" t="s">
        <v>15762</v>
      </c>
      <c r="C3318" t="s">
        <v>188</v>
      </c>
      <c r="D3318" t="s">
        <v>188</v>
      </c>
      <c r="E3318" s="5">
        <v/>
      </c>
      <c r="F3318" t="s">
        <v>2141</v>
      </c>
    </row>
    <row r="3319" spans="1:6">
      <c r="A3319">
        <v>72123314</v>
      </c>
      <c r="B3319" t="s">
        <v>15763</v>
      </c>
      <c r="C3319" t="s">
        <v>188</v>
      </c>
      <c r="D3319" t="s">
        <v>188</v>
      </c>
      <c r="E3319" s="5">
        <v/>
      </c>
      <c r="F3319" t="s">
        <v>2141</v>
      </c>
    </row>
    <row r="3320" spans="1:6">
      <c r="A3320">
        <v>72123314</v>
      </c>
      <c r="B3320" t="s">
        <v>15764</v>
      </c>
      <c r="C3320" t="s">
        <v>188</v>
      </c>
      <c r="D3320" t="s">
        <v>188</v>
      </c>
      <c r="E3320" s="5">
        <v/>
      </c>
      <c r="F3320" t="s">
        <v>2141</v>
      </c>
    </row>
    <row r="3321" spans="1:6">
      <c r="A3321">
        <v>72123314</v>
      </c>
      <c r="B3321" t="s">
        <v>15765</v>
      </c>
      <c r="C3321" t="s">
        <v>188</v>
      </c>
      <c r="D3321" t="s">
        <v>188</v>
      </c>
      <c r="E3321" s="5">
        <v/>
      </c>
      <c r="F3321" t="s">
        <v>2141</v>
      </c>
    </row>
    <row r="3322" spans="1:6">
      <c r="A3322">
        <v>72123314</v>
      </c>
      <c r="B3322" t="s">
        <v>15766</v>
      </c>
      <c r="C3322" t="s">
        <v>188</v>
      </c>
      <c r="D3322" t="s">
        <v>188</v>
      </c>
      <c r="E3322" s="5">
        <v/>
      </c>
      <c r="F3322" t="s">
        <v>2141</v>
      </c>
    </row>
    <row r="3323" spans="1:6">
      <c r="A3323">
        <v>72123314</v>
      </c>
      <c r="B3323" t="s">
        <v>15767</v>
      </c>
      <c r="C3323" t="s">
        <v>188</v>
      </c>
      <c r="D3323" t="s">
        <v>188</v>
      </c>
      <c r="E3323" s="5">
        <v/>
      </c>
      <c r="F3323" t="s">
        <v>2141</v>
      </c>
    </row>
    <row r="3324" spans="1:6">
      <c r="A3324">
        <v>72123314</v>
      </c>
      <c r="B3324" t="s">
        <v>15768</v>
      </c>
      <c r="C3324" t="s">
        <v>188</v>
      </c>
      <c r="D3324" t="s">
        <v>188</v>
      </c>
      <c r="E3324" s="5">
        <v/>
      </c>
      <c r="F3324" t="s">
        <v>2141</v>
      </c>
    </row>
    <row r="3325" spans="1:6">
      <c r="A3325">
        <v>72123314</v>
      </c>
      <c r="B3325" t="s">
        <v>15769</v>
      </c>
      <c r="C3325" t="s">
        <v>188</v>
      </c>
      <c r="D3325" t="s">
        <v>188</v>
      </c>
      <c r="E3325" s="5">
        <v/>
      </c>
      <c r="F3325" t="s">
        <v>2141</v>
      </c>
    </row>
    <row r="3326" spans="1:6">
      <c r="A3326">
        <v>72123314</v>
      </c>
      <c r="B3326" t="s">
        <v>15770</v>
      </c>
      <c r="C3326" t="s">
        <v>188</v>
      </c>
      <c r="D3326" t="s">
        <v>188</v>
      </c>
      <c r="E3326" s="5">
        <v/>
      </c>
      <c r="F3326" t="s">
        <v>2141</v>
      </c>
    </row>
    <row r="3327" spans="1:6">
      <c r="A3327">
        <v>72123314</v>
      </c>
      <c r="B3327" t="s">
        <v>15771</v>
      </c>
      <c r="C3327" t="s">
        <v>188</v>
      </c>
      <c r="D3327" t="s">
        <v>188</v>
      </c>
      <c r="E3327" s="5">
        <v/>
      </c>
      <c r="F3327" t="s">
        <v>2141</v>
      </c>
    </row>
    <row r="3328" spans="1:6">
      <c r="A3328">
        <v>72123314</v>
      </c>
      <c r="B3328" t="s">
        <v>15772</v>
      </c>
      <c r="C3328" t="s">
        <v>188</v>
      </c>
      <c r="D3328" t="s">
        <v>188</v>
      </c>
      <c r="E3328" s="5">
        <v/>
      </c>
      <c r="F3328" t="s">
        <v>2141</v>
      </c>
    </row>
    <row r="3329" spans="1:6">
      <c r="A3329">
        <v>72123314</v>
      </c>
      <c r="B3329" t="s">
        <v>15773</v>
      </c>
      <c r="C3329" t="s">
        <v>188</v>
      </c>
      <c r="D3329" t="s">
        <v>188</v>
      </c>
      <c r="E3329" s="5">
        <v/>
      </c>
      <c r="F3329" t="s">
        <v>2141</v>
      </c>
    </row>
    <row r="3330" spans="1:6">
      <c r="A3330">
        <v>72123314</v>
      </c>
      <c r="B3330" t="s">
        <v>15774</v>
      </c>
      <c r="C3330" t="s">
        <v>188</v>
      </c>
      <c r="D3330" t="s">
        <v>188</v>
      </c>
      <c r="E3330" s="5">
        <v/>
      </c>
      <c r="F3330" t="s">
        <v>2141</v>
      </c>
    </row>
    <row r="3331" spans="1:6">
      <c r="A3331">
        <v>72123314</v>
      </c>
      <c r="B3331" t="s">
        <v>15775</v>
      </c>
      <c r="C3331" t="s">
        <v>188</v>
      </c>
      <c r="D3331" t="s">
        <v>188</v>
      </c>
      <c r="E3331" s="5">
        <v/>
      </c>
      <c r="F3331" t="s">
        <v>2141</v>
      </c>
    </row>
    <row r="3332" spans="1:6">
      <c r="A3332">
        <v>72123314</v>
      </c>
      <c r="B3332" t="s">
        <v>15776</v>
      </c>
      <c r="C3332" t="s">
        <v>188</v>
      </c>
      <c r="D3332" t="s">
        <v>188</v>
      </c>
      <c r="E3332" s="5">
        <v/>
      </c>
      <c r="F3332" t="s">
        <v>2141</v>
      </c>
    </row>
    <row r="3333" spans="1:6">
      <c r="A3333">
        <v>72123314</v>
      </c>
      <c r="B3333" t="s">
        <v>15777</v>
      </c>
      <c r="C3333" t="s">
        <v>188</v>
      </c>
      <c r="D3333" t="s">
        <v>188</v>
      </c>
      <c r="E3333" s="5">
        <v/>
      </c>
      <c r="F3333" t="s">
        <v>2141</v>
      </c>
    </row>
    <row r="3334" spans="1:6">
      <c r="A3334">
        <v>72123314</v>
      </c>
      <c r="B3334" t="s">
        <v>15778</v>
      </c>
      <c r="C3334" t="s">
        <v>188</v>
      </c>
      <c r="D3334" t="s">
        <v>188</v>
      </c>
      <c r="E3334" s="5">
        <v/>
      </c>
      <c r="F3334" t="s">
        <v>2141</v>
      </c>
    </row>
    <row r="3335" spans="1:6">
      <c r="A3335">
        <v>72123314</v>
      </c>
      <c r="B3335" t="s">
        <v>15779</v>
      </c>
      <c r="C3335" t="s">
        <v>188</v>
      </c>
      <c r="D3335" t="s">
        <v>188</v>
      </c>
      <c r="E3335" s="5">
        <v/>
      </c>
      <c r="F3335" t="s">
        <v>2141</v>
      </c>
    </row>
    <row r="3336" spans="1:6">
      <c r="A3336">
        <v>72123314</v>
      </c>
      <c r="B3336" t="s">
        <v>15780</v>
      </c>
      <c r="C3336" t="s">
        <v>188</v>
      </c>
      <c r="D3336" t="s">
        <v>188</v>
      </c>
      <c r="E3336" s="5">
        <v/>
      </c>
      <c r="F3336" t="s">
        <v>2141</v>
      </c>
    </row>
    <row r="3337" spans="1:6">
      <c r="A3337">
        <v>72123314</v>
      </c>
      <c r="B3337" t="s">
        <v>15781</v>
      </c>
      <c r="C3337" t="s">
        <v>188</v>
      </c>
      <c r="D3337" t="s">
        <v>188</v>
      </c>
      <c r="E3337" s="5">
        <v/>
      </c>
      <c r="F3337" t="s">
        <v>2141</v>
      </c>
    </row>
    <row r="3338" spans="1:6">
      <c r="A3338">
        <v>72123314</v>
      </c>
      <c r="B3338" t="s">
        <v>15782</v>
      </c>
      <c r="C3338" t="s">
        <v>188</v>
      </c>
      <c r="D3338" t="s">
        <v>188</v>
      </c>
      <c r="E3338" s="5">
        <v/>
      </c>
      <c r="F3338" t="s">
        <v>2141</v>
      </c>
    </row>
    <row r="3339" spans="1:6">
      <c r="A3339">
        <v>72123314</v>
      </c>
      <c r="B3339" t="s">
        <v>15783</v>
      </c>
      <c r="C3339" t="s">
        <v>188</v>
      </c>
      <c r="D3339" t="s">
        <v>188</v>
      </c>
      <c r="E3339" s="5">
        <v/>
      </c>
      <c r="F3339" t="s">
        <v>2141</v>
      </c>
    </row>
    <row r="3340" spans="1:6">
      <c r="A3340">
        <v>72123314</v>
      </c>
      <c r="B3340" t="s">
        <v>15784</v>
      </c>
      <c r="C3340" t="s">
        <v>188</v>
      </c>
      <c r="D3340" t="s">
        <v>188</v>
      </c>
      <c r="E3340" s="5">
        <v/>
      </c>
      <c r="F3340" t="s">
        <v>2141</v>
      </c>
    </row>
    <row r="3341" spans="1:6">
      <c r="A3341">
        <v>72123314</v>
      </c>
      <c r="B3341" t="s">
        <v>15785</v>
      </c>
      <c r="C3341" t="s">
        <v>188</v>
      </c>
      <c r="D3341" t="s">
        <v>188</v>
      </c>
      <c r="E3341" s="5">
        <v/>
      </c>
      <c r="F3341" t="s">
        <v>2141</v>
      </c>
    </row>
    <row r="3342" spans="1:6">
      <c r="A3342">
        <v>72123314</v>
      </c>
      <c r="B3342" t="s">
        <v>15786</v>
      </c>
      <c r="C3342" t="s">
        <v>188</v>
      </c>
      <c r="D3342" t="s">
        <v>188</v>
      </c>
      <c r="E3342" s="5">
        <v/>
      </c>
      <c r="F3342" t="s">
        <v>2141</v>
      </c>
    </row>
    <row r="3343" spans="1:6">
      <c r="A3343">
        <v>72123314</v>
      </c>
      <c r="B3343" t="s">
        <v>15787</v>
      </c>
      <c r="C3343" t="s">
        <v>188</v>
      </c>
      <c r="D3343" t="s">
        <v>188</v>
      </c>
      <c r="E3343" s="5">
        <v/>
      </c>
      <c r="F3343" t="s">
        <v>2141</v>
      </c>
    </row>
    <row r="3344" spans="1:6">
      <c r="A3344">
        <v>72123314</v>
      </c>
      <c r="B3344" t="s">
        <v>15788</v>
      </c>
      <c r="C3344" t="s">
        <v>188</v>
      </c>
      <c r="D3344" t="s">
        <v>188</v>
      </c>
      <c r="E3344" s="5">
        <v/>
      </c>
      <c r="F3344" t="s">
        <v>2141</v>
      </c>
    </row>
    <row r="3345" spans="1:6">
      <c r="A3345">
        <v>72123314</v>
      </c>
      <c r="B3345" t="s">
        <v>15789</v>
      </c>
      <c r="C3345" t="s">
        <v>188</v>
      </c>
      <c r="D3345" t="s">
        <v>188</v>
      </c>
      <c r="E3345" s="5">
        <v/>
      </c>
      <c r="F3345" t="s">
        <v>2141</v>
      </c>
    </row>
    <row r="3346" spans="1:6">
      <c r="A3346">
        <v>72123314</v>
      </c>
      <c r="B3346" t="s">
        <v>15790</v>
      </c>
      <c r="C3346" t="s">
        <v>188</v>
      </c>
      <c r="D3346" t="s">
        <v>188</v>
      </c>
      <c r="E3346" s="5">
        <v/>
      </c>
      <c r="F3346" t="s">
        <v>2141</v>
      </c>
    </row>
    <row r="3347" spans="1:6">
      <c r="A3347">
        <v>72123314</v>
      </c>
      <c r="B3347" t="s">
        <v>15791</v>
      </c>
      <c r="C3347" t="s">
        <v>188</v>
      </c>
      <c r="D3347" t="s">
        <v>188</v>
      </c>
      <c r="E3347" s="5">
        <v/>
      </c>
      <c r="F3347" t="s">
        <v>2141</v>
      </c>
    </row>
    <row r="3348" spans="1:6">
      <c r="A3348">
        <v>72123314</v>
      </c>
      <c r="B3348" t="s">
        <v>15792</v>
      </c>
      <c r="C3348" t="s">
        <v>188</v>
      </c>
      <c r="D3348" t="s">
        <v>188</v>
      </c>
      <c r="E3348" s="5">
        <v/>
      </c>
      <c r="F3348" t="s">
        <v>2141</v>
      </c>
    </row>
    <row r="3349" spans="1:6">
      <c r="A3349">
        <v>72123314</v>
      </c>
      <c r="B3349" t="s">
        <v>15793</v>
      </c>
      <c r="C3349" t="s">
        <v>188</v>
      </c>
      <c r="D3349" t="s">
        <v>188</v>
      </c>
      <c r="E3349" s="5">
        <v/>
      </c>
      <c r="F3349" t="s">
        <v>2141</v>
      </c>
    </row>
    <row r="3350" spans="1:6">
      <c r="A3350">
        <v>72123314</v>
      </c>
      <c r="B3350" t="s">
        <v>15794</v>
      </c>
      <c r="C3350" t="s">
        <v>188</v>
      </c>
      <c r="D3350" t="s">
        <v>188</v>
      </c>
      <c r="E3350" s="5">
        <v/>
      </c>
      <c r="F3350" t="s">
        <v>2141</v>
      </c>
    </row>
    <row r="3351" spans="1:6">
      <c r="A3351">
        <v>72123314</v>
      </c>
      <c r="B3351" t="s">
        <v>15795</v>
      </c>
      <c r="C3351" t="s">
        <v>188</v>
      </c>
      <c r="D3351" t="s">
        <v>188</v>
      </c>
      <c r="E3351" s="5">
        <v/>
      </c>
      <c r="F3351" t="s">
        <v>2141</v>
      </c>
    </row>
    <row r="3352" spans="1:6">
      <c r="A3352">
        <v>72123314</v>
      </c>
      <c r="B3352" t="s">
        <v>15796</v>
      </c>
      <c r="C3352" t="s">
        <v>188</v>
      </c>
      <c r="D3352" t="s">
        <v>188</v>
      </c>
      <c r="E3352" s="5">
        <v/>
      </c>
      <c r="F3352" t="s">
        <v>2141</v>
      </c>
    </row>
    <row r="3353" spans="1:6">
      <c r="A3353">
        <v>72123314</v>
      </c>
      <c r="B3353" t="s">
        <v>15797</v>
      </c>
      <c r="C3353" t="s">
        <v>188</v>
      </c>
      <c r="D3353" t="s">
        <v>188</v>
      </c>
      <c r="E3353" s="5">
        <v/>
      </c>
      <c r="F3353" t="s">
        <v>2141</v>
      </c>
    </row>
    <row r="3354" spans="1:6">
      <c r="A3354">
        <v>72123314</v>
      </c>
      <c r="B3354" t="s">
        <v>15798</v>
      </c>
      <c r="C3354" t="s">
        <v>188</v>
      </c>
      <c r="D3354" t="s">
        <v>188</v>
      </c>
      <c r="E3354" s="5">
        <v/>
      </c>
      <c r="F3354" t="s">
        <v>2141</v>
      </c>
    </row>
    <row r="3355" spans="1:6">
      <c r="A3355">
        <v>72123314</v>
      </c>
      <c r="B3355" t="s">
        <v>15799</v>
      </c>
      <c r="C3355" t="s">
        <v>188</v>
      </c>
      <c r="D3355" t="s">
        <v>188</v>
      </c>
      <c r="E3355" s="5">
        <v/>
      </c>
      <c r="F3355" t="s">
        <v>2141</v>
      </c>
    </row>
    <row r="3356" spans="1:6">
      <c r="A3356">
        <v>72123314</v>
      </c>
      <c r="B3356" t="s">
        <v>15800</v>
      </c>
      <c r="C3356" t="s">
        <v>188</v>
      </c>
      <c r="D3356" t="s">
        <v>188</v>
      </c>
      <c r="E3356" s="5">
        <v/>
      </c>
      <c r="F3356" t="s">
        <v>2141</v>
      </c>
    </row>
    <row r="3357" spans="1:6">
      <c r="A3357">
        <v>72123314</v>
      </c>
      <c r="B3357" t="s">
        <v>15801</v>
      </c>
      <c r="C3357" t="s">
        <v>188</v>
      </c>
      <c r="D3357" t="s">
        <v>188</v>
      </c>
      <c r="E3357" s="5">
        <v/>
      </c>
      <c r="F3357" t="s">
        <v>2141</v>
      </c>
    </row>
    <row r="3358" spans="1:6">
      <c r="A3358">
        <v>72123314</v>
      </c>
      <c r="B3358" t="s">
        <v>15802</v>
      </c>
      <c r="C3358" t="s">
        <v>188</v>
      </c>
      <c r="D3358" t="s">
        <v>188</v>
      </c>
      <c r="E3358" s="5">
        <v/>
      </c>
      <c r="F3358" t="s">
        <v>2141</v>
      </c>
    </row>
    <row r="3359" spans="1:6">
      <c r="A3359">
        <v>72123316</v>
      </c>
      <c r="B3359" t="s">
        <v>15803</v>
      </c>
      <c r="C3359" t="s">
        <v>188</v>
      </c>
      <c r="D3359" t="s">
        <v>188</v>
      </c>
      <c r="E3359" s="5">
        <v/>
      </c>
      <c r="F3359" t="s">
        <v>2141</v>
      </c>
    </row>
    <row r="3360" spans="1:6">
      <c r="A3360">
        <v>72123316</v>
      </c>
      <c r="B3360" t="s">
        <v>15804</v>
      </c>
      <c r="C3360" t="s">
        <v>188</v>
      </c>
      <c r="D3360" t="s">
        <v>188</v>
      </c>
      <c r="E3360" s="5">
        <v/>
      </c>
      <c r="F3360" t="s">
        <v>2141</v>
      </c>
    </row>
    <row r="3361" spans="1:6">
      <c r="A3361">
        <v>72123316</v>
      </c>
      <c r="B3361" t="s">
        <v>15805</v>
      </c>
      <c r="C3361" t="s">
        <v>188</v>
      </c>
      <c r="D3361" t="s">
        <v>188</v>
      </c>
      <c r="E3361" s="5">
        <v/>
      </c>
      <c r="F3361" t="s">
        <v>2141</v>
      </c>
    </row>
    <row r="3362" spans="1:6">
      <c r="A3362">
        <v>72123316</v>
      </c>
      <c r="B3362" t="s">
        <v>15806</v>
      </c>
      <c r="C3362" t="s">
        <v>188</v>
      </c>
      <c r="D3362" t="s">
        <v>188</v>
      </c>
      <c r="E3362" s="5">
        <v/>
      </c>
      <c r="F3362" t="s">
        <v>2141</v>
      </c>
    </row>
    <row r="3363" spans="1:6">
      <c r="A3363">
        <v>72123316</v>
      </c>
      <c r="B3363" t="s">
        <v>15807</v>
      </c>
      <c r="C3363" t="s">
        <v>188</v>
      </c>
      <c r="D3363" t="s">
        <v>188</v>
      </c>
      <c r="E3363" s="5">
        <v/>
      </c>
      <c r="F3363" t="s">
        <v>2141</v>
      </c>
    </row>
    <row r="3364" spans="1:6">
      <c r="A3364">
        <v>72123316</v>
      </c>
      <c r="B3364" t="s">
        <v>15808</v>
      </c>
      <c r="C3364" t="s">
        <v>188</v>
      </c>
      <c r="D3364" t="s">
        <v>188</v>
      </c>
      <c r="E3364" s="5">
        <v/>
      </c>
      <c r="F3364" t="s">
        <v>2141</v>
      </c>
    </row>
    <row r="3365" spans="1:6">
      <c r="A3365">
        <v>72123316</v>
      </c>
      <c r="B3365" t="s">
        <v>15809</v>
      </c>
      <c r="C3365" t="s">
        <v>188</v>
      </c>
      <c r="D3365" t="s">
        <v>188</v>
      </c>
      <c r="E3365" s="5">
        <v/>
      </c>
      <c r="F3365" t="s">
        <v>2141</v>
      </c>
    </row>
    <row r="3366" spans="1:6">
      <c r="A3366">
        <v>72123316</v>
      </c>
      <c r="B3366" t="s">
        <v>15810</v>
      </c>
      <c r="C3366" t="s">
        <v>188</v>
      </c>
      <c r="D3366" t="s">
        <v>188</v>
      </c>
      <c r="E3366" s="5">
        <v/>
      </c>
      <c r="F3366" t="s">
        <v>2141</v>
      </c>
    </row>
    <row r="3367" spans="1:6">
      <c r="A3367">
        <v>72123316</v>
      </c>
      <c r="B3367" t="s">
        <v>15811</v>
      </c>
      <c r="C3367" t="s">
        <v>188</v>
      </c>
      <c r="D3367" t="s">
        <v>188</v>
      </c>
      <c r="E3367" s="5">
        <v/>
      </c>
      <c r="F3367" t="s">
        <v>2141</v>
      </c>
    </row>
    <row r="3368" spans="1:6">
      <c r="A3368">
        <v>72123316</v>
      </c>
      <c r="B3368" t="s">
        <v>15812</v>
      </c>
      <c r="C3368" t="s">
        <v>188</v>
      </c>
      <c r="D3368" t="s">
        <v>188</v>
      </c>
      <c r="E3368" s="5">
        <v/>
      </c>
      <c r="F3368" t="s">
        <v>2141</v>
      </c>
    </row>
    <row r="3369" spans="1:6">
      <c r="A3369">
        <v>72123316</v>
      </c>
      <c r="B3369" t="s">
        <v>15813</v>
      </c>
      <c r="C3369" t="s">
        <v>188</v>
      </c>
      <c r="D3369" t="s">
        <v>188</v>
      </c>
      <c r="E3369" s="5">
        <v/>
      </c>
      <c r="F3369" t="s">
        <v>2141</v>
      </c>
    </row>
    <row r="3370" spans="1:6">
      <c r="A3370">
        <v>72123316</v>
      </c>
      <c r="B3370" t="s">
        <v>15814</v>
      </c>
      <c r="C3370" t="s">
        <v>188</v>
      </c>
      <c r="D3370" t="s">
        <v>188</v>
      </c>
      <c r="E3370" s="5">
        <v/>
      </c>
      <c r="F3370" t="s">
        <v>2141</v>
      </c>
    </row>
    <row r="3371" spans="1:6">
      <c r="A3371">
        <v>72123316</v>
      </c>
      <c r="B3371" t="s">
        <v>15815</v>
      </c>
      <c r="C3371" t="s">
        <v>188</v>
      </c>
      <c r="D3371" t="s">
        <v>188</v>
      </c>
      <c r="E3371" s="5">
        <v/>
      </c>
      <c r="F3371" t="s">
        <v>2141</v>
      </c>
    </row>
    <row r="3372" spans="1:6">
      <c r="A3372">
        <v>72123316</v>
      </c>
      <c r="B3372" t="s">
        <v>15816</v>
      </c>
      <c r="C3372" t="s">
        <v>188</v>
      </c>
      <c r="D3372" t="s">
        <v>188</v>
      </c>
      <c r="E3372" s="5">
        <v/>
      </c>
      <c r="F3372" t="s">
        <v>2141</v>
      </c>
    </row>
    <row r="3373" spans="1:6">
      <c r="A3373">
        <v>72123316</v>
      </c>
      <c r="B3373" t="s">
        <v>15817</v>
      </c>
      <c r="C3373" t="s">
        <v>188</v>
      </c>
      <c r="D3373" t="s">
        <v>188</v>
      </c>
      <c r="E3373" s="5">
        <v/>
      </c>
      <c r="F3373" t="s">
        <v>2141</v>
      </c>
    </row>
    <row r="3374" spans="1:6">
      <c r="A3374">
        <v>72123316</v>
      </c>
      <c r="B3374" t="s">
        <v>15818</v>
      </c>
      <c r="C3374" t="s">
        <v>188</v>
      </c>
      <c r="D3374" t="s">
        <v>188</v>
      </c>
      <c r="E3374" s="5">
        <v/>
      </c>
      <c r="F3374" t="s">
        <v>2141</v>
      </c>
    </row>
    <row r="3375" spans="1:6">
      <c r="A3375">
        <v>72123316</v>
      </c>
      <c r="B3375" t="s">
        <v>15819</v>
      </c>
      <c r="C3375" t="s">
        <v>188</v>
      </c>
      <c r="D3375" t="s">
        <v>188</v>
      </c>
      <c r="E3375" s="5">
        <v/>
      </c>
      <c r="F3375" t="s">
        <v>2141</v>
      </c>
    </row>
    <row r="3376" spans="1:6">
      <c r="A3376">
        <v>72123316</v>
      </c>
      <c r="B3376" t="s">
        <v>15820</v>
      </c>
      <c r="C3376" t="s">
        <v>188</v>
      </c>
      <c r="D3376" t="s">
        <v>188</v>
      </c>
      <c r="E3376" s="5">
        <v/>
      </c>
      <c r="F3376" t="s">
        <v>2141</v>
      </c>
    </row>
    <row r="3377" spans="1:6">
      <c r="A3377">
        <v>72123316</v>
      </c>
      <c r="B3377" t="s">
        <v>15821</v>
      </c>
      <c r="C3377" t="s">
        <v>188</v>
      </c>
      <c r="D3377" t="s">
        <v>188</v>
      </c>
      <c r="E3377" s="5">
        <v/>
      </c>
      <c r="F3377" t="s">
        <v>2141</v>
      </c>
    </row>
    <row r="3378" spans="1:6">
      <c r="A3378">
        <v>72123316</v>
      </c>
      <c r="B3378" t="s">
        <v>15822</v>
      </c>
      <c r="C3378" t="s">
        <v>188</v>
      </c>
      <c r="D3378" t="s">
        <v>188</v>
      </c>
      <c r="E3378" s="5">
        <v/>
      </c>
      <c r="F3378" t="s">
        <v>2141</v>
      </c>
    </row>
    <row r="3379" spans="1:6">
      <c r="A3379">
        <v>72123316</v>
      </c>
      <c r="B3379" t="s">
        <v>15823</v>
      </c>
      <c r="C3379" t="s">
        <v>188</v>
      </c>
      <c r="D3379" t="s">
        <v>188</v>
      </c>
      <c r="E3379" s="5">
        <v/>
      </c>
      <c r="F3379" t="s">
        <v>2141</v>
      </c>
    </row>
    <row r="3380" spans="1:6">
      <c r="A3380">
        <v>72123316</v>
      </c>
      <c r="B3380" t="s">
        <v>15824</v>
      </c>
      <c r="C3380" t="s">
        <v>188</v>
      </c>
      <c r="D3380" t="s">
        <v>188</v>
      </c>
      <c r="E3380" s="5">
        <v/>
      </c>
      <c r="F3380" t="s">
        <v>2141</v>
      </c>
    </row>
    <row r="3381" spans="1:6">
      <c r="A3381">
        <v>72123316</v>
      </c>
      <c r="B3381" t="s">
        <v>15825</v>
      </c>
      <c r="C3381" t="s">
        <v>188</v>
      </c>
      <c r="D3381" t="s">
        <v>188</v>
      </c>
      <c r="E3381" s="5">
        <v/>
      </c>
      <c r="F3381" t="s">
        <v>2141</v>
      </c>
    </row>
    <row r="3382" spans="1:6">
      <c r="A3382">
        <v>72123316</v>
      </c>
      <c r="B3382" t="s">
        <v>15826</v>
      </c>
      <c r="C3382" t="s">
        <v>188</v>
      </c>
      <c r="D3382" t="s">
        <v>188</v>
      </c>
      <c r="E3382" s="5">
        <v/>
      </c>
      <c r="F3382" t="s">
        <v>2141</v>
      </c>
    </row>
    <row r="3383" spans="1:6">
      <c r="A3383">
        <v>72123316</v>
      </c>
      <c r="B3383" t="s">
        <v>15827</v>
      </c>
      <c r="C3383" t="s">
        <v>188</v>
      </c>
      <c r="D3383" t="s">
        <v>188</v>
      </c>
      <c r="E3383" s="5">
        <v/>
      </c>
      <c r="F3383" t="s">
        <v>2141</v>
      </c>
    </row>
    <row r="3384" spans="1:6">
      <c r="A3384">
        <v>72123316</v>
      </c>
      <c r="B3384" t="s">
        <v>15828</v>
      </c>
      <c r="C3384" t="s">
        <v>188</v>
      </c>
      <c r="D3384" t="s">
        <v>188</v>
      </c>
      <c r="E3384" s="5">
        <v/>
      </c>
      <c r="F3384" t="s">
        <v>2141</v>
      </c>
    </row>
    <row r="3385" spans="1:6">
      <c r="A3385">
        <v>72123316</v>
      </c>
      <c r="B3385" t="s">
        <v>15829</v>
      </c>
      <c r="C3385" t="s">
        <v>188</v>
      </c>
      <c r="D3385" t="s">
        <v>188</v>
      </c>
      <c r="E3385" s="5">
        <v/>
      </c>
      <c r="F3385" t="s">
        <v>2141</v>
      </c>
    </row>
    <row r="3386" spans="1:6">
      <c r="A3386">
        <v>72123316</v>
      </c>
      <c r="B3386" t="s">
        <v>15830</v>
      </c>
      <c r="C3386" t="s">
        <v>188</v>
      </c>
      <c r="D3386" t="s">
        <v>188</v>
      </c>
      <c r="E3386" s="5">
        <v/>
      </c>
      <c r="F3386" t="s">
        <v>2141</v>
      </c>
    </row>
    <row r="3387" spans="1:6">
      <c r="A3387">
        <v>72123316</v>
      </c>
      <c r="B3387" t="s">
        <v>15831</v>
      </c>
      <c r="C3387" t="s">
        <v>188</v>
      </c>
      <c r="D3387" t="s">
        <v>188</v>
      </c>
      <c r="E3387" s="5">
        <v/>
      </c>
      <c r="F3387" t="s">
        <v>2141</v>
      </c>
    </row>
    <row r="3388" spans="1:6">
      <c r="A3388">
        <v>72123316</v>
      </c>
      <c r="B3388" t="s">
        <v>15832</v>
      </c>
      <c r="C3388" t="s">
        <v>188</v>
      </c>
      <c r="D3388" t="s">
        <v>188</v>
      </c>
      <c r="E3388" s="5">
        <v/>
      </c>
      <c r="F3388" t="s">
        <v>2141</v>
      </c>
    </row>
    <row r="3389" spans="1:6">
      <c r="A3389">
        <v>72123316</v>
      </c>
      <c r="B3389" t="s">
        <v>15833</v>
      </c>
      <c r="C3389" t="s">
        <v>188</v>
      </c>
      <c r="D3389" t="s">
        <v>188</v>
      </c>
      <c r="E3389" s="5">
        <v/>
      </c>
      <c r="F3389" t="s">
        <v>2141</v>
      </c>
    </row>
    <row r="3390" spans="1:6">
      <c r="A3390">
        <v>72123316</v>
      </c>
      <c r="B3390" t="s">
        <v>15834</v>
      </c>
      <c r="C3390" t="s">
        <v>188</v>
      </c>
      <c r="D3390" t="s">
        <v>188</v>
      </c>
      <c r="E3390" s="5">
        <v/>
      </c>
      <c r="F3390" t="s">
        <v>2141</v>
      </c>
    </row>
    <row r="3391" spans="1:6">
      <c r="A3391">
        <v>72123316</v>
      </c>
      <c r="B3391" t="s">
        <v>15835</v>
      </c>
      <c r="C3391" t="s">
        <v>188</v>
      </c>
      <c r="D3391" t="s">
        <v>188</v>
      </c>
      <c r="E3391" s="5">
        <v/>
      </c>
      <c r="F3391" t="s">
        <v>2141</v>
      </c>
    </row>
    <row r="3392" spans="1:6">
      <c r="A3392">
        <v>72123316</v>
      </c>
      <c r="B3392" t="s">
        <v>15836</v>
      </c>
      <c r="C3392" t="s">
        <v>188</v>
      </c>
      <c r="D3392" t="s">
        <v>188</v>
      </c>
      <c r="E3392" s="5">
        <v/>
      </c>
      <c r="F3392" t="s">
        <v>2141</v>
      </c>
    </row>
    <row r="3393" spans="1:6">
      <c r="A3393">
        <v>72123316</v>
      </c>
      <c r="B3393" t="s">
        <v>15837</v>
      </c>
      <c r="C3393" t="s">
        <v>188</v>
      </c>
      <c r="D3393" t="s">
        <v>188</v>
      </c>
      <c r="E3393" s="5">
        <v/>
      </c>
      <c r="F3393" t="s">
        <v>2141</v>
      </c>
    </row>
    <row r="3394" spans="1:6">
      <c r="A3394">
        <v>72123316</v>
      </c>
      <c r="B3394" t="s">
        <v>15838</v>
      </c>
      <c r="C3394" t="s">
        <v>188</v>
      </c>
      <c r="D3394" t="s">
        <v>188</v>
      </c>
      <c r="E3394" s="5">
        <v/>
      </c>
      <c r="F3394" t="s">
        <v>2141</v>
      </c>
    </row>
    <row r="3395" spans="1:6">
      <c r="A3395">
        <v>72123316</v>
      </c>
      <c r="B3395" t="s">
        <v>15839</v>
      </c>
      <c r="C3395" t="s">
        <v>188</v>
      </c>
      <c r="D3395" t="s">
        <v>188</v>
      </c>
      <c r="E3395" s="5">
        <v/>
      </c>
      <c r="F3395" t="s">
        <v>2141</v>
      </c>
    </row>
    <row r="3396" spans="1:6">
      <c r="A3396">
        <v>72123316</v>
      </c>
      <c r="B3396" t="s">
        <v>15840</v>
      </c>
      <c r="C3396" t="s">
        <v>188</v>
      </c>
      <c r="D3396" t="s">
        <v>188</v>
      </c>
      <c r="E3396" s="5">
        <v/>
      </c>
      <c r="F3396" t="s">
        <v>2141</v>
      </c>
    </row>
    <row r="3397" spans="1:6">
      <c r="A3397">
        <v>72123316</v>
      </c>
      <c r="B3397" t="s">
        <v>15841</v>
      </c>
      <c r="C3397" t="s">
        <v>188</v>
      </c>
      <c r="D3397" t="s">
        <v>188</v>
      </c>
      <c r="E3397" s="5">
        <v/>
      </c>
      <c r="F3397" t="s">
        <v>2141</v>
      </c>
    </row>
    <row r="3398" spans="1:6">
      <c r="A3398">
        <v>72123316</v>
      </c>
      <c r="B3398" t="s">
        <v>15842</v>
      </c>
      <c r="C3398" t="s">
        <v>188</v>
      </c>
      <c r="D3398" t="s">
        <v>188</v>
      </c>
      <c r="E3398" s="5">
        <v/>
      </c>
      <c r="F3398" t="s">
        <v>2141</v>
      </c>
    </row>
    <row r="3399" spans="1:6">
      <c r="A3399">
        <v>72123316</v>
      </c>
      <c r="B3399" t="s">
        <v>15843</v>
      </c>
      <c r="C3399" t="s">
        <v>188</v>
      </c>
      <c r="D3399" t="s">
        <v>188</v>
      </c>
      <c r="E3399" s="5">
        <v/>
      </c>
      <c r="F3399" t="s">
        <v>2141</v>
      </c>
    </row>
    <row r="3400" spans="1:6">
      <c r="A3400">
        <v>72123316</v>
      </c>
      <c r="B3400" t="s">
        <v>15844</v>
      </c>
      <c r="C3400" t="s">
        <v>188</v>
      </c>
      <c r="D3400" t="s">
        <v>188</v>
      </c>
      <c r="E3400" s="5">
        <v/>
      </c>
      <c r="F3400" t="s">
        <v>2141</v>
      </c>
    </row>
    <row r="3401" spans="1:6">
      <c r="A3401">
        <v>72123316</v>
      </c>
      <c r="B3401" t="s">
        <v>15845</v>
      </c>
      <c r="C3401" t="s">
        <v>188</v>
      </c>
      <c r="D3401" t="s">
        <v>188</v>
      </c>
      <c r="E3401" s="5">
        <v/>
      </c>
      <c r="F3401" t="s">
        <v>2141</v>
      </c>
    </row>
    <row r="3402" spans="1:6">
      <c r="A3402">
        <v>72123316</v>
      </c>
      <c r="B3402" t="s">
        <v>15846</v>
      </c>
      <c r="C3402" t="s">
        <v>188</v>
      </c>
      <c r="D3402" t="s">
        <v>188</v>
      </c>
      <c r="E3402" s="5">
        <v/>
      </c>
      <c r="F3402" t="s">
        <v>2141</v>
      </c>
    </row>
    <row r="3403" spans="1:6">
      <c r="A3403">
        <v>72123316</v>
      </c>
      <c r="B3403" t="s">
        <v>15847</v>
      </c>
      <c r="C3403" t="s">
        <v>188</v>
      </c>
      <c r="D3403" t="s">
        <v>188</v>
      </c>
      <c r="E3403" s="5">
        <v/>
      </c>
      <c r="F3403" t="s">
        <v>2141</v>
      </c>
    </row>
    <row r="3404" spans="1:6">
      <c r="A3404">
        <v>72123316</v>
      </c>
      <c r="B3404" t="s">
        <v>15848</v>
      </c>
      <c r="C3404" t="s">
        <v>188</v>
      </c>
      <c r="D3404" t="s">
        <v>188</v>
      </c>
      <c r="E3404" s="5">
        <v/>
      </c>
      <c r="F3404" t="s">
        <v>2141</v>
      </c>
    </row>
    <row r="3405" spans="1:6">
      <c r="A3405">
        <v>72123316</v>
      </c>
      <c r="B3405" t="s">
        <v>15849</v>
      </c>
      <c r="C3405" t="s">
        <v>188</v>
      </c>
      <c r="D3405" t="s">
        <v>188</v>
      </c>
      <c r="E3405" s="5">
        <v/>
      </c>
      <c r="F3405" t="s">
        <v>2141</v>
      </c>
    </row>
    <row r="3406" spans="1:6">
      <c r="A3406">
        <v>72123316</v>
      </c>
      <c r="B3406" t="s">
        <v>15850</v>
      </c>
      <c r="C3406" t="s">
        <v>188</v>
      </c>
      <c r="D3406" t="s">
        <v>188</v>
      </c>
      <c r="E3406" s="5">
        <v/>
      </c>
      <c r="F3406" t="s">
        <v>2141</v>
      </c>
    </row>
    <row r="3407" spans="1:6">
      <c r="A3407">
        <v>72123316</v>
      </c>
      <c r="B3407" t="s">
        <v>15851</v>
      </c>
      <c r="C3407" t="s">
        <v>188</v>
      </c>
      <c r="D3407" t="s">
        <v>188</v>
      </c>
      <c r="E3407" s="5">
        <v/>
      </c>
      <c r="F3407" t="s">
        <v>2141</v>
      </c>
    </row>
    <row r="3408" spans="1:6">
      <c r="A3408">
        <v>72123316</v>
      </c>
      <c r="B3408" t="s">
        <v>15852</v>
      </c>
      <c r="C3408" t="s">
        <v>188</v>
      </c>
      <c r="D3408" t="s">
        <v>188</v>
      </c>
      <c r="E3408" s="5">
        <v/>
      </c>
      <c r="F3408" t="s">
        <v>2141</v>
      </c>
    </row>
    <row r="3409" spans="1:6">
      <c r="A3409">
        <v>72123316</v>
      </c>
      <c r="B3409" t="s">
        <v>15853</v>
      </c>
      <c r="C3409" t="s">
        <v>188</v>
      </c>
      <c r="D3409" t="s">
        <v>188</v>
      </c>
      <c r="E3409" s="5">
        <v/>
      </c>
      <c r="F3409" t="s">
        <v>2141</v>
      </c>
    </row>
    <row r="3410" spans="1:6">
      <c r="A3410">
        <v>72123316</v>
      </c>
      <c r="B3410" t="s">
        <v>15854</v>
      </c>
      <c r="C3410" t="s">
        <v>188</v>
      </c>
      <c r="D3410" t="s">
        <v>188</v>
      </c>
      <c r="E3410" s="5">
        <v/>
      </c>
      <c r="F3410" t="s">
        <v>2141</v>
      </c>
    </row>
    <row r="3411" spans="1:6">
      <c r="A3411">
        <v>72123316</v>
      </c>
      <c r="B3411" t="s">
        <v>15855</v>
      </c>
      <c r="C3411" t="s">
        <v>188</v>
      </c>
      <c r="D3411" t="s">
        <v>188</v>
      </c>
      <c r="E3411" s="5">
        <v/>
      </c>
      <c r="F3411" t="s">
        <v>2141</v>
      </c>
    </row>
    <row r="3412" spans="1:6">
      <c r="A3412">
        <v>72123316</v>
      </c>
      <c r="B3412" t="s">
        <v>15856</v>
      </c>
      <c r="C3412" t="s">
        <v>188</v>
      </c>
      <c r="D3412" t="s">
        <v>188</v>
      </c>
      <c r="E3412" s="5">
        <v/>
      </c>
      <c r="F3412" t="s">
        <v>2141</v>
      </c>
    </row>
    <row r="3413" spans="1:6">
      <c r="A3413">
        <v>72123316</v>
      </c>
      <c r="B3413" t="s">
        <v>15857</v>
      </c>
      <c r="C3413" t="s">
        <v>188</v>
      </c>
      <c r="D3413" t="s">
        <v>188</v>
      </c>
      <c r="E3413" s="5">
        <v/>
      </c>
      <c r="F3413" t="s">
        <v>2141</v>
      </c>
    </row>
    <row r="3414" spans="1:6">
      <c r="A3414">
        <v>72123316</v>
      </c>
      <c r="B3414" t="s">
        <v>15858</v>
      </c>
      <c r="C3414" t="s">
        <v>188</v>
      </c>
      <c r="D3414" t="s">
        <v>188</v>
      </c>
      <c r="E3414" s="5">
        <v/>
      </c>
      <c r="F3414" t="s">
        <v>2141</v>
      </c>
    </row>
    <row r="3415" spans="1:6">
      <c r="A3415">
        <v>72123316</v>
      </c>
      <c r="B3415" t="s">
        <v>15859</v>
      </c>
      <c r="C3415" t="s">
        <v>188</v>
      </c>
      <c r="D3415" t="s">
        <v>188</v>
      </c>
      <c r="E3415" s="5">
        <v/>
      </c>
      <c r="F3415" t="s">
        <v>2141</v>
      </c>
    </row>
    <row r="3416" spans="1:6">
      <c r="A3416">
        <v>72123316</v>
      </c>
      <c r="B3416" t="s">
        <v>15860</v>
      </c>
      <c r="C3416" t="s">
        <v>188</v>
      </c>
      <c r="D3416" t="s">
        <v>188</v>
      </c>
      <c r="E3416" s="5">
        <v/>
      </c>
      <c r="F3416" t="s">
        <v>2141</v>
      </c>
    </row>
    <row r="3417" spans="1:6">
      <c r="A3417">
        <v>72123316</v>
      </c>
      <c r="B3417" t="s">
        <v>15861</v>
      </c>
      <c r="C3417" t="s">
        <v>188</v>
      </c>
      <c r="D3417" t="s">
        <v>188</v>
      </c>
      <c r="E3417" s="5">
        <v/>
      </c>
      <c r="F3417" t="s">
        <v>2141</v>
      </c>
    </row>
    <row r="3418" spans="1:6">
      <c r="A3418">
        <v>72123316</v>
      </c>
      <c r="B3418" t="s">
        <v>15862</v>
      </c>
      <c r="C3418" t="s">
        <v>188</v>
      </c>
      <c r="D3418" t="s">
        <v>188</v>
      </c>
      <c r="E3418" s="5">
        <v/>
      </c>
      <c r="F3418" t="s">
        <v>2141</v>
      </c>
    </row>
    <row r="3419" spans="1:6">
      <c r="A3419">
        <v>72123316</v>
      </c>
      <c r="B3419" t="s">
        <v>15863</v>
      </c>
      <c r="C3419" t="s">
        <v>188</v>
      </c>
      <c r="D3419" t="s">
        <v>188</v>
      </c>
      <c r="E3419" s="5">
        <v/>
      </c>
      <c r="F3419" t="s">
        <v>2141</v>
      </c>
    </row>
    <row r="3420" spans="1:6">
      <c r="A3420">
        <v>72123318</v>
      </c>
      <c r="B3420" t="s">
        <v>15864</v>
      </c>
      <c r="C3420" t="s">
        <v>188</v>
      </c>
      <c r="D3420" t="s">
        <v>188</v>
      </c>
      <c r="E3420" s="5">
        <v/>
      </c>
      <c r="F3420" t="s">
        <v>2141</v>
      </c>
    </row>
    <row r="3421" spans="1:6">
      <c r="A3421">
        <v>72123318</v>
      </c>
      <c r="B3421" t="s">
        <v>15865</v>
      </c>
      <c r="C3421" t="s">
        <v>188</v>
      </c>
      <c r="D3421" t="s">
        <v>188</v>
      </c>
      <c r="E3421" s="5">
        <v/>
      </c>
      <c r="F3421" t="s">
        <v>2141</v>
      </c>
    </row>
    <row r="3422" spans="1:6">
      <c r="A3422">
        <v>72123318</v>
      </c>
      <c r="B3422" t="s">
        <v>15866</v>
      </c>
      <c r="C3422" t="s">
        <v>188</v>
      </c>
      <c r="D3422" t="s">
        <v>188</v>
      </c>
      <c r="E3422" s="5">
        <v/>
      </c>
      <c r="F3422" t="s">
        <v>2141</v>
      </c>
    </row>
    <row r="3423" spans="1:6">
      <c r="A3423">
        <v>72123318</v>
      </c>
      <c r="B3423" t="s">
        <v>15867</v>
      </c>
      <c r="C3423" t="s">
        <v>188</v>
      </c>
      <c r="D3423" t="s">
        <v>188</v>
      </c>
      <c r="E3423" s="5">
        <v/>
      </c>
      <c r="F3423" t="s">
        <v>2141</v>
      </c>
    </row>
    <row r="3424" spans="1:6">
      <c r="A3424">
        <v>72123318</v>
      </c>
      <c r="B3424" t="s">
        <v>15868</v>
      </c>
      <c r="C3424" t="s">
        <v>188</v>
      </c>
      <c r="D3424" t="s">
        <v>188</v>
      </c>
      <c r="E3424" s="5">
        <v/>
      </c>
      <c r="F3424" t="s">
        <v>2141</v>
      </c>
    </row>
    <row r="3425" spans="1:6">
      <c r="A3425">
        <v>72123318</v>
      </c>
      <c r="B3425" t="s">
        <v>15869</v>
      </c>
      <c r="C3425" t="s">
        <v>188</v>
      </c>
      <c r="D3425" t="s">
        <v>188</v>
      </c>
      <c r="E3425" s="5">
        <v/>
      </c>
      <c r="F3425" t="s">
        <v>2141</v>
      </c>
    </row>
    <row r="3426" spans="1:6">
      <c r="A3426">
        <v>72123318</v>
      </c>
      <c r="B3426" t="s">
        <v>15870</v>
      </c>
      <c r="C3426" t="s">
        <v>188</v>
      </c>
      <c r="D3426" t="s">
        <v>188</v>
      </c>
      <c r="E3426" s="5">
        <v/>
      </c>
      <c r="F3426" t="s">
        <v>2141</v>
      </c>
    </row>
    <row r="3427" spans="1:6">
      <c r="A3427">
        <v>72123318</v>
      </c>
      <c r="B3427" t="s">
        <v>15871</v>
      </c>
      <c r="C3427" t="s">
        <v>188</v>
      </c>
      <c r="D3427" t="s">
        <v>188</v>
      </c>
      <c r="E3427" s="5">
        <v/>
      </c>
      <c r="F3427" t="s">
        <v>2141</v>
      </c>
    </row>
    <row r="3428" spans="1:6">
      <c r="A3428">
        <v>72123318</v>
      </c>
      <c r="B3428" t="s">
        <v>15872</v>
      </c>
      <c r="C3428" t="s">
        <v>188</v>
      </c>
      <c r="D3428" t="s">
        <v>188</v>
      </c>
      <c r="E3428" s="5">
        <v/>
      </c>
      <c r="F3428" t="s">
        <v>2141</v>
      </c>
    </row>
    <row r="3429" spans="1:6">
      <c r="A3429">
        <v>72123318</v>
      </c>
      <c r="B3429" t="s">
        <v>15873</v>
      </c>
      <c r="C3429" t="s">
        <v>188</v>
      </c>
      <c r="D3429" t="s">
        <v>188</v>
      </c>
      <c r="E3429" s="5">
        <v/>
      </c>
      <c r="F3429" t="s">
        <v>2141</v>
      </c>
    </row>
    <row r="3430" spans="1:6">
      <c r="A3430">
        <v>72123318</v>
      </c>
      <c r="B3430" t="s">
        <v>15874</v>
      </c>
      <c r="C3430" t="s">
        <v>188</v>
      </c>
      <c r="D3430" t="s">
        <v>188</v>
      </c>
      <c r="E3430" s="5">
        <v/>
      </c>
      <c r="F3430" t="s">
        <v>2141</v>
      </c>
    </row>
    <row r="3431" spans="1:6">
      <c r="A3431">
        <v>72123318</v>
      </c>
      <c r="B3431" t="s">
        <v>15875</v>
      </c>
      <c r="C3431" t="s">
        <v>188</v>
      </c>
      <c r="D3431" t="s">
        <v>188</v>
      </c>
      <c r="E3431" s="5">
        <v/>
      </c>
      <c r="F3431" t="s">
        <v>2141</v>
      </c>
    </row>
    <row r="3432" spans="1:6">
      <c r="A3432">
        <v>72123318</v>
      </c>
      <c r="B3432" t="s">
        <v>15876</v>
      </c>
      <c r="C3432" t="s">
        <v>188</v>
      </c>
      <c r="D3432" t="s">
        <v>188</v>
      </c>
      <c r="E3432" s="5">
        <v/>
      </c>
      <c r="F3432" t="s">
        <v>2141</v>
      </c>
    </row>
    <row r="3433" spans="1:6">
      <c r="A3433">
        <v>72123318</v>
      </c>
      <c r="B3433" t="s">
        <v>15877</v>
      </c>
      <c r="C3433" t="s">
        <v>188</v>
      </c>
      <c r="D3433" t="s">
        <v>188</v>
      </c>
      <c r="E3433" s="5">
        <v/>
      </c>
      <c r="F3433" t="s">
        <v>2141</v>
      </c>
    </row>
    <row r="3434" spans="1:6">
      <c r="A3434">
        <v>72123318</v>
      </c>
      <c r="B3434" t="s">
        <v>15878</v>
      </c>
      <c r="C3434" t="s">
        <v>188</v>
      </c>
      <c r="D3434" t="s">
        <v>188</v>
      </c>
      <c r="E3434" s="5">
        <v/>
      </c>
      <c r="F3434" t="s">
        <v>2141</v>
      </c>
    </row>
    <row r="3435" spans="1:6">
      <c r="A3435">
        <v>72123318</v>
      </c>
      <c r="B3435" t="s">
        <v>15879</v>
      </c>
      <c r="C3435" t="s">
        <v>188</v>
      </c>
      <c r="D3435" t="s">
        <v>188</v>
      </c>
      <c r="E3435" s="5">
        <v/>
      </c>
      <c r="F3435" t="s">
        <v>2141</v>
      </c>
    </row>
    <row r="3436" spans="1:6">
      <c r="A3436">
        <v>72123318</v>
      </c>
      <c r="B3436" t="s">
        <v>15880</v>
      </c>
      <c r="C3436" t="s">
        <v>188</v>
      </c>
      <c r="D3436" t="s">
        <v>188</v>
      </c>
      <c r="E3436" s="5">
        <v/>
      </c>
      <c r="F3436" t="s">
        <v>2141</v>
      </c>
    </row>
    <row r="3437" spans="1:6">
      <c r="A3437">
        <v>72123318</v>
      </c>
      <c r="B3437" t="s">
        <v>15881</v>
      </c>
      <c r="C3437" t="s">
        <v>188</v>
      </c>
      <c r="D3437" t="s">
        <v>188</v>
      </c>
      <c r="E3437" s="5">
        <v/>
      </c>
      <c r="F3437" t="s">
        <v>2141</v>
      </c>
    </row>
    <row r="3438" spans="1:6">
      <c r="A3438">
        <v>72123318</v>
      </c>
      <c r="B3438" t="s">
        <v>15882</v>
      </c>
      <c r="C3438" t="s">
        <v>188</v>
      </c>
      <c r="D3438" t="s">
        <v>188</v>
      </c>
      <c r="E3438" s="5">
        <v/>
      </c>
      <c r="F3438" t="s">
        <v>2141</v>
      </c>
    </row>
    <row r="3439" spans="1:6">
      <c r="A3439">
        <v>72123318</v>
      </c>
      <c r="B3439" t="s">
        <v>15883</v>
      </c>
      <c r="C3439" t="s">
        <v>188</v>
      </c>
      <c r="D3439" t="s">
        <v>188</v>
      </c>
      <c r="E3439" s="5">
        <v/>
      </c>
      <c r="F3439" t="s">
        <v>2141</v>
      </c>
    </row>
    <row r="3440" spans="1:6">
      <c r="A3440">
        <v>72123318</v>
      </c>
      <c r="B3440" t="s">
        <v>15884</v>
      </c>
      <c r="C3440" t="s">
        <v>188</v>
      </c>
      <c r="D3440" t="s">
        <v>188</v>
      </c>
      <c r="E3440" s="5">
        <v/>
      </c>
      <c r="F3440" t="s">
        <v>2141</v>
      </c>
    </row>
    <row r="3441" spans="1:6">
      <c r="A3441">
        <v>72123318</v>
      </c>
      <c r="B3441" t="s">
        <v>15885</v>
      </c>
      <c r="C3441" t="s">
        <v>188</v>
      </c>
      <c r="D3441" t="s">
        <v>188</v>
      </c>
      <c r="E3441" s="5">
        <v/>
      </c>
      <c r="F3441" t="s">
        <v>2141</v>
      </c>
    </row>
    <row r="3442" spans="1:6">
      <c r="A3442">
        <v>72123318</v>
      </c>
      <c r="B3442" t="s">
        <v>15886</v>
      </c>
      <c r="C3442" t="s">
        <v>188</v>
      </c>
      <c r="D3442" t="s">
        <v>188</v>
      </c>
      <c r="E3442" s="5">
        <v/>
      </c>
      <c r="F3442" t="s">
        <v>2141</v>
      </c>
    </row>
    <row r="3443" spans="1:6">
      <c r="A3443">
        <v>72123318</v>
      </c>
      <c r="B3443" t="s">
        <v>15887</v>
      </c>
      <c r="C3443" t="s">
        <v>188</v>
      </c>
      <c r="D3443" t="s">
        <v>188</v>
      </c>
      <c r="E3443" s="5">
        <v/>
      </c>
      <c r="F3443" t="s">
        <v>2141</v>
      </c>
    </row>
    <row r="3444" spans="1:6">
      <c r="A3444">
        <v>72123318</v>
      </c>
      <c r="B3444" t="s">
        <v>15888</v>
      </c>
      <c r="C3444" t="s">
        <v>188</v>
      </c>
      <c r="D3444" t="s">
        <v>188</v>
      </c>
      <c r="E3444" s="5">
        <v/>
      </c>
      <c r="F3444" t="s">
        <v>2141</v>
      </c>
    </row>
    <row r="3445" spans="1:6">
      <c r="A3445">
        <v>72123318</v>
      </c>
      <c r="B3445" t="s">
        <v>15889</v>
      </c>
      <c r="C3445" t="s">
        <v>188</v>
      </c>
      <c r="D3445" t="s">
        <v>188</v>
      </c>
      <c r="E3445" s="5">
        <v/>
      </c>
      <c r="F3445" t="s">
        <v>2141</v>
      </c>
    </row>
    <row r="3446" spans="1:6">
      <c r="A3446">
        <v>72123318</v>
      </c>
      <c r="B3446" t="s">
        <v>15890</v>
      </c>
      <c r="C3446" t="s">
        <v>188</v>
      </c>
      <c r="D3446" t="s">
        <v>188</v>
      </c>
      <c r="E3446" s="5">
        <v/>
      </c>
      <c r="F3446" t="s">
        <v>2141</v>
      </c>
    </row>
    <row r="3447" spans="1:6">
      <c r="A3447">
        <v>72123318</v>
      </c>
      <c r="B3447" t="s">
        <v>15891</v>
      </c>
      <c r="C3447" t="s">
        <v>188</v>
      </c>
      <c r="D3447" t="s">
        <v>188</v>
      </c>
      <c r="E3447" s="5">
        <v/>
      </c>
      <c r="F3447" t="s">
        <v>2141</v>
      </c>
    </row>
    <row r="3448" spans="1:6">
      <c r="A3448">
        <v>72123318</v>
      </c>
      <c r="B3448" t="s">
        <v>15892</v>
      </c>
      <c r="C3448" t="s">
        <v>188</v>
      </c>
      <c r="D3448" t="s">
        <v>188</v>
      </c>
      <c r="E3448" s="5">
        <v/>
      </c>
      <c r="F3448" t="s">
        <v>2141</v>
      </c>
    </row>
    <row r="3449" spans="1:6">
      <c r="A3449">
        <v>72123318</v>
      </c>
      <c r="B3449" t="s">
        <v>15893</v>
      </c>
      <c r="C3449" t="s">
        <v>188</v>
      </c>
      <c r="D3449" t="s">
        <v>188</v>
      </c>
      <c r="E3449" s="5">
        <v/>
      </c>
      <c r="F3449" t="s">
        <v>2141</v>
      </c>
    </row>
    <row r="3450" spans="1:6">
      <c r="A3450">
        <v>72123318</v>
      </c>
      <c r="B3450" t="s">
        <v>15894</v>
      </c>
      <c r="C3450" t="s">
        <v>188</v>
      </c>
      <c r="D3450" t="s">
        <v>188</v>
      </c>
      <c r="E3450" s="5">
        <v/>
      </c>
      <c r="F3450" t="s">
        <v>2141</v>
      </c>
    </row>
    <row r="3451" spans="1:6">
      <c r="A3451">
        <v>72123318</v>
      </c>
      <c r="B3451" t="s">
        <v>15895</v>
      </c>
      <c r="C3451" t="s">
        <v>188</v>
      </c>
      <c r="D3451" t="s">
        <v>188</v>
      </c>
      <c r="E3451" s="5">
        <v/>
      </c>
      <c r="F3451" t="s">
        <v>2141</v>
      </c>
    </row>
    <row r="3452" spans="1:6">
      <c r="A3452">
        <v>72123318</v>
      </c>
      <c r="B3452" t="s">
        <v>15896</v>
      </c>
      <c r="C3452" t="s">
        <v>188</v>
      </c>
      <c r="D3452" t="s">
        <v>188</v>
      </c>
      <c r="E3452" s="5">
        <v/>
      </c>
      <c r="F3452" t="s">
        <v>2141</v>
      </c>
    </row>
    <row r="3453" spans="1:6">
      <c r="A3453">
        <v>72123318</v>
      </c>
      <c r="B3453" t="s">
        <v>15897</v>
      </c>
      <c r="C3453" t="s">
        <v>188</v>
      </c>
      <c r="D3453" t="s">
        <v>188</v>
      </c>
      <c r="E3453" s="5">
        <v/>
      </c>
      <c r="F3453" t="s">
        <v>2141</v>
      </c>
    </row>
    <row r="3454" spans="1:6">
      <c r="A3454">
        <v>72123318</v>
      </c>
      <c r="B3454" t="s">
        <v>15898</v>
      </c>
      <c r="C3454" t="s">
        <v>188</v>
      </c>
      <c r="D3454" t="s">
        <v>188</v>
      </c>
      <c r="E3454" s="5">
        <v/>
      </c>
      <c r="F3454" t="s">
        <v>2141</v>
      </c>
    </row>
    <row r="3455" spans="1:6">
      <c r="A3455">
        <v>72123318</v>
      </c>
      <c r="B3455" t="s">
        <v>15899</v>
      </c>
      <c r="C3455" t="s">
        <v>188</v>
      </c>
      <c r="D3455" t="s">
        <v>188</v>
      </c>
      <c r="E3455" s="5">
        <v/>
      </c>
      <c r="F3455" t="s">
        <v>2141</v>
      </c>
    </row>
    <row r="3456" spans="1:6">
      <c r="A3456">
        <v>72123318</v>
      </c>
      <c r="B3456" t="s">
        <v>15900</v>
      </c>
      <c r="C3456" t="s">
        <v>188</v>
      </c>
      <c r="D3456" t="s">
        <v>188</v>
      </c>
      <c r="E3456" s="5">
        <v/>
      </c>
      <c r="F3456" t="s">
        <v>2141</v>
      </c>
    </row>
    <row r="3457" spans="1:6">
      <c r="A3457">
        <v>72123318</v>
      </c>
      <c r="B3457" t="s">
        <v>15901</v>
      </c>
      <c r="C3457" t="s">
        <v>188</v>
      </c>
      <c r="D3457" t="s">
        <v>188</v>
      </c>
      <c r="E3457" s="5">
        <v/>
      </c>
      <c r="F3457" t="s">
        <v>2141</v>
      </c>
    </row>
    <row r="3458" spans="1:6">
      <c r="A3458">
        <v>72123318</v>
      </c>
      <c r="B3458" t="s">
        <v>15902</v>
      </c>
      <c r="C3458" t="s">
        <v>188</v>
      </c>
      <c r="D3458" t="s">
        <v>188</v>
      </c>
      <c r="E3458" s="5">
        <v/>
      </c>
      <c r="F3458" t="s">
        <v>2141</v>
      </c>
    </row>
    <row r="3459" spans="1:6">
      <c r="A3459">
        <v>72123318</v>
      </c>
      <c r="B3459" t="s">
        <v>15903</v>
      </c>
      <c r="C3459" t="s">
        <v>188</v>
      </c>
      <c r="D3459" t="s">
        <v>188</v>
      </c>
      <c r="E3459" s="5">
        <v/>
      </c>
      <c r="F3459" t="s">
        <v>2141</v>
      </c>
    </row>
    <row r="3460" spans="1:6">
      <c r="A3460">
        <v>72123318</v>
      </c>
      <c r="B3460" t="s">
        <v>15904</v>
      </c>
      <c r="C3460" t="s">
        <v>188</v>
      </c>
      <c r="D3460" t="s">
        <v>188</v>
      </c>
      <c r="E3460" s="5">
        <v/>
      </c>
      <c r="F3460" t="s">
        <v>2141</v>
      </c>
    </row>
    <row r="3461" spans="1:6">
      <c r="A3461">
        <v>72123318</v>
      </c>
      <c r="B3461" t="s">
        <v>15905</v>
      </c>
      <c r="C3461" t="s">
        <v>188</v>
      </c>
      <c r="D3461" t="s">
        <v>188</v>
      </c>
      <c r="E3461" s="5">
        <v/>
      </c>
      <c r="F3461" t="s">
        <v>2141</v>
      </c>
    </row>
    <row r="3462" spans="1:6">
      <c r="A3462">
        <v>72123318</v>
      </c>
      <c r="B3462" t="s">
        <v>15906</v>
      </c>
      <c r="C3462" t="s">
        <v>188</v>
      </c>
      <c r="D3462" t="s">
        <v>188</v>
      </c>
      <c r="E3462" s="5">
        <v/>
      </c>
      <c r="F3462" t="s">
        <v>2141</v>
      </c>
    </row>
    <row r="3463" spans="1:6">
      <c r="A3463">
        <v>72123318</v>
      </c>
      <c r="B3463" t="s">
        <v>15907</v>
      </c>
      <c r="C3463" t="s">
        <v>188</v>
      </c>
      <c r="D3463" t="s">
        <v>188</v>
      </c>
      <c r="E3463" s="5">
        <v/>
      </c>
      <c r="F3463" t="s">
        <v>2141</v>
      </c>
    </row>
    <row r="3464" spans="1:6">
      <c r="A3464">
        <v>72123318</v>
      </c>
      <c r="B3464" t="s">
        <v>15908</v>
      </c>
      <c r="C3464" t="s">
        <v>188</v>
      </c>
      <c r="D3464" t="s">
        <v>188</v>
      </c>
      <c r="E3464" s="5">
        <v/>
      </c>
      <c r="F3464" t="s">
        <v>2141</v>
      </c>
    </row>
    <row r="3465" spans="1:6">
      <c r="A3465">
        <v>72123318</v>
      </c>
      <c r="B3465" t="s">
        <v>15909</v>
      </c>
      <c r="C3465" t="s">
        <v>188</v>
      </c>
      <c r="D3465" t="s">
        <v>188</v>
      </c>
      <c r="E3465" s="5">
        <v/>
      </c>
      <c r="F3465" t="s">
        <v>2141</v>
      </c>
    </row>
    <row r="3466" spans="1:6">
      <c r="A3466">
        <v>72123318</v>
      </c>
      <c r="B3466" t="s">
        <v>15910</v>
      </c>
      <c r="C3466" t="s">
        <v>188</v>
      </c>
      <c r="D3466" t="s">
        <v>188</v>
      </c>
      <c r="E3466" s="5">
        <v/>
      </c>
      <c r="F3466" t="s">
        <v>2141</v>
      </c>
    </row>
    <row r="3467" spans="1:6">
      <c r="A3467">
        <v>72123318</v>
      </c>
      <c r="B3467" t="s">
        <v>15911</v>
      </c>
      <c r="C3467" t="s">
        <v>188</v>
      </c>
      <c r="D3467" t="s">
        <v>188</v>
      </c>
      <c r="E3467" s="5">
        <v/>
      </c>
      <c r="F3467" t="s">
        <v>2141</v>
      </c>
    </row>
    <row r="3468" spans="1:6">
      <c r="A3468">
        <v>72123318</v>
      </c>
      <c r="B3468" t="s">
        <v>15912</v>
      </c>
      <c r="C3468" t="s">
        <v>188</v>
      </c>
      <c r="D3468" t="s">
        <v>188</v>
      </c>
      <c r="E3468" s="5">
        <v/>
      </c>
      <c r="F3468" t="s">
        <v>2141</v>
      </c>
    </row>
    <row r="3469" spans="1:6">
      <c r="A3469">
        <v>72123318</v>
      </c>
      <c r="B3469" t="s">
        <v>15913</v>
      </c>
      <c r="C3469" t="s">
        <v>188</v>
      </c>
      <c r="D3469" t="s">
        <v>188</v>
      </c>
      <c r="E3469" s="5">
        <v/>
      </c>
      <c r="F3469" t="s">
        <v>2141</v>
      </c>
    </row>
    <row r="3470" spans="1:6">
      <c r="A3470">
        <v>72123318</v>
      </c>
      <c r="B3470" t="s">
        <v>15914</v>
      </c>
      <c r="C3470" t="s">
        <v>188</v>
      </c>
      <c r="D3470" t="s">
        <v>188</v>
      </c>
      <c r="E3470" s="5">
        <v/>
      </c>
      <c r="F3470" t="s">
        <v>2141</v>
      </c>
    </row>
    <row r="3471" spans="1:6">
      <c r="A3471">
        <v>72123318</v>
      </c>
      <c r="B3471" t="s">
        <v>15915</v>
      </c>
      <c r="C3471" t="s">
        <v>188</v>
      </c>
      <c r="D3471" t="s">
        <v>188</v>
      </c>
      <c r="E3471" s="5">
        <v/>
      </c>
      <c r="F3471" t="s">
        <v>2141</v>
      </c>
    </row>
    <row r="3472" spans="1:6">
      <c r="A3472">
        <v>72123318</v>
      </c>
      <c r="B3472" t="s">
        <v>15916</v>
      </c>
      <c r="C3472" t="s">
        <v>188</v>
      </c>
      <c r="D3472" t="s">
        <v>188</v>
      </c>
      <c r="E3472" s="5">
        <v/>
      </c>
      <c r="F3472" t="s">
        <v>2141</v>
      </c>
    </row>
    <row r="3473" spans="1:6">
      <c r="A3473">
        <v>72123318</v>
      </c>
      <c r="B3473" t="s">
        <v>15917</v>
      </c>
      <c r="C3473" t="s">
        <v>188</v>
      </c>
      <c r="D3473" t="s">
        <v>188</v>
      </c>
      <c r="E3473" s="5">
        <v/>
      </c>
      <c r="F3473" t="s">
        <v>2141</v>
      </c>
    </row>
    <row r="3474" spans="1:6">
      <c r="A3474">
        <v>72123318</v>
      </c>
      <c r="B3474" t="s">
        <v>15918</v>
      </c>
      <c r="C3474" t="s">
        <v>188</v>
      </c>
      <c r="D3474" t="s">
        <v>188</v>
      </c>
      <c r="E3474" s="5">
        <v/>
      </c>
      <c r="F3474" t="s">
        <v>2141</v>
      </c>
    </row>
    <row r="3475" spans="1:6">
      <c r="A3475">
        <v>72123318</v>
      </c>
      <c r="B3475" t="s">
        <v>15919</v>
      </c>
      <c r="C3475" t="s">
        <v>188</v>
      </c>
      <c r="D3475" t="s">
        <v>188</v>
      </c>
      <c r="E3475" s="5">
        <v/>
      </c>
      <c r="F3475" t="s">
        <v>2141</v>
      </c>
    </row>
    <row r="3476" spans="1:6">
      <c r="A3476">
        <v>72123318</v>
      </c>
      <c r="B3476" t="s">
        <v>15920</v>
      </c>
      <c r="C3476" t="s">
        <v>188</v>
      </c>
      <c r="D3476" t="s">
        <v>188</v>
      </c>
      <c r="E3476" s="5">
        <v/>
      </c>
      <c r="F3476" t="s">
        <v>2141</v>
      </c>
    </row>
    <row r="3477" spans="1:6">
      <c r="A3477">
        <v>72123318</v>
      </c>
      <c r="B3477" t="s">
        <v>15921</v>
      </c>
      <c r="C3477" t="s">
        <v>188</v>
      </c>
      <c r="D3477" t="s">
        <v>188</v>
      </c>
      <c r="E3477" s="5">
        <v/>
      </c>
      <c r="F3477" t="s">
        <v>2141</v>
      </c>
    </row>
    <row r="3478" spans="1:6">
      <c r="A3478">
        <v>72123318</v>
      </c>
      <c r="B3478" t="s">
        <v>15922</v>
      </c>
      <c r="C3478" t="s">
        <v>188</v>
      </c>
      <c r="D3478" t="s">
        <v>188</v>
      </c>
      <c r="E3478" s="5">
        <v/>
      </c>
      <c r="F3478" t="s">
        <v>2141</v>
      </c>
    </row>
    <row r="3479" spans="1:6">
      <c r="A3479">
        <v>72123318</v>
      </c>
      <c r="B3479" t="s">
        <v>15923</v>
      </c>
      <c r="C3479" t="s">
        <v>188</v>
      </c>
      <c r="D3479" t="s">
        <v>188</v>
      </c>
      <c r="E3479" s="5">
        <v/>
      </c>
      <c r="F3479" t="s">
        <v>2141</v>
      </c>
    </row>
    <row r="3480" spans="1:6">
      <c r="A3480">
        <v>72123318</v>
      </c>
      <c r="B3480" t="s">
        <v>15924</v>
      </c>
      <c r="C3480" t="s">
        <v>188</v>
      </c>
      <c r="D3480" t="s">
        <v>188</v>
      </c>
      <c r="E3480" s="5">
        <v/>
      </c>
      <c r="F3480" t="s">
        <v>2141</v>
      </c>
    </row>
    <row r="3481" spans="1:6">
      <c r="A3481">
        <v>73449086</v>
      </c>
      <c r="B3481" t="s">
        <v>15925</v>
      </c>
      <c r="C3481" t="s">
        <v>188</v>
      </c>
      <c r="D3481" t="s">
        <v>188</v>
      </c>
      <c r="E3481" s="5">
        <v/>
      </c>
      <c r="F3481" t="s">
        <v>2141</v>
      </c>
    </row>
    <row r="3482" spans="1:6">
      <c r="A3482">
        <v>73449086</v>
      </c>
      <c r="B3482" t="s">
        <v>15926</v>
      </c>
      <c r="C3482" t="s">
        <v>188</v>
      </c>
      <c r="D3482" t="s">
        <v>188</v>
      </c>
      <c r="E3482" s="5">
        <v/>
      </c>
      <c r="F3482" t="s">
        <v>2141</v>
      </c>
    </row>
    <row r="3483" spans="1:6">
      <c r="A3483">
        <v>73449086</v>
      </c>
      <c r="B3483" t="s">
        <v>15927</v>
      </c>
      <c r="C3483" t="s">
        <v>188</v>
      </c>
      <c r="D3483" t="s">
        <v>188</v>
      </c>
      <c r="E3483" s="5">
        <v/>
      </c>
      <c r="F3483" t="s">
        <v>2141</v>
      </c>
    </row>
    <row r="3484" spans="1:6">
      <c r="A3484">
        <v>73449086</v>
      </c>
      <c r="B3484" t="s">
        <v>15928</v>
      </c>
      <c r="C3484" t="s">
        <v>188</v>
      </c>
      <c r="D3484" t="s">
        <v>188</v>
      </c>
      <c r="E3484" s="5">
        <v/>
      </c>
      <c r="F3484" t="s">
        <v>2141</v>
      </c>
    </row>
    <row r="3485" spans="1:6">
      <c r="A3485">
        <v>73449086</v>
      </c>
      <c r="B3485" t="s">
        <v>15929</v>
      </c>
      <c r="C3485" t="s">
        <v>188</v>
      </c>
      <c r="D3485" t="s">
        <v>188</v>
      </c>
      <c r="E3485" s="5">
        <v/>
      </c>
      <c r="F3485" t="s">
        <v>2141</v>
      </c>
    </row>
    <row r="3486" spans="1:6">
      <c r="A3486">
        <v>73449086</v>
      </c>
      <c r="B3486" t="s">
        <v>15930</v>
      </c>
      <c r="C3486" t="s">
        <v>188</v>
      </c>
      <c r="D3486" t="s">
        <v>188</v>
      </c>
      <c r="E3486" s="5">
        <v/>
      </c>
      <c r="F3486" t="s">
        <v>2141</v>
      </c>
    </row>
    <row r="3487" spans="1:6">
      <c r="A3487">
        <v>73449086</v>
      </c>
      <c r="B3487" t="s">
        <v>15931</v>
      </c>
      <c r="C3487" t="s">
        <v>188</v>
      </c>
      <c r="D3487" t="s">
        <v>188</v>
      </c>
      <c r="E3487" s="5">
        <v/>
      </c>
      <c r="F3487" t="s">
        <v>2141</v>
      </c>
    </row>
    <row r="3488" spans="1:6">
      <c r="A3488">
        <v>73449086</v>
      </c>
      <c r="B3488" t="s">
        <v>15932</v>
      </c>
      <c r="C3488" t="s">
        <v>188</v>
      </c>
      <c r="D3488" t="s">
        <v>188</v>
      </c>
      <c r="E3488" s="5">
        <v/>
      </c>
      <c r="F3488" t="s">
        <v>2141</v>
      </c>
    </row>
    <row r="3489" spans="1:6">
      <c r="A3489">
        <v>73449086</v>
      </c>
      <c r="B3489" t="s">
        <v>15933</v>
      </c>
      <c r="C3489" t="s">
        <v>188</v>
      </c>
      <c r="D3489" t="s">
        <v>188</v>
      </c>
      <c r="E3489" s="5">
        <v/>
      </c>
      <c r="F3489" t="s">
        <v>2141</v>
      </c>
    </row>
    <row r="3490" spans="1:6">
      <c r="A3490">
        <v>73449086</v>
      </c>
      <c r="B3490" t="s">
        <v>15934</v>
      </c>
      <c r="C3490" t="s">
        <v>188</v>
      </c>
      <c r="D3490" t="s">
        <v>188</v>
      </c>
      <c r="E3490" s="5">
        <v/>
      </c>
      <c r="F3490" t="s">
        <v>2141</v>
      </c>
    </row>
    <row r="3491" spans="1:6">
      <c r="A3491">
        <v>73449086</v>
      </c>
      <c r="B3491" t="s">
        <v>15935</v>
      </c>
      <c r="C3491" t="s">
        <v>188</v>
      </c>
      <c r="D3491" t="s">
        <v>188</v>
      </c>
      <c r="E3491" s="5">
        <v/>
      </c>
      <c r="F3491" t="s">
        <v>2141</v>
      </c>
    </row>
    <row r="3492" spans="1:6">
      <c r="A3492">
        <v>73449086</v>
      </c>
      <c r="B3492" t="s">
        <v>15936</v>
      </c>
      <c r="C3492" t="s">
        <v>188</v>
      </c>
      <c r="D3492" t="s">
        <v>188</v>
      </c>
      <c r="E3492" s="5">
        <v/>
      </c>
      <c r="F3492" t="s">
        <v>2141</v>
      </c>
    </row>
    <row r="3493" spans="1:6">
      <c r="A3493">
        <v>73449086</v>
      </c>
      <c r="B3493" t="s">
        <v>15937</v>
      </c>
      <c r="C3493" t="s">
        <v>188</v>
      </c>
      <c r="D3493" t="s">
        <v>188</v>
      </c>
      <c r="E3493" s="5">
        <v/>
      </c>
      <c r="F3493" t="s">
        <v>2141</v>
      </c>
    </row>
    <row r="3494" spans="1:6">
      <c r="A3494">
        <v>73449086</v>
      </c>
      <c r="B3494" t="s">
        <v>15938</v>
      </c>
      <c r="C3494" t="s">
        <v>188</v>
      </c>
      <c r="D3494" t="s">
        <v>188</v>
      </c>
      <c r="E3494" s="5">
        <v/>
      </c>
      <c r="F3494" t="s">
        <v>2141</v>
      </c>
    </row>
    <row r="3495" spans="1:6">
      <c r="A3495">
        <v>73449086</v>
      </c>
      <c r="B3495" t="s">
        <v>15939</v>
      </c>
      <c r="C3495" t="s">
        <v>188</v>
      </c>
      <c r="D3495" t="s">
        <v>188</v>
      </c>
      <c r="E3495" s="5">
        <v/>
      </c>
      <c r="F3495" t="s">
        <v>2141</v>
      </c>
    </row>
    <row r="3496" spans="1:6">
      <c r="A3496">
        <v>73449086</v>
      </c>
      <c r="B3496" t="s">
        <v>15940</v>
      </c>
      <c r="C3496" t="s">
        <v>188</v>
      </c>
      <c r="D3496" t="s">
        <v>188</v>
      </c>
      <c r="E3496" s="5">
        <v/>
      </c>
      <c r="F3496" t="s">
        <v>2141</v>
      </c>
    </row>
    <row r="3497" spans="1:6">
      <c r="A3497">
        <v>73449086</v>
      </c>
      <c r="B3497" t="s">
        <v>15941</v>
      </c>
      <c r="C3497" t="s">
        <v>188</v>
      </c>
      <c r="D3497" t="s">
        <v>188</v>
      </c>
      <c r="E3497" s="5">
        <v/>
      </c>
      <c r="F3497" t="s">
        <v>2141</v>
      </c>
    </row>
    <row r="3498" spans="1:6">
      <c r="A3498">
        <v>73449086</v>
      </c>
      <c r="B3498" t="s">
        <v>15942</v>
      </c>
      <c r="C3498" t="s">
        <v>188</v>
      </c>
      <c r="D3498" t="s">
        <v>188</v>
      </c>
      <c r="E3498" s="5">
        <v/>
      </c>
      <c r="F3498" t="s">
        <v>2141</v>
      </c>
    </row>
    <row r="3499" spans="1:6">
      <c r="A3499">
        <v>73449086</v>
      </c>
      <c r="B3499" t="s">
        <v>15943</v>
      </c>
      <c r="C3499" t="s">
        <v>188</v>
      </c>
      <c r="D3499" t="s">
        <v>188</v>
      </c>
      <c r="E3499" s="5">
        <v/>
      </c>
      <c r="F3499" t="s">
        <v>2141</v>
      </c>
    </row>
    <row r="3500" spans="1:6">
      <c r="A3500">
        <v>73449086</v>
      </c>
      <c r="B3500" t="s">
        <v>15944</v>
      </c>
      <c r="C3500" t="s">
        <v>188</v>
      </c>
      <c r="D3500" t="s">
        <v>188</v>
      </c>
      <c r="E3500" s="5">
        <v/>
      </c>
      <c r="F3500" t="s">
        <v>2141</v>
      </c>
    </row>
    <row r="3501" spans="1:6">
      <c r="A3501">
        <v>73449086</v>
      </c>
      <c r="B3501" t="s">
        <v>15945</v>
      </c>
      <c r="C3501" t="s">
        <v>188</v>
      </c>
      <c r="D3501" t="s">
        <v>188</v>
      </c>
      <c r="E3501" s="5">
        <v/>
      </c>
      <c r="F3501" t="s">
        <v>2141</v>
      </c>
    </row>
    <row r="3502" spans="1:6">
      <c r="A3502">
        <v>73449086</v>
      </c>
      <c r="B3502" t="s">
        <v>15946</v>
      </c>
      <c r="C3502" t="s">
        <v>188</v>
      </c>
      <c r="D3502" t="s">
        <v>188</v>
      </c>
      <c r="E3502" s="5">
        <v/>
      </c>
      <c r="F3502" t="s">
        <v>2141</v>
      </c>
    </row>
    <row r="3503" spans="1:6">
      <c r="A3503">
        <v>73449086</v>
      </c>
      <c r="B3503" t="s">
        <v>15947</v>
      </c>
      <c r="C3503" t="s">
        <v>188</v>
      </c>
      <c r="D3503" t="s">
        <v>188</v>
      </c>
      <c r="E3503" s="5">
        <v/>
      </c>
      <c r="F3503" t="s">
        <v>2141</v>
      </c>
    </row>
    <row r="3504" spans="1:6">
      <c r="A3504">
        <v>73449086</v>
      </c>
      <c r="B3504" t="s">
        <v>15948</v>
      </c>
      <c r="C3504" t="s">
        <v>188</v>
      </c>
      <c r="D3504" t="s">
        <v>188</v>
      </c>
      <c r="E3504" s="5">
        <v/>
      </c>
      <c r="F3504" t="s">
        <v>2141</v>
      </c>
    </row>
    <row r="3505" spans="1:6">
      <c r="A3505">
        <v>73449086</v>
      </c>
      <c r="B3505" t="s">
        <v>15949</v>
      </c>
      <c r="C3505" t="s">
        <v>188</v>
      </c>
      <c r="D3505" t="s">
        <v>188</v>
      </c>
      <c r="E3505" s="5">
        <v/>
      </c>
      <c r="F3505" t="s">
        <v>2141</v>
      </c>
    </row>
    <row r="3506" spans="1:6">
      <c r="A3506">
        <v>73449086</v>
      </c>
      <c r="B3506" t="s">
        <v>15950</v>
      </c>
      <c r="C3506" t="s">
        <v>188</v>
      </c>
      <c r="D3506" t="s">
        <v>188</v>
      </c>
      <c r="E3506" s="5">
        <v/>
      </c>
      <c r="F3506" t="s">
        <v>2141</v>
      </c>
    </row>
    <row r="3507" spans="1:6">
      <c r="A3507">
        <v>73449086</v>
      </c>
      <c r="B3507" t="s">
        <v>15951</v>
      </c>
      <c r="C3507" t="s">
        <v>188</v>
      </c>
      <c r="D3507" t="s">
        <v>188</v>
      </c>
      <c r="E3507" s="5">
        <v/>
      </c>
      <c r="F3507" t="s">
        <v>2141</v>
      </c>
    </row>
    <row r="3508" spans="1:6">
      <c r="A3508">
        <v>73449086</v>
      </c>
      <c r="B3508" t="s">
        <v>15952</v>
      </c>
      <c r="C3508" t="s">
        <v>188</v>
      </c>
      <c r="D3508" t="s">
        <v>188</v>
      </c>
      <c r="E3508" s="5">
        <v/>
      </c>
      <c r="F3508" t="s">
        <v>2141</v>
      </c>
    </row>
    <row r="3509" spans="1:6">
      <c r="A3509">
        <v>73449086</v>
      </c>
      <c r="B3509" t="s">
        <v>15953</v>
      </c>
      <c r="C3509" t="s">
        <v>188</v>
      </c>
      <c r="D3509" t="s">
        <v>188</v>
      </c>
      <c r="E3509" s="5">
        <v/>
      </c>
      <c r="F3509" t="s">
        <v>2141</v>
      </c>
    </row>
    <row r="3510" spans="1:6">
      <c r="A3510">
        <v>73449086</v>
      </c>
      <c r="B3510" t="s">
        <v>15954</v>
      </c>
      <c r="C3510" t="s">
        <v>188</v>
      </c>
      <c r="D3510" t="s">
        <v>188</v>
      </c>
      <c r="E3510" s="5">
        <v/>
      </c>
      <c r="F3510" t="s">
        <v>2141</v>
      </c>
    </row>
    <row r="3511" spans="1:6">
      <c r="A3511">
        <v>73449086</v>
      </c>
      <c r="B3511" t="s">
        <v>15955</v>
      </c>
      <c r="C3511" t="s">
        <v>188</v>
      </c>
      <c r="D3511" t="s">
        <v>188</v>
      </c>
      <c r="E3511" s="5">
        <v/>
      </c>
      <c r="F3511" t="s">
        <v>2141</v>
      </c>
    </row>
    <row r="3512" spans="1:6">
      <c r="A3512">
        <v>73449086</v>
      </c>
      <c r="B3512" t="s">
        <v>15956</v>
      </c>
      <c r="C3512" t="s">
        <v>188</v>
      </c>
      <c r="D3512" t="s">
        <v>188</v>
      </c>
      <c r="E3512" s="5">
        <v/>
      </c>
      <c r="F3512" t="s">
        <v>2141</v>
      </c>
    </row>
    <row r="3513" spans="1:6">
      <c r="A3513">
        <v>73449086</v>
      </c>
      <c r="B3513" t="s">
        <v>15957</v>
      </c>
      <c r="C3513" t="s">
        <v>188</v>
      </c>
      <c r="D3513" t="s">
        <v>188</v>
      </c>
      <c r="E3513" s="5">
        <v/>
      </c>
      <c r="F3513" t="s">
        <v>2141</v>
      </c>
    </row>
    <row r="3514" spans="1:6">
      <c r="A3514">
        <v>73449086</v>
      </c>
      <c r="B3514" t="s">
        <v>15958</v>
      </c>
      <c r="C3514" t="s">
        <v>188</v>
      </c>
      <c r="D3514" t="s">
        <v>188</v>
      </c>
      <c r="E3514" s="5">
        <v/>
      </c>
      <c r="F3514" t="s">
        <v>2141</v>
      </c>
    </row>
    <row r="3515" spans="1:6">
      <c r="A3515">
        <v>73449086</v>
      </c>
      <c r="B3515" t="s">
        <v>15959</v>
      </c>
      <c r="C3515" t="s">
        <v>188</v>
      </c>
      <c r="D3515" t="s">
        <v>188</v>
      </c>
      <c r="E3515" s="5">
        <v/>
      </c>
      <c r="F3515" t="s">
        <v>2141</v>
      </c>
    </row>
    <row r="3516" spans="1:6">
      <c r="A3516">
        <v>73449086</v>
      </c>
      <c r="B3516" t="s">
        <v>15960</v>
      </c>
      <c r="C3516" t="s">
        <v>188</v>
      </c>
      <c r="D3516" t="s">
        <v>188</v>
      </c>
      <c r="E3516" s="5">
        <v/>
      </c>
      <c r="F3516" t="s">
        <v>2141</v>
      </c>
    </row>
    <row r="3517" spans="1:6">
      <c r="A3517">
        <v>73449086</v>
      </c>
      <c r="B3517" t="s">
        <v>15961</v>
      </c>
      <c r="C3517" t="s">
        <v>188</v>
      </c>
      <c r="D3517" t="s">
        <v>188</v>
      </c>
      <c r="E3517" s="5">
        <v/>
      </c>
      <c r="F3517" t="s">
        <v>2141</v>
      </c>
    </row>
    <row r="3518" spans="1:6">
      <c r="A3518">
        <v>73449086</v>
      </c>
      <c r="B3518" t="s">
        <v>15962</v>
      </c>
      <c r="C3518" t="s">
        <v>188</v>
      </c>
      <c r="D3518" t="s">
        <v>188</v>
      </c>
      <c r="E3518" s="5">
        <v/>
      </c>
      <c r="F3518" t="s">
        <v>2141</v>
      </c>
    </row>
    <row r="3519" spans="1:6">
      <c r="A3519">
        <v>73449086</v>
      </c>
      <c r="B3519" t="s">
        <v>15963</v>
      </c>
      <c r="C3519" t="s">
        <v>188</v>
      </c>
      <c r="D3519" t="s">
        <v>188</v>
      </c>
      <c r="E3519" s="5">
        <v/>
      </c>
      <c r="F3519" t="s">
        <v>2141</v>
      </c>
    </row>
    <row r="3520" spans="1:6">
      <c r="A3520">
        <v>73449086</v>
      </c>
      <c r="B3520" t="s">
        <v>15964</v>
      </c>
      <c r="C3520" t="s">
        <v>188</v>
      </c>
      <c r="D3520" t="s">
        <v>188</v>
      </c>
      <c r="E3520" s="5">
        <v/>
      </c>
      <c r="F3520" t="s">
        <v>2141</v>
      </c>
    </row>
    <row r="3521" spans="1:6">
      <c r="A3521">
        <v>73449086</v>
      </c>
      <c r="B3521" t="s">
        <v>15965</v>
      </c>
      <c r="C3521" t="s">
        <v>188</v>
      </c>
      <c r="D3521" t="s">
        <v>188</v>
      </c>
      <c r="E3521" s="5">
        <v/>
      </c>
      <c r="F3521" t="s">
        <v>2141</v>
      </c>
    </row>
    <row r="3522" spans="1:6">
      <c r="A3522">
        <v>73449086</v>
      </c>
      <c r="B3522" t="s">
        <v>15966</v>
      </c>
      <c r="C3522" t="s">
        <v>188</v>
      </c>
      <c r="D3522" t="s">
        <v>188</v>
      </c>
      <c r="E3522" s="5">
        <v/>
      </c>
      <c r="F3522" t="s">
        <v>2141</v>
      </c>
    </row>
    <row r="3523" spans="1:6">
      <c r="A3523">
        <v>73449086</v>
      </c>
      <c r="B3523" t="s">
        <v>15967</v>
      </c>
      <c r="C3523" t="s">
        <v>188</v>
      </c>
      <c r="D3523" t="s">
        <v>188</v>
      </c>
      <c r="E3523" s="5">
        <v/>
      </c>
      <c r="F3523" t="s">
        <v>2141</v>
      </c>
    </row>
    <row r="3524" spans="1:6">
      <c r="A3524">
        <v>73449086</v>
      </c>
      <c r="B3524" t="s">
        <v>15968</v>
      </c>
      <c r="C3524" t="s">
        <v>188</v>
      </c>
      <c r="D3524" t="s">
        <v>188</v>
      </c>
      <c r="E3524" s="5">
        <v/>
      </c>
      <c r="F3524" t="s">
        <v>2141</v>
      </c>
    </row>
    <row r="3525" spans="1:6">
      <c r="A3525">
        <v>73449086</v>
      </c>
      <c r="B3525" t="s">
        <v>15969</v>
      </c>
      <c r="C3525" t="s">
        <v>188</v>
      </c>
      <c r="D3525" t="s">
        <v>188</v>
      </c>
      <c r="E3525" s="5">
        <v/>
      </c>
      <c r="F3525" t="s">
        <v>2141</v>
      </c>
    </row>
    <row r="3526" spans="1:6">
      <c r="A3526">
        <v>73449086</v>
      </c>
      <c r="B3526" t="s">
        <v>15970</v>
      </c>
      <c r="C3526" t="s">
        <v>188</v>
      </c>
      <c r="D3526" t="s">
        <v>188</v>
      </c>
      <c r="E3526" s="5">
        <v/>
      </c>
      <c r="F3526" t="s">
        <v>2141</v>
      </c>
    </row>
    <row r="3527" spans="1:6">
      <c r="A3527">
        <v>73449086</v>
      </c>
      <c r="B3527" t="s">
        <v>15971</v>
      </c>
      <c r="C3527" t="s">
        <v>188</v>
      </c>
      <c r="D3527" t="s">
        <v>188</v>
      </c>
      <c r="E3527" s="5">
        <v/>
      </c>
      <c r="F3527" t="s">
        <v>2141</v>
      </c>
    </row>
    <row r="3528" spans="1:6">
      <c r="A3528">
        <v>73449086</v>
      </c>
      <c r="B3528" t="s">
        <v>15972</v>
      </c>
      <c r="C3528" t="s">
        <v>188</v>
      </c>
      <c r="D3528" t="s">
        <v>188</v>
      </c>
      <c r="E3528" s="5">
        <v/>
      </c>
      <c r="F3528" t="s">
        <v>2141</v>
      </c>
    </row>
    <row r="3529" spans="1:6">
      <c r="A3529">
        <v>73449086</v>
      </c>
      <c r="B3529" t="s">
        <v>15973</v>
      </c>
      <c r="C3529" t="s">
        <v>188</v>
      </c>
      <c r="D3529" t="s">
        <v>188</v>
      </c>
      <c r="E3529" s="5">
        <v/>
      </c>
      <c r="F3529" t="s">
        <v>2141</v>
      </c>
    </row>
    <row r="3530" spans="1:6">
      <c r="A3530">
        <v>73449086</v>
      </c>
      <c r="B3530" t="s">
        <v>15974</v>
      </c>
      <c r="C3530" t="s">
        <v>188</v>
      </c>
      <c r="D3530" t="s">
        <v>188</v>
      </c>
      <c r="E3530" s="5">
        <v/>
      </c>
      <c r="F3530" t="s">
        <v>2141</v>
      </c>
    </row>
    <row r="3531" spans="1:6">
      <c r="A3531">
        <v>73449086</v>
      </c>
      <c r="B3531" t="s">
        <v>15975</v>
      </c>
      <c r="C3531" t="s">
        <v>188</v>
      </c>
      <c r="D3531" t="s">
        <v>188</v>
      </c>
      <c r="E3531" s="5">
        <v/>
      </c>
      <c r="F3531" t="s">
        <v>2141</v>
      </c>
    </row>
    <row r="3532" spans="1:6">
      <c r="A3532">
        <v>73449086</v>
      </c>
      <c r="B3532" t="s">
        <v>15976</v>
      </c>
      <c r="C3532" t="s">
        <v>188</v>
      </c>
      <c r="D3532" t="s">
        <v>188</v>
      </c>
      <c r="E3532" s="5">
        <v/>
      </c>
      <c r="F3532" t="s">
        <v>2141</v>
      </c>
    </row>
    <row r="3533" spans="1:6">
      <c r="A3533">
        <v>73449086</v>
      </c>
      <c r="B3533" t="s">
        <v>15977</v>
      </c>
      <c r="C3533" t="s">
        <v>188</v>
      </c>
      <c r="D3533" t="s">
        <v>188</v>
      </c>
      <c r="E3533" s="5">
        <v/>
      </c>
      <c r="F3533" t="s">
        <v>2141</v>
      </c>
    </row>
    <row r="3534" spans="1:6">
      <c r="A3534">
        <v>73449086</v>
      </c>
      <c r="B3534" t="s">
        <v>15978</v>
      </c>
      <c r="C3534" t="s">
        <v>188</v>
      </c>
      <c r="D3534" t="s">
        <v>188</v>
      </c>
      <c r="E3534" s="5">
        <v/>
      </c>
      <c r="F3534" t="s">
        <v>2141</v>
      </c>
    </row>
    <row r="3535" spans="1:6">
      <c r="A3535">
        <v>73449086</v>
      </c>
      <c r="B3535" t="s">
        <v>15979</v>
      </c>
      <c r="C3535" t="s">
        <v>188</v>
      </c>
      <c r="D3535" t="s">
        <v>188</v>
      </c>
      <c r="E3535" s="5">
        <v/>
      </c>
      <c r="F3535" t="s">
        <v>2141</v>
      </c>
    </row>
    <row r="3536" spans="1:6">
      <c r="A3536">
        <v>73449086</v>
      </c>
      <c r="B3536" t="s">
        <v>15980</v>
      </c>
      <c r="C3536" t="s">
        <v>188</v>
      </c>
      <c r="D3536" t="s">
        <v>188</v>
      </c>
      <c r="E3536" s="5">
        <v/>
      </c>
      <c r="F3536" t="s">
        <v>2141</v>
      </c>
    </row>
    <row r="3537" spans="1:6">
      <c r="A3537">
        <v>73449086</v>
      </c>
      <c r="B3537" t="s">
        <v>15981</v>
      </c>
      <c r="C3537" t="s">
        <v>188</v>
      </c>
      <c r="D3537" t="s">
        <v>188</v>
      </c>
      <c r="E3537" s="5">
        <v/>
      </c>
      <c r="F3537" t="s">
        <v>2141</v>
      </c>
    </row>
    <row r="3538" spans="1:6">
      <c r="A3538">
        <v>73449086</v>
      </c>
      <c r="B3538" t="s">
        <v>15982</v>
      </c>
      <c r="C3538" t="s">
        <v>188</v>
      </c>
      <c r="D3538" t="s">
        <v>188</v>
      </c>
      <c r="E3538" s="5">
        <v/>
      </c>
      <c r="F3538" t="s">
        <v>2141</v>
      </c>
    </row>
    <row r="3539" spans="1:6">
      <c r="A3539">
        <v>73449086</v>
      </c>
      <c r="B3539" t="s">
        <v>15983</v>
      </c>
      <c r="C3539" t="s">
        <v>188</v>
      </c>
      <c r="D3539" t="s">
        <v>188</v>
      </c>
      <c r="E3539" s="5">
        <v/>
      </c>
      <c r="F3539" t="s">
        <v>2141</v>
      </c>
    </row>
    <row r="3540" spans="1:6">
      <c r="A3540">
        <v>73449086</v>
      </c>
      <c r="B3540" t="s">
        <v>15984</v>
      </c>
      <c r="C3540" t="s">
        <v>188</v>
      </c>
      <c r="D3540" t="s">
        <v>188</v>
      </c>
      <c r="E3540" s="5">
        <v/>
      </c>
      <c r="F3540" t="s">
        <v>2141</v>
      </c>
    </row>
    <row r="3541" spans="1:6">
      <c r="A3541">
        <v>73449086</v>
      </c>
      <c r="B3541" t="s">
        <v>15985</v>
      </c>
      <c r="C3541" t="s">
        <v>188</v>
      </c>
      <c r="D3541" t="s">
        <v>188</v>
      </c>
      <c r="E3541" s="5">
        <v/>
      </c>
      <c r="F3541" t="s">
        <v>2141</v>
      </c>
    </row>
    <row r="3542" spans="1:6">
      <c r="A3542">
        <v>73449086</v>
      </c>
      <c r="B3542" t="s">
        <v>15986</v>
      </c>
      <c r="C3542" t="s">
        <v>188</v>
      </c>
      <c r="D3542" t="s">
        <v>188</v>
      </c>
      <c r="E3542" s="5">
        <v/>
      </c>
      <c r="F3542" t="s">
        <v>2141</v>
      </c>
    </row>
    <row r="3543" spans="1:6">
      <c r="A3543">
        <v>73449086</v>
      </c>
      <c r="B3543" t="s">
        <v>15987</v>
      </c>
      <c r="C3543" t="s">
        <v>188</v>
      </c>
      <c r="D3543" t="s">
        <v>188</v>
      </c>
      <c r="E3543" s="5">
        <v/>
      </c>
      <c r="F3543" t="s">
        <v>2141</v>
      </c>
    </row>
    <row r="3544" spans="1:6">
      <c r="A3544">
        <v>73449086</v>
      </c>
      <c r="B3544" t="s">
        <v>15988</v>
      </c>
      <c r="C3544" t="s">
        <v>188</v>
      </c>
      <c r="D3544" t="s">
        <v>188</v>
      </c>
      <c r="E3544" s="5">
        <v/>
      </c>
      <c r="F3544" t="s">
        <v>2141</v>
      </c>
    </row>
    <row r="3545" spans="1:6">
      <c r="A3545">
        <v>73449086</v>
      </c>
      <c r="B3545" t="s">
        <v>15989</v>
      </c>
      <c r="C3545" t="s">
        <v>188</v>
      </c>
      <c r="D3545" t="s">
        <v>188</v>
      </c>
      <c r="E3545" s="5">
        <v/>
      </c>
      <c r="F3545" t="s">
        <v>2141</v>
      </c>
    </row>
    <row r="3546" spans="1:6">
      <c r="A3546">
        <v>73449088</v>
      </c>
      <c r="B3546" t="s">
        <v>15990</v>
      </c>
      <c r="C3546" t="s">
        <v>188</v>
      </c>
      <c r="D3546" t="s">
        <v>188</v>
      </c>
      <c r="E3546" s="5">
        <v/>
      </c>
      <c r="F3546" t="s">
        <v>2141</v>
      </c>
    </row>
    <row r="3547" spans="1:6">
      <c r="A3547">
        <v>73449088</v>
      </c>
      <c r="B3547" t="s">
        <v>15991</v>
      </c>
      <c r="C3547" t="s">
        <v>188</v>
      </c>
      <c r="D3547" t="s">
        <v>188</v>
      </c>
      <c r="E3547" s="5">
        <v/>
      </c>
      <c r="F3547" t="s">
        <v>2141</v>
      </c>
    </row>
    <row r="3548" spans="1:6">
      <c r="A3548">
        <v>73449088</v>
      </c>
      <c r="B3548" t="s">
        <v>15992</v>
      </c>
      <c r="C3548" t="s">
        <v>188</v>
      </c>
      <c r="D3548" t="s">
        <v>188</v>
      </c>
      <c r="E3548" s="5">
        <v/>
      </c>
      <c r="F3548" t="s">
        <v>2141</v>
      </c>
    </row>
    <row r="3549" spans="1:6">
      <c r="A3549">
        <v>73449088</v>
      </c>
      <c r="B3549" t="s">
        <v>15993</v>
      </c>
      <c r="C3549" t="s">
        <v>188</v>
      </c>
      <c r="D3549" t="s">
        <v>188</v>
      </c>
      <c r="E3549" s="5">
        <v/>
      </c>
      <c r="F3549" t="s">
        <v>2141</v>
      </c>
    </row>
    <row r="3550" spans="1:6">
      <c r="A3550">
        <v>73449088</v>
      </c>
      <c r="B3550" t="s">
        <v>15994</v>
      </c>
      <c r="C3550" t="s">
        <v>188</v>
      </c>
      <c r="D3550" t="s">
        <v>188</v>
      </c>
      <c r="E3550" s="5">
        <v/>
      </c>
      <c r="F3550" t="s">
        <v>2141</v>
      </c>
    </row>
    <row r="3551" spans="1:6">
      <c r="A3551">
        <v>73449088</v>
      </c>
      <c r="B3551" t="s">
        <v>15995</v>
      </c>
      <c r="C3551" t="s">
        <v>188</v>
      </c>
      <c r="D3551" t="s">
        <v>188</v>
      </c>
      <c r="E3551" s="5">
        <v/>
      </c>
      <c r="F3551" t="s">
        <v>2141</v>
      </c>
    </row>
    <row r="3552" spans="1:6">
      <c r="A3552">
        <v>73449088</v>
      </c>
      <c r="B3552" t="s">
        <v>15996</v>
      </c>
      <c r="C3552" t="s">
        <v>188</v>
      </c>
      <c r="D3552" t="s">
        <v>188</v>
      </c>
      <c r="E3552" s="5">
        <v/>
      </c>
      <c r="F3552" t="s">
        <v>2141</v>
      </c>
    </row>
    <row r="3553" spans="1:6">
      <c r="A3553">
        <v>73449088</v>
      </c>
      <c r="B3553" t="s">
        <v>15997</v>
      </c>
      <c r="C3553" t="s">
        <v>188</v>
      </c>
      <c r="D3553" t="s">
        <v>188</v>
      </c>
      <c r="E3553" s="5">
        <v/>
      </c>
      <c r="F3553" t="s">
        <v>2141</v>
      </c>
    </row>
    <row r="3554" spans="1:6">
      <c r="A3554">
        <v>73449088</v>
      </c>
      <c r="B3554" t="s">
        <v>15998</v>
      </c>
      <c r="C3554" t="s">
        <v>188</v>
      </c>
      <c r="D3554" t="s">
        <v>188</v>
      </c>
      <c r="E3554" s="5">
        <v/>
      </c>
      <c r="F3554" t="s">
        <v>2141</v>
      </c>
    </row>
    <row r="3555" spans="1:6">
      <c r="A3555">
        <v>73449088</v>
      </c>
      <c r="B3555" t="s">
        <v>15999</v>
      </c>
      <c r="C3555" t="s">
        <v>188</v>
      </c>
      <c r="D3555" t="s">
        <v>188</v>
      </c>
      <c r="E3555" s="5">
        <v/>
      </c>
      <c r="F3555" t="s">
        <v>2141</v>
      </c>
    </row>
    <row r="3556" spans="1:6">
      <c r="A3556">
        <v>73449088</v>
      </c>
      <c r="B3556" t="s">
        <v>16000</v>
      </c>
      <c r="C3556" t="s">
        <v>188</v>
      </c>
      <c r="D3556" t="s">
        <v>188</v>
      </c>
      <c r="E3556" s="5">
        <v/>
      </c>
      <c r="F3556" t="s">
        <v>2141</v>
      </c>
    </row>
    <row r="3557" spans="1:6">
      <c r="A3557">
        <v>73449088</v>
      </c>
      <c r="B3557" t="s">
        <v>16001</v>
      </c>
      <c r="C3557" t="s">
        <v>188</v>
      </c>
      <c r="D3557" t="s">
        <v>188</v>
      </c>
      <c r="E3557" s="5">
        <v/>
      </c>
      <c r="F3557" t="s">
        <v>2141</v>
      </c>
    </row>
    <row r="3558" spans="1:6">
      <c r="A3558">
        <v>73449088</v>
      </c>
      <c r="B3558" t="s">
        <v>16002</v>
      </c>
      <c r="C3558" t="s">
        <v>188</v>
      </c>
      <c r="D3558" t="s">
        <v>188</v>
      </c>
      <c r="E3558" s="5">
        <v/>
      </c>
      <c r="F3558" t="s">
        <v>2141</v>
      </c>
    </row>
    <row r="3559" spans="1:6">
      <c r="A3559">
        <v>73449088</v>
      </c>
      <c r="B3559" t="s">
        <v>16003</v>
      </c>
      <c r="C3559" t="s">
        <v>188</v>
      </c>
      <c r="D3559" t="s">
        <v>188</v>
      </c>
      <c r="E3559" s="5">
        <v/>
      </c>
      <c r="F3559" t="s">
        <v>2141</v>
      </c>
    </row>
    <row r="3560" spans="1:6">
      <c r="A3560">
        <v>73449088</v>
      </c>
      <c r="B3560" t="s">
        <v>16004</v>
      </c>
      <c r="C3560" t="s">
        <v>188</v>
      </c>
      <c r="D3560" t="s">
        <v>188</v>
      </c>
      <c r="E3560" s="5">
        <v/>
      </c>
      <c r="F3560" t="s">
        <v>2141</v>
      </c>
    </row>
    <row r="3561" spans="1:6">
      <c r="A3561">
        <v>73449088</v>
      </c>
      <c r="B3561" t="s">
        <v>16005</v>
      </c>
      <c r="C3561" t="s">
        <v>188</v>
      </c>
      <c r="D3561" t="s">
        <v>188</v>
      </c>
      <c r="E3561" s="5">
        <v/>
      </c>
      <c r="F3561" t="s">
        <v>2141</v>
      </c>
    </row>
    <row r="3562" spans="1:6">
      <c r="A3562">
        <v>73449088</v>
      </c>
      <c r="B3562" t="s">
        <v>16006</v>
      </c>
      <c r="C3562" t="s">
        <v>188</v>
      </c>
      <c r="D3562" t="s">
        <v>188</v>
      </c>
      <c r="E3562" s="5">
        <v/>
      </c>
      <c r="F3562" t="s">
        <v>2141</v>
      </c>
    </row>
    <row r="3563" spans="1:6">
      <c r="A3563">
        <v>73449088</v>
      </c>
      <c r="B3563" t="s">
        <v>16007</v>
      </c>
      <c r="C3563" t="s">
        <v>188</v>
      </c>
      <c r="D3563" t="s">
        <v>188</v>
      </c>
      <c r="E3563" s="5">
        <v/>
      </c>
      <c r="F3563" t="s">
        <v>2141</v>
      </c>
    </row>
    <row r="3564" spans="1:6">
      <c r="A3564">
        <v>73449088</v>
      </c>
      <c r="B3564" t="s">
        <v>16008</v>
      </c>
      <c r="C3564" t="s">
        <v>188</v>
      </c>
      <c r="D3564" t="s">
        <v>188</v>
      </c>
      <c r="E3564" s="5">
        <v/>
      </c>
      <c r="F3564" t="s">
        <v>2141</v>
      </c>
    </row>
    <row r="3565" spans="1:6">
      <c r="A3565">
        <v>73449088</v>
      </c>
      <c r="B3565" t="s">
        <v>16009</v>
      </c>
      <c r="C3565" t="s">
        <v>188</v>
      </c>
      <c r="D3565" t="s">
        <v>188</v>
      </c>
      <c r="E3565" s="5">
        <v/>
      </c>
      <c r="F3565" t="s">
        <v>2141</v>
      </c>
    </row>
    <row r="3566" spans="1:6">
      <c r="A3566">
        <v>73449088</v>
      </c>
      <c r="B3566" t="s">
        <v>16010</v>
      </c>
      <c r="C3566" t="s">
        <v>188</v>
      </c>
      <c r="D3566" t="s">
        <v>188</v>
      </c>
      <c r="E3566" s="5">
        <v/>
      </c>
      <c r="F3566" t="s">
        <v>2141</v>
      </c>
    </row>
    <row r="3567" spans="1:6">
      <c r="A3567">
        <v>73449088</v>
      </c>
      <c r="B3567" t="s">
        <v>16011</v>
      </c>
      <c r="C3567" t="s">
        <v>188</v>
      </c>
      <c r="D3567" t="s">
        <v>188</v>
      </c>
      <c r="E3567" s="5">
        <v/>
      </c>
      <c r="F3567" t="s">
        <v>2141</v>
      </c>
    </row>
    <row r="3568" spans="1:6">
      <c r="A3568">
        <v>73449088</v>
      </c>
      <c r="B3568" t="s">
        <v>16012</v>
      </c>
      <c r="C3568" t="s">
        <v>188</v>
      </c>
      <c r="D3568" t="s">
        <v>188</v>
      </c>
      <c r="E3568" s="5">
        <v/>
      </c>
      <c r="F3568" t="s">
        <v>2141</v>
      </c>
    </row>
    <row r="3569" spans="1:6">
      <c r="A3569">
        <v>73449088</v>
      </c>
      <c r="B3569" t="s">
        <v>16013</v>
      </c>
      <c r="C3569" t="s">
        <v>188</v>
      </c>
      <c r="D3569" t="s">
        <v>188</v>
      </c>
      <c r="E3569" s="5">
        <v/>
      </c>
      <c r="F3569" t="s">
        <v>2141</v>
      </c>
    </row>
    <row r="3570" spans="1:6">
      <c r="A3570">
        <v>73449088</v>
      </c>
      <c r="B3570" t="s">
        <v>16014</v>
      </c>
      <c r="C3570" t="s">
        <v>188</v>
      </c>
      <c r="D3570" t="s">
        <v>188</v>
      </c>
      <c r="E3570" s="5">
        <v/>
      </c>
      <c r="F3570" t="s">
        <v>2141</v>
      </c>
    </row>
    <row r="3571" spans="1:6">
      <c r="A3571">
        <v>73449088</v>
      </c>
      <c r="B3571" t="s">
        <v>16015</v>
      </c>
      <c r="C3571" t="s">
        <v>188</v>
      </c>
      <c r="D3571" t="s">
        <v>188</v>
      </c>
      <c r="E3571" s="5">
        <v/>
      </c>
      <c r="F3571" t="s">
        <v>2141</v>
      </c>
    </row>
    <row r="3572" spans="1:6">
      <c r="A3572">
        <v>73449088</v>
      </c>
      <c r="B3572" t="s">
        <v>16016</v>
      </c>
      <c r="C3572" t="s">
        <v>188</v>
      </c>
      <c r="D3572" t="s">
        <v>188</v>
      </c>
      <c r="E3572" s="5">
        <v/>
      </c>
      <c r="F3572" t="s">
        <v>2141</v>
      </c>
    </row>
    <row r="3573" spans="1:6">
      <c r="A3573">
        <v>73449088</v>
      </c>
      <c r="B3573" t="s">
        <v>16017</v>
      </c>
      <c r="C3573" t="s">
        <v>188</v>
      </c>
      <c r="D3573" t="s">
        <v>188</v>
      </c>
      <c r="E3573" s="5">
        <v/>
      </c>
      <c r="F3573" t="s">
        <v>2141</v>
      </c>
    </row>
    <row r="3574" spans="1:6">
      <c r="A3574">
        <v>73449088</v>
      </c>
      <c r="B3574" t="s">
        <v>16018</v>
      </c>
      <c r="C3574" t="s">
        <v>188</v>
      </c>
      <c r="D3574" t="s">
        <v>188</v>
      </c>
      <c r="E3574" s="5">
        <v/>
      </c>
      <c r="F3574" t="s">
        <v>2141</v>
      </c>
    </row>
    <row r="3575" spans="1:6">
      <c r="A3575">
        <v>73449088</v>
      </c>
      <c r="B3575" t="s">
        <v>16019</v>
      </c>
      <c r="C3575" t="s">
        <v>188</v>
      </c>
      <c r="D3575" t="s">
        <v>188</v>
      </c>
      <c r="E3575" s="5">
        <v/>
      </c>
      <c r="F3575" t="s">
        <v>2141</v>
      </c>
    </row>
    <row r="3576" spans="1:6">
      <c r="A3576">
        <v>73449088</v>
      </c>
      <c r="B3576" t="s">
        <v>16020</v>
      </c>
      <c r="C3576" t="s">
        <v>188</v>
      </c>
      <c r="D3576" t="s">
        <v>188</v>
      </c>
      <c r="E3576" s="5">
        <v/>
      </c>
      <c r="F3576" t="s">
        <v>2141</v>
      </c>
    </row>
    <row r="3577" spans="1:6">
      <c r="A3577">
        <v>73449088</v>
      </c>
      <c r="B3577" t="s">
        <v>16021</v>
      </c>
      <c r="C3577" t="s">
        <v>188</v>
      </c>
      <c r="D3577" t="s">
        <v>188</v>
      </c>
      <c r="E3577" s="5">
        <v/>
      </c>
      <c r="F3577" t="s">
        <v>2141</v>
      </c>
    </row>
    <row r="3578" spans="1:6">
      <c r="A3578">
        <v>73449088</v>
      </c>
      <c r="B3578" t="s">
        <v>16022</v>
      </c>
      <c r="C3578" t="s">
        <v>188</v>
      </c>
      <c r="D3578" t="s">
        <v>188</v>
      </c>
      <c r="E3578" s="5">
        <v/>
      </c>
      <c r="F3578" t="s">
        <v>2141</v>
      </c>
    </row>
    <row r="3579" spans="1:6">
      <c r="A3579">
        <v>73449088</v>
      </c>
      <c r="B3579" t="s">
        <v>16023</v>
      </c>
      <c r="C3579" t="s">
        <v>188</v>
      </c>
      <c r="D3579" t="s">
        <v>188</v>
      </c>
      <c r="E3579" s="5">
        <v/>
      </c>
      <c r="F3579" t="s">
        <v>2141</v>
      </c>
    </row>
    <row r="3580" spans="1:6">
      <c r="A3580">
        <v>73449088</v>
      </c>
      <c r="B3580" t="s">
        <v>16024</v>
      </c>
      <c r="C3580" t="s">
        <v>188</v>
      </c>
      <c r="D3580" t="s">
        <v>188</v>
      </c>
      <c r="E3580" s="5">
        <v/>
      </c>
      <c r="F3580" t="s">
        <v>2141</v>
      </c>
    </row>
    <row r="3581" spans="1:6">
      <c r="A3581">
        <v>73449088</v>
      </c>
      <c r="B3581" t="s">
        <v>16025</v>
      </c>
      <c r="C3581" t="s">
        <v>188</v>
      </c>
      <c r="D3581" t="s">
        <v>188</v>
      </c>
      <c r="E3581" s="5">
        <v/>
      </c>
      <c r="F3581" t="s">
        <v>2141</v>
      </c>
    </row>
    <row r="3582" spans="1:6">
      <c r="A3582">
        <v>73449088</v>
      </c>
      <c r="B3582" t="s">
        <v>16026</v>
      </c>
      <c r="C3582" t="s">
        <v>188</v>
      </c>
      <c r="D3582" t="s">
        <v>188</v>
      </c>
      <c r="E3582" s="5">
        <v/>
      </c>
      <c r="F3582" t="s">
        <v>2141</v>
      </c>
    </row>
    <row r="3583" spans="1:6">
      <c r="A3583">
        <v>73449088</v>
      </c>
      <c r="B3583" t="s">
        <v>16027</v>
      </c>
      <c r="C3583" t="s">
        <v>188</v>
      </c>
      <c r="D3583" t="s">
        <v>188</v>
      </c>
      <c r="E3583" s="5">
        <v/>
      </c>
      <c r="F3583" t="s">
        <v>2141</v>
      </c>
    </row>
    <row r="3584" spans="1:6">
      <c r="A3584">
        <v>73449088</v>
      </c>
      <c r="B3584" t="s">
        <v>16028</v>
      </c>
      <c r="C3584" t="s">
        <v>188</v>
      </c>
      <c r="D3584" t="s">
        <v>188</v>
      </c>
      <c r="E3584" s="5">
        <v/>
      </c>
      <c r="F3584" t="s">
        <v>2141</v>
      </c>
    </row>
    <row r="3585" spans="1:6">
      <c r="A3585">
        <v>73449088</v>
      </c>
      <c r="B3585" t="s">
        <v>16029</v>
      </c>
      <c r="C3585" t="s">
        <v>188</v>
      </c>
      <c r="D3585" t="s">
        <v>188</v>
      </c>
      <c r="E3585" s="5">
        <v/>
      </c>
      <c r="F3585" t="s">
        <v>2141</v>
      </c>
    </row>
    <row r="3586" spans="1:6">
      <c r="A3586">
        <v>73449088</v>
      </c>
      <c r="B3586" t="s">
        <v>16030</v>
      </c>
      <c r="C3586" t="s">
        <v>188</v>
      </c>
      <c r="D3586" t="s">
        <v>188</v>
      </c>
      <c r="E3586" s="5">
        <v/>
      </c>
      <c r="F3586" t="s">
        <v>2141</v>
      </c>
    </row>
    <row r="3587" spans="1:6">
      <c r="A3587">
        <v>73449088</v>
      </c>
      <c r="B3587" t="s">
        <v>16031</v>
      </c>
      <c r="C3587" t="s">
        <v>188</v>
      </c>
      <c r="D3587" t="s">
        <v>188</v>
      </c>
      <c r="E3587" s="5">
        <v/>
      </c>
      <c r="F3587" t="s">
        <v>2141</v>
      </c>
    </row>
    <row r="3588" spans="1:6">
      <c r="A3588">
        <v>73449088</v>
      </c>
      <c r="B3588" t="s">
        <v>16032</v>
      </c>
      <c r="C3588" t="s">
        <v>188</v>
      </c>
      <c r="D3588" t="s">
        <v>188</v>
      </c>
      <c r="E3588" s="5">
        <v/>
      </c>
      <c r="F3588" t="s">
        <v>2141</v>
      </c>
    </row>
    <row r="3589" spans="1:6">
      <c r="A3589">
        <v>73449088</v>
      </c>
      <c r="B3589" t="s">
        <v>16033</v>
      </c>
      <c r="C3589" t="s">
        <v>188</v>
      </c>
      <c r="D3589" t="s">
        <v>188</v>
      </c>
      <c r="E3589" s="5">
        <v/>
      </c>
      <c r="F3589" t="s">
        <v>2141</v>
      </c>
    </row>
    <row r="3590" spans="1:6">
      <c r="A3590">
        <v>73449088</v>
      </c>
      <c r="B3590" t="s">
        <v>16034</v>
      </c>
      <c r="C3590" t="s">
        <v>188</v>
      </c>
      <c r="D3590" t="s">
        <v>188</v>
      </c>
      <c r="E3590" s="5">
        <v/>
      </c>
      <c r="F3590" t="s">
        <v>2141</v>
      </c>
    </row>
    <row r="3591" spans="1:6">
      <c r="A3591">
        <v>73449088</v>
      </c>
      <c r="B3591" t="s">
        <v>16035</v>
      </c>
      <c r="C3591" t="s">
        <v>188</v>
      </c>
      <c r="D3591" t="s">
        <v>188</v>
      </c>
      <c r="E3591" s="5">
        <v/>
      </c>
      <c r="F3591" t="s">
        <v>2141</v>
      </c>
    </row>
    <row r="3592" spans="1:6">
      <c r="A3592">
        <v>73449088</v>
      </c>
      <c r="B3592" t="s">
        <v>16036</v>
      </c>
      <c r="C3592" t="s">
        <v>188</v>
      </c>
      <c r="D3592" t="s">
        <v>188</v>
      </c>
      <c r="E3592" s="5">
        <v/>
      </c>
      <c r="F3592" t="s">
        <v>2141</v>
      </c>
    </row>
    <row r="3593" spans="1:6">
      <c r="A3593">
        <v>73449088</v>
      </c>
      <c r="B3593" t="s">
        <v>16037</v>
      </c>
      <c r="C3593" t="s">
        <v>188</v>
      </c>
      <c r="D3593" t="s">
        <v>188</v>
      </c>
      <c r="E3593" s="5">
        <v/>
      </c>
      <c r="F3593" t="s">
        <v>2141</v>
      </c>
    </row>
    <row r="3594" spans="1:6">
      <c r="A3594">
        <v>73449088</v>
      </c>
      <c r="B3594" t="s">
        <v>16038</v>
      </c>
      <c r="C3594" t="s">
        <v>188</v>
      </c>
      <c r="D3594" t="s">
        <v>188</v>
      </c>
      <c r="E3594" s="5">
        <v/>
      </c>
      <c r="F3594" t="s">
        <v>2141</v>
      </c>
    </row>
    <row r="3595" spans="1:6">
      <c r="A3595">
        <v>73449088</v>
      </c>
      <c r="B3595" t="s">
        <v>16039</v>
      </c>
      <c r="C3595" t="s">
        <v>188</v>
      </c>
      <c r="D3595" t="s">
        <v>188</v>
      </c>
      <c r="E3595" s="5">
        <v/>
      </c>
      <c r="F3595" t="s">
        <v>2141</v>
      </c>
    </row>
    <row r="3596" spans="1:6">
      <c r="A3596">
        <v>73449088</v>
      </c>
      <c r="B3596" t="s">
        <v>16040</v>
      </c>
      <c r="C3596" t="s">
        <v>188</v>
      </c>
      <c r="D3596" t="s">
        <v>188</v>
      </c>
      <c r="E3596" s="5">
        <v/>
      </c>
      <c r="F3596" t="s">
        <v>2141</v>
      </c>
    </row>
    <row r="3597" spans="1:6">
      <c r="A3597">
        <v>73449088</v>
      </c>
      <c r="B3597" t="s">
        <v>16041</v>
      </c>
      <c r="C3597" t="s">
        <v>188</v>
      </c>
      <c r="D3597" t="s">
        <v>188</v>
      </c>
      <c r="E3597" s="5">
        <v/>
      </c>
      <c r="F3597" t="s">
        <v>2141</v>
      </c>
    </row>
    <row r="3598" spans="1:6">
      <c r="A3598">
        <v>73449088</v>
      </c>
      <c r="B3598" t="s">
        <v>16042</v>
      </c>
      <c r="C3598" t="s">
        <v>188</v>
      </c>
      <c r="D3598" t="s">
        <v>188</v>
      </c>
      <c r="E3598" s="5">
        <v/>
      </c>
      <c r="F3598" t="s">
        <v>2141</v>
      </c>
    </row>
    <row r="3599" spans="1:6">
      <c r="A3599">
        <v>73449088</v>
      </c>
      <c r="B3599" t="s">
        <v>16043</v>
      </c>
      <c r="C3599" t="s">
        <v>188</v>
      </c>
      <c r="D3599" t="s">
        <v>188</v>
      </c>
      <c r="E3599" s="5">
        <v/>
      </c>
      <c r="F3599" t="s">
        <v>2141</v>
      </c>
    </row>
    <row r="3600" spans="1:6">
      <c r="A3600">
        <v>73449088</v>
      </c>
      <c r="B3600" t="s">
        <v>16044</v>
      </c>
      <c r="C3600" t="s">
        <v>188</v>
      </c>
      <c r="D3600" t="s">
        <v>188</v>
      </c>
      <c r="E3600" s="5">
        <v/>
      </c>
      <c r="F3600" t="s">
        <v>2141</v>
      </c>
    </row>
    <row r="3601" spans="1:6">
      <c r="A3601">
        <v>73449088</v>
      </c>
      <c r="B3601" t="s">
        <v>16045</v>
      </c>
      <c r="C3601" t="s">
        <v>188</v>
      </c>
      <c r="D3601" t="s">
        <v>188</v>
      </c>
      <c r="E3601" s="5">
        <v/>
      </c>
      <c r="F3601" t="s">
        <v>2141</v>
      </c>
    </row>
    <row r="3602" spans="1:6">
      <c r="A3602">
        <v>73449088</v>
      </c>
      <c r="B3602" t="s">
        <v>16046</v>
      </c>
      <c r="C3602" t="s">
        <v>188</v>
      </c>
      <c r="D3602" t="s">
        <v>188</v>
      </c>
      <c r="E3602" s="5">
        <v/>
      </c>
      <c r="F3602" t="s">
        <v>2141</v>
      </c>
    </row>
    <row r="3603" spans="1:6">
      <c r="A3603">
        <v>73449088</v>
      </c>
      <c r="B3603" t="s">
        <v>16047</v>
      </c>
      <c r="C3603" t="s">
        <v>188</v>
      </c>
      <c r="D3603" t="s">
        <v>188</v>
      </c>
      <c r="E3603" s="5">
        <v/>
      </c>
      <c r="F3603" t="s">
        <v>2141</v>
      </c>
    </row>
    <row r="3604" spans="1:6">
      <c r="A3604">
        <v>73449088</v>
      </c>
      <c r="B3604" t="s">
        <v>16048</v>
      </c>
      <c r="C3604" t="s">
        <v>188</v>
      </c>
      <c r="D3604" t="s">
        <v>188</v>
      </c>
      <c r="E3604" s="5">
        <v/>
      </c>
      <c r="F3604" t="s">
        <v>2141</v>
      </c>
    </row>
    <row r="3605" spans="1:6">
      <c r="A3605">
        <v>73449088</v>
      </c>
      <c r="B3605" t="s">
        <v>16049</v>
      </c>
      <c r="C3605" t="s">
        <v>188</v>
      </c>
      <c r="D3605" t="s">
        <v>188</v>
      </c>
      <c r="E3605" s="5">
        <v/>
      </c>
      <c r="F3605" t="s">
        <v>2141</v>
      </c>
    </row>
    <row r="3606" spans="1:6">
      <c r="A3606">
        <v>73449088</v>
      </c>
      <c r="B3606" t="s">
        <v>16050</v>
      </c>
      <c r="C3606" t="s">
        <v>188</v>
      </c>
      <c r="D3606" t="s">
        <v>188</v>
      </c>
      <c r="E3606" s="5">
        <v/>
      </c>
      <c r="F3606" t="s">
        <v>2141</v>
      </c>
    </row>
    <row r="3607" spans="1:6">
      <c r="A3607">
        <v>73449088</v>
      </c>
      <c r="B3607" t="s">
        <v>16051</v>
      </c>
      <c r="C3607" t="s">
        <v>188</v>
      </c>
      <c r="D3607" t="s">
        <v>188</v>
      </c>
      <c r="E3607" s="5">
        <v/>
      </c>
      <c r="F3607" t="s">
        <v>2141</v>
      </c>
    </row>
    <row r="3608" spans="1:6">
      <c r="A3608">
        <v>73449088</v>
      </c>
      <c r="B3608" t="s">
        <v>16052</v>
      </c>
      <c r="C3608" t="s">
        <v>188</v>
      </c>
      <c r="D3608" t="s">
        <v>188</v>
      </c>
      <c r="E3608" s="5">
        <v/>
      </c>
      <c r="F3608" t="s">
        <v>2141</v>
      </c>
    </row>
    <row r="3609" spans="1:6">
      <c r="A3609">
        <v>73449088</v>
      </c>
      <c r="B3609" t="s">
        <v>16053</v>
      </c>
      <c r="C3609" t="s">
        <v>188</v>
      </c>
      <c r="D3609" t="s">
        <v>188</v>
      </c>
      <c r="E3609" s="5">
        <v/>
      </c>
      <c r="F3609" t="s">
        <v>2141</v>
      </c>
    </row>
    <row r="3610" spans="1:6">
      <c r="A3610">
        <v>73449088</v>
      </c>
      <c r="B3610" t="s">
        <v>16054</v>
      </c>
      <c r="C3610" t="s">
        <v>188</v>
      </c>
      <c r="D3610" t="s">
        <v>188</v>
      </c>
      <c r="E3610" s="5">
        <v/>
      </c>
      <c r="F3610" t="s">
        <v>2141</v>
      </c>
    </row>
    <row r="3611" spans="1:6">
      <c r="A3611">
        <v>73449090</v>
      </c>
      <c r="B3611" t="s">
        <v>16055</v>
      </c>
      <c r="C3611" t="s">
        <v>188</v>
      </c>
      <c r="D3611" t="s">
        <v>188</v>
      </c>
      <c r="E3611" s="5">
        <v/>
      </c>
      <c r="F3611" t="s">
        <v>2141</v>
      </c>
    </row>
    <row r="3612" spans="1:6">
      <c r="A3612">
        <v>73449090</v>
      </c>
      <c r="B3612" t="s">
        <v>16056</v>
      </c>
      <c r="C3612" t="s">
        <v>188</v>
      </c>
      <c r="D3612" t="s">
        <v>188</v>
      </c>
      <c r="E3612" s="5">
        <v/>
      </c>
      <c r="F3612" t="s">
        <v>2141</v>
      </c>
    </row>
    <row r="3613" spans="1:6">
      <c r="A3613">
        <v>73449090</v>
      </c>
      <c r="B3613" t="s">
        <v>16057</v>
      </c>
      <c r="C3613" t="s">
        <v>188</v>
      </c>
      <c r="D3613" t="s">
        <v>188</v>
      </c>
      <c r="E3613" s="5">
        <v/>
      </c>
      <c r="F3613" t="s">
        <v>2141</v>
      </c>
    </row>
    <row r="3614" spans="1:6">
      <c r="A3614">
        <v>73449090</v>
      </c>
      <c r="B3614" t="s">
        <v>16058</v>
      </c>
      <c r="C3614" t="s">
        <v>188</v>
      </c>
      <c r="D3614" t="s">
        <v>188</v>
      </c>
      <c r="E3614" s="5">
        <v/>
      </c>
      <c r="F3614" t="s">
        <v>2141</v>
      </c>
    </row>
    <row r="3615" spans="1:6">
      <c r="A3615">
        <v>73449090</v>
      </c>
      <c r="B3615" t="s">
        <v>16059</v>
      </c>
      <c r="C3615" t="s">
        <v>188</v>
      </c>
      <c r="D3615" t="s">
        <v>188</v>
      </c>
      <c r="E3615" s="5">
        <v/>
      </c>
      <c r="F3615" t="s">
        <v>2141</v>
      </c>
    </row>
    <row r="3616" spans="1:6">
      <c r="A3616">
        <v>73449090</v>
      </c>
      <c r="B3616" t="s">
        <v>16060</v>
      </c>
      <c r="C3616" t="s">
        <v>188</v>
      </c>
      <c r="D3616" t="s">
        <v>188</v>
      </c>
      <c r="E3616" s="5">
        <v/>
      </c>
      <c r="F3616" t="s">
        <v>2141</v>
      </c>
    </row>
    <row r="3617" spans="1:6">
      <c r="A3617">
        <v>73449090</v>
      </c>
      <c r="B3617" t="s">
        <v>16061</v>
      </c>
      <c r="C3617" t="s">
        <v>188</v>
      </c>
      <c r="D3617" t="s">
        <v>188</v>
      </c>
      <c r="E3617" s="5">
        <v/>
      </c>
      <c r="F3617" t="s">
        <v>2141</v>
      </c>
    </row>
    <row r="3618" spans="1:6">
      <c r="A3618">
        <v>73449090</v>
      </c>
      <c r="B3618" t="s">
        <v>16062</v>
      </c>
      <c r="C3618" t="s">
        <v>188</v>
      </c>
      <c r="D3618" t="s">
        <v>188</v>
      </c>
      <c r="E3618" s="5">
        <v/>
      </c>
      <c r="F3618" t="s">
        <v>2141</v>
      </c>
    </row>
    <row r="3619" spans="1:6">
      <c r="A3619">
        <v>73449090</v>
      </c>
      <c r="B3619" t="s">
        <v>16063</v>
      </c>
      <c r="C3619" t="s">
        <v>188</v>
      </c>
      <c r="D3619" t="s">
        <v>188</v>
      </c>
      <c r="E3619" s="5">
        <v/>
      </c>
      <c r="F3619" t="s">
        <v>2141</v>
      </c>
    </row>
    <row r="3620" spans="1:6">
      <c r="A3620">
        <v>73449090</v>
      </c>
      <c r="B3620" t="s">
        <v>16064</v>
      </c>
      <c r="C3620" t="s">
        <v>188</v>
      </c>
      <c r="D3620" t="s">
        <v>188</v>
      </c>
      <c r="E3620" s="5">
        <v/>
      </c>
      <c r="F3620" t="s">
        <v>2141</v>
      </c>
    </row>
    <row r="3621" spans="1:6">
      <c r="A3621">
        <v>73449090</v>
      </c>
      <c r="B3621" t="s">
        <v>16065</v>
      </c>
      <c r="C3621" t="s">
        <v>188</v>
      </c>
      <c r="D3621" t="s">
        <v>188</v>
      </c>
      <c r="E3621" s="5">
        <v/>
      </c>
      <c r="F3621" t="s">
        <v>2141</v>
      </c>
    </row>
    <row r="3622" spans="1:6">
      <c r="A3622">
        <v>73449090</v>
      </c>
      <c r="B3622" t="s">
        <v>16066</v>
      </c>
      <c r="C3622" t="s">
        <v>188</v>
      </c>
      <c r="D3622" t="s">
        <v>188</v>
      </c>
      <c r="E3622" s="5">
        <v/>
      </c>
      <c r="F3622" t="s">
        <v>2141</v>
      </c>
    </row>
    <row r="3623" spans="1:6">
      <c r="A3623">
        <v>73449090</v>
      </c>
      <c r="B3623" t="s">
        <v>16067</v>
      </c>
      <c r="C3623" t="s">
        <v>188</v>
      </c>
      <c r="D3623" t="s">
        <v>188</v>
      </c>
      <c r="E3623" s="5">
        <v/>
      </c>
      <c r="F3623" t="s">
        <v>2141</v>
      </c>
    </row>
    <row r="3624" spans="1:6">
      <c r="A3624">
        <v>73449090</v>
      </c>
      <c r="B3624" t="s">
        <v>16068</v>
      </c>
      <c r="C3624" t="s">
        <v>188</v>
      </c>
      <c r="D3624" t="s">
        <v>188</v>
      </c>
      <c r="E3624" s="5">
        <v/>
      </c>
      <c r="F3624" t="s">
        <v>2141</v>
      </c>
    </row>
    <row r="3625" spans="1:6">
      <c r="A3625">
        <v>73449090</v>
      </c>
      <c r="B3625" t="s">
        <v>16069</v>
      </c>
      <c r="C3625" t="s">
        <v>188</v>
      </c>
      <c r="D3625" t="s">
        <v>188</v>
      </c>
      <c r="E3625" s="5">
        <v/>
      </c>
      <c r="F3625" t="s">
        <v>2141</v>
      </c>
    </row>
    <row r="3626" spans="1:6">
      <c r="A3626">
        <v>73449090</v>
      </c>
      <c r="B3626" t="s">
        <v>16070</v>
      </c>
      <c r="C3626" t="s">
        <v>188</v>
      </c>
      <c r="D3626" t="s">
        <v>188</v>
      </c>
      <c r="E3626" s="5">
        <v/>
      </c>
      <c r="F3626" t="s">
        <v>2141</v>
      </c>
    </row>
    <row r="3627" spans="1:6">
      <c r="A3627">
        <v>73449090</v>
      </c>
      <c r="B3627" t="s">
        <v>16071</v>
      </c>
      <c r="C3627" t="s">
        <v>188</v>
      </c>
      <c r="D3627" t="s">
        <v>188</v>
      </c>
      <c r="E3627" s="5">
        <v/>
      </c>
      <c r="F3627" t="s">
        <v>2141</v>
      </c>
    </row>
    <row r="3628" spans="1:6">
      <c r="A3628">
        <v>73449090</v>
      </c>
      <c r="B3628" t="s">
        <v>16072</v>
      </c>
      <c r="C3628" t="s">
        <v>188</v>
      </c>
      <c r="D3628" t="s">
        <v>188</v>
      </c>
      <c r="E3628" s="5">
        <v/>
      </c>
      <c r="F3628" t="s">
        <v>2141</v>
      </c>
    </row>
    <row r="3629" spans="1:6">
      <c r="A3629">
        <v>73449090</v>
      </c>
      <c r="B3629" t="s">
        <v>16073</v>
      </c>
      <c r="C3629" t="s">
        <v>188</v>
      </c>
      <c r="D3629" t="s">
        <v>188</v>
      </c>
      <c r="E3629" s="5">
        <v/>
      </c>
      <c r="F3629" t="s">
        <v>2141</v>
      </c>
    </row>
    <row r="3630" spans="1:6">
      <c r="A3630">
        <v>73449090</v>
      </c>
      <c r="B3630" t="s">
        <v>16074</v>
      </c>
      <c r="C3630" t="s">
        <v>188</v>
      </c>
      <c r="D3630" t="s">
        <v>188</v>
      </c>
      <c r="E3630" s="5">
        <v/>
      </c>
      <c r="F3630" t="s">
        <v>2141</v>
      </c>
    </row>
    <row r="3631" spans="1:6">
      <c r="A3631">
        <v>73449090</v>
      </c>
      <c r="B3631" t="s">
        <v>16075</v>
      </c>
      <c r="C3631" t="s">
        <v>188</v>
      </c>
      <c r="D3631" t="s">
        <v>188</v>
      </c>
      <c r="E3631" s="5">
        <v/>
      </c>
      <c r="F3631" t="s">
        <v>2141</v>
      </c>
    </row>
    <row r="3632" spans="1:6">
      <c r="A3632">
        <v>73449090</v>
      </c>
      <c r="B3632" t="s">
        <v>16076</v>
      </c>
      <c r="C3632" t="s">
        <v>188</v>
      </c>
      <c r="D3632" t="s">
        <v>188</v>
      </c>
      <c r="E3632" s="5">
        <v/>
      </c>
      <c r="F3632" t="s">
        <v>2141</v>
      </c>
    </row>
    <row r="3633" spans="1:6">
      <c r="A3633">
        <v>73449090</v>
      </c>
      <c r="B3633" t="s">
        <v>16077</v>
      </c>
      <c r="C3633" t="s">
        <v>188</v>
      </c>
      <c r="D3633" t="s">
        <v>188</v>
      </c>
      <c r="E3633" s="5">
        <v/>
      </c>
      <c r="F3633" t="s">
        <v>2141</v>
      </c>
    </row>
    <row r="3634" spans="1:6">
      <c r="A3634">
        <v>73449090</v>
      </c>
      <c r="B3634" t="s">
        <v>16078</v>
      </c>
      <c r="C3634" t="s">
        <v>188</v>
      </c>
      <c r="D3634" t="s">
        <v>188</v>
      </c>
      <c r="E3634" s="5">
        <v/>
      </c>
      <c r="F3634" t="s">
        <v>2141</v>
      </c>
    </row>
    <row r="3635" spans="1:6">
      <c r="A3635">
        <v>73449090</v>
      </c>
      <c r="B3635" t="s">
        <v>16079</v>
      </c>
      <c r="C3635" t="s">
        <v>188</v>
      </c>
      <c r="D3635" t="s">
        <v>188</v>
      </c>
      <c r="E3635" s="5">
        <v/>
      </c>
      <c r="F3635" t="s">
        <v>2141</v>
      </c>
    </row>
    <row r="3636" spans="1:6">
      <c r="A3636">
        <v>73449090</v>
      </c>
      <c r="B3636" t="s">
        <v>16080</v>
      </c>
      <c r="C3636" t="s">
        <v>188</v>
      </c>
      <c r="D3636" t="s">
        <v>188</v>
      </c>
      <c r="E3636" s="5">
        <v/>
      </c>
      <c r="F3636" t="s">
        <v>2141</v>
      </c>
    </row>
    <row r="3637" spans="1:6">
      <c r="A3637">
        <v>73449090</v>
      </c>
      <c r="B3637" t="s">
        <v>16081</v>
      </c>
      <c r="C3637" t="s">
        <v>188</v>
      </c>
      <c r="D3637" t="s">
        <v>188</v>
      </c>
      <c r="E3637" s="5">
        <v/>
      </c>
      <c r="F3637" t="s">
        <v>2141</v>
      </c>
    </row>
    <row r="3638" spans="1:6">
      <c r="A3638">
        <v>73449090</v>
      </c>
      <c r="B3638" t="s">
        <v>16082</v>
      </c>
      <c r="C3638" t="s">
        <v>188</v>
      </c>
      <c r="D3638" t="s">
        <v>188</v>
      </c>
      <c r="E3638" s="5">
        <v/>
      </c>
      <c r="F3638" t="s">
        <v>2141</v>
      </c>
    </row>
    <row r="3639" spans="1:6">
      <c r="A3639">
        <v>73449090</v>
      </c>
      <c r="B3639" t="s">
        <v>16083</v>
      </c>
      <c r="C3639" t="s">
        <v>188</v>
      </c>
      <c r="D3639" t="s">
        <v>188</v>
      </c>
      <c r="E3639" s="5">
        <v/>
      </c>
      <c r="F3639" t="s">
        <v>2141</v>
      </c>
    </row>
    <row r="3640" spans="1:6">
      <c r="A3640">
        <v>73449090</v>
      </c>
      <c r="B3640" t="s">
        <v>16084</v>
      </c>
      <c r="C3640" t="s">
        <v>188</v>
      </c>
      <c r="D3640" t="s">
        <v>188</v>
      </c>
      <c r="E3640" s="5">
        <v/>
      </c>
      <c r="F3640" t="s">
        <v>2141</v>
      </c>
    </row>
    <row r="3641" spans="1:6">
      <c r="A3641">
        <v>73449090</v>
      </c>
      <c r="B3641" t="s">
        <v>16085</v>
      </c>
      <c r="C3641" t="s">
        <v>188</v>
      </c>
      <c r="D3641" t="s">
        <v>188</v>
      </c>
      <c r="E3641" s="5">
        <v/>
      </c>
      <c r="F3641" t="s">
        <v>2141</v>
      </c>
    </row>
    <row r="3642" spans="1:6">
      <c r="A3642">
        <v>73449090</v>
      </c>
      <c r="B3642" t="s">
        <v>16086</v>
      </c>
      <c r="C3642" t="s">
        <v>188</v>
      </c>
      <c r="D3642" t="s">
        <v>188</v>
      </c>
      <c r="E3642" s="5">
        <v/>
      </c>
      <c r="F3642" t="s">
        <v>2141</v>
      </c>
    </row>
    <row r="3643" spans="1:6">
      <c r="A3643">
        <v>73449090</v>
      </c>
      <c r="B3643" t="s">
        <v>16087</v>
      </c>
      <c r="C3643" t="s">
        <v>188</v>
      </c>
      <c r="D3643" t="s">
        <v>188</v>
      </c>
      <c r="E3643" s="5">
        <v/>
      </c>
      <c r="F3643" t="s">
        <v>2141</v>
      </c>
    </row>
    <row r="3644" spans="1:6">
      <c r="A3644">
        <v>73449090</v>
      </c>
      <c r="B3644" t="s">
        <v>16088</v>
      </c>
      <c r="C3644" t="s">
        <v>188</v>
      </c>
      <c r="D3644" t="s">
        <v>188</v>
      </c>
      <c r="E3644" s="5">
        <v/>
      </c>
      <c r="F3644" t="s">
        <v>2141</v>
      </c>
    </row>
    <row r="3645" spans="1:6">
      <c r="A3645">
        <v>73449090</v>
      </c>
      <c r="B3645" t="s">
        <v>16089</v>
      </c>
      <c r="C3645" t="s">
        <v>188</v>
      </c>
      <c r="D3645" t="s">
        <v>188</v>
      </c>
      <c r="E3645" s="5">
        <v/>
      </c>
      <c r="F3645" t="s">
        <v>2141</v>
      </c>
    </row>
    <row r="3646" spans="1:6">
      <c r="A3646">
        <v>73449090</v>
      </c>
      <c r="B3646" t="s">
        <v>16090</v>
      </c>
      <c r="C3646" t="s">
        <v>188</v>
      </c>
      <c r="D3646" t="s">
        <v>188</v>
      </c>
      <c r="E3646" s="5">
        <v/>
      </c>
      <c r="F3646" t="s">
        <v>2141</v>
      </c>
    </row>
    <row r="3647" spans="1:6">
      <c r="A3647">
        <v>73449090</v>
      </c>
      <c r="B3647" t="s">
        <v>16091</v>
      </c>
      <c r="C3647" t="s">
        <v>188</v>
      </c>
      <c r="D3647" t="s">
        <v>188</v>
      </c>
      <c r="E3647" s="5">
        <v/>
      </c>
      <c r="F3647" t="s">
        <v>2141</v>
      </c>
    </row>
    <row r="3648" spans="1:6">
      <c r="A3648">
        <v>73449090</v>
      </c>
      <c r="B3648" t="s">
        <v>16092</v>
      </c>
      <c r="C3648" t="s">
        <v>188</v>
      </c>
      <c r="D3648" t="s">
        <v>188</v>
      </c>
      <c r="E3648" s="5">
        <v/>
      </c>
      <c r="F3648" t="s">
        <v>2141</v>
      </c>
    </row>
    <row r="3649" spans="1:6">
      <c r="A3649">
        <v>73449090</v>
      </c>
      <c r="B3649" t="s">
        <v>16093</v>
      </c>
      <c r="C3649" t="s">
        <v>188</v>
      </c>
      <c r="D3649" t="s">
        <v>188</v>
      </c>
      <c r="E3649" s="5">
        <v/>
      </c>
      <c r="F3649" t="s">
        <v>2141</v>
      </c>
    </row>
    <row r="3650" spans="1:6">
      <c r="A3650">
        <v>73449090</v>
      </c>
      <c r="B3650" t="s">
        <v>16094</v>
      </c>
      <c r="C3650" t="s">
        <v>188</v>
      </c>
      <c r="D3650" t="s">
        <v>188</v>
      </c>
      <c r="E3650" s="5">
        <v/>
      </c>
      <c r="F3650" t="s">
        <v>2141</v>
      </c>
    </row>
    <row r="3651" spans="1:6">
      <c r="A3651">
        <v>73449090</v>
      </c>
      <c r="B3651" t="s">
        <v>16095</v>
      </c>
      <c r="C3651" t="s">
        <v>188</v>
      </c>
      <c r="D3651" t="s">
        <v>188</v>
      </c>
      <c r="E3651" s="5">
        <v/>
      </c>
      <c r="F3651" t="s">
        <v>2141</v>
      </c>
    </row>
    <row r="3652" spans="1:6">
      <c r="A3652">
        <v>73449090</v>
      </c>
      <c r="B3652" t="s">
        <v>16096</v>
      </c>
      <c r="C3652" t="s">
        <v>188</v>
      </c>
      <c r="D3652" t="s">
        <v>188</v>
      </c>
      <c r="E3652" s="5">
        <v/>
      </c>
      <c r="F3652" t="s">
        <v>2141</v>
      </c>
    </row>
    <row r="3653" spans="1:6">
      <c r="A3653">
        <v>73449090</v>
      </c>
      <c r="B3653" t="s">
        <v>16097</v>
      </c>
      <c r="C3653" t="s">
        <v>188</v>
      </c>
      <c r="D3653" t="s">
        <v>188</v>
      </c>
      <c r="E3653" s="5">
        <v/>
      </c>
      <c r="F3653" t="s">
        <v>2141</v>
      </c>
    </row>
    <row r="3654" spans="1:6">
      <c r="A3654">
        <v>73449090</v>
      </c>
      <c r="B3654" t="s">
        <v>16098</v>
      </c>
      <c r="C3654" t="s">
        <v>188</v>
      </c>
      <c r="D3654" t="s">
        <v>188</v>
      </c>
      <c r="E3654" s="5">
        <v/>
      </c>
      <c r="F3654" t="s">
        <v>2141</v>
      </c>
    </row>
    <row r="3655" spans="1:6">
      <c r="A3655">
        <v>73449090</v>
      </c>
      <c r="B3655" t="s">
        <v>16099</v>
      </c>
      <c r="C3655" t="s">
        <v>188</v>
      </c>
      <c r="D3655" t="s">
        <v>188</v>
      </c>
      <c r="E3655" s="5">
        <v/>
      </c>
      <c r="F3655" t="s">
        <v>2141</v>
      </c>
    </row>
    <row r="3656" spans="1:6">
      <c r="A3656">
        <v>73449090</v>
      </c>
      <c r="B3656" t="s">
        <v>16100</v>
      </c>
      <c r="C3656" t="s">
        <v>188</v>
      </c>
      <c r="D3656" t="s">
        <v>188</v>
      </c>
      <c r="E3656" s="5">
        <v/>
      </c>
      <c r="F3656" t="s">
        <v>2141</v>
      </c>
    </row>
    <row r="3657" spans="1:6">
      <c r="A3657">
        <v>73449090</v>
      </c>
      <c r="B3657" t="s">
        <v>16101</v>
      </c>
      <c r="C3657" t="s">
        <v>188</v>
      </c>
      <c r="D3657" t="s">
        <v>188</v>
      </c>
      <c r="E3657" s="5">
        <v/>
      </c>
      <c r="F3657" t="s">
        <v>2141</v>
      </c>
    </row>
    <row r="3658" spans="1:6">
      <c r="A3658">
        <v>73449090</v>
      </c>
      <c r="B3658" t="s">
        <v>16102</v>
      </c>
      <c r="C3658" t="s">
        <v>188</v>
      </c>
      <c r="D3658" t="s">
        <v>188</v>
      </c>
      <c r="E3658" s="5">
        <v/>
      </c>
      <c r="F3658" t="s">
        <v>2141</v>
      </c>
    </row>
    <row r="3659" spans="1:6">
      <c r="A3659">
        <v>73449090</v>
      </c>
      <c r="B3659" t="s">
        <v>16103</v>
      </c>
      <c r="C3659" t="s">
        <v>188</v>
      </c>
      <c r="D3659" t="s">
        <v>188</v>
      </c>
      <c r="E3659" s="5">
        <v/>
      </c>
      <c r="F3659" t="s">
        <v>2141</v>
      </c>
    </row>
    <row r="3660" spans="1:6">
      <c r="A3660">
        <v>73449090</v>
      </c>
      <c r="B3660" t="s">
        <v>16104</v>
      </c>
      <c r="C3660" t="s">
        <v>188</v>
      </c>
      <c r="D3660" t="s">
        <v>188</v>
      </c>
      <c r="E3660" s="5">
        <v/>
      </c>
      <c r="F3660" t="s">
        <v>2141</v>
      </c>
    </row>
    <row r="3661" spans="1:6">
      <c r="A3661">
        <v>73449090</v>
      </c>
      <c r="B3661" t="s">
        <v>16105</v>
      </c>
      <c r="C3661" t="s">
        <v>188</v>
      </c>
      <c r="D3661" t="s">
        <v>188</v>
      </c>
      <c r="E3661" s="5">
        <v/>
      </c>
      <c r="F3661" t="s">
        <v>2141</v>
      </c>
    </row>
    <row r="3662" spans="1:6">
      <c r="A3662">
        <v>73449090</v>
      </c>
      <c r="B3662" t="s">
        <v>16106</v>
      </c>
      <c r="C3662" t="s">
        <v>188</v>
      </c>
      <c r="D3662" t="s">
        <v>188</v>
      </c>
      <c r="E3662" s="5">
        <v/>
      </c>
      <c r="F3662" t="s">
        <v>2141</v>
      </c>
    </row>
    <row r="3663" spans="1:6">
      <c r="A3663">
        <v>73449090</v>
      </c>
      <c r="B3663" t="s">
        <v>16107</v>
      </c>
      <c r="C3663" t="s">
        <v>188</v>
      </c>
      <c r="D3663" t="s">
        <v>188</v>
      </c>
      <c r="E3663" s="5">
        <v/>
      </c>
      <c r="F3663" t="s">
        <v>2141</v>
      </c>
    </row>
    <row r="3664" spans="1:6">
      <c r="A3664">
        <v>73449090</v>
      </c>
      <c r="B3664" t="s">
        <v>16108</v>
      </c>
      <c r="C3664" t="s">
        <v>188</v>
      </c>
      <c r="D3664" t="s">
        <v>188</v>
      </c>
      <c r="E3664" s="5">
        <v/>
      </c>
      <c r="F3664" t="s">
        <v>2141</v>
      </c>
    </row>
    <row r="3665" spans="1:6">
      <c r="A3665">
        <v>73449090</v>
      </c>
      <c r="B3665" t="s">
        <v>16109</v>
      </c>
      <c r="C3665" t="s">
        <v>188</v>
      </c>
      <c r="D3665" t="s">
        <v>188</v>
      </c>
      <c r="E3665" s="5">
        <v/>
      </c>
      <c r="F3665" t="s">
        <v>2141</v>
      </c>
    </row>
    <row r="3666" spans="1:6">
      <c r="A3666">
        <v>73449090</v>
      </c>
      <c r="B3666" t="s">
        <v>16110</v>
      </c>
      <c r="C3666" t="s">
        <v>188</v>
      </c>
      <c r="D3666" t="s">
        <v>188</v>
      </c>
      <c r="E3666" s="5">
        <v/>
      </c>
      <c r="F3666" t="s">
        <v>2141</v>
      </c>
    </row>
    <row r="3667" spans="1:6">
      <c r="A3667">
        <v>73449090</v>
      </c>
      <c r="B3667" t="s">
        <v>16111</v>
      </c>
      <c r="C3667" t="s">
        <v>188</v>
      </c>
      <c r="D3667" t="s">
        <v>188</v>
      </c>
      <c r="E3667" s="5">
        <v/>
      </c>
      <c r="F3667" t="s">
        <v>2141</v>
      </c>
    </row>
    <row r="3668" spans="1:6">
      <c r="A3668">
        <v>73449090</v>
      </c>
      <c r="B3668" t="s">
        <v>16112</v>
      </c>
      <c r="C3668" t="s">
        <v>188</v>
      </c>
      <c r="D3668" t="s">
        <v>188</v>
      </c>
      <c r="E3668" s="5">
        <v/>
      </c>
      <c r="F3668" t="s">
        <v>2141</v>
      </c>
    </row>
    <row r="3669" spans="1:6">
      <c r="A3669">
        <v>73449090</v>
      </c>
      <c r="B3669" t="s">
        <v>16113</v>
      </c>
      <c r="C3669" t="s">
        <v>188</v>
      </c>
      <c r="D3669" t="s">
        <v>188</v>
      </c>
      <c r="E3669" s="5">
        <v/>
      </c>
      <c r="F3669" t="s">
        <v>2141</v>
      </c>
    </row>
    <row r="3670" spans="1:6">
      <c r="A3670">
        <v>73449090</v>
      </c>
      <c r="B3670" t="s">
        <v>16114</v>
      </c>
      <c r="C3670" t="s">
        <v>188</v>
      </c>
      <c r="D3670" t="s">
        <v>188</v>
      </c>
      <c r="E3670" s="5">
        <v/>
      </c>
      <c r="F3670" t="s">
        <v>2141</v>
      </c>
    </row>
    <row r="3671" spans="1:6">
      <c r="A3671">
        <v>73449090</v>
      </c>
      <c r="B3671" t="s">
        <v>16115</v>
      </c>
      <c r="C3671" t="s">
        <v>188</v>
      </c>
      <c r="D3671" t="s">
        <v>188</v>
      </c>
      <c r="E3671" s="5">
        <v/>
      </c>
      <c r="F3671" t="s">
        <v>2141</v>
      </c>
    </row>
    <row r="3672" spans="1:6">
      <c r="A3672">
        <v>73449090</v>
      </c>
      <c r="B3672" t="s">
        <v>16116</v>
      </c>
      <c r="C3672" t="s">
        <v>188</v>
      </c>
      <c r="D3672" t="s">
        <v>188</v>
      </c>
      <c r="E3672" s="5">
        <v/>
      </c>
      <c r="F3672" t="s">
        <v>2141</v>
      </c>
    </row>
    <row r="3673" spans="1:6">
      <c r="A3673">
        <v>73449090</v>
      </c>
      <c r="B3673" t="s">
        <v>16117</v>
      </c>
      <c r="C3673" t="s">
        <v>188</v>
      </c>
      <c r="D3673" t="s">
        <v>188</v>
      </c>
      <c r="E3673" s="5">
        <v/>
      </c>
      <c r="F3673" t="s">
        <v>2141</v>
      </c>
    </row>
    <row r="3674" spans="1:6">
      <c r="A3674">
        <v>73449090</v>
      </c>
      <c r="B3674" t="s">
        <v>16118</v>
      </c>
      <c r="C3674" t="s">
        <v>188</v>
      </c>
      <c r="D3674" t="s">
        <v>188</v>
      </c>
      <c r="E3674" s="5">
        <v/>
      </c>
      <c r="F3674" t="s">
        <v>2141</v>
      </c>
    </row>
    <row r="3675" spans="1:6">
      <c r="A3675">
        <v>73449090</v>
      </c>
      <c r="B3675" t="s">
        <v>16119</v>
      </c>
      <c r="C3675" t="s">
        <v>188</v>
      </c>
      <c r="D3675" t="s">
        <v>188</v>
      </c>
      <c r="E3675" s="5">
        <v/>
      </c>
      <c r="F3675" t="s">
        <v>2141</v>
      </c>
    </row>
    <row r="3676" spans="1:6">
      <c r="A3676">
        <v>73449092</v>
      </c>
      <c r="B3676" t="s">
        <v>16120</v>
      </c>
      <c r="C3676" t="s">
        <v>188</v>
      </c>
      <c r="D3676" t="s">
        <v>188</v>
      </c>
      <c r="E3676" s="5">
        <v/>
      </c>
      <c r="F3676" t="s">
        <v>2141</v>
      </c>
    </row>
    <row r="3677" spans="1:6">
      <c r="A3677">
        <v>73449092</v>
      </c>
      <c r="B3677" t="s">
        <v>16121</v>
      </c>
      <c r="C3677" t="s">
        <v>188</v>
      </c>
      <c r="D3677" t="s">
        <v>188</v>
      </c>
      <c r="E3677" s="5">
        <v/>
      </c>
      <c r="F3677" t="s">
        <v>2141</v>
      </c>
    </row>
    <row r="3678" spans="1:6">
      <c r="A3678">
        <v>73449092</v>
      </c>
      <c r="B3678" t="s">
        <v>16122</v>
      </c>
      <c r="C3678" t="s">
        <v>188</v>
      </c>
      <c r="D3678" t="s">
        <v>188</v>
      </c>
      <c r="E3678" s="5">
        <v/>
      </c>
      <c r="F3678" t="s">
        <v>2141</v>
      </c>
    </row>
    <row r="3679" spans="1:6">
      <c r="A3679">
        <v>73449092</v>
      </c>
      <c r="B3679" t="s">
        <v>16123</v>
      </c>
      <c r="C3679" t="s">
        <v>188</v>
      </c>
      <c r="D3679" t="s">
        <v>188</v>
      </c>
      <c r="E3679" s="5">
        <v/>
      </c>
      <c r="F3679" t="s">
        <v>2141</v>
      </c>
    </row>
    <row r="3680" spans="1:6">
      <c r="A3680">
        <v>73449092</v>
      </c>
      <c r="B3680" t="s">
        <v>16124</v>
      </c>
      <c r="C3680" t="s">
        <v>188</v>
      </c>
      <c r="D3680" t="s">
        <v>188</v>
      </c>
      <c r="E3680" s="5">
        <v/>
      </c>
      <c r="F3680" t="s">
        <v>2141</v>
      </c>
    </row>
    <row r="3681" spans="1:6">
      <c r="A3681">
        <v>73449092</v>
      </c>
      <c r="B3681" t="s">
        <v>16125</v>
      </c>
      <c r="C3681" t="s">
        <v>188</v>
      </c>
      <c r="D3681" t="s">
        <v>188</v>
      </c>
      <c r="E3681" s="5">
        <v/>
      </c>
      <c r="F3681" t="s">
        <v>2141</v>
      </c>
    </row>
    <row r="3682" spans="1:6">
      <c r="A3682">
        <v>73449092</v>
      </c>
      <c r="B3682" t="s">
        <v>16126</v>
      </c>
      <c r="C3682" t="s">
        <v>188</v>
      </c>
      <c r="D3682" t="s">
        <v>188</v>
      </c>
      <c r="E3682" s="5">
        <v/>
      </c>
      <c r="F3682" t="s">
        <v>2141</v>
      </c>
    </row>
    <row r="3683" spans="1:6">
      <c r="A3683">
        <v>73449092</v>
      </c>
      <c r="B3683" t="s">
        <v>16127</v>
      </c>
      <c r="C3683" t="s">
        <v>188</v>
      </c>
      <c r="D3683" t="s">
        <v>188</v>
      </c>
      <c r="E3683" s="5">
        <v/>
      </c>
      <c r="F3683" t="s">
        <v>2141</v>
      </c>
    </row>
    <row r="3684" spans="1:6">
      <c r="A3684">
        <v>73449092</v>
      </c>
      <c r="B3684" t="s">
        <v>16128</v>
      </c>
      <c r="C3684" t="s">
        <v>188</v>
      </c>
      <c r="D3684" t="s">
        <v>188</v>
      </c>
      <c r="E3684" s="5">
        <v/>
      </c>
      <c r="F3684" t="s">
        <v>2141</v>
      </c>
    </row>
    <row r="3685" spans="1:6">
      <c r="A3685">
        <v>73449092</v>
      </c>
      <c r="B3685" t="s">
        <v>16129</v>
      </c>
      <c r="C3685" t="s">
        <v>188</v>
      </c>
      <c r="D3685" t="s">
        <v>188</v>
      </c>
      <c r="E3685" s="5">
        <v/>
      </c>
      <c r="F3685" t="s">
        <v>2141</v>
      </c>
    </row>
    <row r="3686" spans="1:6">
      <c r="A3686">
        <v>73449092</v>
      </c>
      <c r="B3686" t="s">
        <v>16130</v>
      </c>
      <c r="C3686" t="s">
        <v>188</v>
      </c>
      <c r="D3686" t="s">
        <v>188</v>
      </c>
      <c r="E3686" s="5">
        <v/>
      </c>
      <c r="F3686" t="s">
        <v>2141</v>
      </c>
    </row>
    <row r="3687" spans="1:6">
      <c r="A3687">
        <v>73449092</v>
      </c>
      <c r="B3687" t="s">
        <v>16131</v>
      </c>
      <c r="C3687" t="s">
        <v>188</v>
      </c>
      <c r="D3687" t="s">
        <v>188</v>
      </c>
      <c r="E3687" s="5">
        <v/>
      </c>
      <c r="F3687" t="s">
        <v>2141</v>
      </c>
    </row>
    <row r="3688" spans="1:6">
      <c r="A3688">
        <v>73449092</v>
      </c>
      <c r="B3688" t="s">
        <v>16132</v>
      </c>
      <c r="C3688" t="s">
        <v>188</v>
      </c>
      <c r="D3688" t="s">
        <v>188</v>
      </c>
      <c r="E3688" s="5">
        <v/>
      </c>
      <c r="F3688" t="s">
        <v>2141</v>
      </c>
    </row>
    <row r="3689" spans="1:6">
      <c r="A3689">
        <v>73449092</v>
      </c>
      <c r="B3689" t="s">
        <v>16133</v>
      </c>
      <c r="C3689" t="s">
        <v>188</v>
      </c>
      <c r="D3689" t="s">
        <v>188</v>
      </c>
      <c r="E3689" s="5">
        <v/>
      </c>
      <c r="F3689" t="s">
        <v>2141</v>
      </c>
    </row>
    <row r="3690" spans="1:6">
      <c r="A3690">
        <v>73449092</v>
      </c>
      <c r="B3690" t="s">
        <v>16134</v>
      </c>
      <c r="C3690" t="s">
        <v>188</v>
      </c>
      <c r="D3690" t="s">
        <v>188</v>
      </c>
      <c r="E3690" s="5">
        <v/>
      </c>
      <c r="F3690" t="s">
        <v>2141</v>
      </c>
    </row>
    <row r="3691" spans="1:6">
      <c r="A3691">
        <v>73449092</v>
      </c>
      <c r="B3691" t="s">
        <v>16135</v>
      </c>
      <c r="C3691" t="s">
        <v>188</v>
      </c>
      <c r="D3691" t="s">
        <v>188</v>
      </c>
      <c r="E3691" s="5">
        <v/>
      </c>
      <c r="F3691" t="s">
        <v>2141</v>
      </c>
    </row>
    <row r="3692" spans="1:6">
      <c r="A3692">
        <v>73449092</v>
      </c>
      <c r="B3692" t="s">
        <v>16136</v>
      </c>
      <c r="C3692" t="s">
        <v>188</v>
      </c>
      <c r="D3692" t="s">
        <v>188</v>
      </c>
      <c r="E3692" s="5">
        <v/>
      </c>
      <c r="F3692" t="s">
        <v>2141</v>
      </c>
    </row>
    <row r="3693" spans="1:6">
      <c r="A3693">
        <v>73449092</v>
      </c>
      <c r="B3693" t="s">
        <v>16137</v>
      </c>
      <c r="C3693" t="s">
        <v>188</v>
      </c>
      <c r="D3693" t="s">
        <v>188</v>
      </c>
      <c r="E3693" s="5">
        <v/>
      </c>
      <c r="F3693" t="s">
        <v>2141</v>
      </c>
    </row>
    <row r="3694" spans="1:6">
      <c r="A3694">
        <v>73449092</v>
      </c>
      <c r="B3694" t="s">
        <v>16138</v>
      </c>
      <c r="C3694" t="s">
        <v>188</v>
      </c>
      <c r="D3694" t="s">
        <v>188</v>
      </c>
      <c r="E3694" s="5">
        <v/>
      </c>
      <c r="F3694" t="s">
        <v>2141</v>
      </c>
    </row>
    <row r="3695" spans="1:6">
      <c r="A3695">
        <v>73449092</v>
      </c>
      <c r="B3695" t="s">
        <v>16139</v>
      </c>
      <c r="C3695" t="s">
        <v>188</v>
      </c>
      <c r="D3695" t="s">
        <v>188</v>
      </c>
      <c r="E3695" s="5">
        <v/>
      </c>
      <c r="F3695" t="s">
        <v>2141</v>
      </c>
    </row>
    <row r="3696" spans="1:6">
      <c r="A3696">
        <v>73449092</v>
      </c>
      <c r="B3696" t="s">
        <v>16140</v>
      </c>
      <c r="C3696" t="s">
        <v>188</v>
      </c>
      <c r="D3696" t="s">
        <v>188</v>
      </c>
      <c r="E3696" s="5">
        <v/>
      </c>
      <c r="F3696" t="s">
        <v>2141</v>
      </c>
    </row>
    <row r="3697" spans="1:6">
      <c r="A3697">
        <v>73449092</v>
      </c>
      <c r="B3697" t="s">
        <v>16141</v>
      </c>
      <c r="C3697" t="s">
        <v>188</v>
      </c>
      <c r="D3697" t="s">
        <v>188</v>
      </c>
      <c r="E3697" s="5">
        <v/>
      </c>
      <c r="F3697" t="s">
        <v>2141</v>
      </c>
    </row>
    <row r="3698" spans="1:6">
      <c r="A3698">
        <v>73449092</v>
      </c>
      <c r="B3698" t="s">
        <v>16142</v>
      </c>
      <c r="C3698" t="s">
        <v>188</v>
      </c>
      <c r="D3698" t="s">
        <v>188</v>
      </c>
      <c r="E3698" s="5">
        <v/>
      </c>
      <c r="F3698" t="s">
        <v>2141</v>
      </c>
    </row>
    <row r="3699" spans="1:6">
      <c r="A3699">
        <v>73449092</v>
      </c>
      <c r="B3699" t="s">
        <v>16143</v>
      </c>
      <c r="C3699" t="s">
        <v>188</v>
      </c>
      <c r="D3699" t="s">
        <v>188</v>
      </c>
      <c r="E3699" s="5">
        <v/>
      </c>
      <c r="F3699" t="s">
        <v>2141</v>
      </c>
    </row>
    <row r="3700" spans="1:6">
      <c r="A3700">
        <v>73449092</v>
      </c>
      <c r="B3700" t="s">
        <v>16144</v>
      </c>
      <c r="C3700" t="s">
        <v>188</v>
      </c>
      <c r="D3700" t="s">
        <v>188</v>
      </c>
      <c r="E3700" s="5">
        <v/>
      </c>
      <c r="F3700" t="s">
        <v>2141</v>
      </c>
    </row>
    <row r="3701" spans="1:6">
      <c r="A3701">
        <v>73449092</v>
      </c>
      <c r="B3701" t="s">
        <v>16145</v>
      </c>
      <c r="C3701" t="s">
        <v>188</v>
      </c>
      <c r="D3701" t="s">
        <v>188</v>
      </c>
      <c r="E3701" s="5">
        <v/>
      </c>
      <c r="F3701" t="s">
        <v>2141</v>
      </c>
    </row>
    <row r="3702" spans="1:6">
      <c r="A3702">
        <v>73449092</v>
      </c>
      <c r="B3702" t="s">
        <v>16146</v>
      </c>
      <c r="C3702" t="s">
        <v>188</v>
      </c>
      <c r="D3702" t="s">
        <v>188</v>
      </c>
      <c r="E3702" s="5">
        <v/>
      </c>
      <c r="F3702" t="s">
        <v>2141</v>
      </c>
    </row>
    <row r="3703" spans="1:6">
      <c r="A3703">
        <v>73449092</v>
      </c>
      <c r="B3703" t="s">
        <v>16147</v>
      </c>
      <c r="C3703" t="s">
        <v>188</v>
      </c>
      <c r="D3703" t="s">
        <v>188</v>
      </c>
      <c r="E3703" s="5">
        <v/>
      </c>
      <c r="F3703" t="s">
        <v>2141</v>
      </c>
    </row>
    <row r="3704" spans="1:6">
      <c r="A3704">
        <v>73449092</v>
      </c>
      <c r="B3704" t="s">
        <v>16148</v>
      </c>
      <c r="C3704" t="s">
        <v>188</v>
      </c>
      <c r="D3704" t="s">
        <v>188</v>
      </c>
      <c r="E3704" s="5">
        <v/>
      </c>
      <c r="F3704" t="s">
        <v>2141</v>
      </c>
    </row>
    <row r="3705" spans="1:6">
      <c r="A3705">
        <v>73449092</v>
      </c>
      <c r="B3705" t="s">
        <v>16149</v>
      </c>
      <c r="C3705" t="s">
        <v>188</v>
      </c>
      <c r="D3705" t="s">
        <v>188</v>
      </c>
      <c r="E3705" s="5">
        <v/>
      </c>
      <c r="F3705" t="s">
        <v>2141</v>
      </c>
    </row>
    <row r="3706" spans="1:6">
      <c r="A3706">
        <v>73449092</v>
      </c>
      <c r="B3706" t="s">
        <v>16150</v>
      </c>
      <c r="C3706" t="s">
        <v>188</v>
      </c>
      <c r="D3706" t="s">
        <v>188</v>
      </c>
      <c r="E3706" s="5">
        <v/>
      </c>
      <c r="F3706" t="s">
        <v>2141</v>
      </c>
    </row>
    <row r="3707" spans="1:6">
      <c r="A3707">
        <v>73449092</v>
      </c>
      <c r="B3707" t="s">
        <v>16151</v>
      </c>
      <c r="C3707" t="s">
        <v>188</v>
      </c>
      <c r="D3707" t="s">
        <v>188</v>
      </c>
      <c r="E3707" s="5">
        <v/>
      </c>
      <c r="F3707" t="s">
        <v>2141</v>
      </c>
    </row>
    <row r="3708" spans="1:6">
      <c r="A3708">
        <v>73449092</v>
      </c>
      <c r="B3708" t="s">
        <v>16152</v>
      </c>
      <c r="C3708" t="s">
        <v>188</v>
      </c>
      <c r="D3708" t="s">
        <v>188</v>
      </c>
      <c r="E3708" s="5">
        <v/>
      </c>
      <c r="F3708" t="s">
        <v>2141</v>
      </c>
    </row>
    <row r="3709" spans="1:6">
      <c r="A3709">
        <v>73449092</v>
      </c>
      <c r="B3709" t="s">
        <v>16153</v>
      </c>
      <c r="C3709" t="s">
        <v>188</v>
      </c>
      <c r="D3709" t="s">
        <v>188</v>
      </c>
      <c r="E3709" s="5">
        <v/>
      </c>
      <c r="F3709" t="s">
        <v>2141</v>
      </c>
    </row>
    <row r="3710" spans="1:6">
      <c r="A3710">
        <v>73449092</v>
      </c>
      <c r="B3710" t="s">
        <v>16154</v>
      </c>
      <c r="C3710" t="s">
        <v>188</v>
      </c>
      <c r="D3710" t="s">
        <v>188</v>
      </c>
      <c r="E3710" s="5">
        <v/>
      </c>
      <c r="F3710" t="s">
        <v>2141</v>
      </c>
    </row>
    <row r="3711" spans="1:6">
      <c r="A3711">
        <v>73449092</v>
      </c>
      <c r="B3711" t="s">
        <v>16155</v>
      </c>
      <c r="C3711" t="s">
        <v>188</v>
      </c>
      <c r="D3711" t="s">
        <v>188</v>
      </c>
      <c r="E3711" s="5">
        <v/>
      </c>
      <c r="F3711" t="s">
        <v>2141</v>
      </c>
    </row>
    <row r="3712" spans="1:6">
      <c r="A3712">
        <v>73449092</v>
      </c>
      <c r="B3712" t="s">
        <v>16156</v>
      </c>
      <c r="C3712" t="s">
        <v>188</v>
      </c>
      <c r="D3712" t="s">
        <v>188</v>
      </c>
      <c r="E3712" s="5">
        <v/>
      </c>
      <c r="F3712" t="s">
        <v>2141</v>
      </c>
    </row>
    <row r="3713" spans="1:6">
      <c r="A3713">
        <v>73449092</v>
      </c>
      <c r="B3713" t="s">
        <v>16157</v>
      </c>
      <c r="C3713" t="s">
        <v>188</v>
      </c>
      <c r="D3713" t="s">
        <v>188</v>
      </c>
      <c r="E3713" s="5">
        <v/>
      </c>
      <c r="F3713" t="s">
        <v>2141</v>
      </c>
    </row>
    <row r="3714" spans="1:6">
      <c r="A3714">
        <v>73449092</v>
      </c>
      <c r="B3714" t="s">
        <v>16158</v>
      </c>
      <c r="C3714" t="s">
        <v>188</v>
      </c>
      <c r="D3714" t="s">
        <v>188</v>
      </c>
      <c r="E3714" s="5">
        <v/>
      </c>
      <c r="F3714" t="s">
        <v>2141</v>
      </c>
    </row>
    <row r="3715" spans="1:6">
      <c r="A3715">
        <v>73449092</v>
      </c>
      <c r="B3715" t="s">
        <v>16159</v>
      </c>
      <c r="C3715" t="s">
        <v>188</v>
      </c>
      <c r="D3715" t="s">
        <v>188</v>
      </c>
      <c r="E3715" s="5">
        <v/>
      </c>
      <c r="F3715" t="s">
        <v>2141</v>
      </c>
    </row>
    <row r="3716" spans="1:6">
      <c r="A3716">
        <v>73449092</v>
      </c>
      <c r="B3716" t="s">
        <v>16160</v>
      </c>
      <c r="C3716" t="s">
        <v>188</v>
      </c>
      <c r="D3716" t="s">
        <v>188</v>
      </c>
      <c r="E3716" s="5">
        <v/>
      </c>
      <c r="F3716" t="s">
        <v>2141</v>
      </c>
    </row>
    <row r="3717" spans="1:6">
      <c r="A3717">
        <v>73449092</v>
      </c>
      <c r="B3717" t="s">
        <v>16161</v>
      </c>
      <c r="C3717" t="s">
        <v>188</v>
      </c>
      <c r="D3717" t="s">
        <v>188</v>
      </c>
      <c r="E3717" s="5">
        <v/>
      </c>
      <c r="F3717" t="s">
        <v>2141</v>
      </c>
    </row>
    <row r="3718" spans="1:6">
      <c r="A3718">
        <v>73449092</v>
      </c>
      <c r="B3718" t="s">
        <v>16162</v>
      </c>
      <c r="C3718" t="s">
        <v>188</v>
      </c>
      <c r="D3718" t="s">
        <v>188</v>
      </c>
      <c r="E3718" s="5">
        <v/>
      </c>
      <c r="F3718" t="s">
        <v>2141</v>
      </c>
    </row>
    <row r="3719" spans="1:6">
      <c r="A3719">
        <v>73449092</v>
      </c>
      <c r="B3719" t="s">
        <v>16163</v>
      </c>
      <c r="C3719" t="s">
        <v>188</v>
      </c>
      <c r="D3719" t="s">
        <v>188</v>
      </c>
      <c r="E3719" s="5">
        <v/>
      </c>
      <c r="F3719" t="s">
        <v>2141</v>
      </c>
    </row>
    <row r="3720" spans="1:6">
      <c r="A3720">
        <v>73449092</v>
      </c>
      <c r="B3720" t="s">
        <v>16164</v>
      </c>
      <c r="C3720" t="s">
        <v>188</v>
      </c>
      <c r="D3720" t="s">
        <v>188</v>
      </c>
      <c r="E3720" s="5">
        <v/>
      </c>
      <c r="F3720" t="s">
        <v>2141</v>
      </c>
    </row>
    <row r="3721" spans="1:6">
      <c r="A3721">
        <v>73449092</v>
      </c>
      <c r="B3721" t="s">
        <v>16165</v>
      </c>
      <c r="C3721" t="s">
        <v>188</v>
      </c>
      <c r="D3721" t="s">
        <v>188</v>
      </c>
      <c r="E3721" s="5">
        <v/>
      </c>
      <c r="F3721" t="s">
        <v>2141</v>
      </c>
    </row>
    <row r="3722" spans="1:6">
      <c r="A3722">
        <v>73449092</v>
      </c>
      <c r="B3722" t="s">
        <v>16166</v>
      </c>
      <c r="C3722" t="s">
        <v>188</v>
      </c>
      <c r="D3722" t="s">
        <v>188</v>
      </c>
      <c r="E3722" s="5">
        <v/>
      </c>
      <c r="F3722" t="s">
        <v>2141</v>
      </c>
    </row>
    <row r="3723" spans="1:6">
      <c r="A3723">
        <v>73449092</v>
      </c>
      <c r="B3723" t="s">
        <v>16167</v>
      </c>
      <c r="C3723" t="s">
        <v>188</v>
      </c>
      <c r="D3723" t="s">
        <v>188</v>
      </c>
      <c r="E3723" s="5">
        <v/>
      </c>
      <c r="F3723" t="s">
        <v>2141</v>
      </c>
    </row>
    <row r="3724" spans="1:6">
      <c r="A3724">
        <v>73449092</v>
      </c>
      <c r="B3724" t="s">
        <v>16168</v>
      </c>
      <c r="C3724" t="s">
        <v>188</v>
      </c>
      <c r="D3724" t="s">
        <v>188</v>
      </c>
      <c r="E3724" s="5">
        <v/>
      </c>
      <c r="F3724" t="s">
        <v>2141</v>
      </c>
    </row>
    <row r="3725" spans="1:6">
      <c r="A3725">
        <v>73449092</v>
      </c>
      <c r="B3725" t="s">
        <v>16169</v>
      </c>
      <c r="C3725" t="s">
        <v>188</v>
      </c>
      <c r="D3725" t="s">
        <v>188</v>
      </c>
      <c r="E3725" s="5">
        <v/>
      </c>
      <c r="F3725" t="s">
        <v>2141</v>
      </c>
    </row>
    <row r="3726" spans="1:6">
      <c r="A3726">
        <v>73449092</v>
      </c>
      <c r="B3726" t="s">
        <v>16170</v>
      </c>
      <c r="C3726" t="s">
        <v>188</v>
      </c>
      <c r="D3726" t="s">
        <v>188</v>
      </c>
      <c r="E3726" s="5">
        <v/>
      </c>
      <c r="F3726" t="s">
        <v>2141</v>
      </c>
    </row>
    <row r="3727" spans="1:6">
      <c r="A3727">
        <v>73449092</v>
      </c>
      <c r="B3727" t="s">
        <v>16171</v>
      </c>
      <c r="C3727" t="s">
        <v>188</v>
      </c>
      <c r="D3727" t="s">
        <v>188</v>
      </c>
      <c r="E3727" s="5">
        <v/>
      </c>
      <c r="F3727" t="s">
        <v>2141</v>
      </c>
    </row>
    <row r="3728" spans="1:6">
      <c r="A3728">
        <v>73449092</v>
      </c>
      <c r="B3728" t="s">
        <v>16172</v>
      </c>
      <c r="C3728" t="s">
        <v>188</v>
      </c>
      <c r="D3728" t="s">
        <v>188</v>
      </c>
      <c r="E3728" s="5">
        <v/>
      </c>
      <c r="F3728" t="s">
        <v>2141</v>
      </c>
    </row>
    <row r="3729" spans="1:6">
      <c r="A3729">
        <v>73449092</v>
      </c>
      <c r="B3729" t="s">
        <v>16173</v>
      </c>
      <c r="C3729" t="s">
        <v>188</v>
      </c>
      <c r="D3729" t="s">
        <v>188</v>
      </c>
      <c r="E3729" s="5">
        <v/>
      </c>
      <c r="F3729" t="s">
        <v>2141</v>
      </c>
    </row>
    <row r="3730" spans="1:6">
      <c r="A3730">
        <v>73449092</v>
      </c>
      <c r="B3730" t="s">
        <v>16174</v>
      </c>
      <c r="C3730" t="s">
        <v>188</v>
      </c>
      <c r="D3730" t="s">
        <v>188</v>
      </c>
      <c r="E3730" s="5">
        <v/>
      </c>
      <c r="F3730" t="s">
        <v>2141</v>
      </c>
    </row>
    <row r="3731" spans="1:6">
      <c r="A3731">
        <v>73449092</v>
      </c>
      <c r="B3731" t="s">
        <v>16175</v>
      </c>
      <c r="C3731" t="s">
        <v>188</v>
      </c>
      <c r="D3731" t="s">
        <v>188</v>
      </c>
      <c r="E3731" s="5">
        <v/>
      </c>
      <c r="F3731" t="s">
        <v>2141</v>
      </c>
    </row>
    <row r="3732" spans="1:6">
      <c r="A3732">
        <v>73449092</v>
      </c>
      <c r="B3732" t="s">
        <v>16176</v>
      </c>
      <c r="C3732" t="s">
        <v>188</v>
      </c>
      <c r="D3732" t="s">
        <v>188</v>
      </c>
      <c r="E3732" s="5">
        <v/>
      </c>
      <c r="F3732" t="s">
        <v>2141</v>
      </c>
    </row>
    <row r="3733" spans="1:6">
      <c r="A3733">
        <v>73449092</v>
      </c>
      <c r="B3733" t="s">
        <v>16177</v>
      </c>
      <c r="C3733" t="s">
        <v>188</v>
      </c>
      <c r="D3733" t="s">
        <v>188</v>
      </c>
      <c r="E3733" s="5">
        <v/>
      </c>
      <c r="F3733" t="s">
        <v>2141</v>
      </c>
    </row>
    <row r="3734" spans="1:6">
      <c r="A3734">
        <v>73449092</v>
      </c>
      <c r="B3734" t="s">
        <v>16178</v>
      </c>
      <c r="C3734" t="s">
        <v>188</v>
      </c>
      <c r="D3734" t="s">
        <v>188</v>
      </c>
      <c r="E3734" s="5">
        <v/>
      </c>
      <c r="F3734" t="s">
        <v>2141</v>
      </c>
    </row>
    <row r="3735" spans="1:6">
      <c r="A3735">
        <v>73449092</v>
      </c>
      <c r="B3735" t="s">
        <v>16179</v>
      </c>
      <c r="C3735" t="s">
        <v>188</v>
      </c>
      <c r="D3735" t="s">
        <v>188</v>
      </c>
      <c r="E3735" s="5">
        <v/>
      </c>
      <c r="F3735" t="s">
        <v>2141</v>
      </c>
    </row>
    <row r="3736" spans="1:6">
      <c r="A3736">
        <v>73449092</v>
      </c>
      <c r="B3736" t="s">
        <v>16180</v>
      </c>
      <c r="C3736" t="s">
        <v>188</v>
      </c>
      <c r="D3736" t="s">
        <v>188</v>
      </c>
      <c r="E3736" s="5">
        <v/>
      </c>
      <c r="F3736" t="s">
        <v>2141</v>
      </c>
    </row>
    <row r="3737" spans="1:6">
      <c r="A3737">
        <v>73449092</v>
      </c>
      <c r="B3737" t="s">
        <v>16181</v>
      </c>
      <c r="C3737" t="s">
        <v>188</v>
      </c>
      <c r="D3737" t="s">
        <v>188</v>
      </c>
      <c r="E3737" s="5">
        <v/>
      </c>
      <c r="F3737" t="s">
        <v>2141</v>
      </c>
    </row>
    <row r="3738" spans="1:6">
      <c r="A3738">
        <v>73449092</v>
      </c>
      <c r="B3738" t="s">
        <v>16182</v>
      </c>
      <c r="C3738" t="s">
        <v>188</v>
      </c>
      <c r="D3738" t="s">
        <v>188</v>
      </c>
      <c r="E3738" s="5">
        <v/>
      </c>
      <c r="F3738" t="s">
        <v>2141</v>
      </c>
    </row>
    <row r="3739" spans="1:6">
      <c r="A3739">
        <v>73449092</v>
      </c>
      <c r="B3739" t="s">
        <v>16183</v>
      </c>
      <c r="C3739" t="s">
        <v>188</v>
      </c>
      <c r="D3739" t="s">
        <v>188</v>
      </c>
      <c r="E3739" s="5">
        <v/>
      </c>
      <c r="F3739" t="s">
        <v>2141</v>
      </c>
    </row>
    <row r="3740" spans="1:6">
      <c r="A3740">
        <v>73449092</v>
      </c>
      <c r="B3740" t="s">
        <v>16184</v>
      </c>
      <c r="C3740" t="s">
        <v>188</v>
      </c>
      <c r="D3740" t="s">
        <v>188</v>
      </c>
      <c r="E3740" s="5">
        <v/>
      </c>
      <c r="F3740" t="s">
        <v>2141</v>
      </c>
    </row>
    <row r="3741" spans="1:6">
      <c r="A3741">
        <v>73449096</v>
      </c>
      <c r="B3741" t="s">
        <v>16185</v>
      </c>
      <c r="C3741" t="s">
        <v>188</v>
      </c>
      <c r="D3741" t="s">
        <v>188</v>
      </c>
      <c r="E3741" s="5">
        <v/>
      </c>
      <c r="F3741" t="s">
        <v>2141</v>
      </c>
    </row>
    <row r="3742" spans="1:6">
      <c r="A3742">
        <v>73449096</v>
      </c>
      <c r="B3742" t="s">
        <v>16186</v>
      </c>
      <c r="C3742" t="s">
        <v>188</v>
      </c>
      <c r="D3742" t="s">
        <v>188</v>
      </c>
      <c r="E3742" s="5">
        <v/>
      </c>
      <c r="F3742" t="s">
        <v>2141</v>
      </c>
    </row>
    <row r="3743" spans="1:6">
      <c r="A3743">
        <v>73449096</v>
      </c>
      <c r="B3743" t="s">
        <v>16187</v>
      </c>
      <c r="C3743" t="s">
        <v>188</v>
      </c>
      <c r="D3743" t="s">
        <v>188</v>
      </c>
      <c r="E3743" s="5">
        <v/>
      </c>
      <c r="F3743" t="s">
        <v>2141</v>
      </c>
    </row>
    <row r="3744" spans="1:6">
      <c r="A3744">
        <v>73449096</v>
      </c>
      <c r="B3744" t="s">
        <v>16188</v>
      </c>
      <c r="C3744" t="s">
        <v>188</v>
      </c>
      <c r="D3744" t="s">
        <v>188</v>
      </c>
      <c r="E3744" s="5">
        <v/>
      </c>
      <c r="F3744" t="s">
        <v>2141</v>
      </c>
    </row>
    <row r="3745" spans="1:6">
      <c r="A3745">
        <v>73449096</v>
      </c>
      <c r="B3745" t="s">
        <v>16189</v>
      </c>
      <c r="C3745" t="s">
        <v>188</v>
      </c>
      <c r="D3745" t="s">
        <v>188</v>
      </c>
      <c r="E3745" s="5">
        <v/>
      </c>
      <c r="F3745" t="s">
        <v>2141</v>
      </c>
    </row>
    <row r="3746" spans="1:6">
      <c r="A3746">
        <v>73449096</v>
      </c>
      <c r="B3746" t="s">
        <v>16190</v>
      </c>
      <c r="C3746" t="s">
        <v>188</v>
      </c>
      <c r="D3746" t="s">
        <v>188</v>
      </c>
      <c r="E3746" s="5">
        <v/>
      </c>
      <c r="F3746" t="s">
        <v>2141</v>
      </c>
    </row>
    <row r="3747" spans="1:6">
      <c r="A3747">
        <v>73449096</v>
      </c>
      <c r="B3747" t="s">
        <v>16191</v>
      </c>
      <c r="C3747" t="s">
        <v>188</v>
      </c>
      <c r="D3747" t="s">
        <v>188</v>
      </c>
      <c r="E3747" s="5">
        <v/>
      </c>
      <c r="F3747" t="s">
        <v>2141</v>
      </c>
    </row>
    <row r="3748" spans="1:6">
      <c r="A3748">
        <v>73449096</v>
      </c>
      <c r="B3748" t="s">
        <v>16192</v>
      </c>
      <c r="C3748" t="s">
        <v>188</v>
      </c>
      <c r="D3748" t="s">
        <v>188</v>
      </c>
      <c r="E3748" s="5">
        <v/>
      </c>
      <c r="F3748" t="s">
        <v>2141</v>
      </c>
    </row>
    <row r="3749" spans="1:6">
      <c r="A3749">
        <v>73449096</v>
      </c>
      <c r="B3749" t="s">
        <v>16193</v>
      </c>
      <c r="C3749" t="s">
        <v>188</v>
      </c>
      <c r="D3749" t="s">
        <v>188</v>
      </c>
      <c r="E3749" s="5">
        <v/>
      </c>
      <c r="F3749" t="s">
        <v>2141</v>
      </c>
    </row>
    <row r="3750" spans="1:6">
      <c r="A3750">
        <v>73449096</v>
      </c>
      <c r="B3750" t="s">
        <v>16194</v>
      </c>
      <c r="C3750" t="s">
        <v>188</v>
      </c>
      <c r="D3750" t="s">
        <v>188</v>
      </c>
      <c r="E3750" s="5">
        <v/>
      </c>
      <c r="F3750" t="s">
        <v>2141</v>
      </c>
    </row>
    <row r="3751" spans="1:6">
      <c r="A3751">
        <v>73449096</v>
      </c>
      <c r="B3751" t="s">
        <v>16195</v>
      </c>
      <c r="C3751" t="s">
        <v>188</v>
      </c>
      <c r="D3751" t="s">
        <v>188</v>
      </c>
      <c r="E3751" s="5">
        <v/>
      </c>
      <c r="F3751" t="s">
        <v>2141</v>
      </c>
    </row>
    <row r="3752" spans="1:6">
      <c r="A3752">
        <v>73449096</v>
      </c>
      <c r="B3752" t="s">
        <v>16196</v>
      </c>
      <c r="C3752" t="s">
        <v>188</v>
      </c>
      <c r="D3752" t="s">
        <v>188</v>
      </c>
      <c r="E3752" s="5">
        <v/>
      </c>
      <c r="F3752" t="s">
        <v>2141</v>
      </c>
    </row>
    <row r="3753" spans="1:6">
      <c r="A3753">
        <v>73449096</v>
      </c>
      <c r="B3753" t="s">
        <v>16197</v>
      </c>
      <c r="C3753" t="s">
        <v>188</v>
      </c>
      <c r="D3753" t="s">
        <v>188</v>
      </c>
      <c r="E3753" s="5">
        <v/>
      </c>
      <c r="F3753" t="s">
        <v>2141</v>
      </c>
    </row>
    <row r="3754" spans="1:6">
      <c r="A3754">
        <v>73449096</v>
      </c>
      <c r="B3754" t="s">
        <v>16198</v>
      </c>
      <c r="C3754" t="s">
        <v>188</v>
      </c>
      <c r="D3754" t="s">
        <v>188</v>
      </c>
      <c r="E3754" s="5">
        <v/>
      </c>
      <c r="F3754" t="s">
        <v>2141</v>
      </c>
    </row>
    <row r="3755" spans="1:6">
      <c r="A3755">
        <v>73449096</v>
      </c>
      <c r="B3755" t="s">
        <v>16199</v>
      </c>
      <c r="C3755" t="s">
        <v>188</v>
      </c>
      <c r="D3755" t="s">
        <v>188</v>
      </c>
      <c r="E3755" s="5">
        <v/>
      </c>
      <c r="F3755" t="s">
        <v>2141</v>
      </c>
    </row>
    <row r="3756" spans="1:6">
      <c r="A3756">
        <v>73449096</v>
      </c>
      <c r="B3756" t="s">
        <v>16200</v>
      </c>
      <c r="C3756" t="s">
        <v>188</v>
      </c>
      <c r="D3756" t="s">
        <v>188</v>
      </c>
      <c r="E3756" s="5">
        <v/>
      </c>
      <c r="F3756" t="s">
        <v>2141</v>
      </c>
    </row>
    <row r="3757" spans="1:6">
      <c r="A3757">
        <v>73449096</v>
      </c>
      <c r="B3757" t="s">
        <v>16201</v>
      </c>
      <c r="C3757" t="s">
        <v>188</v>
      </c>
      <c r="D3757" t="s">
        <v>188</v>
      </c>
      <c r="E3757" s="5">
        <v/>
      </c>
      <c r="F3757" t="s">
        <v>2141</v>
      </c>
    </row>
    <row r="3758" spans="1:6">
      <c r="A3758">
        <v>73449096</v>
      </c>
      <c r="B3758" t="s">
        <v>16202</v>
      </c>
      <c r="C3758" t="s">
        <v>188</v>
      </c>
      <c r="D3758" t="s">
        <v>188</v>
      </c>
      <c r="E3758" s="5">
        <v/>
      </c>
      <c r="F3758" t="s">
        <v>2141</v>
      </c>
    </row>
    <row r="3759" spans="1:6">
      <c r="A3759">
        <v>73449096</v>
      </c>
      <c r="B3759" t="s">
        <v>16203</v>
      </c>
      <c r="C3759" t="s">
        <v>188</v>
      </c>
      <c r="D3759" t="s">
        <v>188</v>
      </c>
      <c r="E3759" s="5">
        <v/>
      </c>
      <c r="F3759" t="s">
        <v>2141</v>
      </c>
    </row>
    <row r="3760" spans="1:6">
      <c r="A3760">
        <v>73449096</v>
      </c>
      <c r="B3760" t="s">
        <v>16204</v>
      </c>
      <c r="C3760" t="s">
        <v>188</v>
      </c>
      <c r="D3760" t="s">
        <v>188</v>
      </c>
      <c r="E3760" s="5">
        <v/>
      </c>
      <c r="F3760" t="s">
        <v>2141</v>
      </c>
    </row>
    <row r="3761" spans="1:6">
      <c r="A3761">
        <v>73449096</v>
      </c>
      <c r="B3761" t="s">
        <v>16205</v>
      </c>
      <c r="C3761" t="s">
        <v>188</v>
      </c>
      <c r="D3761" t="s">
        <v>188</v>
      </c>
      <c r="E3761" s="5">
        <v/>
      </c>
      <c r="F3761" t="s">
        <v>2141</v>
      </c>
    </row>
    <row r="3762" spans="1:6">
      <c r="A3762">
        <v>73449096</v>
      </c>
      <c r="B3762" t="s">
        <v>16206</v>
      </c>
      <c r="C3762" t="s">
        <v>188</v>
      </c>
      <c r="D3762" t="s">
        <v>188</v>
      </c>
      <c r="E3762" s="5">
        <v/>
      </c>
      <c r="F3762" t="s">
        <v>2141</v>
      </c>
    </row>
    <row r="3763" spans="1:6">
      <c r="A3763">
        <v>73449096</v>
      </c>
      <c r="B3763" t="s">
        <v>16207</v>
      </c>
      <c r="C3763" t="s">
        <v>188</v>
      </c>
      <c r="D3763" t="s">
        <v>188</v>
      </c>
      <c r="E3763" s="5">
        <v/>
      </c>
      <c r="F3763" t="s">
        <v>2141</v>
      </c>
    </row>
    <row r="3764" spans="1:6">
      <c r="A3764">
        <v>73449096</v>
      </c>
      <c r="B3764" t="s">
        <v>16208</v>
      </c>
      <c r="C3764" t="s">
        <v>188</v>
      </c>
      <c r="D3764" t="s">
        <v>188</v>
      </c>
      <c r="E3764" s="5">
        <v/>
      </c>
      <c r="F3764" t="s">
        <v>2141</v>
      </c>
    </row>
    <row r="3765" spans="1:6">
      <c r="A3765">
        <v>73449096</v>
      </c>
      <c r="B3765" t="s">
        <v>16209</v>
      </c>
      <c r="C3765" t="s">
        <v>188</v>
      </c>
      <c r="D3765" t="s">
        <v>188</v>
      </c>
      <c r="E3765" s="5">
        <v/>
      </c>
      <c r="F3765" t="s">
        <v>2141</v>
      </c>
    </row>
    <row r="3766" spans="1:6">
      <c r="A3766">
        <v>73449096</v>
      </c>
      <c r="B3766" t="s">
        <v>16210</v>
      </c>
      <c r="C3766" t="s">
        <v>188</v>
      </c>
      <c r="D3766" t="s">
        <v>188</v>
      </c>
      <c r="E3766" s="5">
        <v/>
      </c>
      <c r="F3766" t="s">
        <v>2141</v>
      </c>
    </row>
    <row r="3767" spans="1:6">
      <c r="A3767">
        <v>73449096</v>
      </c>
      <c r="B3767" t="s">
        <v>16211</v>
      </c>
      <c r="C3767" t="s">
        <v>188</v>
      </c>
      <c r="D3767" t="s">
        <v>188</v>
      </c>
      <c r="E3767" s="5">
        <v/>
      </c>
      <c r="F3767" t="s">
        <v>2141</v>
      </c>
    </row>
    <row r="3768" spans="1:6">
      <c r="A3768">
        <v>73449096</v>
      </c>
      <c r="B3768" t="s">
        <v>16212</v>
      </c>
      <c r="C3768" t="s">
        <v>188</v>
      </c>
      <c r="D3768" t="s">
        <v>188</v>
      </c>
      <c r="E3768" s="5">
        <v/>
      </c>
      <c r="F3768" t="s">
        <v>2141</v>
      </c>
    </row>
    <row r="3769" spans="1:6">
      <c r="A3769">
        <v>73449096</v>
      </c>
      <c r="B3769" t="s">
        <v>16213</v>
      </c>
      <c r="C3769" t="s">
        <v>188</v>
      </c>
      <c r="D3769" t="s">
        <v>188</v>
      </c>
      <c r="E3769" s="5">
        <v/>
      </c>
      <c r="F3769" t="s">
        <v>2141</v>
      </c>
    </row>
    <row r="3770" spans="1:6">
      <c r="A3770">
        <v>73449096</v>
      </c>
      <c r="B3770" t="s">
        <v>16214</v>
      </c>
      <c r="C3770" t="s">
        <v>188</v>
      </c>
      <c r="D3770" t="s">
        <v>188</v>
      </c>
      <c r="E3770" s="5">
        <v/>
      </c>
      <c r="F3770" t="s">
        <v>2141</v>
      </c>
    </row>
    <row r="3771" spans="1:6">
      <c r="A3771">
        <v>73449096</v>
      </c>
      <c r="B3771" t="s">
        <v>16215</v>
      </c>
      <c r="C3771" t="s">
        <v>188</v>
      </c>
      <c r="D3771" t="s">
        <v>188</v>
      </c>
      <c r="E3771" s="5">
        <v/>
      </c>
      <c r="F3771" t="s">
        <v>2141</v>
      </c>
    </row>
    <row r="3772" spans="1:6">
      <c r="A3772">
        <v>73449096</v>
      </c>
      <c r="B3772" t="s">
        <v>16216</v>
      </c>
      <c r="C3772" t="s">
        <v>188</v>
      </c>
      <c r="D3772" t="s">
        <v>188</v>
      </c>
      <c r="E3772" s="5">
        <v/>
      </c>
      <c r="F3772" t="s">
        <v>2141</v>
      </c>
    </row>
    <row r="3773" spans="1:6">
      <c r="A3773">
        <v>73449096</v>
      </c>
      <c r="B3773" t="s">
        <v>16217</v>
      </c>
      <c r="C3773" t="s">
        <v>188</v>
      </c>
      <c r="D3773" t="s">
        <v>188</v>
      </c>
      <c r="E3773" s="5">
        <v/>
      </c>
      <c r="F3773" t="s">
        <v>2141</v>
      </c>
    </row>
    <row r="3774" spans="1:6">
      <c r="A3774">
        <v>73449096</v>
      </c>
      <c r="B3774" t="s">
        <v>16218</v>
      </c>
      <c r="C3774" t="s">
        <v>188</v>
      </c>
      <c r="D3774" t="s">
        <v>188</v>
      </c>
      <c r="E3774" s="5">
        <v/>
      </c>
      <c r="F3774" t="s">
        <v>2141</v>
      </c>
    </row>
    <row r="3775" spans="1:6">
      <c r="A3775">
        <v>73449096</v>
      </c>
      <c r="B3775" t="s">
        <v>16219</v>
      </c>
      <c r="C3775" t="s">
        <v>188</v>
      </c>
      <c r="D3775" t="s">
        <v>188</v>
      </c>
      <c r="E3775" s="5">
        <v/>
      </c>
      <c r="F3775" t="s">
        <v>2141</v>
      </c>
    </row>
    <row r="3776" spans="1:6">
      <c r="A3776">
        <v>73449096</v>
      </c>
      <c r="B3776" t="s">
        <v>16220</v>
      </c>
      <c r="C3776" t="s">
        <v>188</v>
      </c>
      <c r="D3776" t="s">
        <v>188</v>
      </c>
      <c r="E3776" s="5">
        <v/>
      </c>
      <c r="F3776" t="s">
        <v>2141</v>
      </c>
    </row>
    <row r="3777" spans="1:6">
      <c r="A3777">
        <v>73449096</v>
      </c>
      <c r="B3777" t="s">
        <v>16221</v>
      </c>
      <c r="C3777" t="s">
        <v>188</v>
      </c>
      <c r="D3777" t="s">
        <v>188</v>
      </c>
      <c r="E3777" s="5">
        <v/>
      </c>
      <c r="F3777" t="s">
        <v>2141</v>
      </c>
    </row>
    <row r="3778" spans="1:6">
      <c r="A3778">
        <v>73449096</v>
      </c>
      <c r="B3778" t="s">
        <v>16222</v>
      </c>
      <c r="C3778" t="s">
        <v>188</v>
      </c>
      <c r="D3778" t="s">
        <v>188</v>
      </c>
      <c r="E3778" s="5">
        <v/>
      </c>
      <c r="F3778" t="s">
        <v>2141</v>
      </c>
    </row>
    <row r="3779" spans="1:6">
      <c r="A3779">
        <v>73449096</v>
      </c>
      <c r="B3779" t="s">
        <v>16223</v>
      </c>
      <c r="C3779" t="s">
        <v>188</v>
      </c>
      <c r="D3779" t="s">
        <v>188</v>
      </c>
      <c r="E3779" s="5">
        <v/>
      </c>
      <c r="F3779" t="s">
        <v>2141</v>
      </c>
    </row>
    <row r="3780" spans="1:6">
      <c r="A3780">
        <v>73449096</v>
      </c>
      <c r="B3780" t="s">
        <v>16224</v>
      </c>
      <c r="C3780" t="s">
        <v>188</v>
      </c>
      <c r="D3780" t="s">
        <v>188</v>
      </c>
      <c r="E3780" s="5">
        <v/>
      </c>
      <c r="F3780" t="s">
        <v>2141</v>
      </c>
    </row>
    <row r="3781" spans="1:6">
      <c r="A3781">
        <v>73449096</v>
      </c>
      <c r="B3781" t="s">
        <v>16225</v>
      </c>
      <c r="C3781" t="s">
        <v>188</v>
      </c>
      <c r="D3781" t="s">
        <v>188</v>
      </c>
      <c r="E3781" s="5">
        <v/>
      </c>
      <c r="F3781" t="s">
        <v>2141</v>
      </c>
    </row>
    <row r="3782" spans="1:6">
      <c r="A3782">
        <v>73449096</v>
      </c>
      <c r="B3782" t="s">
        <v>16226</v>
      </c>
      <c r="C3782" t="s">
        <v>188</v>
      </c>
      <c r="D3782" t="s">
        <v>188</v>
      </c>
      <c r="E3782" s="5">
        <v/>
      </c>
      <c r="F3782" t="s">
        <v>2141</v>
      </c>
    </row>
    <row r="3783" spans="1:6">
      <c r="A3783">
        <v>73449096</v>
      </c>
      <c r="B3783" t="s">
        <v>16227</v>
      </c>
      <c r="C3783" t="s">
        <v>188</v>
      </c>
      <c r="D3783" t="s">
        <v>188</v>
      </c>
      <c r="E3783" s="5">
        <v/>
      </c>
      <c r="F3783" t="s">
        <v>2141</v>
      </c>
    </row>
    <row r="3784" spans="1:6">
      <c r="A3784">
        <v>73449096</v>
      </c>
      <c r="B3784" t="s">
        <v>16228</v>
      </c>
      <c r="C3784" t="s">
        <v>188</v>
      </c>
      <c r="D3784" t="s">
        <v>188</v>
      </c>
      <c r="E3784" s="5">
        <v/>
      </c>
      <c r="F3784" t="s">
        <v>2141</v>
      </c>
    </row>
    <row r="3785" spans="1:6">
      <c r="A3785">
        <v>73449096</v>
      </c>
      <c r="B3785" t="s">
        <v>16229</v>
      </c>
      <c r="C3785" t="s">
        <v>188</v>
      </c>
      <c r="D3785" t="s">
        <v>188</v>
      </c>
      <c r="E3785" s="5">
        <v/>
      </c>
      <c r="F3785" t="s">
        <v>2141</v>
      </c>
    </row>
    <row r="3786" spans="1:6">
      <c r="A3786">
        <v>73449096</v>
      </c>
      <c r="B3786" t="s">
        <v>16230</v>
      </c>
      <c r="C3786" t="s">
        <v>188</v>
      </c>
      <c r="D3786" t="s">
        <v>188</v>
      </c>
      <c r="E3786" s="5">
        <v/>
      </c>
      <c r="F3786" t="s">
        <v>2141</v>
      </c>
    </row>
    <row r="3787" spans="1:6">
      <c r="A3787">
        <v>73449096</v>
      </c>
      <c r="B3787" t="s">
        <v>16231</v>
      </c>
      <c r="C3787" t="s">
        <v>188</v>
      </c>
      <c r="D3787" t="s">
        <v>188</v>
      </c>
      <c r="E3787" s="5">
        <v/>
      </c>
      <c r="F3787" t="s">
        <v>2141</v>
      </c>
    </row>
    <row r="3788" spans="1:6">
      <c r="A3788">
        <v>73449096</v>
      </c>
      <c r="B3788" t="s">
        <v>16232</v>
      </c>
      <c r="C3788" t="s">
        <v>188</v>
      </c>
      <c r="D3788" t="s">
        <v>188</v>
      </c>
      <c r="E3788" s="5">
        <v/>
      </c>
      <c r="F3788" t="s">
        <v>2141</v>
      </c>
    </row>
    <row r="3789" spans="1:6">
      <c r="A3789">
        <v>73449096</v>
      </c>
      <c r="B3789" t="s">
        <v>16233</v>
      </c>
      <c r="C3789" t="s">
        <v>188</v>
      </c>
      <c r="D3789" t="s">
        <v>188</v>
      </c>
      <c r="E3789" s="5">
        <v/>
      </c>
      <c r="F3789" t="s">
        <v>2141</v>
      </c>
    </row>
    <row r="3790" spans="1:6">
      <c r="A3790">
        <v>73449096</v>
      </c>
      <c r="B3790" t="s">
        <v>16234</v>
      </c>
      <c r="C3790" t="s">
        <v>188</v>
      </c>
      <c r="D3790" t="s">
        <v>188</v>
      </c>
      <c r="E3790" s="5">
        <v/>
      </c>
      <c r="F3790" t="s">
        <v>2141</v>
      </c>
    </row>
    <row r="3791" spans="1:6">
      <c r="A3791">
        <v>73449096</v>
      </c>
      <c r="B3791" t="s">
        <v>16235</v>
      </c>
      <c r="C3791" t="s">
        <v>188</v>
      </c>
      <c r="D3791" t="s">
        <v>188</v>
      </c>
      <c r="E3791" s="5">
        <v/>
      </c>
      <c r="F3791" t="s">
        <v>2141</v>
      </c>
    </row>
    <row r="3792" spans="1:6">
      <c r="A3792">
        <v>73449096</v>
      </c>
      <c r="B3792" t="s">
        <v>16236</v>
      </c>
      <c r="C3792" t="s">
        <v>188</v>
      </c>
      <c r="D3792" t="s">
        <v>188</v>
      </c>
      <c r="E3792" s="5">
        <v/>
      </c>
      <c r="F3792" t="s">
        <v>2141</v>
      </c>
    </row>
    <row r="3793" spans="1:6">
      <c r="A3793">
        <v>73449096</v>
      </c>
      <c r="B3793" t="s">
        <v>16237</v>
      </c>
      <c r="C3793" t="s">
        <v>188</v>
      </c>
      <c r="D3793" t="s">
        <v>188</v>
      </c>
      <c r="E3793" s="5">
        <v/>
      </c>
      <c r="F3793" t="s">
        <v>2141</v>
      </c>
    </row>
    <row r="3794" spans="1:6">
      <c r="A3794">
        <v>73449096</v>
      </c>
      <c r="B3794" t="s">
        <v>16238</v>
      </c>
      <c r="C3794" t="s">
        <v>188</v>
      </c>
      <c r="D3794" t="s">
        <v>188</v>
      </c>
      <c r="E3794" s="5">
        <v/>
      </c>
      <c r="F3794" t="s">
        <v>2141</v>
      </c>
    </row>
    <row r="3795" spans="1:6">
      <c r="A3795">
        <v>73449096</v>
      </c>
      <c r="B3795" t="s">
        <v>16239</v>
      </c>
      <c r="C3795" t="s">
        <v>188</v>
      </c>
      <c r="D3795" t="s">
        <v>188</v>
      </c>
      <c r="E3795" s="5">
        <v/>
      </c>
      <c r="F3795" t="s">
        <v>2141</v>
      </c>
    </row>
    <row r="3796" spans="1:6">
      <c r="A3796">
        <v>73449096</v>
      </c>
      <c r="B3796" t="s">
        <v>16240</v>
      </c>
      <c r="C3796" t="s">
        <v>188</v>
      </c>
      <c r="D3796" t="s">
        <v>188</v>
      </c>
      <c r="E3796" s="5">
        <v/>
      </c>
      <c r="F3796" t="s">
        <v>2141</v>
      </c>
    </row>
    <row r="3797" spans="1:6">
      <c r="A3797">
        <v>73449096</v>
      </c>
      <c r="B3797" t="s">
        <v>16241</v>
      </c>
      <c r="C3797" t="s">
        <v>188</v>
      </c>
      <c r="D3797" t="s">
        <v>188</v>
      </c>
      <c r="E3797" s="5">
        <v/>
      </c>
      <c r="F3797" t="s">
        <v>2141</v>
      </c>
    </row>
    <row r="3798" spans="1:6">
      <c r="A3798">
        <v>73449096</v>
      </c>
      <c r="B3798" t="s">
        <v>16242</v>
      </c>
      <c r="C3798" t="s">
        <v>188</v>
      </c>
      <c r="D3798" t="s">
        <v>188</v>
      </c>
      <c r="E3798" s="5">
        <v/>
      </c>
      <c r="F3798" t="s">
        <v>2141</v>
      </c>
    </row>
    <row r="3799" spans="1:6">
      <c r="A3799">
        <v>73449096</v>
      </c>
      <c r="B3799" t="s">
        <v>16243</v>
      </c>
      <c r="C3799" t="s">
        <v>188</v>
      </c>
      <c r="D3799" t="s">
        <v>188</v>
      </c>
      <c r="E3799" s="5">
        <v/>
      </c>
      <c r="F3799" t="s">
        <v>2141</v>
      </c>
    </row>
    <row r="3800" spans="1:6">
      <c r="A3800">
        <v>73449096</v>
      </c>
      <c r="B3800" t="s">
        <v>16244</v>
      </c>
      <c r="C3800" t="s">
        <v>188</v>
      </c>
      <c r="D3800" t="s">
        <v>188</v>
      </c>
      <c r="E3800" s="5">
        <v/>
      </c>
      <c r="F3800" t="s">
        <v>2141</v>
      </c>
    </row>
    <row r="3801" spans="1:6">
      <c r="A3801">
        <v>73449096</v>
      </c>
      <c r="B3801" t="s">
        <v>16245</v>
      </c>
      <c r="C3801" t="s">
        <v>188</v>
      </c>
      <c r="D3801" t="s">
        <v>188</v>
      </c>
      <c r="E3801" s="5">
        <v/>
      </c>
      <c r="F3801" t="s">
        <v>2141</v>
      </c>
    </row>
    <row r="3802" spans="1:6">
      <c r="A3802">
        <v>73449096</v>
      </c>
      <c r="B3802" t="s">
        <v>16246</v>
      </c>
      <c r="C3802" t="s">
        <v>188</v>
      </c>
      <c r="D3802" t="s">
        <v>188</v>
      </c>
      <c r="E3802" s="5">
        <v/>
      </c>
      <c r="F3802" t="s">
        <v>2141</v>
      </c>
    </row>
    <row r="3803" spans="1:6">
      <c r="A3803">
        <v>73449096</v>
      </c>
      <c r="B3803" t="s">
        <v>16247</v>
      </c>
      <c r="C3803" t="s">
        <v>188</v>
      </c>
      <c r="D3803" t="s">
        <v>188</v>
      </c>
      <c r="E3803" s="5">
        <v/>
      </c>
      <c r="F3803" t="s">
        <v>2141</v>
      </c>
    </row>
    <row r="3804" spans="1:6">
      <c r="A3804">
        <v>73449096</v>
      </c>
      <c r="B3804" t="s">
        <v>16248</v>
      </c>
      <c r="C3804" t="s">
        <v>188</v>
      </c>
      <c r="D3804" t="s">
        <v>188</v>
      </c>
      <c r="E3804" s="5">
        <v/>
      </c>
      <c r="F3804" t="s">
        <v>2141</v>
      </c>
    </row>
    <row r="3805" spans="1:6">
      <c r="A3805">
        <v>73449096</v>
      </c>
      <c r="B3805" t="s">
        <v>16249</v>
      </c>
      <c r="C3805" t="s">
        <v>188</v>
      </c>
      <c r="D3805" t="s">
        <v>188</v>
      </c>
      <c r="E3805" s="5">
        <v/>
      </c>
      <c r="F3805" t="s">
        <v>2141</v>
      </c>
    </row>
    <row r="3806" spans="1:6">
      <c r="A3806">
        <v>73449100</v>
      </c>
      <c r="B3806" t="s">
        <v>16250</v>
      </c>
      <c r="C3806" t="s">
        <v>188</v>
      </c>
      <c r="D3806" t="s">
        <v>188</v>
      </c>
      <c r="E3806" s="5">
        <v/>
      </c>
      <c r="F3806" t="s">
        <v>2141</v>
      </c>
    </row>
    <row r="3807" spans="1:6">
      <c r="A3807">
        <v>73449100</v>
      </c>
      <c r="B3807" t="s">
        <v>16251</v>
      </c>
      <c r="C3807" t="s">
        <v>188</v>
      </c>
      <c r="D3807" t="s">
        <v>188</v>
      </c>
      <c r="E3807" s="5">
        <v/>
      </c>
      <c r="F3807" t="s">
        <v>2141</v>
      </c>
    </row>
    <row r="3808" spans="1:6">
      <c r="A3808">
        <v>73449100</v>
      </c>
      <c r="B3808" t="s">
        <v>16252</v>
      </c>
      <c r="C3808" t="s">
        <v>188</v>
      </c>
      <c r="D3808" t="s">
        <v>188</v>
      </c>
      <c r="E3808" s="5">
        <v/>
      </c>
      <c r="F3808" t="s">
        <v>2141</v>
      </c>
    </row>
    <row r="3809" spans="1:6">
      <c r="A3809">
        <v>73449100</v>
      </c>
      <c r="B3809" t="s">
        <v>16253</v>
      </c>
      <c r="C3809" t="s">
        <v>188</v>
      </c>
      <c r="D3809" t="s">
        <v>188</v>
      </c>
      <c r="E3809" s="5">
        <v/>
      </c>
      <c r="F3809" t="s">
        <v>2141</v>
      </c>
    </row>
    <row r="3810" spans="1:6">
      <c r="A3810">
        <v>73449100</v>
      </c>
      <c r="B3810" t="s">
        <v>16254</v>
      </c>
      <c r="C3810" t="s">
        <v>188</v>
      </c>
      <c r="D3810" t="s">
        <v>188</v>
      </c>
      <c r="E3810" s="5">
        <v/>
      </c>
      <c r="F3810" t="s">
        <v>2141</v>
      </c>
    </row>
    <row r="3811" spans="1:6">
      <c r="A3811">
        <v>73449100</v>
      </c>
      <c r="B3811" t="s">
        <v>16255</v>
      </c>
      <c r="C3811" t="s">
        <v>188</v>
      </c>
      <c r="D3811" t="s">
        <v>188</v>
      </c>
      <c r="E3811" s="5">
        <v/>
      </c>
      <c r="F3811" t="s">
        <v>2141</v>
      </c>
    </row>
    <row r="3812" spans="1:6">
      <c r="A3812">
        <v>73449100</v>
      </c>
      <c r="B3812" t="s">
        <v>16256</v>
      </c>
      <c r="C3812" t="s">
        <v>188</v>
      </c>
      <c r="D3812" t="s">
        <v>188</v>
      </c>
      <c r="E3812" s="5">
        <v/>
      </c>
      <c r="F3812" t="s">
        <v>2141</v>
      </c>
    </row>
    <row r="3813" spans="1:6">
      <c r="A3813">
        <v>73449100</v>
      </c>
      <c r="B3813" t="s">
        <v>16257</v>
      </c>
      <c r="C3813" t="s">
        <v>188</v>
      </c>
      <c r="D3813" t="s">
        <v>188</v>
      </c>
      <c r="E3813" s="5">
        <v/>
      </c>
      <c r="F3813" t="s">
        <v>2141</v>
      </c>
    </row>
    <row r="3814" spans="1:6">
      <c r="A3814">
        <v>73449100</v>
      </c>
      <c r="B3814" t="s">
        <v>16258</v>
      </c>
      <c r="C3814" t="s">
        <v>188</v>
      </c>
      <c r="D3814" t="s">
        <v>188</v>
      </c>
      <c r="E3814" s="5">
        <v/>
      </c>
      <c r="F3814" t="s">
        <v>2141</v>
      </c>
    </row>
    <row r="3815" spans="1:6">
      <c r="A3815">
        <v>73449100</v>
      </c>
      <c r="B3815" t="s">
        <v>16259</v>
      </c>
      <c r="C3815" t="s">
        <v>188</v>
      </c>
      <c r="D3815" t="s">
        <v>188</v>
      </c>
      <c r="E3815" s="5">
        <v/>
      </c>
      <c r="F3815" t="s">
        <v>2141</v>
      </c>
    </row>
    <row r="3816" spans="1:6">
      <c r="A3816">
        <v>73449100</v>
      </c>
      <c r="B3816" t="s">
        <v>16260</v>
      </c>
      <c r="C3816" t="s">
        <v>188</v>
      </c>
      <c r="D3816" t="s">
        <v>188</v>
      </c>
      <c r="E3816" s="5">
        <v/>
      </c>
      <c r="F3816" t="s">
        <v>2141</v>
      </c>
    </row>
    <row r="3817" spans="1:6">
      <c r="A3817">
        <v>73449100</v>
      </c>
      <c r="B3817" t="s">
        <v>16261</v>
      </c>
      <c r="C3817" t="s">
        <v>188</v>
      </c>
      <c r="D3817" t="s">
        <v>188</v>
      </c>
      <c r="E3817" s="5">
        <v/>
      </c>
      <c r="F3817" t="s">
        <v>2141</v>
      </c>
    </row>
    <row r="3818" spans="1:6">
      <c r="A3818">
        <v>73449100</v>
      </c>
      <c r="B3818" t="s">
        <v>16262</v>
      </c>
      <c r="C3818" t="s">
        <v>188</v>
      </c>
      <c r="D3818" t="s">
        <v>188</v>
      </c>
      <c r="E3818" s="5">
        <v/>
      </c>
      <c r="F3818" t="s">
        <v>2141</v>
      </c>
    </row>
    <row r="3819" spans="1:6">
      <c r="A3819">
        <v>73449100</v>
      </c>
      <c r="B3819" t="s">
        <v>16263</v>
      </c>
      <c r="C3819" t="s">
        <v>188</v>
      </c>
      <c r="D3819" t="s">
        <v>188</v>
      </c>
      <c r="E3819" s="5">
        <v/>
      </c>
      <c r="F3819" t="s">
        <v>2141</v>
      </c>
    </row>
    <row r="3820" spans="1:6">
      <c r="A3820">
        <v>73449100</v>
      </c>
      <c r="B3820" t="s">
        <v>16264</v>
      </c>
      <c r="C3820" t="s">
        <v>188</v>
      </c>
      <c r="D3820" t="s">
        <v>188</v>
      </c>
      <c r="E3820" s="5">
        <v/>
      </c>
      <c r="F3820" t="s">
        <v>2141</v>
      </c>
    </row>
    <row r="3821" spans="1:6">
      <c r="A3821">
        <v>73449100</v>
      </c>
      <c r="B3821" t="s">
        <v>16265</v>
      </c>
      <c r="C3821" t="s">
        <v>188</v>
      </c>
      <c r="D3821" t="s">
        <v>188</v>
      </c>
      <c r="E3821" s="5">
        <v/>
      </c>
      <c r="F3821" t="s">
        <v>2141</v>
      </c>
    </row>
    <row r="3822" spans="1:6">
      <c r="A3822">
        <v>73449100</v>
      </c>
      <c r="B3822" t="s">
        <v>16266</v>
      </c>
      <c r="C3822" t="s">
        <v>188</v>
      </c>
      <c r="D3822" t="s">
        <v>188</v>
      </c>
      <c r="E3822" s="5">
        <v/>
      </c>
      <c r="F3822" t="s">
        <v>2141</v>
      </c>
    </row>
    <row r="3823" spans="1:6">
      <c r="A3823">
        <v>73449100</v>
      </c>
      <c r="B3823" t="s">
        <v>16267</v>
      </c>
      <c r="C3823" t="s">
        <v>188</v>
      </c>
      <c r="D3823" t="s">
        <v>188</v>
      </c>
      <c r="E3823" s="5">
        <v/>
      </c>
      <c r="F3823" t="s">
        <v>2141</v>
      </c>
    </row>
    <row r="3824" spans="1:6">
      <c r="A3824">
        <v>73449100</v>
      </c>
      <c r="B3824" t="s">
        <v>16268</v>
      </c>
      <c r="C3824" t="s">
        <v>188</v>
      </c>
      <c r="D3824" t="s">
        <v>188</v>
      </c>
      <c r="E3824" s="5">
        <v/>
      </c>
      <c r="F3824" t="s">
        <v>2141</v>
      </c>
    </row>
    <row r="3825" spans="1:6">
      <c r="A3825">
        <v>73449100</v>
      </c>
      <c r="B3825" t="s">
        <v>16269</v>
      </c>
      <c r="C3825" t="s">
        <v>188</v>
      </c>
      <c r="D3825" t="s">
        <v>188</v>
      </c>
      <c r="E3825" s="5">
        <v/>
      </c>
      <c r="F3825" t="s">
        <v>2141</v>
      </c>
    </row>
    <row r="3826" spans="1:6">
      <c r="A3826">
        <v>73449100</v>
      </c>
      <c r="B3826" t="s">
        <v>16270</v>
      </c>
      <c r="C3826" t="s">
        <v>188</v>
      </c>
      <c r="D3826" t="s">
        <v>188</v>
      </c>
      <c r="E3826" s="5">
        <v/>
      </c>
      <c r="F3826" t="s">
        <v>2141</v>
      </c>
    </row>
    <row r="3827" spans="1:6">
      <c r="A3827">
        <v>73449100</v>
      </c>
      <c r="B3827" t="s">
        <v>16271</v>
      </c>
      <c r="C3827" t="s">
        <v>188</v>
      </c>
      <c r="D3827" t="s">
        <v>188</v>
      </c>
      <c r="E3827" s="5">
        <v/>
      </c>
      <c r="F3827" t="s">
        <v>2141</v>
      </c>
    </row>
    <row r="3828" spans="1:6">
      <c r="A3828">
        <v>73449100</v>
      </c>
      <c r="B3828" t="s">
        <v>16272</v>
      </c>
      <c r="C3828" t="s">
        <v>188</v>
      </c>
      <c r="D3828" t="s">
        <v>188</v>
      </c>
      <c r="E3828" s="5">
        <v/>
      </c>
      <c r="F3828" t="s">
        <v>2141</v>
      </c>
    </row>
    <row r="3829" spans="1:6">
      <c r="A3829">
        <v>73449100</v>
      </c>
      <c r="B3829" t="s">
        <v>16273</v>
      </c>
      <c r="C3829" t="s">
        <v>188</v>
      </c>
      <c r="D3829" t="s">
        <v>188</v>
      </c>
      <c r="E3829" s="5">
        <v/>
      </c>
      <c r="F3829" t="s">
        <v>2141</v>
      </c>
    </row>
    <row r="3830" spans="1:6">
      <c r="A3830">
        <v>73449100</v>
      </c>
      <c r="B3830" t="s">
        <v>16274</v>
      </c>
      <c r="C3830" t="s">
        <v>188</v>
      </c>
      <c r="D3830" t="s">
        <v>188</v>
      </c>
      <c r="E3830" s="5">
        <v/>
      </c>
      <c r="F3830" t="s">
        <v>2141</v>
      </c>
    </row>
    <row r="3831" spans="1:6">
      <c r="A3831">
        <v>73449100</v>
      </c>
      <c r="B3831" t="s">
        <v>16275</v>
      </c>
      <c r="C3831" t="s">
        <v>188</v>
      </c>
      <c r="D3831" t="s">
        <v>188</v>
      </c>
      <c r="E3831" s="5">
        <v/>
      </c>
      <c r="F3831" t="s">
        <v>2141</v>
      </c>
    </row>
    <row r="3832" spans="1:6">
      <c r="A3832">
        <v>73449100</v>
      </c>
      <c r="B3832" t="s">
        <v>16276</v>
      </c>
      <c r="C3832" t="s">
        <v>188</v>
      </c>
      <c r="D3832" t="s">
        <v>188</v>
      </c>
      <c r="E3832" s="5">
        <v/>
      </c>
      <c r="F3832" t="s">
        <v>2141</v>
      </c>
    </row>
    <row r="3833" spans="1:6">
      <c r="A3833">
        <v>73449100</v>
      </c>
      <c r="B3833" t="s">
        <v>16277</v>
      </c>
      <c r="C3833" t="s">
        <v>188</v>
      </c>
      <c r="D3833" t="s">
        <v>188</v>
      </c>
      <c r="E3833" s="5">
        <v/>
      </c>
      <c r="F3833" t="s">
        <v>2141</v>
      </c>
    </row>
    <row r="3834" spans="1:6">
      <c r="A3834">
        <v>73449100</v>
      </c>
      <c r="B3834" t="s">
        <v>16278</v>
      </c>
      <c r="C3834" t="s">
        <v>188</v>
      </c>
      <c r="D3834" t="s">
        <v>188</v>
      </c>
      <c r="E3834" s="5">
        <v/>
      </c>
      <c r="F3834" t="s">
        <v>2141</v>
      </c>
    </row>
    <row r="3835" spans="1:6">
      <c r="A3835">
        <v>73449100</v>
      </c>
      <c r="B3835" t="s">
        <v>16279</v>
      </c>
      <c r="C3835" t="s">
        <v>188</v>
      </c>
      <c r="D3835" t="s">
        <v>188</v>
      </c>
      <c r="E3835" s="5">
        <v/>
      </c>
      <c r="F3835" t="s">
        <v>2141</v>
      </c>
    </row>
    <row r="3836" spans="1:6">
      <c r="A3836">
        <v>73449100</v>
      </c>
      <c r="B3836" t="s">
        <v>16280</v>
      </c>
      <c r="C3836" t="s">
        <v>188</v>
      </c>
      <c r="D3836" t="s">
        <v>188</v>
      </c>
      <c r="E3836" s="5">
        <v/>
      </c>
      <c r="F3836" t="s">
        <v>2141</v>
      </c>
    </row>
    <row r="3837" spans="1:6">
      <c r="A3837">
        <v>73449100</v>
      </c>
      <c r="B3837" t="s">
        <v>16281</v>
      </c>
      <c r="C3837" t="s">
        <v>188</v>
      </c>
      <c r="D3837" t="s">
        <v>188</v>
      </c>
      <c r="E3837" s="5">
        <v/>
      </c>
      <c r="F3837" t="s">
        <v>2141</v>
      </c>
    </row>
    <row r="3838" spans="1:6">
      <c r="A3838">
        <v>73449100</v>
      </c>
      <c r="B3838" t="s">
        <v>16282</v>
      </c>
      <c r="C3838" t="s">
        <v>188</v>
      </c>
      <c r="D3838" t="s">
        <v>188</v>
      </c>
      <c r="E3838" s="5">
        <v/>
      </c>
      <c r="F3838" t="s">
        <v>2141</v>
      </c>
    </row>
    <row r="3839" spans="1:6">
      <c r="A3839">
        <v>73449100</v>
      </c>
      <c r="B3839" t="s">
        <v>16283</v>
      </c>
      <c r="C3839" t="s">
        <v>188</v>
      </c>
      <c r="D3839" t="s">
        <v>188</v>
      </c>
      <c r="E3839" s="5">
        <v/>
      </c>
      <c r="F3839" t="s">
        <v>2141</v>
      </c>
    </row>
    <row r="3840" spans="1:6">
      <c r="A3840">
        <v>73449100</v>
      </c>
      <c r="B3840" t="s">
        <v>16284</v>
      </c>
      <c r="C3840" t="s">
        <v>188</v>
      </c>
      <c r="D3840" t="s">
        <v>188</v>
      </c>
      <c r="E3840" s="5">
        <v/>
      </c>
      <c r="F3840" t="s">
        <v>2141</v>
      </c>
    </row>
    <row r="3841" spans="1:6">
      <c r="A3841">
        <v>73449100</v>
      </c>
      <c r="B3841" t="s">
        <v>16285</v>
      </c>
      <c r="C3841" t="s">
        <v>188</v>
      </c>
      <c r="D3841" t="s">
        <v>188</v>
      </c>
      <c r="E3841" s="5">
        <v/>
      </c>
      <c r="F3841" t="s">
        <v>2141</v>
      </c>
    </row>
    <row r="3842" spans="1:6">
      <c r="A3842">
        <v>73449100</v>
      </c>
      <c r="B3842" t="s">
        <v>16286</v>
      </c>
      <c r="C3842" t="s">
        <v>188</v>
      </c>
      <c r="D3842" t="s">
        <v>188</v>
      </c>
      <c r="E3842" s="5">
        <v/>
      </c>
      <c r="F3842" t="s">
        <v>2141</v>
      </c>
    </row>
    <row r="3843" spans="1:6">
      <c r="A3843">
        <v>73449100</v>
      </c>
      <c r="B3843" t="s">
        <v>16287</v>
      </c>
      <c r="C3843" t="s">
        <v>188</v>
      </c>
      <c r="D3843" t="s">
        <v>188</v>
      </c>
      <c r="E3843" s="5">
        <v/>
      </c>
      <c r="F3843" t="s">
        <v>2141</v>
      </c>
    </row>
    <row r="3844" spans="1:6">
      <c r="A3844">
        <v>73449100</v>
      </c>
      <c r="B3844" t="s">
        <v>16288</v>
      </c>
      <c r="C3844" t="s">
        <v>188</v>
      </c>
      <c r="D3844" t="s">
        <v>188</v>
      </c>
      <c r="E3844" s="5">
        <v/>
      </c>
      <c r="F3844" t="s">
        <v>2141</v>
      </c>
    </row>
    <row r="3845" spans="1:6">
      <c r="A3845">
        <v>73449100</v>
      </c>
      <c r="B3845" t="s">
        <v>16289</v>
      </c>
      <c r="C3845" t="s">
        <v>188</v>
      </c>
      <c r="D3845" t="s">
        <v>188</v>
      </c>
      <c r="E3845" s="5">
        <v/>
      </c>
      <c r="F3845" t="s">
        <v>2141</v>
      </c>
    </row>
    <row r="3846" spans="1:6">
      <c r="A3846">
        <v>73449100</v>
      </c>
      <c r="B3846" t="s">
        <v>16290</v>
      </c>
      <c r="C3846" t="s">
        <v>188</v>
      </c>
      <c r="D3846" t="s">
        <v>188</v>
      </c>
      <c r="E3846" s="5">
        <v/>
      </c>
      <c r="F3846" t="s">
        <v>2141</v>
      </c>
    </row>
    <row r="3847" spans="1:6">
      <c r="A3847">
        <v>73449100</v>
      </c>
      <c r="B3847" t="s">
        <v>16291</v>
      </c>
      <c r="C3847" t="s">
        <v>188</v>
      </c>
      <c r="D3847" t="s">
        <v>188</v>
      </c>
      <c r="E3847" s="5">
        <v/>
      </c>
      <c r="F3847" t="s">
        <v>2141</v>
      </c>
    </row>
    <row r="3848" spans="1:6">
      <c r="A3848">
        <v>73449100</v>
      </c>
      <c r="B3848" t="s">
        <v>16292</v>
      </c>
      <c r="C3848" t="s">
        <v>188</v>
      </c>
      <c r="D3848" t="s">
        <v>188</v>
      </c>
      <c r="E3848" s="5">
        <v/>
      </c>
      <c r="F3848" t="s">
        <v>2141</v>
      </c>
    </row>
    <row r="3849" spans="1:6">
      <c r="A3849">
        <v>73449100</v>
      </c>
      <c r="B3849" t="s">
        <v>16293</v>
      </c>
      <c r="C3849" t="s">
        <v>188</v>
      </c>
      <c r="D3849" t="s">
        <v>188</v>
      </c>
      <c r="E3849" s="5">
        <v/>
      </c>
      <c r="F3849" t="s">
        <v>2141</v>
      </c>
    </row>
    <row r="3850" spans="1:6">
      <c r="A3850">
        <v>73449100</v>
      </c>
      <c r="B3850" t="s">
        <v>16294</v>
      </c>
      <c r="C3850" t="s">
        <v>188</v>
      </c>
      <c r="D3850" t="s">
        <v>188</v>
      </c>
      <c r="E3850" s="5">
        <v/>
      </c>
      <c r="F3850" t="s">
        <v>2141</v>
      </c>
    </row>
    <row r="3851" spans="1:6">
      <c r="A3851">
        <v>73449100</v>
      </c>
      <c r="B3851" t="s">
        <v>16295</v>
      </c>
      <c r="C3851" t="s">
        <v>188</v>
      </c>
      <c r="D3851" t="s">
        <v>188</v>
      </c>
      <c r="E3851" s="5">
        <v/>
      </c>
      <c r="F3851" t="s">
        <v>2141</v>
      </c>
    </row>
    <row r="3852" spans="1:6">
      <c r="A3852">
        <v>73449100</v>
      </c>
      <c r="B3852" t="s">
        <v>16296</v>
      </c>
      <c r="C3852" t="s">
        <v>188</v>
      </c>
      <c r="D3852" t="s">
        <v>188</v>
      </c>
      <c r="E3852" s="5">
        <v/>
      </c>
      <c r="F3852" t="s">
        <v>2141</v>
      </c>
    </row>
    <row r="3853" spans="1:6">
      <c r="A3853">
        <v>73449100</v>
      </c>
      <c r="B3853" t="s">
        <v>16297</v>
      </c>
      <c r="C3853" t="s">
        <v>188</v>
      </c>
      <c r="D3853" t="s">
        <v>188</v>
      </c>
      <c r="E3853" s="5">
        <v/>
      </c>
      <c r="F3853" t="s">
        <v>2141</v>
      </c>
    </row>
    <row r="3854" spans="1:6">
      <c r="A3854">
        <v>73449100</v>
      </c>
      <c r="B3854" t="s">
        <v>16298</v>
      </c>
      <c r="C3854" t="s">
        <v>188</v>
      </c>
      <c r="D3854" t="s">
        <v>188</v>
      </c>
      <c r="E3854" s="5">
        <v/>
      </c>
      <c r="F3854" t="s">
        <v>2141</v>
      </c>
    </row>
    <row r="3855" spans="1:6">
      <c r="A3855">
        <v>73449100</v>
      </c>
      <c r="B3855" t="s">
        <v>16299</v>
      </c>
      <c r="C3855" t="s">
        <v>188</v>
      </c>
      <c r="D3855" t="s">
        <v>188</v>
      </c>
      <c r="E3855" s="5">
        <v/>
      </c>
      <c r="F3855" t="s">
        <v>2141</v>
      </c>
    </row>
    <row r="3856" spans="1:6">
      <c r="A3856">
        <v>73449100</v>
      </c>
      <c r="B3856" t="s">
        <v>16300</v>
      </c>
      <c r="C3856" t="s">
        <v>188</v>
      </c>
      <c r="D3856" t="s">
        <v>188</v>
      </c>
      <c r="E3856" s="5">
        <v/>
      </c>
      <c r="F3856" t="s">
        <v>2141</v>
      </c>
    </row>
    <row r="3857" spans="1:6">
      <c r="A3857">
        <v>73449100</v>
      </c>
      <c r="B3857" t="s">
        <v>16301</v>
      </c>
      <c r="C3857" t="s">
        <v>188</v>
      </c>
      <c r="D3857" t="s">
        <v>188</v>
      </c>
      <c r="E3857" s="5">
        <v/>
      </c>
      <c r="F3857" t="s">
        <v>2141</v>
      </c>
    </row>
    <row r="3858" spans="1:6">
      <c r="A3858">
        <v>73449100</v>
      </c>
      <c r="B3858" t="s">
        <v>16302</v>
      </c>
      <c r="C3858" t="s">
        <v>188</v>
      </c>
      <c r="D3858" t="s">
        <v>188</v>
      </c>
      <c r="E3858" s="5">
        <v/>
      </c>
      <c r="F3858" t="s">
        <v>2141</v>
      </c>
    </row>
    <row r="3859" spans="1:6">
      <c r="A3859">
        <v>73449100</v>
      </c>
      <c r="B3859" t="s">
        <v>16303</v>
      </c>
      <c r="C3859" t="s">
        <v>188</v>
      </c>
      <c r="D3859" t="s">
        <v>188</v>
      </c>
      <c r="E3859" s="5">
        <v/>
      </c>
      <c r="F3859" t="s">
        <v>2141</v>
      </c>
    </row>
    <row r="3860" spans="1:6">
      <c r="A3860">
        <v>73449100</v>
      </c>
      <c r="B3860" t="s">
        <v>16304</v>
      </c>
      <c r="C3860" t="s">
        <v>188</v>
      </c>
      <c r="D3860" t="s">
        <v>188</v>
      </c>
      <c r="E3860" s="5">
        <v/>
      </c>
      <c r="F3860" t="s">
        <v>2141</v>
      </c>
    </row>
    <row r="3861" spans="1:6">
      <c r="A3861">
        <v>73449100</v>
      </c>
      <c r="B3861" t="s">
        <v>16305</v>
      </c>
      <c r="C3861" t="s">
        <v>188</v>
      </c>
      <c r="D3861" t="s">
        <v>188</v>
      </c>
      <c r="E3861" s="5">
        <v/>
      </c>
      <c r="F3861" t="s">
        <v>2141</v>
      </c>
    </row>
    <row r="3862" spans="1:6">
      <c r="A3862">
        <v>73449100</v>
      </c>
      <c r="B3862" t="s">
        <v>16306</v>
      </c>
      <c r="C3862" t="s">
        <v>188</v>
      </c>
      <c r="D3862" t="s">
        <v>188</v>
      </c>
      <c r="E3862" s="5">
        <v/>
      </c>
      <c r="F3862" t="s">
        <v>2141</v>
      </c>
    </row>
    <row r="3863" spans="1:6">
      <c r="A3863">
        <v>73449100</v>
      </c>
      <c r="B3863" t="s">
        <v>16307</v>
      </c>
      <c r="C3863" t="s">
        <v>188</v>
      </c>
      <c r="D3863" t="s">
        <v>188</v>
      </c>
      <c r="E3863" s="5">
        <v/>
      </c>
      <c r="F3863" t="s">
        <v>2141</v>
      </c>
    </row>
    <row r="3864" spans="1:6">
      <c r="A3864">
        <v>73449100</v>
      </c>
      <c r="B3864" t="s">
        <v>16308</v>
      </c>
      <c r="C3864" t="s">
        <v>188</v>
      </c>
      <c r="D3864" t="s">
        <v>188</v>
      </c>
      <c r="E3864" s="5">
        <v/>
      </c>
      <c r="F3864" t="s">
        <v>2141</v>
      </c>
    </row>
    <row r="3865" spans="1:6">
      <c r="A3865">
        <v>73449100</v>
      </c>
      <c r="B3865" t="s">
        <v>16309</v>
      </c>
      <c r="C3865" t="s">
        <v>188</v>
      </c>
      <c r="D3865" t="s">
        <v>188</v>
      </c>
      <c r="E3865" s="5">
        <v/>
      </c>
      <c r="F3865" t="s">
        <v>2141</v>
      </c>
    </row>
    <row r="3866" spans="1:6">
      <c r="A3866">
        <v>73449100</v>
      </c>
      <c r="B3866" t="s">
        <v>16310</v>
      </c>
      <c r="C3866" t="s">
        <v>188</v>
      </c>
      <c r="D3866" t="s">
        <v>188</v>
      </c>
      <c r="E3866" s="5">
        <v/>
      </c>
      <c r="F3866" t="s">
        <v>2141</v>
      </c>
    </row>
    <row r="3867" spans="1:6">
      <c r="A3867">
        <v>73449100</v>
      </c>
      <c r="B3867" t="s">
        <v>16311</v>
      </c>
      <c r="C3867" t="s">
        <v>188</v>
      </c>
      <c r="D3867" t="s">
        <v>188</v>
      </c>
      <c r="E3867" s="5">
        <v/>
      </c>
      <c r="F3867" t="s">
        <v>2141</v>
      </c>
    </row>
    <row r="3868" spans="1:6">
      <c r="A3868">
        <v>73449100</v>
      </c>
      <c r="B3868" t="s">
        <v>16312</v>
      </c>
      <c r="C3868" t="s">
        <v>188</v>
      </c>
      <c r="D3868" t="s">
        <v>188</v>
      </c>
      <c r="E3868" s="5">
        <v/>
      </c>
      <c r="F3868" t="s">
        <v>2141</v>
      </c>
    </row>
    <row r="3869" spans="1:6">
      <c r="A3869">
        <v>73449100</v>
      </c>
      <c r="B3869" t="s">
        <v>16313</v>
      </c>
      <c r="C3869" t="s">
        <v>188</v>
      </c>
      <c r="D3869" t="s">
        <v>188</v>
      </c>
      <c r="E3869" s="5">
        <v/>
      </c>
      <c r="F3869" t="s">
        <v>2141</v>
      </c>
    </row>
    <row r="3870" spans="1:6">
      <c r="A3870">
        <v>73449100</v>
      </c>
      <c r="B3870" t="s">
        <v>16314</v>
      </c>
      <c r="C3870" t="s">
        <v>188</v>
      </c>
      <c r="D3870" t="s">
        <v>188</v>
      </c>
      <c r="E3870" s="5">
        <v/>
      </c>
      <c r="F3870" t="s">
        <v>2141</v>
      </c>
    </row>
    <row r="3871" spans="1:6">
      <c r="A3871">
        <v>73449094</v>
      </c>
      <c r="B3871" t="s">
        <v>16315</v>
      </c>
      <c r="C3871" t="s">
        <v>188</v>
      </c>
      <c r="D3871" t="s">
        <v>188</v>
      </c>
      <c r="E3871" s="5">
        <v/>
      </c>
      <c r="F3871" t="s">
        <v>2141</v>
      </c>
    </row>
    <row r="3872" spans="1:6">
      <c r="A3872">
        <v>73449094</v>
      </c>
      <c r="B3872" t="s">
        <v>16316</v>
      </c>
      <c r="C3872" t="s">
        <v>188</v>
      </c>
      <c r="D3872" t="s">
        <v>188</v>
      </c>
      <c r="E3872" s="5">
        <v/>
      </c>
      <c r="F3872" t="s">
        <v>2141</v>
      </c>
    </row>
    <row r="3873" spans="1:6">
      <c r="A3873">
        <v>73449094</v>
      </c>
      <c r="B3873" t="s">
        <v>16317</v>
      </c>
      <c r="C3873" t="s">
        <v>188</v>
      </c>
      <c r="D3873" t="s">
        <v>188</v>
      </c>
      <c r="E3873" s="5">
        <v/>
      </c>
      <c r="F3873" t="s">
        <v>2141</v>
      </c>
    </row>
    <row r="3874" spans="1:6">
      <c r="A3874">
        <v>73449094</v>
      </c>
      <c r="B3874" t="s">
        <v>16318</v>
      </c>
      <c r="C3874" t="s">
        <v>188</v>
      </c>
      <c r="D3874" t="s">
        <v>188</v>
      </c>
      <c r="E3874" s="5">
        <v/>
      </c>
      <c r="F3874" t="s">
        <v>2141</v>
      </c>
    </row>
    <row r="3875" spans="1:6">
      <c r="A3875">
        <v>73449094</v>
      </c>
      <c r="B3875" t="s">
        <v>16319</v>
      </c>
      <c r="C3875" t="s">
        <v>188</v>
      </c>
      <c r="D3875" t="s">
        <v>188</v>
      </c>
      <c r="E3875" s="5">
        <v/>
      </c>
      <c r="F3875" t="s">
        <v>2141</v>
      </c>
    </row>
    <row r="3876" spans="1:6">
      <c r="A3876">
        <v>73449094</v>
      </c>
      <c r="B3876" t="s">
        <v>16320</v>
      </c>
      <c r="C3876" t="s">
        <v>188</v>
      </c>
      <c r="D3876" t="s">
        <v>188</v>
      </c>
      <c r="E3876" s="5">
        <v/>
      </c>
      <c r="F3876" t="s">
        <v>2141</v>
      </c>
    </row>
    <row r="3877" spans="1:6">
      <c r="A3877">
        <v>73449094</v>
      </c>
      <c r="B3877" t="s">
        <v>16321</v>
      </c>
      <c r="C3877" t="s">
        <v>188</v>
      </c>
      <c r="D3877" t="s">
        <v>188</v>
      </c>
      <c r="E3877" s="5">
        <v/>
      </c>
      <c r="F3877" t="s">
        <v>2141</v>
      </c>
    </row>
    <row r="3878" spans="1:6">
      <c r="A3878">
        <v>73449094</v>
      </c>
      <c r="B3878" t="s">
        <v>16322</v>
      </c>
      <c r="C3878" t="s">
        <v>188</v>
      </c>
      <c r="D3878" t="s">
        <v>188</v>
      </c>
      <c r="E3878" s="5">
        <v/>
      </c>
      <c r="F3878" t="s">
        <v>2141</v>
      </c>
    </row>
    <row r="3879" spans="1:6">
      <c r="A3879">
        <v>73449094</v>
      </c>
      <c r="B3879" t="s">
        <v>16323</v>
      </c>
      <c r="C3879" t="s">
        <v>188</v>
      </c>
      <c r="D3879" t="s">
        <v>188</v>
      </c>
      <c r="E3879" s="5">
        <v/>
      </c>
      <c r="F3879" t="s">
        <v>2141</v>
      </c>
    </row>
    <row r="3880" spans="1:6">
      <c r="A3880">
        <v>73449094</v>
      </c>
      <c r="B3880" t="s">
        <v>16324</v>
      </c>
      <c r="C3880" t="s">
        <v>188</v>
      </c>
      <c r="D3880" t="s">
        <v>188</v>
      </c>
      <c r="E3880" s="5">
        <v/>
      </c>
      <c r="F3880" t="s">
        <v>2141</v>
      </c>
    </row>
    <row r="3881" spans="1:6">
      <c r="A3881">
        <v>73449094</v>
      </c>
      <c r="B3881" t="s">
        <v>16325</v>
      </c>
      <c r="C3881" t="s">
        <v>188</v>
      </c>
      <c r="D3881" t="s">
        <v>188</v>
      </c>
      <c r="E3881" s="5">
        <v/>
      </c>
      <c r="F3881" t="s">
        <v>2141</v>
      </c>
    </row>
    <row r="3882" spans="1:6">
      <c r="A3882">
        <v>73449094</v>
      </c>
      <c r="B3882" t="s">
        <v>16326</v>
      </c>
      <c r="C3882" t="s">
        <v>188</v>
      </c>
      <c r="D3882" t="s">
        <v>188</v>
      </c>
      <c r="E3882" s="5">
        <v/>
      </c>
      <c r="F3882" t="s">
        <v>2141</v>
      </c>
    </row>
    <row r="3883" spans="1:6">
      <c r="A3883">
        <v>73449094</v>
      </c>
      <c r="B3883" t="s">
        <v>16327</v>
      </c>
      <c r="C3883" t="s">
        <v>188</v>
      </c>
      <c r="D3883" t="s">
        <v>188</v>
      </c>
      <c r="E3883" s="5">
        <v/>
      </c>
      <c r="F3883" t="s">
        <v>2141</v>
      </c>
    </row>
    <row r="3884" spans="1:6">
      <c r="A3884">
        <v>73449094</v>
      </c>
      <c r="B3884" t="s">
        <v>16328</v>
      </c>
      <c r="C3884" t="s">
        <v>188</v>
      </c>
      <c r="D3884" t="s">
        <v>188</v>
      </c>
      <c r="E3884" s="5">
        <v/>
      </c>
      <c r="F3884" t="s">
        <v>2141</v>
      </c>
    </row>
    <row r="3885" spans="1:6">
      <c r="A3885">
        <v>73449094</v>
      </c>
      <c r="B3885" t="s">
        <v>16329</v>
      </c>
      <c r="C3885" t="s">
        <v>188</v>
      </c>
      <c r="D3885" t="s">
        <v>188</v>
      </c>
      <c r="E3885" s="5">
        <v/>
      </c>
      <c r="F3885" t="s">
        <v>2141</v>
      </c>
    </row>
    <row r="3886" spans="1:6">
      <c r="A3886">
        <v>73449094</v>
      </c>
      <c r="B3886" t="s">
        <v>16330</v>
      </c>
      <c r="C3886" t="s">
        <v>188</v>
      </c>
      <c r="D3886" t="s">
        <v>188</v>
      </c>
      <c r="E3886" s="5">
        <v/>
      </c>
      <c r="F3886" t="s">
        <v>2141</v>
      </c>
    </row>
    <row r="3887" spans="1:6">
      <c r="A3887">
        <v>73449094</v>
      </c>
      <c r="B3887" t="s">
        <v>16331</v>
      </c>
      <c r="C3887" t="s">
        <v>188</v>
      </c>
      <c r="D3887" t="s">
        <v>188</v>
      </c>
      <c r="E3887" s="5">
        <v/>
      </c>
      <c r="F3887" t="s">
        <v>2141</v>
      </c>
    </row>
    <row r="3888" spans="1:6">
      <c r="A3888">
        <v>73449094</v>
      </c>
      <c r="B3888" t="s">
        <v>16332</v>
      </c>
      <c r="C3888" t="s">
        <v>188</v>
      </c>
      <c r="D3888" t="s">
        <v>188</v>
      </c>
      <c r="E3888" s="5">
        <v/>
      </c>
      <c r="F3888" t="s">
        <v>2141</v>
      </c>
    </row>
    <row r="3889" spans="1:6">
      <c r="A3889">
        <v>73449094</v>
      </c>
      <c r="B3889" t="s">
        <v>16333</v>
      </c>
      <c r="C3889" t="s">
        <v>188</v>
      </c>
      <c r="D3889" t="s">
        <v>188</v>
      </c>
      <c r="E3889" s="5">
        <v/>
      </c>
      <c r="F3889" t="s">
        <v>2141</v>
      </c>
    </row>
    <row r="3890" spans="1:6">
      <c r="A3890">
        <v>73449094</v>
      </c>
      <c r="B3890" t="s">
        <v>16334</v>
      </c>
      <c r="C3890" t="s">
        <v>188</v>
      </c>
      <c r="D3890" t="s">
        <v>188</v>
      </c>
      <c r="E3890" s="5">
        <v/>
      </c>
      <c r="F3890" t="s">
        <v>2141</v>
      </c>
    </row>
    <row r="3891" spans="1:6">
      <c r="A3891">
        <v>73449094</v>
      </c>
      <c r="B3891" t="s">
        <v>16335</v>
      </c>
      <c r="C3891" t="s">
        <v>188</v>
      </c>
      <c r="D3891" t="s">
        <v>188</v>
      </c>
      <c r="E3891" s="5">
        <v/>
      </c>
      <c r="F3891" t="s">
        <v>2141</v>
      </c>
    </row>
    <row r="3892" spans="1:6">
      <c r="A3892">
        <v>73449094</v>
      </c>
      <c r="B3892" t="s">
        <v>16336</v>
      </c>
      <c r="C3892" t="s">
        <v>188</v>
      </c>
      <c r="D3892" t="s">
        <v>188</v>
      </c>
      <c r="E3892" s="5">
        <v/>
      </c>
      <c r="F3892" t="s">
        <v>2141</v>
      </c>
    </row>
    <row r="3893" spans="1:6">
      <c r="A3893">
        <v>73449094</v>
      </c>
      <c r="B3893" t="s">
        <v>16337</v>
      </c>
      <c r="C3893" t="s">
        <v>188</v>
      </c>
      <c r="D3893" t="s">
        <v>188</v>
      </c>
      <c r="E3893" s="5">
        <v/>
      </c>
      <c r="F3893" t="s">
        <v>2141</v>
      </c>
    </row>
    <row r="3894" spans="1:6">
      <c r="A3894">
        <v>73449094</v>
      </c>
      <c r="B3894" t="s">
        <v>16338</v>
      </c>
      <c r="C3894" t="s">
        <v>188</v>
      </c>
      <c r="D3894" t="s">
        <v>188</v>
      </c>
      <c r="E3894" s="5">
        <v/>
      </c>
      <c r="F3894" t="s">
        <v>2141</v>
      </c>
    </row>
    <row r="3895" spans="1:6">
      <c r="A3895">
        <v>73449094</v>
      </c>
      <c r="B3895" t="s">
        <v>16339</v>
      </c>
      <c r="C3895" t="s">
        <v>188</v>
      </c>
      <c r="D3895" t="s">
        <v>188</v>
      </c>
      <c r="E3895" s="5">
        <v/>
      </c>
      <c r="F3895" t="s">
        <v>2141</v>
      </c>
    </row>
    <row r="3896" spans="1:6">
      <c r="A3896">
        <v>73449094</v>
      </c>
      <c r="B3896" t="s">
        <v>16340</v>
      </c>
      <c r="C3896" t="s">
        <v>188</v>
      </c>
      <c r="D3896" t="s">
        <v>188</v>
      </c>
      <c r="E3896" s="5">
        <v/>
      </c>
      <c r="F3896" t="s">
        <v>2141</v>
      </c>
    </row>
    <row r="3897" spans="1:6">
      <c r="A3897">
        <v>73449094</v>
      </c>
      <c r="B3897" t="s">
        <v>16341</v>
      </c>
      <c r="C3897" t="s">
        <v>188</v>
      </c>
      <c r="D3897" t="s">
        <v>188</v>
      </c>
      <c r="E3897" s="5">
        <v/>
      </c>
      <c r="F3897" t="s">
        <v>2141</v>
      </c>
    </row>
    <row r="3898" spans="1:6">
      <c r="A3898">
        <v>73449094</v>
      </c>
      <c r="B3898" t="s">
        <v>16342</v>
      </c>
      <c r="C3898" t="s">
        <v>188</v>
      </c>
      <c r="D3898" t="s">
        <v>188</v>
      </c>
      <c r="E3898" s="5">
        <v/>
      </c>
      <c r="F3898" t="s">
        <v>2141</v>
      </c>
    </row>
    <row r="3899" spans="1:6">
      <c r="A3899">
        <v>73449094</v>
      </c>
      <c r="B3899" t="s">
        <v>16343</v>
      </c>
      <c r="C3899" t="s">
        <v>188</v>
      </c>
      <c r="D3899" t="s">
        <v>188</v>
      </c>
      <c r="E3899" s="5">
        <v/>
      </c>
      <c r="F3899" t="s">
        <v>2141</v>
      </c>
    </row>
    <row r="3900" spans="1:6">
      <c r="A3900">
        <v>73449094</v>
      </c>
      <c r="B3900" t="s">
        <v>16344</v>
      </c>
      <c r="C3900" t="s">
        <v>188</v>
      </c>
      <c r="D3900" t="s">
        <v>188</v>
      </c>
      <c r="E3900" s="5">
        <v/>
      </c>
      <c r="F3900" t="s">
        <v>2141</v>
      </c>
    </row>
    <row r="3901" spans="1:6">
      <c r="A3901">
        <v>73449094</v>
      </c>
      <c r="B3901" t="s">
        <v>16345</v>
      </c>
      <c r="C3901" t="s">
        <v>188</v>
      </c>
      <c r="D3901" t="s">
        <v>188</v>
      </c>
      <c r="E3901" s="5">
        <v/>
      </c>
      <c r="F3901" t="s">
        <v>2141</v>
      </c>
    </row>
    <row r="3902" spans="1:6">
      <c r="A3902">
        <v>73449094</v>
      </c>
      <c r="B3902" t="s">
        <v>16346</v>
      </c>
      <c r="C3902" t="s">
        <v>188</v>
      </c>
      <c r="D3902" t="s">
        <v>188</v>
      </c>
      <c r="E3902" s="5">
        <v/>
      </c>
      <c r="F3902" t="s">
        <v>2141</v>
      </c>
    </row>
    <row r="3903" spans="1:6">
      <c r="A3903">
        <v>73449094</v>
      </c>
      <c r="B3903" t="s">
        <v>16347</v>
      </c>
      <c r="C3903" t="s">
        <v>188</v>
      </c>
      <c r="D3903" t="s">
        <v>188</v>
      </c>
      <c r="E3903" s="5">
        <v/>
      </c>
      <c r="F3903" t="s">
        <v>2141</v>
      </c>
    </row>
    <row r="3904" spans="1:6">
      <c r="A3904">
        <v>73449094</v>
      </c>
      <c r="B3904" t="s">
        <v>16348</v>
      </c>
      <c r="C3904" t="s">
        <v>188</v>
      </c>
      <c r="D3904" t="s">
        <v>188</v>
      </c>
      <c r="E3904" s="5">
        <v/>
      </c>
      <c r="F3904" t="s">
        <v>2141</v>
      </c>
    </row>
    <row r="3905" spans="1:6">
      <c r="A3905">
        <v>73449094</v>
      </c>
      <c r="B3905" t="s">
        <v>16349</v>
      </c>
      <c r="C3905" t="s">
        <v>188</v>
      </c>
      <c r="D3905" t="s">
        <v>188</v>
      </c>
      <c r="E3905" s="5">
        <v/>
      </c>
      <c r="F3905" t="s">
        <v>2141</v>
      </c>
    </row>
    <row r="3906" spans="1:6">
      <c r="A3906">
        <v>73449094</v>
      </c>
      <c r="B3906" t="s">
        <v>16350</v>
      </c>
      <c r="C3906" t="s">
        <v>188</v>
      </c>
      <c r="D3906" t="s">
        <v>188</v>
      </c>
      <c r="E3906" s="5">
        <v/>
      </c>
      <c r="F3906" t="s">
        <v>2141</v>
      </c>
    </row>
    <row r="3907" spans="1:6">
      <c r="A3907">
        <v>73449094</v>
      </c>
      <c r="B3907" t="s">
        <v>16351</v>
      </c>
      <c r="C3907" t="s">
        <v>188</v>
      </c>
      <c r="D3907" t="s">
        <v>188</v>
      </c>
      <c r="E3907" s="5">
        <v/>
      </c>
      <c r="F3907" t="s">
        <v>2141</v>
      </c>
    </row>
    <row r="3908" spans="1:6">
      <c r="A3908">
        <v>73449094</v>
      </c>
      <c r="B3908" t="s">
        <v>16352</v>
      </c>
      <c r="C3908" t="s">
        <v>188</v>
      </c>
      <c r="D3908" t="s">
        <v>188</v>
      </c>
      <c r="E3908" s="5">
        <v/>
      </c>
      <c r="F3908" t="s">
        <v>2141</v>
      </c>
    </row>
    <row r="3909" spans="1:6">
      <c r="A3909">
        <v>73449094</v>
      </c>
      <c r="B3909" t="s">
        <v>16353</v>
      </c>
      <c r="C3909" t="s">
        <v>188</v>
      </c>
      <c r="D3909" t="s">
        <v>188</v>
      </c>
      <c r="E3909" s="5">
        <v/>
      </c>
      <c r="F3909" t="s">
        <v>2141</v>
      </c>
    </row>
    <row r="3910" spans="1:6">
      <c r="A3910">
        <v>73449094</v>
      </c>
      <c r="B3910" t="s">
        <v>16354</v>
      </c>
      <c r="C3910" t="s">
        <v>188</v>
      </c>
      <c r="D3910" t="s">
        <v>188</v>
      </c>
      <c r="E3910" s="5">
        <v/>
      </c>
      <c r="F3910" t="s">
        <v>2141</v>
      </c>
    </row>
    <row r="3911" spans="1:6">
      <c r="A3911">
        <v>73449094</v>
      </c>
      <c r="B3911" t="s">
        <v>16355</v>
      </c>
      <c r="C3911" t="s">
        <v>188</v>
      </c>
      <c r="D3911" t="s">
        <v>188</v>
      </c>
      <c r="E3911" s="5">
        <v/>
      </c>
      <c r="F3911" t="s">
        <v>2141</v>
      </c>
    </row>
    <row r="3912" spans="1:6">
      <c r="A3912">
        <v>73449094</v>
      </c>
      <c r="B3912" t="s">
        <v>16356</v>
      </c>
      <c r="C3912" t="s">
        <v>188</v>
      </c>
      <c r="D3912" t="s">
        <v>188</v>
      </c>
      <c r="E3912" s="5">
        <v/>
      </c>
      <c r="F3912" t="s">
        <v>2141</v>
      </c>
    </row>
    <row r="3913" spans="1:6">
      <c r="A3913">
        <v>73449094</v>
      </c>
      <c r="B3913" t="s">
        <v>16357</v>
      </c>
      <c r="C3913" t="s">
        <v>188</v>
      </c>
      <c r="D3913" t="s">
        <v>188</v>
      </c>
      <c r="E3913" s="5">
        <v/>
      </c>
      <c r="F3913" t="s">
        <v>2141</v>
      </c>
    </row>
    <row r="3914" spans="1:6">
      <c r="A3914">
        <v>73449094</v>
      </c>
      <c r="B3914" t="s">
        <v>16358</v>
      </c>
      <c r="C3914" t="s">
        <v>188</v>
      </c>
      <c r="D3914" t="s">
        <v>188</v>
      </c>
      <c r="E3914" s="5">
        <v/>
      </c>
      <c r="F3914" t="s">
        <v>2141</v>
      </c>
    </row>
    <row r="3915" spans="1:6">
      <c r="A3915">
        <v>73449094</v>
      </c>
      <c r="B3915" t="s">
        <v>16359</v>
      </c>
      <c r="C3915" t="s">
        <v>188</v>
      </c>
      <c r="D3915" t="s">
        <v>188</v>
      </c>
      <c r="E3915" s="5">
        <v/>
      </c>
      <c r="F3915" t="s">
        <v>2141</v>
      </c>
    </row>
    <row r="3916" spans="1:6">
      <c r="A3916">
        <v>73449094</v>
      </c>
      <c r="B3916" t="s">
        <v>16360</v>
      </c>
      <c r="C3916" t="s">
        <v>188</v>
      </c>
      <c r="D3916" t="s">
        <v>188</v>
      </c>
      <c r="E3916" s="5">
        <v/>
      </c>
      <c r="F3916" t="s">
        <v>2141</v>
      </c>
    </row>
    <row r="3917" spans="1:6">
      <c r="A3917">
        <v>73449094</v>
      </c>
      <c r="B3917" t="s">
        <v>16361</v>
      </c>
      <c r="C3917" t="s">
        <v>188</v>
      </c>
      <c r="D3917" t="s">
        <v>188</v>
      </c>
      <c r="E3917" s="5">
        <v/>
      </c>
      <c r="F3917" t="s">
        <v>2141</v>
      </c>
    </row>
    <row r="3918" spans="1:6">
      <c r="A3918">
        <v>73449094</v>
      </c>
      <c r="B3918" t="s">
        <v>16362</v>
      </c>
      <c r="C3918" t="s">
        <v>188</v>
      </c>
      <c r="D3918" t="s">
        <v>188</v>
      </c>
      <c r="E3918" s="5">
        <v/>
      </c>
      <c r="F3918" t="s">
        <v>2141</v>
      </c>
    </row>
    <row r="3919" spans="1:6">
      <c r="A3919">
        <v>73449094</v>
      </c>
      <c r="B3919" t="s">
        <v>16363</v>
      </c>
      <c r="C3919" t="s">
        <v>188</v>
      </c>
      <c r="D3919" t="s">
        <v>188</v>
      </c>
      <c r="E3919" s="5">
        <v/>
      </c>
      <c r="F3919" t="s">
        <v>2141</v>
      </c>
    </row>
    <row r="3920" spans="1:6">
      <c r="A3920">
        <v>73449094</v>
      </c>
      <c r="B3920" t="s">
        <v>16364</v>
      </c>
      <c r="C3920" t="s">
        <v>188</v>
      </c>
      <c r="D3920" t="s">
        <v>188</v>
      </c>
      <c r="E3920" s="5">
        <v/>
      </c>
      <c r="F3920" t="s">
        <v>2141</v>
      </c>
    </row>
    <row r="3921" spans="1:6">
      <c r="A3921">
        <v>73449094</v>
      </c>
      <c r="B3921" t="s">
        <v>16365</v>
      </c>
      <c r="C3921" t="s">
        <v>188</v>
      </c>
      <c r="D3921" t="s">
        <v>188</v>
      </c>
      <c r="E3921" s="5">
        <v/>
      </c>
      <c r="F3921" t="s">
        <v>2141</v>
      </c>
    </row>
    <row r="3922" spans="1:6">
      <c r="A3922">
        <v>73449094</v>
      </c>
      <c r="B3922" t="s">
        <v>16366</v>
      </c>
      <c r="C3922" t="s">
        <v>188</v>
      </c>
      <c r="D3922" t="s">
        <v>188</v>
      </c>
      <c r="E3922" s="5">
        <v/>
      </c>
      <c r="F3922" t="s">
        <v>2141</v>
      </c>
    </row>
    <row r="3923" spans="1:6">
      <c r="A3923">
        <v>73449094</v>
      </c>
      <c r="B3923" t="s">
        <v>16367</v>
      </c>
      <c r="C3923" t="s">
        <v>188</v>
      </c>
      <c r="D3923" t="s">
        <v>188</v>
      </c>
      <c r="E3923" s="5">
        <v/>
      </c>
      <c r="F3923" t="s">
        <v>2141</v>
      </c>
    </row>
    <row r="3924" spans="1:6">
      <c r="A3924">
        <v>73449094</v>
      </c>
      <c r="B3924" t="s">
        <v>16368</v>
      </c>
      <c r="C3924" t="s">
        <v>188</v>
      </c>
      <c r="D3924" t="s">
        <v>188</v>
      </c>
      <c r="E3924" s="5">
        <v/>
      </c>
      <c r="F3924" t="s">
        <v>2141</v>
      </c>
    </row>
    <row r="3925" spans="1:6">
      <c r="A3925">
        <v>73449094</v>
      </c>
      <c r="B3925" t="s">
        <v>16369</v>
      </c>
      <c r="C3925" t="s">
        <v>188</v>
      </c>
      <c r="D3925" t="s">
        <v>188</v>
      </c>
      <c r="E3925" s="5">
        <v/>
      </c>
      <c r="F3925" t="s">
        <v>2141</v>
      </c>
    </row>
    <row r="3926" spans="1:6">
      <c r="A3926">
        <v>73449094</v>
      </c>
      <c r="B3926" t="s">
        <v>16370</v>
      </c>
      <c r="C3926" t="s">
        <v>188</v>
      </c>
      <c r="D3926" t="s">
        <v>188</v>
      </c>
      <c r="E3926" s="5">
        <v/>
      </c>
      <c r="F3926" t="s">
        <v>2141</v>
      </c>
    </row>
    <row r="3927" spans="1:6">
      <c r="A3927">
        <v>73449094</v>
      </c>
      <c r="B3927" t="s">
        <v>16371</v>
      </c>
      <c r="C3927" t="s">
        <v>188</v>
      </c>
      <c r="D3927" t="s">
        <v>188</v>
      </c>
      <c r="E3927" s="5">
        <v/>
      </c>
      <c r="F3927" t="s">
        <v>2141</v>
      </c>
    </row>
    <row r="3928" spans="1:6">
      <c r="A3928">
        <v>73449094</v>
      </c>
      <c r="B3928" t="s">
        <v>16372</v>
      </c>
      <c r="C3928" t="s">
        <v>188</v>
      </c>
      <c r="D3928" t="s">
        <v>188</v>
      </c>
      <c r="E3928" s="5">
        <v/>
      </c>
      <c r="F3928" t="s">
        <v>2141</v>
      </c>
    </row>
    <row r="3929" spans="1:6">
      <c r="A3929">
        <v>73449094</v>
      </c>
      <c r="B3929" t="s">
        <v>16373</v>
      </c>
      <c r="C3929" t="s">
        <v>188</v>
      </c>
      <c r="D3929" t="s">
        <v>188</v>
      </c>
      <c r="E3929" s="5">
        <v/>
      </c>
      <c r="F3929" t="s">
        <v>2141</v>
      </c>
    </row>
    <row r="3930" spans="1:6">
      <c r="A3930">
        <v>73449094</v>
      </c>
      <c r="B3930" t="s">
        <v>16374</v>
      </c>
      <c r="C3930" t="s">
        <v>188</v>
      </c>
      <c r="D3930" t="s">
        <v>188</v>
      </c>
      <c r="E3930" s="5">
        <v/>
      </c>
      <c r="F3930" t="s">
        <v>2141</v>
      </c>
    </row>
    <row r="3931" spans="1:6">
      <c r="A3931">
        <v>73449094</v>
      </c>
      <c r="B3931" t="s">
        <v>16375</v>
      </c>
      <c r="C3931" t="s">
        <v>188</v>
      </c>
      <c r="D3931" t="s">
        <v>188</v>
      </c>
      <c r="E3931" s="5">
        <v/>
      </c>
      <c r="F3931" t="s">
        <v>2141</v>
      </c>
    </row>
    <row r="3932" spans="1:6">
      <c r="A3932">
        <v>73449094</v>
      </c>
      <c r="B3932" t="s">
        <v>16376</v>
      </c>
      <c r="C3932" t="s">
        <v>188</v>
      </c>
      <c r="D3932" t="s">
        <v>188</v>
      </c>
      <c r="E3932" s="5">
        <v/>
      </c>
      <c r="F3932" t="s">
        <v>2141</v>
      </c>
    </row>
    <row r="3933" spans="1:6">
      <c r="A3933">
        <v>73449094</v>
      </c>
      <c r="B3933" t="s">
        <v>16377</v>
      </c>
      <c r="C3933" t="s">
        <v>188</v>
      </c>
      <c r="D3933" t="s">
        <v>188</v>
      </c>
      <c r="E3933" s="5">
        <v/>
      </c>
      <c r="F3933" t="s">
        <v>2141</v>
      </c>
    </row>
    <row r="3934" spans="1:6">
      <c r="A3934">
        <v>73449094</v>
      </c>
      <c r="B3934" t="s">
        <v>16378</v>
      </c>
      <c r="C3934" t="s">
        <v>188</v>
      </c>
      <c r="D3934" t="s">
        <v>188</v>
      </c>
      <c r="E3934" s="5">
        <v/>
      </c>
      <c r="F3934" t="s">
        <v>2141</v>
      </c>
    </row>
    <row r="3935" spans="1:6">
      <c r="A3935">
        <v>73449094</v>
      </c>
      <c r="B3935" t="s">
        <v>16379</v>
      </c>
      <c r="C3935" t="s">
        <v>188</v>
      </c>
      <c r="D3935" t="s">
        <v>188</v>
      </c>
      <c r="E3935" s="5">
        <v/>
      </c>
      <c r="F3935" t="s">
        <v>2141</v>
      </c>
    </row>
    <row r="3936" spans="1:6">
      <c r="A3936">
        <v>73449098</v>
      </c>
      <c r="B3936" t="s">
        <v>16380</v>
      </c>
      <c r="C3936" t="s">
        <v>188</v>
      </c>
      <c r="D3936" t="s">
        <v>188</v>
      </c>
      <c r="E3936" s="5">
        <v/>
      </c>
      <c r="F3936" t="s">
        <v>2141</v>
      </c>
    </row>
    <row r="3937" spans="1:6">
      <c r="A3937">
        <v>73449098</v>
      </c>
      <c r="B3937" t="s">
        <v>16381</v>
      </c>
      <c r="C3937" t="s">
        <v>188</v>
      </c>
      <c r="D3937" t="s">
        <v>188</v>
      </c>
      <c r="E3937" s="5">
        <v/>
      </c>
      <c r="F3937" t="s">
        <v>2141</v>
      </c>
    </row>
    <row r="3938" spans="1:6">
      <c r="A3938">
        <v>73449098</v>
      </c>
      <c r="B3938" t="s">
        <v>16382</v>
      </c>
      <c r="C3938" t="s">
        <v>188</v>
      </c>
      <c r="D3938" t="s">
        <v>188</v>
      </c>
      <c r="E3938" s="5">
        <v/>
      </c>
      <c r="F3938" t="s">
        <v>2141</v>
      </c>
    </row>
    <row r="3939" spans="1:6">
      <c r="A3939">
        <v>73449098</v>
      </c>
      <c r="B3939" t="s">
        <v>16383</v>
      </c>
      <c r="C3939" t="s">
        <v>188</v>
      </c>
      <c r="D3939" t="s">
        <v>188</v>
      </c>
      <c r="E3939" s="5">
        <v/>
      </c>
      <c r="F3939" t="s">
        <v>2141</v>
      </c>
    </row>
    <row r="3940" spans="1:6">
      <c r="A3940">
        <v>73449098</v>
      </c>
      <c r="B3940" t="s">
        <v>16384</v>
      </c>
      <c r="C3940" t="s">
        <v>188</v>
      </c>
      <c r="D3940" t="s">
        <v>188</v>
      </c>
      <c r="E3940" s="5">
        <v/>
      </c>
      <c r="F3940" t="s">
        <v>2141</v>
      </c>
    </row>
    <row r="3941" spans="1:6">
      <c r="A3941">
        <v>73449098</v>
      </c>
      <c r="B3941" t="s">
        <v>16385</v>
      </c>
      <c r="C3941" t="s">
        <v>188</v>
      </c>
      <c r="D3941" t="s">
        <v>188</v>
      </c>
      <c r="E3941" s="5">
        <v/>
      </c>
      <c r="F3941" t="s">
        <v>2141</v>
      </c>
    </row>
    <row r="3942" spans="1:6">
      <c r="A3942">
        <v>73449098</v>
      </c>
      <c r="B3942" t="s">
        <v>16386</v>
      </c>
      <c r="C3942" t="s">
        <v>188</v>
      </c>
      <c r="D3942" t="s">
        <v>188</v>
      </c>
      <c r="E3942" s="5">
        <v/>
      </c>
      <c r="F3942" t="s">
        <v>2141</v>
      </c>
    </row>
    <row r="3943" spans="1:6">
      <c r="A3943">
        <v>73449098</v>
      </c>
      <c r="B3943" t="s">
        <v>16387</v>
      </c>
      <c r="C3943" t="s">
        <v>188</v>
      </c>
      <c r="D3943" t="s">
        <v>188</v>
      </c>
      <c r="E3943" s="5">
        <v/>
      </c>
      <c r="F3943" t="s">
        <v>2141</v>
      </c>
    </row>
    <row r="3944" spans="1:6">
      <c r="A3944">
        <v>73449098</v>
      </c>
      <c r="B3944" t="s">
        <v>16388</v>
      </c>
      <c r="C3944" t="s">
        <v>188</v>
      </c>
      <c r="D3944" t="s">
        <v>188</v>
      </c>
      <c r="E3944" s="5">
        <v/>
      </c>
      <c r="F3944" t="s">
        <v>2141</v>
      </c>
    </row>
    <row r="3945" spans="1:6">
      <c r="A3945">
        <v>73449098</v>
      </c>
      <c r="B3945" t="s">
        <v>16389</v>
      </c>
      <c r="C3945" t="s">
        <v>188</v>
      </c>
      <c r="D3945" t="s">
        <v>188</v>
      </c>
      <c r="E3945" s="5">
        <v/>
      </c>
      <c r="F3945" t="s">
        <v>2141</v>
      </c>
    </row>
    <row r="3946" spans="1:6">
      <c r="A3946">
        <v>73449098</v>
      </c>
      <c r="B3946" t="s">
        <v>16390</v>
      </c>
      <c r="C3946" t="s">
        <v>188</v>
      </c>
      <c r="D3946" t="s">
        <v>188</v>
      </c>
      <c r="E3946" s="5">
        <v/>
      </c>
      <c r="F3946" t="s">
        <v>2141</v>
      </c>
    </row>
    <row r="3947" spans="1:6">
      <c r="A3947">
        <v>73449098</v>
      </c>
      <c r="B3947" t="s">
        <v>16391</v>
      </c>
      <c r="C3947" t="s">
        <v>188</v>
      </c>
      <c r="D3947" t="s">
        <v>188</v>
      </c>
      <c r="E3947" s="5">
        <v/>
      </c>
      <c r="F3947" t="s">
        <v>2141</v>
      </c>
    </row>
    <row r="3948" spans="1:6">
      <c r="A3948">
        <v>73449098</v>
      </c>
      <c r="B3948" t="s">
        <v>16392</v>
      </c>
      <c r="C3948" t="s">
        <v>188</v>
      </c>
      <c r="D3948" t="s">
        <v>188</v>
      </c>
      <c r="E3948" s="5">
        <v/>
      </c>
      <c r="F3948" t="s">
        <v>2141</v>
      </c>
    </row>
    <row r="3949" spans="1:6">
      <c r="A3949">
        <v>73449098</v>
      </c>
      <c r="B3949" t="s">
        <v>16393</v>
      </c>
      <c r="C3949" t="s">
        <v>188</v>
      </c>
      <c r="D3949" t="s">
        <v>188</v>
      </c>
      <c r="E3949" s="5">
        <v/>
      </c>
      <c r="F3949" t="s">
        <v>2141</v>
      </c>
    </row>
    <row r="3950" spans="1:6">
      <c r="A3950">
        <v>73449098</v>
      </c>
      <c r="B3950" t="s">
        <v>16394</v>
      </c>
      <c r="C3950" t="s">
        <v>188</v>
      </c>
      <c r="D3950" t="s">
        <v>188</v>
      </c>
      <c r="E3950" s="5">
        <v/>
      </c>
      <c r="F3950" t="s">
        <v>2141</v>
      </c>
    </row>
    <row r="3951" spans="1:6">
      <c r="A3951">
        <v>73449098</v>
      </c>
      <c r="B3951" t="s">
        <v>16395</v>
      </c>
      <c r="C3951" t="s">
        <v>188</v>
      </c>
      <c r="D3951" t="s">
        <v>188</v>
      </c>
      <c r="E3951" s="5">
        <v/>
      </c>
      <c r="F3951" t="s">
        <v>2141</v>
      </c>
    </row>
    <row r="3952" spans="1:6">
      <c r="A3952">
        <v>73449098</v>
      </c>
      <c r="B3952" t="s">
        <v>16396</v>
      </c>
      <c r="C3952" t="s">
        <v>188</v>
      </c>
      <c r="D3952" t="s">
        <v>188</v>
      </c>
      <c r="E3952" s="5">
        <v/>
      </c>
      <c r="F3952" t="s">
        <v>2141</v>
      </c>
    </row>
    <row r="3953" spans="1:6">
      <c r="A3953">
        <v>73449098</v>
      </c>
      <c r="B3953" t="s">
        <v>16397</v>
      </c>
      <c r="C3953" t="s">
        <v>188</v>
      </c>
      <c r="D3953" t="s">
        <v>188</v>
      </c>
      <c r="E3953" s="5">
        <v/>
      </c>
      <c r="F3953" t="s">
        <v>2141</v>
      </c>
    </row>
    <row r="3954" spans="1:6">
      <c r="A3954">
        <v>73449098</v>
      </c>
      <c r="B3954" t="s">
        <v>16398</v>
      </c>
      <c r="C3954" t="s">
        <v>188</v>
      </c>
      <c r="D3954" t="s">
        <v>188</v>
      </c>
      <c r="E3954" s="5">
        <v/>
      </c>
      <c r="F3954" t="s">
        <v>2141</v>
      </c>
    </row>
    <row r="3955" spans="1:6">
      <c r="A3955">
        <v>73449098</v>
      </c>
      <c r="B3955" t="s">
        <v>16399</v>
      </c>
      <c r="C3955" t="s">
        <v>188</v>
      </c>
      <c r="D3955" t="s">
        <v>188</v>
      </c>
      <c r="E3955" s="5">
        <v/>
      </c>
      <c r="F3955" t="s">
        <v>2141</v>
      </c>
    </row>
    <row r="3956" spans="1:6">
      <c r="A3956">
        <v>73449098</v>
      </c>
      <c r="B3956" t="s">
        <v>16400</v>
      </c>
      <c r="C3956" t="s">
        <v>188</v>
      </c>
      <c r="D3956" t="s">
        <v>188</v>
      </c>
      <c r="E3956" s="5">
        <v/>
      </c>
      <c r="F3956" t="s">
        <v>2141</v>
      </c>
    </row>
    <row r="3957" spans="1:6">
      <c r="A3957">
        <v>73449098</v>
      </c>
      <c r="B3957" t="s">
        <v>16401</v>
      </c>
      <c r="C3957" t="s">
        <v>188</v>
      </c>
      <c r="D3957" t="s">
        <v>188</v>
      </c>
      <c r="E3957" s="5">
        <v/>
      </c>
      <c r="F3957" t="s">
        <v>2141</v>
      </c>
    </row>
    <row r="3958" spans="1:6">
      <c r="A3958">
        <v>73449098</v>
      </c>
      <c r="B3958" t="s">
        <v>16402</v>
      </c>
      <c r="C3958" t="s">
        <v>188</v>
      </c>
      <c r="D3958" t="s">
        <v>188</v>
      </c>
      <c r="E3958" s="5">
        <v/>
      </c>
      <c r="F3958" t="s">
        <v>2141</v>
      </c>
    </row>
    <row r="3959" spans="1:6">
      <c r="A3959">
        <v>73449098</v>
      </c>
      <c r="B3959" t="s">
        <v>16403</v>
      </c>
      <c r="C3959" t="s">
        <v>188</v>
      </c>
      <c r="D3959" t="s">
        <v>188</v>
      </c>
      <c r="E3959" s="5">
        <v/>
      </c>
      <c r="F3959" t="s">
        <v>2141</v>
      </c>
    </row>
    <row r="3960" spans="1:6">
      <c r="A3960">
        <v>73449098</v>
      </c>
      <c r="B3960" t="s">
        <v>16404</v>
      </c>
      <c r="C3960" t="s">
        <v>188</v>
      </c>
      <c r="D3960" t="s">
        <v>188</v>
      </c>
      <c r="E3960" s="5">
        <v/>
      </c>
      <c r="F3960" t="s">
        <v>2141</v>
      </c>
    </row>
    <row r="3961" spans="1:6">
      <c r="A3961">
        <v>73449098</v>
      </c>
      <c r="B3961" t="s">
        <v>16405</v>
      </c>
      <c r="C3961" t="s">
        <v>188</v>
      </c>
      <c r="D3961" t="s">
        <v>188</v>
      </c>
      <c r="E3961" s="5">
        <v/>
      </c>
      <c r="F3961" t="s">
        <v>2141</v>
      </c>
    </row>
    <row r="3962" spans="1:6">
      <c r="A3962">
        <v>73449098</v>
      </c>
      <c r="B3962" t="s">
        <v>16406</v>
      </c>
      <c r="C3962" t="s">
        <v>188</v>
      </c>
      <c r="D3962" t="s">
        <v>188</v>
      </c>
      <c r="E3962" s="5">
        <v/>
      </c>
      <c r="F3962" t="s">
        <v>2141</v>
      </c>
    </row>
    <row r="3963" spans="1:6">
      <c r="A3963">
        <v>73449098</v>
      </c>
      <c r="B3963" t="s">
        <v>16407</v>
      </c>
      <c r="C3963" t="s">
        <v>188</v>
      </c>
      <c r="D3963" t="s">
        <v>188</v>
      </c>
      <c r="E3963" s="5">
        <v/>
      </c>
      <c r="F3963" t="s">
        <v>2141</v>
      </c>
    </row>
    <row r="3964" spans="1:6">
      <c r="A3964">
        <v>73449098</v>
      </c>
      <c r="B3964" t="s">
        <v>16408</v>
      </c>
      <c r="C3964" t="s">
        <v>188</v>
      </c>
      <c r="D3964" t="s">
        <v>188</v>
      </c>
      <c r="E3964" s="5">
        <v/>
      </c>
      <c r="F3964" t="s">
        <v>2141</v>
      </c>
    </row>
    <row r="3965" spans="1:6">
      <c r="A3965">
        <v>73449098</v>
      </c>
      <c r="B3965" t="s">
        <v>16409</v>
      </c>
      <c r="C3965" t="s">
        <v>188</v>
      </c>
      <c r="D3965" t="s">
        <v>188</v>
      </c>
      <c r="E3965" s="5">
        <v/>
      </c>
      <c r="F3965" t="s">
        <v>2141</v>
      </c>
    </row>
    <row r="3966" spans="1:6">
      <c r="A3966">
        <v>73449098</v>
      </c>
      <c r="B3966" t="s">
        <v>16410</v>
      </c>
      <c r="C3966" t="s">
        <v>188</v>
      </c>
      <c r="D3966" t="s">
        <v>188</v>
      </c>
      <c r="E3966" s="5">
        <v/>
      </c>
      <c r="F3966" t="s">
        <v>2141</v>
      </c>
    </row>
    <row r="3967" spans="1:6">
      <c r="A3967">
        <v>73449098</v>
      </c>
      <c r="B3967" t="s">
        <v>16411</v>
      </c>
      <c r="C3967" t="s">
        <v>188</v>
      </c>
      <c r="D3967" t="s">
        <v>188</v>
      </c>
      <c r="E3967" s="5">
        <v/>
      </c>
      <c r="F3967" t="s">
        <v>2141</v>
      </c>
    </row>
    <row r="3968" spans="1:6">
      <c r="A3968">
        <v>73449098</v>
      </c>
      <c r="B3968" t="s">
        <v>16412</v>
      </c>
      <c r="C3968" t="s">
        <v>188</v>
      </c>
      <c r="D3968" t="s">
        <v>188</v>
      </c>
      <c r="E3968" s="5">
        <v/>
      </c>
      <c r="F3968" t="s">
        <v>2141</v>
      </c>
    </row>
    <row r="3969" spans="1:6">
      <c r="A3969">
        <v>73449098</v>
      </c>
      <c r="B3969" t="s">
        <v>16413</v>
      </c>
      <c r="C3969" t="s">
        <v>188</v>
      </c>
      <c r="D3969" t="s">
        <v>188</v>
      </c>
      <c r="E3969" s="5">
        <v/>
      </c>
      <c r="F3969" t="s">
        <v>2141</v>
      </c>
    </row>
    <row r="3970" spans="1:6">
      <c r="A3970">
        <v>73449098</v>
      </c>
      <c r="B3970" t="s">
        <v>16414</v>
      </c>
      <c r="C3970" t="s">
        <v>188</v>
      </c>
      <c r="D3970" t="s">
        <v>188</v>
      </c>
      <c r="E3970" s="5">
        <v/>
      </c>
      <c r="F3970" t="s">
        <v>2141</v>
      </c>
    </row>
    <row r="3971" spans="1:6">
      <c r="A3971">
        <v>73449098</v>
      </c>
      <c r="B3971" t="s">
        <v>16415</v>
      </c>
      <c r="C3971" t="s">
        <v>188</v>
      </c>
      <c r="D3971" t="s">
        <v>188</v>
      </c>
      <c r="E3971" s="5">
        <v/>
      </c>
      <c r="F3971" t="s">
        <v>2141</v>
      </c>
    </row>
    <row r="3972" spans="1:6">
      <c r="A3972">
        <v>73449098</v>
      </c>
      <c r="B3972" t="s">
        <v>16416</v>
      </c>
      <c r="C3972" t="s">
        <v>188</v>
      </c>
      <c r="D3972" t="s">
        <v>188</v>
      </c>
      <c r="E3972" s="5">
        <v/>
      </c>
      <c r="F3972" t="s">
        <v>2141</v>
      </c>
    </row>
    <row r="3973" spans="1:6">
      <c r="A3973">
        <v>73449098</v>
      </c>
      <c r="B3973" t="s">
        <v>16417</v>
      </c>
      <c r="C3973" t="s">
        <v>188</v>
      </c>
      <c r="D3973" t="s">
        <v>188</v>
      </c>
      <c r="E3973" s="5">
        <v/>
      </c>
      <c r="F3973" t="s">
        <v>2141</v>
      </c>
    </row>
    <row r="3974" spans="1:6">
      <c r="A3974">
        <v>73449098</v>
      </c>
      <c r="B3974" t="s">
        <v>16418</v>
      </c>
      <c r="C3974" t="s">
        <v>188</v>
      </c>
      <c r="D3974" t="s">
        <v>188</v>
      </c>
      <c r="E3974" s="5">
        <v/>
      </c>
      <c r="F3974" t="s">
        <v>2141</v>
      </c>
    </row>
    <row r="3975" spans="1:6">
      <c r="A3975">
        <v>73449098</v>
      </c>
      <c r="B3975" t="s">
        <v>16419</v>
      </c>
      <c r="C3975" t="s">
        <v>188</v>
      </c>
      <c r="D3975" t="s">
        <v>188</v>
      </c>
      <c r="E3975" s="5">
        <v/>
      </c>
      <c r="F3975" t="s">
        <v>2141</v>
      </c>
    </row>
    <row r="3976" spans="1:6">
      <c r="A3976">
        <v>73449098</v>
      </c>
      <c r="B3976" t="s">
        <v>16420</v>
      </c>
      <c r="C3976" t="s">
        <v>188</v>
      </c>
      <c r="D3976" t="s">
        <v>188</v>
      </c>
      <c r="E3976" s="5">
        <v/>
      </c>
      <c r="F3976" t="s">
        <v>2141</v>
      </c>
    </row>
    <row r="3977" spans="1:6">
      <c r="A3977">
        <v>73449098</v>
      </c>
      <c r="B3977" t="s">
        <v>16421</v>
      </c>
      <c r="C3977" t="s">
        <v>188</v>
      </c>
      <c r="D3977" t="s">
        <v>188</v>
      </c>
      <c r="E3977" s="5">
        <v/>
      </c>
      <c r="F3977" t="s">
        <v>2141</v>
      </c>
    </row>
    <row r="3978" spans="1:6">
      <c r="A3978">
        <v>73449098</v>
      </c>
      <c r="B3978" t="s">
        <v>16422</v>
      </c>
      <c r="C3978" t="s">
        <v>188</v>
      </c>
      <c r="D3978" t="s">
        <v>188</v>
      </c>
      <c r="E3978" s="5">
        <v/>
      </c>
      <c r="F3978" t="s">
        <v>2141</v>
      </c>
    </row>
    <row r="3979" spans="1:6">
      <c r="A3979">
        <v>73449098</v>
      </c>
      <c r="B3979" t="s">
        <v>16423</v>
      </c>
      <c r="C3979" t="s">
        <v>188</v>
      </c>
      <c r="D3979" t="s">
        <v>188</v>
      </c>
      <c r="E3979" s="5">
        <v/>
      </c>
      <c r="F3979" t="s">
        <v>2141</v>
      </c>
    </row>
    <row r="3980" spans="1:6">
      <c r="A3980">
        <v>73449098</v>
      </c>
      <c r="B3980" t="s">
        <v>16424</v>
      </c>
      <c r="C3980" t="s">
        <v>188</v>
      </c>
      <c r="D3980" t="s">
        <v>188</v>
      </c>
      <c r="E3980" s="5">
        <v/>
      </c>
      <c r="F3980" t="s">
        <v>2141</v>
      </c>
    </row>
    <row r="3981" spans="1:6">
      <c r="A3981">
        <v>73449098</v>
      </c>
      <c r="B3981" t="s">
        <v>16425</v>
      </c>
      <c r="C3981" t="s">
        <v>188</v>
      </c>
      <c r="D3981" t="s">
        <v>188</v>
      </c>
      <c r="E3981" s="5">
        <v/>
      </c>
      <c r="F3981" t="s">
        <v>2141</v>
      </c>
    </row>
    <row r="3982" spans="1:6">
      <c r="A3982">
        <v>73449098</v>
      </c>
      <c r="B3982" t="s">
        <v>16426</v>
      </c>
      <c r="C3982" t="s">
        <v>188</v>
      </c>
      <c r="D3982" t="s">
        <v>188</v>
      </c>
      <c r="E3982" s="5">
        <v/>
      </c>
      <c r="F3982" t="s">
        <v>2141</v>
      </c>
    </row>
    <row r="3983" spans="1:6">
      <c r="A3983">
        <v>73449098</v>
      </c>
      <c r="B3983" t="s">
        <v>16427</v>
      </c>
      <c r="C3983" t="s">
        <v>188</v>
      </c>
      <c r="D3983" t="s">
        <v>188</v>
      </c>
      <c r="E3983" s="5">
        <v/>
      </c>
      <c r="F3983" t="s">
        <v>2141</v>
      </c>
    </row>
    <row r="3984" spans="1:6">
      <c r="A3984">
        <v>73449098</v>
      </c>
      <c r="B3984" t="s">
        <v>16428</v>
      </c>
      <c r="C3984" t="s">
        <v>188</v>
      </c>
      <c r="D3984" t="s">
        <v>188</v>
      </c>
      <c r="E3984" s="5">
        <v/>
      </c>
      <c r="F3984" t="s">
        <v>2141</v>
      </c>
    </row>
    <row r="3985" spans="1:6">
      <c r="A3985">
        <v>73449098</v>
      </c>
      <c r="B3985" t="s">
        <v>16429</v>
      </c>
      <c r="C3985" t="s">
        <v>188</v>
      </c>
      <c r="D3985" t="s">
        <v>188</v>
      </c>
      <c r="E3985" s="5">
        <v/>
      </c>
      <c r="F3985" t="s">
        <v>2141</v>
      </c>
    </row>
    <row r="3986" spans="1:6">
      <c r="A3986">
        <v>73449098</v>
      </c>
      <c r="B3986" t="s">
        <v>16430</v>
      </c>
      <c r="C3986" t="s">
        <v>188</v>
      </c>
      <c r="D3986" t="s">
        <v>188</v>
      </c>
      <c r="E3986" s="5">
        <v/>
      </c>
      <c r="F3986" t="s">
        <v>2141</v>
      </c>
    </row>
    <row r="3987" spans="1:6">
      <c r="A3987">
        <v>73449098</v>
      </c>
      <c r="B3987" t="s">
        <v>16431</v>
      </c>
      <c r="C3987" t="s">
        <v>188</v>
      </c>
      <c r="D3987" t="s">
        <v>188</v>
      </c>
      <c r="E3987" s="5">
        <v/>
      </c>
      <c r="F3987" t="s">
        <v>2141</v>
      </c>
    </row>
    <row r="3988" spans="1:6">
      <c r="A3988">
        <v>73449098</v>
      </c>
      <c r="B3988" t="s">
        <v>16432</v>
      </c>
      <c r="C3988" t="s">
        <v>188</v>
      </c>
      <c r="D3988" t="s">
        <v>188</v>
      </c>
      <c r="E3988" s="5">
        <v/>
      </c>
      <c r="F3988" t="s">
        <v>2141</v>
      </c>
    </row>
    <row r="3989" spans="1:6">
      <c r="A3989">
        <v>73449098</v>
      </c>
      <c r="B3989" t="s">
        <v>16433</v>
      </c>
      <c r="C3989" t="s">
        <v>188</v>
      </c>
      <c r="D3989" t="s">
        <v>188</v>
      </c>
      <c r="E3989" s="5">
        <v/>
      </c>
      <c r="F3989" t="s">
        <v>2141</v>
      </c>
    </row>
    <row r="3990" spans="1:6">
      <c r="A3990">
        <v>73449098</v>
      </c>
      <c r="B3990" t="s">
        <v>16434</v>
      </c>
      <c r="C3990" t="s">
        <v>188</v>
      </c>
      <c r="D3990" t="s">
        <v>188</v>
      </c>
      <c r="E3990" s="5">
        <v/>
      </c>
      <c r="F3990" t="s">
        <v>2141</v>
      </c>
    </row>
    <row r="3991" spans="1:6">
      <c r="A3991">
        <v>73449098</v>
      </c>
      <c r="B3991" t="s">
        <v>16435</v>
      </c>
      <c r="C3991" t="s">
        <v>188</v>
      </c>
      <c r="D3991" t="s">
        <v>188</v>
      </c>
      <c r="E3991" s="5">
        <v/>
      </c>
      <c r="F3991" t="s">
        <v>2141</v>
      </c>
    </row>
    <row r="3992" spans="1:6">
      <c r="A3992">
        <v>73449098</v>
      </c>
      <c r="B3992" t="s">
        <v>16436</v>
      </c>
      <c r="C3992" t="s">
        <v>188</v>
      </c>
      <c r="D3992" t="s">
        <v>188</v>
      </c>
      <c r="E3992" s="5">
        <v/>
      </c>
      <c r="F3992" t="s">
        <v>2141</v>
      </c>
    </row>
    <row r="3993" spans="1:6">
      <c r="A3993">
        <v>73449098</v>
      </c>
      <c r="B3993" t="s">
        <v>16437</v>
      </c>
      <c r="C3993" t="s">
        <v>188</v>
      </c>
      <c r="D3993" t="s">
        <v>188</v>
      </c>
      <c r="E3993" s="5">
        <v/>
      </c>
      <c r="F3993" t="s">
        <v>2141</v>
      </c>
    </row>
    <row r="3994" spans="1:6">
      <c r="A3994">
        <v>73449098</v>
      </c>
      <c r="B3994" t="s">
        <v>16438</v>
      </c>
      <c r="C3994" t="s">
        <v>188</v>
      </c>
      <c r="D3994" t="s">
        <v>188</v>
      </c>
      <c r="E3994" s="5">
        <v/>
      </c>
      <c r="F3994" t="s">
        <v>2141</v>
      </c>
    </row>
    <row r="3995" spans="1:6">
      <c r="A3995">
        <v>73449098</v>
      </c>
      <c r="B3995" t="s">
        <v>16439</v>
      </c>
      <c r="C3995" t="s">
        <v>188</v>
      </c>
      <c r="D3995" t="s">
        <v>188</v>
      </c>
      <c r="E3995" s="5">
        <v/>
      </c>
      <c r="F3995" t="s">
        <v>2141</v>
      </c>
    </row>
    <row r="3996" spans="1:6">
      <c r="A3996">
        <v>73449098</v>
      </c>
      <c r="B3996" t="s">
        <v>16440</v>
      </c>
      <c r="C3996" t="s">
        <v>188</v>
      </c>
      <c r="D3996" t="s">
        <v>188</v>
      </c>
      <c r="E3996" s="5">
        <v/>
      </c>
      <c r="F3996" t="s">
        <v>2141</v>
      </c>
    </row>
    <row r="3997" spans="1:6">
      <c r="A3997">
        <v>73449098</v>
      </c>
      <c r="B3997" t="s">
        <v>16441</v>
      </c>
      <c r="C3997" t="s">
        <v>188</v>
      </c>
      <c r="D3997" t="s">
        <v>188</v>
      </c>
      <c r="E3997" s="5">
        <v/>
      </c>
      <c r="F3997" t="s">
        <v>2141</v>
      </c>
    </row>
    <row r="3998" spans="1:6">
      <c r="A3998">
        <v>73449098</v>
      </c>
      <c r="B3998" t="s">
        <v>16442</v>
      </c>
      <c r="C3998" t="s">
        <v>188</v>
      </c>
      <c r="D3998" t="s">
        <v>188</v>
      </c>
      <c r="E3998" s="5">
        <v/>
      </c>
      <c r="F3998" t="s">
        <v>2141</v>
      </c>
    </row>
    <row r="3999" spans="1:6">
      <c r="A3999">
        <v>73449098</v>
      </c>
      <c r="B3999" t="s">
        <v>16443</v>
      </c>
      <c r="C3999" t="s">
        <v>188</v>
      </c>
      <c r="D3999" t="s">
        <v>188</v>
      </c>
      <c r="E3999" s="5">
        <v/>
      </c>
      <c r="F3999" t="s">
        <v>2141</v>
      </c>
    </row>
    <row r="4000" spans="1:6">
      <c r="A4000">
        <v>73449098</v>
      </c>
      <c r="B4000" t="s">
        <v>16444</v>
      </c>
      <c r="C4000" t="s">
        <v>188</v>
      </c>
      <c r="D4000" t="s">
        <v>188</v>
      </c>
      <c r="E4000" s="5">
        <v/>
      </c>
      <c r="F4000" t="s">
        <v>2141</v>
      </c>
    </row>
    <row r="4001" spans="1:6">
      <c r="A4001">
        <v>73449102</v>
      </c>
      <c r="B4001" t="s">
        <v>16445</v>
      </c>
      <c r="C4001" t="s">
        <v>188</v>
      </c>
      <c r="D4001" t="s">
        <v>188</v>
      </c>
      <c r="E4001" s="5">
        <v/>
      </c>
      <c r="F4001" t="s">
        <v>2141</v>
      </c>
    </row>
    <row r="4002" spans="1:6">
      <c r="A4002">
        <v>73449102</v>
      </c>
      <c r="B4002" t="s">
        <v>16446</v>
      </c>
      <c r="C4002" t="s">
        <v>188</v>
      </c>
      <c r="D4002" t="s">
        <v>188</v>
      </c>
      <c r="E4002" s="5">
        <v/>
      </c>
      <c r="F4002" t="s">
        <v>2141</v>
      </c>
    </row>
    <row r="4003" spans="1:6">
      <c r="A4003">
        <v>73449102</v>
      </c>
      <c r="B4003" t="s">
        <v>16447</v>
      </c>
      <c r="C4003" t="s">
        <v>188</v>
      </c>
      <c r="D4003" t="s">
        <v>188</v>
      </c>
      <c r="E4003" s="5">
        <v/>
      </c>
      <c r="F4003" t="s">
        <v>2141</v>
      </c>
    </row>
    <row r="4004" spans="1:6">
      <c r="A4004">
        <v>73449102</v>
      </c>
      <c r="B4004" t="s">
        <v>16448</v>
      </c>
      <c r="C4004" t="s">
        <v>188</v>
      </c>
      <c r="D4004" t="s">
        <v>188</v>
      </c>
      <c r="E4004" s="5">
        <v/>
      </c>
      <c r="F4004" t="s">
        <v>2141</v>
      </c>
    </row>
    <row r="4005" spans="1:6">
      <c r="A4005">
        <v>73449102</v>
      </c>
      <c r="B4005" t="s">
        <v>16449</v>
      </c>
      <c r="C4005" t="s">
        <v>188</v>
      </c>
      <c r="D4005" t="s">
        <v>188</v>
      </c>
      <c r="E4005" s="5">
        <v/>
      </c>
      <c r="F4005" t="s">
        <v>2141</v>
      </c>
    </row>
    <row r="4006" spans="1:6">
      <c r="A4006">
        <v>73449102</v>
      </c>
      <c r="B4006" t="s">
        <v>16450</v>
      </c>
      <c r="C4006" t="s">
        <v>188</v>
      </c>
      <c r="D4006" t="s">
        <v>188</v>
      </c>
      <c r="E4006" s="5">
        <v/>
      </c>
      <c r="F4006" t="s">
        <v>2141</v>
      </c>
    </row>
    <row r="4007" spans="1:6">
      <c r="A4007">
        <v>73449102</v>
      </c>
      <c r="B4007" t="s">
        <v>16451</v>
      </c>
      <c r="C4007" t="s">
        <v>188</v>
      </c>
      <c r="D4007" t="s">
        <v>188</v>
      </c>
      <c r="E4007" s="5">
        <v/>
      </c>
      <c r="F4007" t="s">
        <v>2141</v>
      </c>
    </row>
    <row r="4008" spans="1:6">
      <c r="A4008">
        <v>73449102</v>
      </c>
      <c r="B4008" t="s">
        <v>16452</v>
      </c>
      <c r="C4008" t="s">
        <v>188</v>
      </c>
      <c r="D4008" t="s">
        <v>188</v>
      </c>
      <c r="E4008" s="5">
        <v/>
      </c>
      <c r="F4008" t="s">
        <v>2141</v>
      </c>
    </row>
    <row r="4009" spans="1:6">
      <c r="A4009">
        <v>73449102</v>
      </c>
      <c r="B4009" t="s">
        <v>16453</v>
      </c>
      <c r="C4009" t="s">
        <v>188</v>
      </c>
      <c r="D4009" t="s">
        <v>188</v>
      </c>
      <c r="E4009" s="5">
        <v/>
      </c>
      <c r="F4009" t="s">
        <v>2141</v>
      </c>
    </row>
    <row r="4010" spans="1:6">
      <c r="A4010">
        <v>73449102</v>
      </c>
      <c r="B4010" t="s">
        <v>16454</v>
      </c>
      <c r="C4010" t="s">
        <v>188</v>
      </c>
      <c r="D4010" t="s">
        <v>188</v>
      </c>
      <c r="E4010" s="5">
        <v/>
      </c>
      <c r="F4010" t="s">
        <v>2141</v>
      </c>
    </row>
    <row r="4011" spans="1:6">
      <c r="A4011">
        <v>73449102</v>
      </c>
      <c r="B4011" t="s">
        <v>16455</v>
      </c>
      <c r="C4011" t="s">
        <v>188</v>
      </c>
      <c r="D4011" t="s">
        <v>188</v>
      </c>
      <c r="E4011" s="5">
        <v/>
      </c>
      <c r="F4011" t="s">
        <v>2141</v>
      </c>
    </row>
    <row r="4012" spans="1:6">
      <c r="A4012">
        <v>73449102</v>
      </c>
      <c r="B4012" t="s">
        <v>16456</v>
      </c>
      <c r="C4012" t="s">
        <v>188</v>
      </c>
      <c r="D4012" t="s">
        <v>188</v>
      </c>
      <c r="E4012" s="5">
        <v/>
      </c>
      <c r="F4012" t="s">
        <v>2141</v>
      </c>
    </row>
    <row r="4013" spans="1:6">
      <c r="A4013">
        <v>73449102</v>
      </c>
      <c r="B4013" t="s">
        <v>16457</v>
      </c>
      <c r="C4013" t="s">
        <v>188</v>
      </c>
      <c r="D4013" t="s">
        <v>188</v>
      </c>
      <c r="E4013" s="5">
        <v/>
      </c>
      <c r="F4013" t="s">
        <v>2141</v>
      </c>
    </row>
    <row r="4014" spans="1:6">
      <c r="A4014">
        <v>73449102</v>
      </c>
      <c r="B4014" t="s">
        <v>16458</v>
      </c>
      <c r="C4014" t="s">
        <v>188</v>
      </c>
      <c r="D4014" t="s">
        <v>188</v>
      </c>
      <c r="E4014" s="5">
        <v/>
      </c>
      <c r="F4014" t="s">
        <v>2141</v>
      </c>
    </row>
    <row r="4015" spans="1:6">
      <c r="A4015">
        <v>73449102</v>
      </c>
      <c r="B4015" t="s">
        <v>16459</v>
      </c>
      <c r="C4015" t="s">
        <v>188</v>
      </c>
      <c r="D4015" t="s">
        <v>188</v>
      </c>
      <c r="E4015" s="5">
        <v/>
      </c>
      <c r="F4015" t="s">
        <v>2141</v>
      </c>
    </row>
    <row r="4016" spans="1:6">
      <c r="A4016">
        <v>73449102</v>
      </c>
      <c r="B4016" t="s">
        <v>16460</v>
      </c>
      <c r="C4016" t="s">
        <v>188</v>
      </c>
      <c r="D4016" t="s">
        <v>188</v>
      </c>
      <c r="E4016" s="5">
        <v/>
      </c>
      <c r="F4016" t="s">
        <v>2141</v>
      </c>
    </row>
    <row r="4017" spans="1:6">
      <c r="A4017">
        <v>73449102</v>
      </c>
      <c r="B4017" t="s">
        <v>16461</v>
      </c>
      <c r="C4017" t="s">
        <v>188</v>
      </c>
      <c r="D4017" t="s">
        <v>188</v>
      </c>
      <c r="E4017" s="5">
        <v/>
      </c>
      <c r="F4017" t="s">
        <v>2141</v>
      </c>
    </row>
    <row r="4018" spans="1:6">
      <c r="A4018">
        <v>73449102</v>
      </c>
      <c r="B4018" t="s">
        <v>16462</v>
      </c>
      <c r="C4018" t="s">
        <v>188</v>
      </c>
      <c r="D4018" t="s">
        <v>188</v>
      </c>
      <c r="E4018" s="5">
        <v/>
      </c>
      <c r="F4018" t="s">
        <v>2141</v>
      </c>
    </row>
    <row r="4019" spans="1:6">
      <c r="A4019">
        <v>73449102</v>
      </c>
      <c r="B4019" t="s">
        <v>16463</v>
      </c>
      <c r="C4019" t="s">
        <v>188</v>
      </c>
      <c r="D4019" t="s">
        <v>188</v>
      </c>
      <c r="E4019" s="5">
        <v/>
      </c>
      <c r="F4019" t="s">
        <v>2141</v>
      </c>
    </row>
    <row r="4020" spans="1:6">
      <c r="A4020">
        <v>73449102</v>
      </c>
      <c r="B4020" t="s">
        <v>16464</v>
      </c>
      <c r="C4020" t="s">
        <v>188</v>
      </c>
      <c r="D4020" t="s">
        <v>188</v>
      </c>
      <c r="E4020" s="5">
        <v/>
      </c>
      <c r="F4020" t="s">
        <v>2141</v>
      </c>
    </row>
    <row r="4021" spans="1:6">
      <c r="A4021">
        <v>73449102</v>
      </c>
      <c r="B4021" t="s">
        <v>16465</v>
      </c>
      <c r="C4021" t="s">
        <v>188</v>
      </c>
      <c r="D4021" t="s">
        <v>188</v>
      </c>
      <c r="E4021" s="5">
        <v/>
      </c>
      <c r="F4021" t="s">
        <v>2141</v>
      </c>
    </row>
    <row r="4022" spans="1:6">
      <c r="A4022">
        <v>73449102</v>
      </c>
      <c r="B4022" t="s">
        <v>16466</v>
      </c>
      <c r="C4022" t="s">
        <v>188</v>
      </c>
      <c r="D4022" t="s">
        <v>188</v>
      </c>
      <c r="E4022" s="5">
        <v/>
      </c>
      <c r="F4022" t="s">
        <v>2141</v>
      </c>
    </row>
    <row r="4023" spans="1:6">
      <c r="A4023">
        <v>73449102</v>
      </c>
      <c r="B4023" t="s">
        <v>16467</v>
      </c>
      <c r="C4023" t="s">
        <v>188</v>
      </c>
      <c r="D4023" t="s">
        <v>188</v>
      </c>
      <c r="E4023" s="5">
        <v/>
      </c>
      <c r="F4023" t="s">
        <v>2141</v>
      </c>
    </row>
    <row r="4024" spans="1:6">
      <c r="A4024">
        <v>73449102</v>
      </c>
      <c r="B4024" t="s">
        <v>16468</v>
      </c>
      <c r="C4024" t="s">
        <v>188</v>
      </c>
      <c r="D4024" t="s">
        <v>188</v>
      </c>
      <c r="E4024" s="5">
        <v/>
      </c>
      <c r="F4024" t="s">
        <v>2141</v>
      </c>
    </row>
    <row r="4025" spans="1:6">
      <c r="A4025">
        <v>73449102</v>
      </c>
      <c r="B4025" t="s">
        <v>16469</v>
      </c>
      <c r="C4025" t="s">
        <v>188</v>
      </c>
      <c r="D4025" t="s">
        <v>188</v>
      </c>
      <c r="E4025" s="5">
        <v/>
      </c>
      <c r="F4025" t="s">
        <v>2141</v>
      </c>
    </row>
    <row r="4026" spans="1:6">
      <c r="A4026">
        <v>73449102</v>
      </c>
      <c r="B4026" t="s">
        <v>16470</v>
      </c>
      <c r="C4026" t="s">
        <v>188</v>
      </c>
      <c r="D4026" t="s">
        <v>188</v>
      </c>
      <c r="E4026" s="5">
        <v/>
      </c>
      <c r="F4026" t="s">
        <v>2141</v>
      </c>
    </row>
    <row r="4027" spans="1:6">
      <c r="A4027">
        <v>73449102</v>
      </c>
      <c r="B4027" t="s">
        <v>16471</v>
      </c>
      <c r="C4027" t="s">
        <v>188</v>
      </c>
      <c r="D4027" t="s">
        <v>188</v>
      </c>
      <c r="E4027" s="5">
        <v/>
      </c>
      <c r="F4027" t="s">
        <v>2141</v>
      </c>
    </row>
    <row r="4028" spans="1:6">
      <c r="A4028">
        <v>73449102</v>
      </c>
      <c r="B4028" t="s">
        <v>16472</v>
      </c>
      <c r="C4028" t="s">
        <v>188</v>
      </c>
      <c r="D4028" t="s">
        <v>188</v>
      </c>
      <c r="E4028" s="5">
        <v/>
      </c>
      <c r="F4028" t="s">
        <v>2141</v>
      </c>
    </row>
    <row r="4029" spans="1:6">
      <c r="A4029">
        <v>73449102</v>
      </c>
      <c r="B4029" t="s">
        <v>16473</v>
      </c>
      <c r="C4029" t="s">
        <v>188</v>
      </c>
      <c r="D4029" t="s">
        <v>188</v>
      </c>
      <c r="E4029" s="5">
        <v/>
      </c>
      <c r="F4029" t="s">
        <v>2141</v>
      </c>
    </row>
    <row r="4030" spans="1:6">
      <c r="A4030">
        <v>73449102</v>
      </c>
      <c r="B4030" t="s">
        <v>16474</v>
      </c>
      <c r="C4030" t="s">
        <v>188</v>
      </c>
      <c r="D4030" t="s">
        <v>188</v>
      </c>
      <c r="E4030" s="5">
        <v/>
      </c>
      <c r="F4030" t="s">
        <v>2141</v>
      </c>
    </row>
    <row r="4031" spans="1:6">
      <c r="A4031">
        <v>73449102</v>
      </c>
      <c r="B4031" t="s">
        <v>16475</v>
      </c>
      <c r="C4031" t="s">
        <v>188</v>
      </c>
      <c r="D4031" t="s">
        <v>188</v>
      </c>
      <c r="E4031" s="5">
        <v/>
      </c>
      <c r="F4031" t="s">
        <v>2141</v>
      </c>
    </row>
    <row r="4032" spans="1:6">
      <c r="A4032">
        <v>73449102</v>
      </c>
      <c r="B4032" t="s">
        <v>16476</v>
      </c>
      <c r="C4032" t="s">
        <v>188</v>
      </c>
      <c r="D4032" t="s">
        <v>188</v>
      </c>
      <c r="E4032" s="5">
        <v/>
      </c>
      <c r="F4032" t="s">
        <v>2141</v>
      </c>
    </row>
    <row r="4033" spans="1:6">
      <c r="A4033">
        <v>73449102</v>
      </c>
      <c r="B4033" t="s">
        <v>16477</v>
      </c>
      <c r="C4033" t="s">
        <v>188</v>
      </c>
      <c r="D4033" t="s">
        <v>188</v>
      </c>
      <c r="E4033" s="5">
        <v/>
      </c>
      <c r="F4033" t="s">
        <v>2141</v>
      </c>
    </row>
    <row r="4034" spans="1:6">
      <c r="A4034">
        <v>73449102</v>
      </c>
      <c r="B4034" t="s">
        <v>16478</v>
      </c>
      <c r="C4034" t="s">
        <v>188</v>
      </c>
      <c r="D4034" t="s">
        <v>188</v>
      </c>
      <c r="E4034" s="5">
        <v/>
      </c>
      <c r="F4034" t="s">
        <v>2141</v>
      </c>
    </row>
    <row r="4035" spans="1:6">
      <c r="A4035">
        <v>73449102</v>
      </c>
      <c r="B4035" t="s">
        <v>16479</v>
      </c>
      <c r="C4035" t="s">
        <v>188</v>
      </c>
      <c r="D4035" t="s">
        <v>188</v>
      </c>
      <c r="E4035" s="5">
        <v/>
      </c>
      <c r="F4035" t="s">
        <v>2141</v>
      </c>
    </row>
    <row r="4036" spans="1:6">
      <c r="A4036">
        <v>73449102</v>
      </c>
      <c r="B4036" t="s">
        <v>16480</v>
      </c>
      <c r="C4036" t="s">
        <v>188</v>
      </c>
      <c r="D4036" t="s">
        <v>188</v>
      </c>
      <c r="E4036" s="5">
        <v/>
      </c>
      <c r="F4036" t="s">
        <v>2141</v>
      </c>
    </row>
    <row r="4037" spans="1:6">
      <c r="A4037">
        <v>73449102</v>
      </c>
      <c r="B4037" t="s">
        <v>16481</v>
      </c>
      <c r="C4037" t="s">
        <v>188</v>
      </c>
      <c r="D4037" t="s">
        <v>188</v>
      </c>
      <c r="E4037" s="5">
        <v/>
      </c>
      <c r="F4037" t="s">
        <v>2141</v>
      </c>
    </row>
    <row r="4038" spans="1:6">
      <c r="A4038">
        <v>73449102</v>
      </c>
      <c r="B4038" t="s">
        <v>16482</v>
      </c>
      <c r="C4038" t="s">
        <v>188</v>
      </c>
      <c r="D4038" t="s">
        <v>188</v>
      </c>
      <c r="E4038" s="5">
        <v/>
      </c>
      <c r="F4038" t="s">
        <v>2141</v>
      </c>
    </row>
    <row r="4039" spans="1:6">
      <c r="A4039">
        <v>73449102</v>
      </c>
      <c r="B4039" t="s">
        <v>16483</v>
      </c>
      <c r="C4039" t="s">
        <v>188</v>
      </c>
      <c r="D4039" t="s">
        <v>188</v>
      </c>
      <c r="E4039" s="5">
        <v/>
      </c>
      <c r="F4039" t="s">
        <v>2141</v>
      </c>
    </row>
    <row r="4040" spans="1:6">
      <c r="A4040">
        <v>73449102</v>
      </c>
      <c r="B4040" t="s">
        <v>16484</v>
      </c>
      <c r="C4040" t="s">
        <v>188</v>
      </c>
      <c r="D4040" t="s">
        <v>188</v>
      </c>
      <c r="E4040" s="5">
        <v/>
      </c>
      <c r="F4040" t="s">
        <v>2141</v>
      </c>
    </row>
    <row r="4041" spans="1:6">
      <c r="A4041">
        <v>73449102</v>
      </c>
      <c r="B4041" t="s">
        <v>16485</v>
      </c>
      <c r="C4041" t="s">
        <v>188</v>
      </c>
      <c r="D4041" t="s">
        <v>188</v>
      </c>
      <c r="E4041" s="5">
        <v/>
      </c>
      <c r="F4041" t="s">
        <v>2141</v>
      </c>
    </row>
    <row r="4042" spans="1:6">
      <c r="A4042">
        <v>73449102</v>
      </c>
      <c r="B4042" t="s">
        <v>16486</v>
      </c>
      <c r="C4042" t="s">
        <v>188</v>
      </c>
      <c r="D4042" t="s">
        <v>188</v>
      </c>
      <c r="E4042" s="5">
        <v/>
      </c>
      <c r="F4042" t="s">
        <v>2141</v>
      </c>
    </row>
    <row r="4043" spans="1:6">
      <c r="A4043">
        <v>73449102</v>
      </c>
      <c r="B4043" t="s">
        <v>16487</v>
      </c>
      <c r="C4043" t="s">
        <v>188</v>
      </c>
      <c r="D4043" t="s">
        <v>188</v>
      </c>
      <c r="E4043" s="5">
        <v/>
      </c>
      <c r="F4043" t="s">
        <v>2141</v>
      </c>
    </row>
    <row r="4044" spans="1:6">
      <c r="A4044">
        <v>73449102</v>
      </c>
      <c r="B4044" t="s">
        <v>16488</v>
      </c>
      <c r="C4044" t="s">
        <v>188</v>
      </c>
      <c r="D4044" t="s">
        <v>188</v>
      </c>
      <c r="E4044" s="5">
        <v/>
      </c>
      <c r="F4044" t="s">
        <v>2141</v>
      </c>
    </row>
    <row r="4045" spans="1:6">
      <c r="A4045">
        <v>73449102</v>
      </c>
      <c r="B4045" t="s">
        <v>16489</v>
      </c>
      <c r="C4045" t="s">
        <v>188</v>
      </c>
      <c r="D4045" t="s">
        <v>188</v>
      </c>
      <c r="E4045" s="5">
        <v/>
      </c>
      <c r="F4045" t="s">
        <v>2141</v>
      </c>
    </row>
    <row r="4046" spans="1:6">
      <c r="A4046">
        <v>73449102</v>
      </c>
      <c r="B4046" t="s">
        <v>16490</v>
      </c>
      <c r="C4046" t="s">
        <v>188</v>
      </c>
      <c r="D4046" t="s">
        <v>188</v>
      </c>
      <c r="E4046" s="5">
        <v/>
      </c>
      <c r="F4046" t="s">
        <v>2141</v>
      </c>
    </row>
    <row r="4047" spans="1:6">
      <c r="A4047">
        <v>73449102</v>
      </c>
      <c r="B4047" t="s">
        <v>16491</v>
      </c>
      <c r="C4047" t="s">
        <v>188</v>
      </c>
      <c r="D4047" t="s">
        <v>188</v>
      </c>
      <c r="E4047" s="5">
        <v/>
      </c>
      <c r="F4047" t="s">
        <v>2141</v>
      </c>
    </row>
    <row r="4048" spans="1:6">
      <c r="A4048">
        <v>73449102</v>
      </c>
      <c r="B4048" t="s">
        <v>16492</v>
      </c>
      <c r="C4048" t="s">
        <v>188</v>
      </c>
      <c r="D4048" t="s">
        <v>188</v>
      </c>
      <c r="E4048" s="5">
        <v/>
      </c>
      <c r="F4048" t="s">
        <v>2141</v>
      </c>
    </row>
    <row r="4049" spans="1:6">
      <c r="A4049">
        <v>73449102</v>
      </c>
      <c r="B4049" t="s">
        <v>16493</v>
      </c>
      <c r="C4049" t="s">
        <v>188</v>
      </c>
      <c r="D4049" t="s">
        <v>188</v>
      </c>
      <c r="E4049" s="5">
        <v/>
      </c>
      <c r="F4049" t="s">
        <v>2141</v>
      </c>
    </row>
    <row r="4050" spans="1:6">
      <c r="A4050">
        <v>73449102</v>
      </c>
      <c r="B4050" t="s">
        <v>16494</v>
      </c>
      <c r="C4050" t="s">
        <v>188</v>
      </c>
      <c r="D4050" t="s">
        <v>188</v>
      </c>
      <c r="E4050" s="5">
        <v/>
      </c>
      <c r="F4050" t="s">
        <v>2141</v>
      </c>
    </row>
    <row r="4051" spans="1:6">
      <c r="A4051">
        <v>73449102</v>
      </c>
      <c r="B4051" t="s">
        <v>16495</v>
      </c>
      <c r="C4051" t="s">
        <v>188</v>
      </c>
      <c r="D4051" t="s">
        <v>188</v>
      </c>
      <c r="E4051" s="5">
        <v/>
      </c>
      <c r="F4051" t="s">
        <v>2141</v>
      </c>
    </row>
    <row r="4052" spans="1:6">
      <c r="A4052">
        <v>73449102</v>
      </c>
      <c r="B4052" t="s">
        <v>16496</v>
      </c>
      <c r="C4052" t="s">
        <v>188</v>
      </c>
      <c r="D4052" t="s">
        <v>188</v>
      </c>
      <c r="E4052" s="5">
        <v/>
      </c>
      <c r="F4052" t="s">
        <v>2141</v>
      </c>
    </row>
    <row r="4053" spans="1:6">
      <c r="A4053">
        <v>73449102</v>
      </c>
      <c r="B4053" t="s">
        <v>16497</v>
      </c>
      <c r="C4053" t="s">
        <v>188</v>
      </c>
      <c r="D4053" t="s">
        <v>188</v>
      </c>
      <c r="E4053" s="5">
        <v/>
      </c>
      <c r="F4053" t="s">
        <v>2141</v>
      </c>
    </row>
    <row r="4054" spans="1:6">
      <c r="A4054">
        <v>73449102</v>
      </c>
      <c r="B4054" t="s">
        <v>16498</v>
      </c>
      <c r="C4054" t="s">
        <v>188</v>
      </c>
      <c r="D4054" t="s">
        <v>188</v>
      </c>
      <c r="E4054" s="5">
        <v/>
      </c>
      <c r="F4054" t="s">
        <v>2141</v>
      </c>
    </row>
    <row r="4055" spans="1:6">
      <c r="A4055">
        <v>73449102</v>
      </c>
      <c r="B4055" t="s">
        <v>16499</v>
      </c>
      <c r="C4055" t="s">
        <v>188</v>
      </c>
      <c r="D4055" t="s">
        <v>188</v>
      </c>
      <c r="E4055" s="5">
        <v/>
      </c>
      <c r="F4055" t="s">
        <v>2141</v>
      </c>
    </row>
    <row r="4056" spans="1:6">
      <c r="A4056">
        <v>73449102</v>
      </c>
      <c r="B4056" t="s">
        <v>16500</v>
      </c>
      <c r="C4056" t="s">
        <v>188</v>
      </c>
      <c r="D4056" t="s">
        <v>188</v>
      </c>
      <c r="E4056" s="5">
        <v/>
      </c>
      <c r="F4056" t="s">
        <v>2141</v>
      </c>
    </row>
    <row r="4057" spans="1:6">
      <c r="A4057">
        <v>73449102</v>
      </c>
      <c r="B4057" t="s">
        <v>16501</v>
      </c>
      <c r="C4057" t="s">
        <v>188</v>
      </c>
      <c r="D4057" t="s">
        <v>188</v>
      </c>
      <c r="E4057" s="5">
        <v/>
      </c>
      <c r="F4057" t="s">
        <v>2141</v>
      </c>
    </row>
    <row r="4058" spans="1:6">
      <c r="A4058">
        <v>73449102</v>
      </c>
      <c r="B4058" t="s">
        <v>16502</v>
      </c>
      <c r="C4058" t="s">
        <v>188</v>
      </c>
      <c r="D4058" t="s">
        <v>188</v>
      </c>
      <c r="E4058" s="5">
        <v/>
      </c>
      <c r="F4058" t="s">
        <v>2141</v>
      </c>
    </row>
    <row r="4059" spans="1:6">
      <c r="A4059">
        <v>73449102</v>
      </c>
      <c r="B4059" t="s">
        <v>16503</v>
      </c>
      <c r="C4059" t="s">
        <v>188</v>
      </c>
      <c r="D4059" t="s">
        <v>188</v>
      </c>
      <c r="E4059" s="5">
        <v/>
      </c>
      <c r="F4059" t="s">
        <v>2141</v>
      </c>
    </row>
    <row r="4060" spans="1:6">
      <c r="A4060">
        <v>73449102</v>
      </c>
      <c r="B4060" t="s">
        <v>16504</v>
      </c>
      <c r="C4060" t="s">
        <v>188</v>
      </c>
      <c r="D4060" t="s">
        <v>188</v>
      </c>
      <c r="E4060" s="5">
        <v/>
      </c>
      <c r="F4060" t="s">
        <v>2141</v>
      </c>
    </row>
    <row r="4061" spans="1:6">
      <c r="A4061">
        <v>73449102</v>
      </c>
      <c r="B4061" t="s">
        <v>16505</v>
      </c>
      <c r="C4061" t="s">
        <v>188</v>
      </c>
      <c r="D4061" t="s">
        <v>188</v>
      </c>
      <c r="E4061" s="5">
        <v/>
      </c>
      <c r="F4061" t="s">
        <v>2141</v>
      </c>
    </row>
    <row r="4062" spans="1:6">
      <c r="A4062">
        <v>73449102</v>
      </c>
      <c r="B4062" t="s">
        <v>16506</v>
      </c>
      <c r="C4062" t="s">
        <v>188</v>
      </c>
      <c r="D4062" t="s">
        <v>188</v>
      </c>
      <c r="E4062" s="5">
        <v/>
      </c>
      <c r="F4062" t="s">
        <v>2141</v>
      </c>
    </row>
    <row r="4063" spans="1:6">
      <c r="A4063">
        <v>73449102</v>
      </c>
      <c r="B4063" t="s">
        <v>16507</v>
      </c>
      <c r="C4063" t="s">
        <v>188</v>
      </c>
      <c r="D4063" t="s">
        <v>188</v>
      </c>
      <c r="E4063" s="5">
        <v/>
      </c>
      <c r="F4063" t="s">
        <v>2141</v>
      </c>
    </row>
    <row r="4064" spans="1:6">
      <c r="A4064">
        <v>73449102</v>
      </c>
      <c r="B4064" t="s">
        <v>16508</v>
      </c>
      <c r="C4064" t="s">
        <v>188</v>
      </c>
      <c r="D4064" t="s">
        <v>188</v>
      </c>
      <c r="E4064" s="5">
        <v/>
      </c>
      <c r="F4064" t="s">
        <v>2141</v>
      </c>
    </row>
    <row r="4065" spans="1:6">
      <c r="A4065">
        <v>73449102</v>
      </c>
      <c r="B4065" t="s">
        <v>16509</v>
      </c>
      <c r="C4065" t="s">
        <v>188</v>
      </c>
      <c r="D4065" t="s">
        <v>188</v>
      </c>
      <c r="E4065" s="5">
        <v/>
      </c>
      <c r="F4065" t="s">
        <v>2141</v>
      </c>
    </row>
    <row r="4066" spans="1:6">
      <c r="A4066">
        <v>73449104</v>
      </c>
      <c r="B4066" t="s">
        <v>16510</v>
      </c>
      <c r="C4066" t="s">
        <v>188</v>
      </c>
      <c r="D4066" t="s">
        <v>188</v>
      </c>
      <c r="E4066" s="5">
        <v/>
      </c>
      <c r="F4066" t="s">
        <v>2141</v>
      </c>
    </row>
    <row r="4067" spans="1:6">
      <c r="A4067">
        <v>73449104</v>
      </c>
      <c r="B4067" t="s">
        <v>16511</v>
      </c>
      <c r="C4067" t="s">
        <v>188</v>
      </c>
      <c r="D4067" t="s">
        <v>188</v>
      </c>
      <c r="E4067" s="5">
        <v/>
      </c>
      <c r="F4067" t="s">
        <v>2141</v>
      </c>
    </row>
    <row r="4068" spans="1:6">
      <c r="A4068">
        <v>73449104</v>
      </c>
      <c r="B4068" t="s">
        <v>16512</v>
      </c>
      <c r="C4068" t="s">
        <v>188</v>
      </c>
      <c r="D4068" t="s">
        <v>188</v>
      </c>
      <c r="E4068" s="5">
        <v/>
      </c>
      <c r="F4068" t="s">
        <v>2141</v>
      </c>
    </row>
    <row r="4069" spans="1:6">
      <c r="A4069">
        <v>73449104</v>
      </c>
      <c r="B4069" t="s">
        <v>16513</v>
      </c>
      <c r="C4069" t="s">
        <v>188</v>
      </c>
      <c r="D4069" t="s">
        <v>188</v>
      </c>
      <c r="E4069" s="5">
        <v/>
      </c>
      <c r="F4069" t="s">
        <v>2141</v>
      </c>
    </row>
    <row r="4070" spans="1:6">
      <c r="A4070">
        <v>73449104</v>
      </c>
      <c r="B4070" t="s">
        <v>16514</v>
      </c>
      <c r="C4070" t="s">
        <v>188</v>
      </c>
      <c r="D4070" t="s">
        <v>188</v>
      </c>
      <c r="E4070" s="5">
        <v/>
      </c>
      <c r="F4070" t="s">
        <v>2141</v>
      </c>
    </row>
    <row r="4071" spans="1:6">
      <c r="A4071">
        <v>73449104</v>
      </c>
      <c r="B4071" t="s">
        <v>16515</v>
      </c>
      <c r="C4071" t="s">
        <v>188</v>
      </c>
      <c r="D4071" t="s">
        <v>188</v>
      </c>
      <c r="E4071" s="5">
        <v/>
      </c>
      <c r="F4071" t="s">
        <v>2141</v>
      </c>
    </row>
    <row r="4072" spans="1:6">
      <c r="A4072">
        <v>73449104</v>
      </c>
      <c r="B4072" t="s">
        <v>16516</v>
      </c>
      <c r="C4072" t="s">
        <v>188</v>
      </c>
      <c r="D4072" t="s">
        <v>188</v>
      </c>
      <c r="E4072" s="5">
        <v/>
      </c>
      <c r="F4072" t="s">
        <v>2141</v>
      </c>
    </row>
    <row r="4073" spans="1:6">
      <c r="A4073">
        <v>73449104</v>
      </c>
      <c r="B4073" t="s">
        <v>16517</v>
      </c>
      <c r="C4073" t="s">
        <v>188</v>
      </c>
      <c r="D4073" t="s">
        <v>188</v>
      </c>
      <c r="E4073" s="5">
        <v/>
      </c>
      <c r="F4073" t="s">
        <v>2141</v>
      </c>
    </row>
    <row r="4074" spans="1:6">
      <c r="A4074">
        <v>73449104</v>
      </c>
      <c r="B4074" t="s">
        <v>16518</v>
      </c>
      <c r="C4074" t="s">
        <v>188</v>
      </c>
      <c r="D4074" t="s">
        <v>188</v>
      </c>
      <c r="E4074" s="5">
        <v/>
      </c>
      <c r="F4074" t="s">
        <v>2141</v>
      </c>
    </row>
    <row r="4075" spans="1:6">
      <c r="A4075">
        <v>73449104</v>
      </c>
      <c r="B4075" t="s">
        <v>16519</v>
      </c>
      <c r="C4075" t="s">
        <v>188</v>
      </c>
      <c r="D4075" t="s">
        <v>188</v>
      </c>
      <c r="E4075" s="5">
        <v/>
      </c>
      <c r="F4075" t="s">
        <v>2141</v>
      </c>
    </row>
    <row r="4076" spans="1:6">
      <c r="A4076">
        <v>73449104</v>
      </c>
      <c r="B4076" t="s">
        <v>16520</v>
      </c>
      <c r="C4076" t="s">
        <v>188</v>
      </c>
      <c r="D4076" t="s">
        <v>188</v>
      </c>
      <c r="E4076" s="5">
        <v/>
      </c>
      <c r="F4076" t="s">
        <v>2141</v>
      </c>
    </row>
    <row r="4077" spans="1:6">
      <c r="A4077">
        <v>73449104</v>
      </c>
      <c r="B4077" t="s">
        <v>16521</v>
      </c>
      <c r="C4077" t="s">
        <v>188</v>
      </c>
      <c r="D4077" t="s">
        <v>188</v>
      </c>
      <c r="E4077" s="5">
        <v/>
      </c>
      <c r="F4077" t="s">
        <v>2141</v>
      </c>
    </row>
    <row r="4078" spans="1:6">
      <c r="A4078">
        <v>73449104</v>
      </c>
      <c r="B4078" t="s">
        <v>16522</v>
      </c>
      <c r="C4078" t="s">
        <v>188</v>
      </c>
      <c r="D4078" t="s">
        <v>188</v>
      </c>
      <c r="E4078" s="5">
        <v/>
      </c>
      <c r="F4078" t="s">
        <v>2141</v>
      </c>
    </row>
    <row r="4079" spans="1:6">
      <c r="A4079">
        <v>73449104</v>
      </c>
      <c r="B4079" t="s">
        <v>16523</v>
      </c>
      <c r="C4079" t="s">
        <v>188</v>
      </c>
      <c r="D4079" t="s">
        <v>188</v>
      </c>
      <c r="E4079" s="5">
        <v/>
      </c>
      <c r="F4079" t="s">
        <v>2141</v>
      </c>
    </row>
    <row r="4080" spans="1:6">
      <c r="A4080">
        <v>73449104</v>
      </c>
      <c r="B4080" t="s">
        <v>16524</v>
      </c>
      <c r="C4080" t="s">
        <v>188</v>
      </c>
      <c r="D4080" t="s">
        <v>188</v>
      </c>
      <c r="E4080" s="5">
        <v/>
      </c>
      <c r="F4080" t="s">
        <v>2141</v>
      </c>
    </row>
    <row r="4081" spans="1:6">
      <c r="A4081">
        <v>73449104</v>
      </c>
      <c r="B4081" t="s">
        <v>16525</v>
      </c>
      <c r="C4081" t="s">
        <v>188</v>
      </c>
      <c r="D4081" t="s">
        <v>188</v>
      </c>
      <c r="E4081" s="5">
        <v/>
      </c>
      <c r="F4081" t="s">
        <v>2141</v>
      </c>
    </row>
    <row r="4082" spans="1:6">
      <c r="A4082">
        <v>73449104</v>
      </c>
      <c r="B4082" t="s">
        <v>16526</v>
      </c>
      <c r="C4082" t="s">
        <v>188</v>
      </c>
      <c r="D4082" t="s">
        <v>188</v>
      </c>
      <c r="E4082" s="5">
        <v/>
      </c>
      <c r="F4082" t="s">
        <v>2141</v>
      </c>
    </row>
    <row r="4083" spans="1:6">
      <c r="A4083">
        <v>73449104</v>
      </c>
      <c r="B4083" t="s">
        <v>16527</v>
      </c>
      <c r="C4083" t="s">
        <v>188</v>
      </c>
      <c r="D4083" t="s">
        <v>188</v>
      </c>
      <c r="E4083" s="5">
        <v/>
      </c>
      <c r="F4083" t="s">
        <v>2141</v>
      </c>
    </row>
    <row r="4084" spans="1:6">
      <c r="A4084">
        <v>73449104</v>
      </c>
      <c r="B4084" t="s">
        <v>16528</v>
      </c>
      <c r="C4084" t="s">
        <v>188</v>
      </c>
      <c r="D4084" t="s">
        <v>188</v>
      </c>
      <c r="E4084" s="5">
        <v/>
      </c>
      <c r="F4084" t="s">
        <v>2141</v>
      </c>
    </row>
    <row r="4085" spans="1:6">
      <c r="A4085">
        <v>73449104</v>
      </c>
      <c r="B4085" t="s">
        <v>16529</v>
      </c>
      <c r="C4085" t="s">
        <v>188</v>
      </c>
      <c r="D4085" t="s">
        <v>188</v>
      </c>
      <c r="E4085" s="5">
        <v/>
      </c>
      <c r="F4085" t="s">
        <v>2141</v>
      </c>
    </row>
    <row r="4086" spans="1:6">
      <c r="A4086">
        <v>73449104</v>
      </c>
      <c r="B4086" t="s">
        <v>16530</v>
      </c>
      <c r="C4086" t="s">
        <v>188</v>
      </c>
      <c r="D4086" t="s">
        <v>188</v>
      </c>
      <c r="E4086" s="5">
        <v/>
      </c>
      <c r="F4086" t="s">
        <v>2141</v>
      </c>
    </row>
    <row r="4087" spans="1:6">
      <c r="A4087">
        <v>73449104</v>
      </c>
      <c r="B4087" t="s">
        <v>16531</v>
      </c>
      <c r="C4087" t="s">
        <v>188</v>
      </c>
      <c r="D4087" t="s">
        <v>188</v>
      </c>
      <c r="E4087" s="5">
        <v/>
      </c>
      <c r="F4087" t="s">
        <v>2141</v>
      </c>
    </row>
    <row r="4088" spans="1:6">
      <c r="A4088">
        <v>73449104</v>
      </c>
      <c r="B4088" t="s">
        <v>16532</v>
      </c>
      <c r="C4088" t="s">
        <v>188</v>
      </c>
      <c r="D4088" t="s">
        <v>188</v>
      </c>
      <c r="E4088" s="5">
        <v/>
      </c>
      <c r="F4088" t="s">
        <v>2141</v>
      </c>
    </row>
    <row r="4089" spans="1:6">
      <c r="A4089">
        <v>73449104</v>
      </c>
      <c r="B4089" t="s">
        <v>16533</v>
      </c>
      <c r="C4089" t="s">
        <v>188</v>
      </c>
      <c r="D4089" t="s">
        <v>188</v>
      </c>
      <c r="E4089" s="5">
        <v/>
      </c>
      <c r="F4089" t="s">
        <v>2141</v>
      </c>
    </row>
    <row r="4090" spans="1:6">
      <c r="A4090">
        <v>73449104</v>
      </c>
      <c r="B4090" t="s">
        <v>16534</v>
      </c>
      <c r="C4090" t="s">
        <v>188</v>
      </c>
      <c r="D4090" t="s">
        <v>188</v>
      </c>
      <c r="E4090" s="5">
        <v/>
      </c>
      <c r="F4090" t="s">
        <v>2141</v>
      </c>
    </row>
    <row r="4091" spans="1:6">
      <c r="A4091">
        <v>73449104</v>
      </c>
      <c r="B4091" t="s">
        <v>16535</v>
      </c>
      <c r="C4091" t="s">
        <v>188</v>
      </c>
      <c r="D4091" t="s">
        <v>188</v>
      </c>
      <c r="E4091" s="5">
        <v/>
      </c>
      <c r="F4091" t="s">
        <v>2141</v>
      </c>
    </row>
    <row r="4092" spans="1:6">
      <c r="A4092">
        <v>73449104</v>
      </c>
      <c r="B4092" t="s">
        <v>16536</v>
      </c>
      <c r="C4092" t="s">
        <v>188</v>
      </c>
      <c r="D4092" t="s">
        <v>188</v>
      </c>
      <c r="E4092" s="5">
        <v/>
      </c>
      <c r="F4092" t="s">
        <v>2141</v>
      </c>
    </row>
    <row r="4093" spans="1:6">
      <c r="A4093">
        <v>73449104</v>
      </c>
      <c r="B4093" t="s">
        <v>16537</v>
      </c>
      <c r="C4093" t="s">
        <v>188</v>
      </c>
      <c r="D4093" t="s">
        <v>188</v>
      </c>
      <c r="E4093" s="5">
        <v/>
      </c>
      <c r="F4093" t="s">
        <v>2141</v>
      </c>
    </row>
    <row r="4094" spans="1:6">
      <c r="A4094">
        <v>73449104</v>
      </c>
      <c r="B4094" t="s">
        <v>16538</v>
      </c>
      <c r="C4094" t="s">
        <v>188</v>
      </c>
      <c r="D4094" t="s">
        <v>188</v>
      </c>
      <c r="E4094" s="5">
        <v/>
      </c>
      <c r="F4094" t="s">
        <v>2141</v>
      </c>
    </row>
    <row r="4095" spans="1:6">
      <c r="A4095">
        <v>73449104</v>
      </c>
      <c r="B4095" t="s">
        <v>16539</v>
      </c>
      <c r="C4095" t="s">
        <v>188</v>
      </c>
      <c r="D4095" t="s">
        <v>188</v>
      </c>
      <c r="E4095" s="5">
        <v/>
      </c>
      <c r="F4095" t="s">
        <v>2141</v>
      </c>
    </row>
    <row r="4096" spans="1:6">
      <c r="A4096">
        <v>73449104</v>
      </c>
      <c r="B4096" t="s">
        <v>16540</v>
      </c>
      <c r="C4096" t="s">
        <v>188</v>
      </c>
      <c r="D4096" t="s">
        <v>188</v>
      </c>
      <c r="E4096" s="5">
        <v/>
      </c>
      <c r="F4096" t="s">
        <v>2141</v>
      </c>
    </row>
    <row r="4097" spans="1:6">
      <c r="A4097">
        <v>73449104</v>
      </c>
      <c r="B4097" t="s">
        <v>16541</v>
      </c>
      <c r="C4097" t="s">
        <v>188</v>
      </c>
      <c r="D4097" t="s">
        <v>188</v>
      </c>
      <c r="E4097" s="5">
        <v/>
      </c>
      <c r="F4097" t="s">
        <v>2141</v>
      </c>
    </row>
    <row r="4098" spans="1:6">
      <c r="A4098">
        <v>73449104</v>
      </c>
      <c r="B4098" t="s">
        <v>16542</v>
      </c>
      <c r="C4098" t="s">
        <v>188</v>
      </c>
      <c r="D4098" t="s">
        <v>188</v>
      </c>
      <c r="E4098" s="5">
        <v/>
      </c>
      <c r="F4098" t="s">
        <v>2141</v>
      </c>
    </row>
    <row r="4099" spans="1:6">
      <c r="A4099">
        <v>73449104</v>
      </c>
      <c r="B4099" t="s">
        <v>16543</v>
      </c>
      <c r="C4099" t="s">
        <v>188</v>
      </c>
      <c r="D4099" t="s">
        <v>188</v>
      </c>
      <c r="E4099" s="5">
        <v/>
      </c>
      <c r="F4099" t="s">
        <v>2141</v>
      </c>
    </row>
    <row r="4100" spans="1:6">
      <c r="A4100">
        <v>73449104</v>
      </c>
      <c r="B4100" t="s">
        <v>16544</v>
      </c>
      <c r="C4100" t="s">
        <v>188</v>
      </c>
      <c r="D4100" t="s">
        <v>188</v>
      </c>
      <c r="E4100" s="5">
        <v/>
      </c>
      <c r="F4100" t="s">
        <v>2141</v>
      </c>
    </row>
    <row r="4101" spans="1:6">
      <c r="A4101">
        <v>73449104</v>
      </c>
      <c r="B4101" t="s">
        <v>16545</v>
      </c>
      <c r="C4101" t="s">
        <v>188</v>
      </c>
      <c r="D4101" t="s">
        <v>188</v>
      </c>
      <c r="E4101" s="5">
        <v/>
      </c>
      <c r="F4101" t="s">
        <v>2141</v>
      </c>
    </row>
    <row r="4102" spans="1:6">
      <c r="A4102">
        <v>73449104</v>
      </c>
      <c r="B4102" t="s">
        <v>16546</v>
      </c>
      <c r="C4102" t="s">
        <v>188</v>
      </c>
      <c r="D4102" t="s">
        <v>188</v>
      </c>
      <c r="E4102" s="5">
        <v/>
      </c>
      <c r="F4102" t="s">
        <v>2141</v>
      </c>
    </row>
    <row r="4103" spans="1:6">
      <c r="A4103">
        <v>73449104</v>
      </c>
      <c r="B4103" t="s">
        <v>16547</v>
      </c>
      <c r="C4103" t="s">
        <v>188</v>
      </c>
      <c r="D4103" t="s">
        <v>188</v>
      </c>
      <c r="E4103" s="5">
        <v/>
      </c>
      <c r="F4103" t="s">
        <v>2141</v>
      </c>
    </row>
    <row r="4104" spans="1:6">
      <c r="A4104">
        <v>73449104</v>
      </c>
      <c r="B4104" t="s">
        <v>16548</v>
      </c>
      <c r="C4104" t="s">
        <v>188</v>
      </c>
      <c r="D4104" t="s">
        <v>188</v>
      </c>
      <c r="E4104" s="5">
        <v/>
      </c>
      <c r="F4104" t="s">
        <v>2141</v>
      </c>
    </row>
    <row r="4105" spans="1:6">
      <c r="A4105">
        <v>73449104</v>
      </c>
      <c r="B4105" t="s">
        <v>16549</v>
      </c>
      <c r="C4105" t="s">
        <v>188</v>
      </c>
      <c r="D4105" t="s">
        <v>188</v>
      </c>
      <c r="E4105" s="5">
        <v/>
      </c>
      <c r="F4105" t="s">
        <v>2141</v>
      </c>
    </row>
    <row r="4106" spans="1:6">
      <c r="A4106">
        <v>73449104</v>
      </c>
      <c r="B4106" t="s">
        <v>16550</v>
      </c>
      <c r="C4106" t="s">
        <v>188</v>
      </c>
      <c r="D4106" t="s">
        <v>188</v>
      </c>
      <c r="E4106" s="5">
        <v/>
      </c>
      <c r="F4106" t="s">
        <v>2141</v>
      </c>
    </row>
    <row r="4107" spans="1:6">
      <c r="A4107">
        <v>73449104</v>
      </c>
      <c r="B4107" t="s">
        <v>16551</v>
      </c>
      <c r="C4107" t="s">
        <v>188</v>
      </c>
      <c r="D4107" t="s">
        <v>188</v>
      </c>
      <c r="E4107" s="5">
        <v/>
      </c>
      <c r="F4107" t="s">
        <v>2141</v>
      </c>
    </row>
    <row r="4108" spans="1:6">
      <c r="A4108">
        <v>73449104</v>
      </c>
      <c r="B4108" t="s">
        <v>16552</v>
      </c>
      <c r="C4108" t="s">
        <v>188</v>
      </c>
      <c r="D4108" t="s">
        <v>188</v>
      </c>
      <c r="E4108" s="5">
        <v/>
      </c>
      <c r="F4108" t="s">
        <v>2141</v>
      </c>
    </row>
    <row r="4109" spans="1:6">
      <c r="A4109">
        <v>73449104</v>
      </c>
      <c r="B4109" t="s">
        <v>16553</v>
      </c>
      <c r="C4109" t="s">
        <v>188</v>
      </c>
      <c r="D4109" t="s">
        <v>188</v>
      </c>
      <c r="E4109" s="5">
        <v/>
      </c>
      <c r="F4109" t="s">
        <v>2141</v>
      </c>
    </row>
    <row r="4110" spans="1:6">
      <c r="A4110">
        <v>73449104</v>
      </c>
      <c r="B4110" t="s">
        <v>16554</v>
      </c>
      <c r="C4110" t="s">
        <v>188</v>
      </c>
      <c r="D4110" t="s">
        <v>188</v>
      </c>
      <c r="E4110" s="5">
        <v/>
      </c>
      <c r="F4110" t="s">
        <v>2141</v>
      </c>
    </row>
    <row r="4111" spans="1:6">
      <c r="A4111">
        <v>73449104</v>
      </c>
      <c r="B4111" t="s">
        <v>16555</v>
      </c>
      <c r="C4111" t="s">
        <v>188</v>
      </c>
      <c r="D4111" t="s">
        <v>188</v>
      </c>
      <c r="E4111" s="5">
        <v/>
      </c>
      <c r="F4111" t="s">
        <v>2141</v>
      </c>
    </row>
    <row r="4112" spans="1:6">
      <c r="A4112">
        <v>73449104</v>
      </c>
      <c r="B4112" t="s">
        <v>16556</v>
      </c>
      <c r="C4112" t="s">
        <v>188</v>
      </c>
      <c r="D4112" t="s">
        <v>188</v>
      </c>
      <c r="E4112" s="5">
        <v/>
      </c>
      <c r="F4112" t="s">
        <v>2141</v>
      </c>
    </row>
    <row r="4113" spans="1:6">
      <c r="A4113">
        <v>73449104</v>
      </c>
      <c r="B4113" t="s">
        <v>16557</v>
      </c>
      <c r="C4113" t="s">
        <v>188</v>
      </c>
      <c r="D4113" t="s">
        <v>188</v>
      </c>
      <c r="E4113" s="5">
        <v/>
      </c>
      <c r="F4113" t="s">
        <v>2141</v>
      </c>
    </row>
    <row r="4114" spans="1:6">
      <c r="A4114">
        <v>73449104</v>
      </c>
      <c r="B4114" t="s">
        <v>16558</v>
      </c>
      <c r="C4114" t="s">
        <v>188</v>
      </c>
      <c r="D4114" t="s">
        <v>188</v>
      </c>
      <c r="E4114" s="5">
        <v/>
      </c>
      <c r="F4114" t="s">
        <v>2141</v>
      </c>
    </row>
    <row r="4115" spans="1:6">
      <c r="A4115">
        <v>73449104</v>
      </c>
      <c r="B4115" t="s">
        <v>16559</v>
      </c>
      <c r="C4115" t="s">
        <v>188</v>
      </c>
      <c r="D4115" t="s">
        <v>188</v>
      </c>
      <c r="E4115" s="5">
        <v/>
      </c>
      <c r="F4115" t="s">
        <v>2141</v>
      </c>
    </row>
    <row r="4116" spans="1:6">
      <c r="A4116">
        <v>73449104</v>
      </c>
      <c r="B4116" t="s">
        <v>16560</v>
      </c>
      <c r="C4116" t="s">
        <v>188</v>
      </c>
      <c r="D4116" t="s">
        <v>188</v>
      </c>
      <c r="E4116" s="5">
        <v/>
      </c>
      <c r="F4116" t="s">
        <v>2141</v>
      </c>
    </row>
    <row r="4117" spans="1:6">
      <c r="A4117">
        <v>73449104</v>
      </c>
      <c r="B4117" t="s">
        <v>16561</v>
      </c>
      <c r="C4117" t="s">
        <v>188</v>
      </c>
      <c r="D4117" t="s">
        <v>188</v>
      </c>
      <c r="E4117" s="5">
        <v/>
      </c>
      <c r="F4117" t="s">
        <v>2141</v>
      </c>
    </row>
    <row r="4118" spans="1:6">
      <c r="A4118">
        <v>73449104</v>
      </c>
      <c r="B4118" t="s">
        <v>16562</v>
      </c>
      <c r="C4118" t="s">
        <v>188</v>
      </c>
      <c r="D4118" t="s">
        <v>188</v>
      </c>
      <c r="E4118" s="5">
        <v/>
      </c>
      <c r="F4118" t="s">
        <v>2141</v>
      </c>
    </row>
    <row r="4119" spans="1:6">
      <c r="A4119">
        <v>73449104</v>
      </c>
      <c r="B4119" t="s">
        <v>16563</v>
      </c>
      <c r="C4119" t="s">
        <v>188</v>
      </c>
      <c r="D4119" t="s">
        <v>188</v>
      </c>
      <c r="E4119" s="5">
        <v/>
      </c>
      <c r="F4119" t="s">
        <v>2141</v>
      </c>
    </row>
    <row r="4120" spans="1:6">
      <c r="A4120">
        <v>73449104</v>
      </c>
      <c r="B4120" t="s">
        <v>16564</v>
      </c>
      <c r="C4120" t="s">
        <v>188</v>
      </c>
      <c r="D4120" t="s">
        <v>188</v>
      </c>
      <c r="E4120" s="5">
        <v/>
      </c>
      <c r="F4120" t="s">
        <v>2141</v>
      </c>
    </row>
    <row r="4121" spans="1:6">
      <c r="A4121">
        <v>73449104</v>
      </c>
      <c r="B4121" t="s">
        <v>16565</v>
      </c>
      <c r="C4121" t="s">
        <v>188</v>
      </c>
      <c r="D4121" t="s">
        <v>188</v>
      </c>
      <c r="E4121" s="5">
        <v/>
      </c>
      <c r="F4121" t="s">
        <v>2141</v>
      </c>
    </row>
    <row r="4122" spans="1:6">
      <c r="A4122">
        <v>73449104</v>
      </c>
      <c r="B4122" t="s">
        <v>16566</v>
      </c>
      <c r="C4122" t="s">
        <v>188</v>
      </c>
      <c r="D4122" t="s">
        <v>188</v>
      </c>
      <c r="E4122" s="5">
        <v/>
      </c>
      <c r="F4122" t="s">
        <v>2141</v>
      </c>
    </row>
    <row r="4123" spans="1:6">
      <c r="A4123">
        <v>73449104</v>
      </c>
      <c r="B4123" t="s">
        <v>16567</v>
      </c>
      <c r="C4123" t="s">
        <v>188</v>
      </c>
      <c r="D4123" t="s">
        <v>188</v>
      </c>
      <c r="E4123" s="5">
        <v/>
      </c>
      <c r="F4123" t="s">
        <v>2141</v>
      </c>
    </row>
    <row r="4124" spans="1:6">
      <c r="A4124">
        <v>73449104</v>
      </c>
      <c r="B4124" t="s">
        <v>16568</v>
      </c>
      <c r="C4124" t="s">
        <v>188</v>
      </c>
      <c r="D4124" t="s">
        <v>188</v>
      </c>
      <c r="E4124" s="5">
        <v/>
      </c>
      <c r="F4124" t="s">
        <v>2141</v>
      </c>
    </row>
    <row r="4125" spans="1:6">
      <c r="A4125">
        <v>73449104</v>
      </c>
      <c r="B4125" t="s">
        <v>16569</v>
      </c>
      <c r="C4125" t="s">
        <v>188</v>
      </c>
      <c r="D4125" t="s">
        <v>188</v>
      </c>
      <c r="E4125" s="5">
        <v/>
      </c>
      <c r="F4125" t="s">
        <v>2141</v>
      </c>
    </row>
    <row r="4126" spans="1:6">
      <c r="A4126">
        <v>73449104</v>
      </c>
      <c r="B4126" t="s">
        <v>16570</v>
      </c>
      <c r="C4126" t="s">
        <v>188</v>
      </c>
      <c r="D4126" t="s">
        <v>188</v>
      </c>
      <c r="E4126" s="5">
        <v/>
      </c>
      <c r="F4126" t="s">
        <v>2141</v>
      </c>
    </row>
    <row r="4127" spans="1:6">
      <c r="A4127">
        <v>73449104</v>
      </c>
      <c r="B4127" t="s">
        <v>16571</v>
      </c>
      <c r="C4127" t="s">
        <v>188</v>
      </c>
      <c r="D4127" t="s">
        <v>188</v>
      </c>
      <c r="E4127" s="5">
        <v/>
      </c>
      <c r="F4127" t="s">
        <v>2141</v>
      </c>
    </row>
    <row r="4128" spans="1:6">
      <c r="A4128">
        <v>73449104</v>
      </c>
      <c r="B4128" t="s">
        <v>16572</v>
      </c>
      <c r="C4128" t="s">
        <v>188</v>
      </c>
      <c r="D4128" t="s">
        <v>188</v>
      </c>
      <c r="E4128" s="5">
        <v/>
      </c>
      <c r="F4128" t="s">
        <v>2141</v>
      </c>
    </row>
    <row r="4129" spans="1:6">
      <c r="A4129">
        <v>73449104</v>
      </c>
      <c r="B4129" t="s">
        <v>16573</v>
      </c>
      <c r="C4129" t="s">
        <v>188</v>
      </c>
      <c r="D4129" t="s">
        <v>188</v>
      </c>
      <c r="E4129" s="5">
        <v/>
      </c>
      <c r="F4129" t="s">
        <v>2141</v>
      </c>
    </row>
    <row r="4130" spans="1:6">
      <c r="A4130">
        <v>73449104</v>
      </c>
      <c r="B4130" t="s">
        <v>16574</v>
      </c>
      <c r="C4130" t="s">
        <v>188</v>
      </c>
      <c r="D4130" t="s">
        <v>188</v>
      </c>
      <c r="E4130" s="5">
        <v/>
      </c>
      <c r="F4130" t="s">
        <v>2141</v>
      </c>
    </row>
    <row r="4131" spans="1:6">
      <c r="A4131">
        <v>73449140</v>
      </c>
      <c r="B4131" t="s">
        <v>16575</v>
      </c>
      <c r="C4131" t="s">
        <v>188</v>
      </c>
      <c r="D4131" t="s">
        <v>188</v>
      </c>
      <c r="E4131" s="5">
        <v/>
      </c>
      <c r="F4131" t="s">
        <v>2141</v>
      </c>
    </row>
    <row r="4132" spans="1:6">
      <c r="A4132">
        <v>73449140</v>
      </c>
      <c r="B4132" t="s">
        <v>16576</v>
      </c>
      <c r="C4132" t="s">
        <v>188</v>
      </c>
      <c r="D4132" t="s">
        <v>188</v>
      </c>
      <c r="E4132" s="5">
        <v/>
      </c>
      <c r="F4132" t="s">
        <v>2141</v>
      </c>
    </row>
    <row r="4133" spans="1:6">
      <c r="A4133">
        <v>73449140</v>
      </c>
      <c r="B4133" t="s">
        <v>16577</v>
      </c>
      <c r="C4133" t="s">
        <v>188</v>
      </c>
      <c r="D4133" t="s">
        <v>188</v>
      </c>
      <c r="E4133" s="5">
        <v/>
      </c>
      <c r="F4133" t="s">
        <v>2141</v>
      </c>
    </row>
    <row r="4134" spans="1:6">
      <c r="A4134">
        <v>73449140</v>
      </c>
      <c r="B4134" t="s">
        <v>16578</v>
      </c>
      <c r="C4134" t="s">
        <v>188</v>
      </c>
      <c r="D4134" t="s">
        <v>188</v>
      </c>
      <c r="E4134" s="5">
        <v/>
      </c>
      <c r="F4134" t="s">
        <v>2141</v>
      </c>
    </row>
    <row r="4135" spans="1:6">
      <c r="A4135">
        <v>73449140</v>
      </c>
      <c r="B4135" t="s">
        <v>16579</v>
      </c>
      <c r="C4135" t="s">
        <v>188</v>
      </c>
      <c r="D4135" t="s">
        <v>188</v>
      </c>
      <c r="E4135" s="5">
        <v/>
      </c>
      <c r="F4135" t="s">
        <v>2141</v>
      </c>
    </row>
    <row r="4136" spans="1:6">
      <c r="A4136">
        <v>73449140</v>
      </c>
      <c r="B4136" t="s">
        <v>16580</v>
      </c>
      <c r="C4136" t="s">
        <v>188</v>
      </c>
      <c r="D4136" t="s">
        <v>188</v>
      </c>
      <c r="E4136" s="5">
        <v/>
      </c>
      <c r="F4136" t="s">
        <v>2141</v>
      </c>
    </row>
    <row r="4137" spans="1:6">
      <c r="A4137">
        <v>73449140</v>
      </c>
      <c r="B4137" t="s">
        <v>16581</v>
      </c>
      <c r="C4137" t="s">
        <v>188</v>
      </c>
      <c r="D4137" t="s">
        <v>188</v>
      </c>
      <c r="E4137" s="5">
        <v/>
      </c>
      <c r="F4137" t="s">
        <v>2141</v>
      </c>
    </row>
    <row r="4138" spans="1:6">
      <c r="A4138">
        <v>73449140</v>
      </c>
      <c r="B4138" t="s">
        <v>16582</v>
      </c>
      <c r="C4138" t="s">
        <v>188</v>
      </c>
      <c r="D4138" t="s">
        <v>188</v>
      </c>
      <c r="E4138" s="5">
        <v/>
      </c>
      <c r="F4138" t="s">
        <v>2141</v>
      </c>
    </row>
    <row r="4139" spans="1:6">
      <c r="A4139">
        <v>73449140</v>
      </c>
      <c r="B4139" t="s">
        <v>16583</v>
      </c>
      <c r="C4139" t="s">
        <v>188</v>
      </c>
      <c r="D4139" t="s">
        <v>188</v>
      </c>
      <c r="E4139" s="5">
        <v/>
      </c>
      <c r="F4139" t="s">
        <v>2141</v>
      </c>
    </row>
    <row r="4140" spans="1:6">
      <c r="A4140">
        <v>73449140</v>
      </c>
      <c r="B4140" t="s">
        <v>16584</v>
      </c>
      <c r="C4140" t="s">
        <v>188</v>
      </c>
      <c r="D4140" t="s">
        <v>188</v>
      </c>
      <c r="E4140" s="5">
        <v/>
      </c>
      <c r="F4140" t="s">
        <v>2141</v>
      </c>
    </row>
    <row r="4141" spans="1:6">
      <c r="A4141">
        <v>73449140</v>
      </c>
      <c r="B4141" t="s">
        <v>16585</v>
      </c>
      <c r="C4141" t="s">
        <v>188</v>
      </c>
      <c r="D4141" t="s">
        <v>188</v>
      </c>
      <c r="E4141" s="5">
        <v/>
      </c>
      <c r="F4141" t="s">
        <v>2141</v>
      </c>
    </row>
    <row r="4142" spans="1:6">
      <c r="A4142">
        <v>73449140</v>
      </c>
      <c r="B4142" t="s">
        <v>16586</v>
      </c>
      <c r="C4142" t="s">
        <v>188</v>
      </c>
      <c r="D4142" t="s">
        <v>188</v>
      </c>
      <c r="E4142" s="5">
        <v/>
      </c>
      <c r="F4142" t="s">
        <v>2141</v>
      </c>
    </row>
    <row r="4143" spans="1:6">
      <c r="A4143">
        <v>73449140</v>
      </c>
      <c r="B4143" t="s">
        <v>16587</v>
      </c>
      <c r="C4143" t="s">
        <v>188</v>
      </c>
      <c r="D4143" t="s">
        <v>188</v>
      </c>
      <c r="E4143" s="5">
        <v/>
      </c>
      <c r="F4143" t="s">
        <v>2141</v>
      </c>
    </row>
    <row r="4144" spans="1:6">
      <c r="A4144">
        <v>73449140</v>
      </c>
      <c r="B4144" t="s">
        <v>16588</v>
      </c>
      <c r="C4144" t="s">
        <v>188</v>
      </c>
      <c r="D4144" t="s">
        <v>188</v>
      </c>
      <c r="E4144" s="5">
        <v/>
      </c>
      <c r="F4144" t="s">
        <v>2141</v>
      </c>
    </row>
    <row r="4145" spans="1:6">
      <c r="A4145">
        <v>73449140</v>
      </c>
      <c r="B4145" t="s">
        <v>16589</v>
      </c>
      <c r="C4145" t="s">
        <v>188</v>
      </c>
      <c r="D4145" t="s">
        <v>188</v>
      </c>
      <c r="E4145" s="5">
        <v/>
      </c>
      <c r="F4145" t="s">
        <v>2141</v>
      </c>
    </row>
    <row r="4146" spans="1:6">
      <c r="A4146">
        <v>73449140</v>
      </c>
      <c r="B4146" t="s">
        <v>16590</v>
      </c>
      <c r="C4146" t="s">
        <v>188</v>
      </c>
      <c r="D4146" t="s">
        <v>188</v>
      </c>
      <c r="E4146" s="5">
        <v/>
      </c>
      <c r="F4146" t="s">
        <v>2141</v>
      </c>
    </row>
    <row r="4147" spans="1:6">
      <c r="A4147">
        <v>73449140</v>
      </c>
      <c r="B4147" t="s">
        <v>16591</v>
      </c>
      <c r="C4147" t="s">
        <v>188</v>
      </c>
      <c r="D4147" t="s">
        <v>188</v>
      </c>
      <c r="E4147" s="5">
        <v/>
      </c>
      <c r="F4147" t="s">
        <v>2141</v>
      </c>
    </row>
    <row r="4148" spans="1:6">
      <c r="A4148">
        <v>73449140</v>
      </c>
      <c r="B4148" t="s">
        <v>16592</v>
      </c>
      <c r="C4148" t="s">
        <v>188</v>
      </c>
      <c r="D4148" t="s">
        <v>188</v>
      </c>
      <c r="E4148" s="5">
        <v/>
      </c>
      <c r="F4148" t="s">
        <v>2141</v>
      </c>
    </row>
    <row r="4149" spans="1:6">
      <c r="A4149">
        <v>73449140</v>
      </c>
      <c r="B4149" t="s">
        <v>16593</v>
      </c>
      <c r="C4149" t="s">
        <v>188</v>
      </c>
      <c r="D4149" t="s">
        <v>188</v>
      </c>
      <c r="E4149" s="5">
        <v/>
      </c>
      <c r="F4149" t="s">
        <v>2141</v>
      </c>
    </row>
    <row r="4150" spans="1:6">
      <c r="A4150">
        <v>73449140</v>
      </c>
      <c r="B4150" t="s">
        <v>16594</v>
      </c>
      <c r="C4150" t="s">
        <v>188</v>
      </c>
      <c r="D4150" t="s">
        <v>188</v>
      </c>
      <c r="E4150" s="5">
        <v/>
      </c>
      <c r="F4150" t="s">
        <v>2141</v>
      </c>
    </row>
    <row r="4151" spans="1:6">
      <c r="A4151">
        <v>73449140</v>
      </c>
      <c r="B4151" t="s">
        <v>16595</v>
      </c>
      <c r="C4151" t="s">
        <v>188</v>
      </c>
      <c r="D4151" t="s">
        <v>188</v>
      </c>
      <c r="E4151" s="5">
        <v/>
      </c>
      <c r="F4151" t="s">
        <v>2141</v>
      </c>
    </row>
    <row r="4152" spans="1:6">
      <c r="A4152">
        <v>73449140</v>
      </c>
      <c r="B4152" t="s">
        <v>16596</v>
      </c>
      <c r="C4152" t="s">
        <v>188</v>
      </c>
      <c r="D4152" t="s">
        <v>188</v>
      </c>
      <c r="E4152" s="5">
        <v/>
      </c>
      <c r="F4152" t="s">
        <v>2141</v>
      </c>
    </row>
    <row r="4153" spans="1:6">
      <c r="A4153">
        <v>73449140</v>
      </c>
      <c r="B4153" t="s">
        <v>16597</v>
      </c>
      <c r="C4153" t="s">
        <v>188</v>
      </c>
      <c r="D4153" t="s">
        <v>188</v>
      </c>
      <c r="E4153" s="5">
        <v/>
      </c>
      <c r="F4153" t="s">
        <v>2141</v>
      </c>
    </row>
    <row r="4154" spans="1:6">
      <c r="A4154">
        <v>73449140</v>
      </c>
      <c r="B4154" t="s">
        <v>16598</v>
      </c>
      <c r="C4154" t="s">
        <v>188</v>
      </c>
      <c r="D4154" t="s">
        <v>188</v>
      </c>
      <c r="E4154" s="5">
        <v/>
      </c>
      <c r="F4154" t="s">
        <v>2141</v>
      </c>
    </row>
    <row r="4155" spans="1:6">
      <c r="A4155">
        <v>73449140</v>
      </c>
      <c r="B4155" t="s">
        <v>16599</v>
      </c>
      <c r="C4155" t="s">
        <v>188</v>
      </c>
      <c r="D4155" t="s">
        <v>188</v>
      </c>
      <c r="E4155" s="5">
        <v/>
      </c>
      <c r="F4155" t="s">
        <v>2141</v>
      </c>
    </row>
    <row r="4156" spans="1:6">
      <c r="A4156">
        <v>73449140</v>
      </c>
      <c r="B4156" t="s">
        <v>16600</v>
      </c>
      <c r="C4156" t="s">
        <v>188</v>
      </c>
      <c r="D4156" t="s">
        <v>188</v>
      </c>
      <c r="E4156" s="5">
        <v/>
      </c>
      <c r="F4156" t="s">
        <v>2141</v>
      </c>
    </row>
    <row r="4157" spans="1:6">
      <c r="A4157">
        <v>73449140</v>
      </c>
      <c r="B4157" t="s">
        <v>16601</v>
      </c>
      <c r="C4157" t="s">
        <v>188</v>
      </c>
      <c r="D4157" t="s">
        <v>188</v>
      </c>
      <c r="E4157" s="5">
        <v/>
      </c>
      <c r="F4157" t="s">
        <v>2141</v>
      </c>
    </row>
    <row r="4158" spans="1:6">
      <c r="A4158">
        <v>73449140</v>
      </c>
      <c r="B4158" t="s">
        <v>16602</v>
      </c>
      <c r="C4158" t="s">
        <v>188</v>
      </c>
      <c r="D4158" t="s">
        <v>188</v>
      </c>
      <c r="E4158" s="5">
        <v/>
      </c>
      <c r="F4158" t="s">
        <v>2141</v>
      </c>
    </row>
    <row r="4159" spans="1:6">
      <c r="A4159">
        <v>73449140</v>
      </c>
      <c r="B4159" t="s">
        <v>16603</v>
      </c>
      <c r="C4159" t="s">
        <v>188</v>
      </c>
      <c r="D4159" t="s">
        <v>188</v>
      </c>
      <c r="E4159" s="5">
        <v/>
      </c>
      <c r="F4159" t="s">
        <v>2141</v>
      </c>
    </row>
    <row r="4160" spans="1:6">
      <c r="A4160">
        <v>73449140</v>
      </c>
      <c r="B4160" t="s">
        <v>16604</v>
      </c>
      <c r="C4160" t="s">
        <v>188</v>
      </c>
      <c r="D4160" t="s">
        <v>188</v>
      </c>
      <c r="E4160" s="5">
        <v/>
      </c>
      <c r="F4160" t="s">
        <v>2141</v>
      </c>
    </row>
    <row r="4161" spans="1:6">
      <c r="A4161">
        <v>73449140</v>
      </c>
      <c r="B4161" t="s">
        <v>16605</v>
      </c>
      <c r="C4161" t="s">
        <v>188</v>
      </c>
      <c r="D4161" t="s">
        <v>188</v>
      </c>
      <c r="E4161" s="5">
        <v/>
      </c>
      <c r="F4161" t="s">
        <v>2141</v>
      </c>
    </row>
    <row r="4162" spans="1:6">
      <c r="A4162">
        <v>73449140</v>
      </c>
      <c r="B4162" t="s">
        <v>16606</v>
      </c>
      <c r="C4162" t="s">
        <v>188</v>
      </c>
      <c r="D4162" t="s">
        <v>188</v>
      </c>
      <c r="E4162" s="5">
        <v/>
      </c>
      <c r="F4162" t="s">
        <v>2141</v>
      </c>
    </row>
    <row r="4163" spans="1:6">
      <c r="A4163">
        <v>73449140</v>
      </c>
      <c r="B4163" t="s">
        <v>16607</v>
      </c>
      <c r="C4163" t="s">
        <v>188</v>
      </c>
      <c r="D4163" t="s">
        <v>188</v>
      </c>
      <c r="E4163" s="5">
        <v/>
      </c>
      <c r="F4163" t="s">
        <v>2141</v>
      </c>
    </row>
    <row r="4164" spans="1:6">
      <c r="A4164">
        <v>73449140</v>
      </c>
      <c r="B4164" t="s">
        <v>16608</v>
      </c>
      <c r="C4164" t="s">
        <v>188</v>
      </c>
      <c r="D4164" t="s">
        <v>188</v>
      </c>
      <c r="E4164" s="5">
        <v/>
      </c>
      <c r="F4164" t="s">
        <v>2141</v>
      </c>
    </row>
    <row r="4165" spans="1:6">
      <c r="A4165">
        <v>73449140</v>
      </c>
      <c r="B4165" t="s">
        <v>16609</v>
      </c>
      <c r="C4165" t="s">
        <v>188</v>
      </c>
      <c r="D4165" t="s">
        <v>188</v>
      </c>
      <c r="E4165" s="5">
        <v/>
      </c>
      <c r="F4165" t="s">
        <v>2141</v>
      </c>
    </row>
    <row r="4166" spans="1:6">
      <c r="A4166">
        <v>73449140</v>
      </c>
      <c r="B4166" t="s">
        <v>16610</v>
      </c>
      <c r="C4166" t="s">
        <v>188</v>
      </c>
      <c r="D4166" t="s">
        <v>188</v>
      </c>
      <c r="E4166" s="5">
        <v/>
      </c>
      <c r="F4166" t="s">
        <v>2141</v>
      </c>
    </row>
    <row r="4167" spans="1:6">
      <c r="A4167">
        <v>73449140</v>
      </c>
      <c r="B4167" t="s">
        <v>16611</v>
      </c>
      <c r="C4167" t="s">
        <v>188</v>
      </c>
      <c r="D4167" t="s">
        <v>188</v>
      </c>
      <c r="E4167" s="5">
        <v/>
      </c>
      <c r="F4167" t="s">
        <v>2141</v>
      </c>
    </row>
    <row r="4168" spans="1:6">
      <c r="A4168">
        <v>73449140</v>
      </c>
      <c r="B4168" t="s">
        <v>16612</v>
      </c>
      <c r="C4168" t="s">
        <v>188</v>
      </c>
      <c r="D4168" t="s">
        <v>188</v>
      </c>
      <c r="E4168" s="5">
        <v/>
      </c>
      <c r="F4168" t="s">
        <v>2141</v>
      </c>
    </row>
    <row r="4169" spans="1:6">
      <c r="A4169">
        <v>73449140</v>
      </c>
      <c r="B4169" t="s">
        <v>16613</v>
      </c>
      <c r="C4169" t="s">
        <v>188</v>
      </c>
      <c r="D4169" t="s">
        <v>188</v>
      </c>
      <c r="E4169" s="5">
        <v/>
      </c>
      <c r="F4169" t="s">
        <v>2141</v>
      </c>
    </row>
    <row r="4170" spans="1:6">
      <c r="A4170">
        <v>73449140</v>
      </c>
      <c r="B4170" t="s">
        <v>16614</v>
      </c>
      <c r="C4170" t="s">
        <v>188</v>
      </c>
      <c r="D4170" t="s">
        <v>188</v>
      </c>
      <c r="E4170" s="5">
        <v/>
      </c>
      <c r="F4170" t="s">
        <v>2141</v>
      </c>
    </row>
    <row r="4171" spans="1:6">
      <c r="A4171">
        <v>73449140</v>
      </c>
      <c r="B4171" t="s">
        <v>16615</v>
      </c>
      <c r="C4171" t="s">
        <v>188</v>
      </c>
      <c r="D4171" t="s">
        <v>188</v>
      </c>
      <c r="E4171" s="5">
        <v/>
      </c>
      <c r="F4171" t="s">
        <v>2141</v>
      </c>
    </row>
    <row r="4172" spans="1:6">
      <c r="A4172">
        <v>73449140</v>
      </c>
      <c r="B4172" t="s">
        <v>16616</v>
      </c>
      <c r="C4172" t="s">
        <v>188</v>
      </c>
      <c r="D4172" t="s">
        <v>188</v>
      </c>
      <c r="E4172" s="5">
        <v/>
      </c>
      <c r="F4172" t="s">
        <v>2141</v>
      </c>
    </row>
    <row r="4173" spans="1:6">
      <c r="A4173">
        <v>73449140</v>
      </c>
      <c r="B4173" t="s">
        <v>16617</v>
      </c>
      <c r="C4173" t="s">
        <v>188</v>
      </c>
      <c r="D4173" t="s">
        <v>188</v>
      </c>
      <c r="E4173" s="5">
        <v/>
      </c>
      <c r="F4173" t="s">
        <v>2141</v>
      </c>
    </row>
    <row r="4174" spans="1:6">
      <c r="A4174">
        <v>73449140</v>
      </c>
      <c r="B4174" t="s">
        <v>16618</v>
      </c>
      <c r="C4174" t="s">
        <v>188</v>
      </c>
      <c r="D4174" t="s">
        <v>188</v>
      </c>
      <c r="E4174" s="5">
        <v/>
      </c>
      <c r="F4174" t="s">
        <v>2141</v>
      </c>
    </row>
    <row r="4175" spans="1:6">
      <c r="A4175">
        <v>73449140</v>
      </c>
      <c r="B4175" t="s">
        <v>16619</v>
      </c>
      <c r="C4175" t="s">
        <v>188</v>
      </c>
      <c r="D4175" t="s">
        <v>188</v>
      </c>
      <c r="E4175" s="5">
        <v/>
      </c>
      <c r="F4175" t="s">
        <v>2141</v>
      </c>
    </row>
    <row r="4176" spans="1:6">
      <c r="A4176">
        <v>73449140</v>
      </c>
      <c r="B4176" t="s">
        <v>16620</v>
      </c>
      <c r="C4176" t="s">
        <v>188</v>
      </c>
      <c r="D4176" t="s">
        <v>188</v>
      </c>
      <c r="E4176" s="5">
        <v/>
      </c>
      <c r="F4176" t="s">
        <v>2141</v>
      </c>
    </row>
    <row r="4177" spans="1:6">
      <c r="A4177">
        <v>73449140</v>
      </c>
      <c r="B4177" t="s">
        <v>16621</v>
      </c>
      <c r="C4177" t="s">
        <v>188</v>
      </c>
      <c r="D4177" t="s">
        <v>188</v>
      </c>
      <c r="E4177" s="5">
        <v/>
      </c>
      <c r="F4177" t="s">
        <v>2141</v>
      </c>
    </row>
    <row r="4178" spans="1:6">
      <c r="A4178">
        <v>73449140</v>
      </c>
      <c r="B4178" t="s">
        <v>16622</v>
      </c>
      <c r="C4178" t="s">
        <v>188</v>
      </c>
      <c r="D4178" t="s">
        <v>188</v>
      </c>
      <c r="E4178" s="5">
        <v/>
      </c>
      <c r="F4178" t="s">
        <v>2141</v>
      </c>
    </row>
    <row r="4179" spans="1:6">
      <c r="A4179">
        <v>73449140</v>
      </c>
      <c r="B4179" t="s">
        <v>16623</v>
      </c>
      <c r="C4179" t="s">
        <v>188</v>
      </c>
      <c r="D4179" t="s">
        <v>188</v>
      </c>
      <c r="E4179" s="5">
        <v/>
      </c>
      <c r="F4179" t="s">
        <v>2141</v>
      </c>
    </row>
    <row r="4180" spans="1:6">
      <c r="A4180">
        <v>73449140</v>
      </c>
      <c r="B4180" t="s">
        <v>16624</v>
      </c>
      <c r="C4180" t="s">
        <v>188</v>
      </c>
      <c r="D4180" t="s">
        <v>188</v>
      </c>
      <c r="E4180" s="5">
        <v/>
      </c>
      <c r="F4180" t="s">
        <v>2141</v>
      </c>
    </row>
    <row r="4181" spans="1:6">
      <c r="A4181">
        <v>73449140</v>
      </c>
      <c r="B4181" t="s">
        <v>16625</v>
      </c>
      <c r="C4181" t="s">
        <v>188</v>
      </c>
      <c r="D4181" t="s">
        <v>188</v>
      </c>
      <c r="E4181" s="5">
        <v/>
      </c>
      <c r="F4181" t="s">
        <v>2141</v>
      </c>
    </row>
    <row r="4182" spans="1:6">
      <c r="A4182">
        <v>73449140</v>
      </c>
      <c r="B4182" t="s">
        <v>16626</v>
      </c>
      <c r="C4182" t="s">
        <v>188</v>
      </c>
      <c r="D4182" t="s">
        <v>188</v>
      </c>
      <c r="E4182" s="5">
        <v/>
      </c>
      <c r="F4182" t="s">
        <v>2141</v>
      </c>
    </row>
    <row r="4183" spans="1:6">
      <c r="A4183">
        <v>73449140</v>
      </c>
      <c r="B4183" t="s">
        <v>16627</v>
      </c>
      <c r="C4183" t="s">
        <v>188</v>
      </c>
      <c r="D4183" t="s">
        <v>188</v>
      </c>
      <c r="E4183" s="5">
        <v/>
      </c>
      <c r="F4183" t="s">
        <v>2141</v>
      </c>
    </row>
    <row r="4184" spans="1:6">
      <c r="A4184">
        <v>73449140</v>
      </c>
      <c r="B4184" t="s">
        <v>16628</v>
      </c>
      <c r="C4184" t="s">
        <v>188</v>
      </c>
      <c r="D4184" t="s">
        <v>188</v>
      </c>
      <c r="E4184" s="5">
        <v/>
      </c>
      <c r="F4184" t="s">
        <v>2141</v>
      </c>
    </row>
    <row r="4185" spans="1:6">
      <c r="A4185">
        <v>73449140</v>
      </c>
      <c r="B4185" t="s">
        <v>16629</v>
      </c>
      <c r="C4185" t="s">
        <v>188</v>
      </c>
      <c r="D4185" t="s">
        <v>188</v>
      </c>
      <c r="E4185" s="5">
        <v/>
      </c>
      <c r="F4185" t="s">
        <v>2141</v>
      </c>
    </row>
    <row r="4186" spans="1:6">
      <c r="A4186">
        <v>73449140</v>
      </c>
      <c r="B4186" t="s">
        <v>16630</v>
      </c>
      <c r="C4186" t="s">
        <v>188</v>
      </c>
      <c r="D4186" t="s">
        <v>188</v>
      </c>
      <c r="E4186" s="5">
        <v/>
      </c>
      <c r="F4186" t="s">
        <v>2141</v>
      </c>
    </row>
    <row r="4187" spans="1:6">
      <c r="A4187">
        <v>73449140</v>
      </c>
      <c r="B4187" t="s">
        <v>16631</v>
      </c>
      <c r="C4187" t="s">
        <v>188</v>
      </c>
      <c r="D4187" t="s">
        <v>188</v>
      </c>
      <c r="E4187" s="5">
        <v/>
      </c>
      <c r="F4187" t="s">
        <v>2141</v>
      </c>
    </row>
    <row r="4188" spans="1:6">
      <c r="A4188">
        <v>73449140</v>
      </c>
      <c r="B4188" t="s">
        <v>16632</v>
      </c>
      <c r="C4188" t="s">
        <v>188</v>
      </c>
      <c r="D4188" t="s">
        <v>188</v>
      </c>
      <c r="E4188" s="5">
        <v/>
      </c>
      <c r="F4188" t="s">
        <v>2141</v>
      </c>
    </row>
    <row r="4189" spans="1:6">
      <c r="A4189">
        <v>73449140</v>
      </c>
      <c r="B4189" t="s">
        <v>16633</v>
      </c>
      <c r="C4189" t="s">
        <v>188</v>
      </c>
      <c r="D4189" t="s">
        <v>188</v>
      </c>
      <c r="E4189" s="5">
        <v/>
      </c>
      <c r="F4189" t="s">
        <v>2141</v>
      </c>
    </row>
    <row r="4190" spans="1:6">
      <c r="A4190">
        <v>73449140</v>
      </c>
      <c r="B4190" t="s">
        <v>16634</v>
      </c>
      <c r="C4190" t="s">
        <v>188</v>
      </c>
      <c r="D4190" t="s">
        <v>188</v>
      </c>
      <c r="E4190" s="5">
        <v/>
      </c>
      <c r="F4190" t="s">
        <v>2141</v>
      </c>
    </row>
    <row r="4191" spans="1:6">
      <c r="A4191">
        <v>73449140</v>
      </c>
      <c r="B4191" t="s">
        <v>16635</v>
      </c>
      <c r="C4191" t="s">
        <v>188</v>
      </c>
      <c r="D4191" t="s">
        <v>188</v>
      </c>
      <c r="E4191" s="5">
        <v/>
      </c>
      <c r="F4191" t="s">
        <v>2141</v>
      </c>
    </row>
    <row r="4192" spans="1:6">
      <c r="A4192">
        <v>73449140</v>
      </c>
      <c r="B4192" t="s">
        <v>16636</v>
      </c>
      <c r="C4192" t="s">
        <v>188</v>
      </c>
      <c r="D4192" t="s">
        <v>188</v>
      </c>
      <c r="E4192" s="5">
        <v/>
      </c>
      <c r="F4192" t="s">
        <v>2141</v>
      </c>
    </row>
    <row r="4193" spans="1:6">
      <c r="A4193">
        <v>73449140</v>
      </c>
      <c r="B4193" t="s">
        <v>16637</v>
      </c>
      <c r="C4193" t="s">
        <v>188</v>
      </c>
      <c r="D4193" t="s">
        <v>188</v>
      </c>
      <c r="E4193" s="5">
        <v/>
      </c>
      <c r="F4193" t="s">
        <v>2141</v>
      </c>
    </row>
    <row r="4194" spans="1:6">
      <c r="A4194">
        <v>73449140</v>
      </c>
      <c r="B4194" t="s">
        <v>16638</v>
      </c>
      <c r="C4194" t="s">
        <v>188</v>
      </c>
      <c r="D4194" t="s">
        <v>188</v>
      </c>
      <c r="E4194" s="5">
        <v/>
      </c>
      <c r="F4194" t="s">
        <v>2141</v>
      </c>
    </row>
    <row r="4195" spans="1:6">
      <c r="A4195">
        <v>73449140</v>
      </c>
      <c r="B4195" t="s">
        <v>16639</v>
      </c>
      <c r="C4195" t="s">
        <v>188</v>
      </c>
      <c r="D4195" t="s">
        <v>188</v>
      </c>
      <c r="E4195" s="5">
        <v/>
      </c>
      <c r="F4195" t="s">
        <v>2141</v>
      </c>
    </row>
    <row r="4196" spans="1:6">
      <c r="A4196">
        <v>73449150</v>
      </c>
      <c r="B4196" t="s">
        <v>16640</v>
      </c>
      <c r="C4196" t="s">
        <v>188</v>
      </c>
      <c r="D4196" t="s">
        <v>188</v>
      </c>
      <c r="E4196" s="5">
        <v/>
      </c>
      <c r="F4196" t="s">
        <v>2141</v>
      </c>
    </row>
    <row r="4197" spans="1:6">
      <c r="A4197">
        <v>73449150</v>
      </c>
      <c r="B4197" t="s">
        <v>16641</v>
      </c>
      <c r="C4197" t="s">
        <v>188</v>
      </c>
      <c r="D4197" t="s">
        <v>188</v>
      </c>
      <c r="E4197" s="5">
        <v/>
      </c>
      <c r="F4197" t="s">
        <v>2141</v>
      </c>
    </row>
    <row r="4198" spans="1:6">
      <c r="A4198">
        <v>73449150</v>
      </c>
      <c r="B4198" t="s">
        <v>16642</v>
      </c>
      <c r="C4198" t="s">
        <v>188</v>
      </c>
      <c r="D4198" t="s">
        <v>188</v>
      </c>
      <c r="E4198" s="5">
        <v/>
      </c>
      <c r="F4198" t="s">
        <v>2141</v>
      </c>
    </row>
    <row r="4199" spans="1:6">
      <c r="A4199">
        <v>73449150</v>
      </c>
      <c r="B4199" t="s">
        <v>16643</v>
      </c>
      <c r="C4199" t="s">
        <v>188</v>
      </c>
      <c r="D4199" t="s">
        <v>188</v>
      </c>
      <c r="E4199" s="5">
        <v/>
      </c>
      <c r="F4199" t="s">
        <v>2141</v>
      </c>
    </row>
    <row r="4200" spans="1:6">
      <c r="A4200">
        <v>73449150</v>
      </c>
      <c r="B4200" t="s">
        <v>16644</v>
      </c>
      <c r="C4200" t="s">
        <v>188</v>
      </c>
      <c r="D4200" t="s">
        <v>188</v>
      </c>
      <c r="E4200" s="5">
        <v/>
      </c>
      <c r="F4200" t="s">
        <v>2141</v>
      </c>
    </row>
    <row r="4201" spans="1:6">
      <c r="A4201">
        <v>73449150</v>
      </c>
      <c r="B4201" t="s">
        <v>16645</v>
      </c>
      <c r="C4201" t="s">
        <v>188</v>
      </c>
      <c r="D4201" t="s">
        <v>188</v>
      </c>
      <c r="E4201" s="5">
        <v/>
      </c>
      <c r="F4201" t="s">
        <v>2141</v>
      </c>
    </row>
    <row r="4202" spans="1:6">
      <c r="A4202">
        <v>73449150</v>
      </c>
      <c r="B4202" t="s">
        <v>16646</v>
      </c>
      <c r="C4202" t="s">
        <v>188</v>
      </c>
      <c r="D4202" t="s">
        <v>188</v>
      </c>
      <c r="E4202" s="5">
        <v/>
      </c>
      <c r="F4202" t="s">
        <v>2141</v>
      </c>
    </row>
    <row r="4203" spans="1:6">
      <c r="A4203">
        <v>73449150</v>
      </c>
      <c r="B4203" t="s">
        <v>16647</v>
      </c>
      <c r="C4203" t="s">
        <v>188</v>
      </c>
      <c r="D4203" t="s">
        <v>188</v>
      </c>
      <c r="E4203" s="5">
        <v/>
      </c>
      <c r="F4203" t="s">
        <v>2141</v>
      </c>
    </row>
    <row r="4204" spans="1:6">
      <c r="A4204">
        <v>73449150</v>
      </c>
      <c r="B4204" t="s">
        <v>16648</v>
      </c>
      <c r="C4204" t="s">
        <v>188</v>
      </c>
      <c r="D4204" t="s">
        <v>188</v>
      </c>
      <c r="E4204" s="5">
        <v/>
      </c>
      <c r="F4204" t="s">
        <v>2141</v>
      </c>
    </row>
    <row r="4205" spans="1:6">
      <c r="A4205">
        <v>73449150</v>
      </c>
      <c r="B4205" t="s">
        <v>16649</v>
      </c>
      <c r="C4205" t="s">
        <v>188</v>
      </c>
      <c r="D4205" t="s">
        <v>188</v>
      </c>
      <c r="E4205" s="5">
        <v/>
      </c>
      <c r="F4205" t="s">
        <v>2141</v>
      </c>
    </row>
    <row r="4206" spans="1:6">
      <c r="A4206">
        <v>73449150</v>
      </c>
      <c r="B4206" t="s">
        <v>16650</v>
      </c>
      <c r="C4206" t="s">
        <v>188</v>
      </c>
      <c r="D4206" t="s">
        <v>188</v>
      </c>
      <c r="E4206" s="5">
        <v/>
      </c>
      <c r="F4206" t="s">
        <v>2141</v>
      </c>
    </row>
    <row r="4207" spans="1:6">
      <c r="A4207">
        <v>73449150</v>
      </c>
      <c r="B4207" t="s">
        <v>16651</v>
      </c>
      <c r="C4207" t="s">
        <v>188</v>
      </c>
      <c r="D4207" t="s">
        <v>188</v>
      </c>
      <c r="E4207" s="5">
        <v/>
      </c>
      <c r="F4207" t="s">
        <v>2141</v>
      </c>
    </row>
    <row r="4208" spans="1:6">
      <c r="A4208">
        <v>73449150</v>
      </c>
      <c r="B4208" t="s">
        <v>16652</v>
      </c>
      <c r="C4208" t="s">
        <v>188</v>
      </c>
      <c r="D4208" t="s">
        <v>188</v>
      </c>
      <c r="E4208" s="5">
        <v/>
      </c>
      <c r="F4208" t="s">
        <v>2141</v>
      </c>
    </row>
    <row r="4209" spans="1:6">
      <c r="A4209">
        <v>73449150</v>
      </c>
      <c r="B4209" t="s">
        <v>16653</v>
      </c>
      <c r="C4209" t="s">
        <v>188</v>
      </c>
      <c r="D4209" t="s">
        <v>188</v>
      </c>
      <c r="E4209" s="5">
        <v/>
      </c>
      <c r="F4209" t="s">
        <v>2141</v>
      </c>
    </row>
    <row r="4210" spans="1:6">
      <c r="A4210">
        <v>73449150</v>
      </c>
      <c r="B4210" t="s">
        <v>16654</v>
      </c>
      <c r="C4210" t="s">
        <v>188</v>
      </c>
      <c r="D4210" t="s">
        <v>188</v>
      </c>
      <c r="E4210" s="5">
        <v/>
      </c>
      <c r="F4210" t="s">
        <v>2141</v>
      </c>
    </row>
    <row r="4211" spans="1:6">
      <c r="A4211">
        <v>73449150</v>
      </c>
      <c r="B4211" t="s">
        <v>16655</v>
      </c>
      <c r="C4211" t="s">
        <v>188</v>
      </c>
      <c r="D4211" t="s">
        <v>188</v>
      </c>
      <c r="E4211" s="5">
        <v/>
      </c>
      <c r="F4211" t="s">
        <v>2141</v>
      </c>
    </row>
    <row r="4212" spans="1:6">
      <c r="A4212">
        <v>73449150</v>
      </c>
      <c r="B4212" t="s">
        <v>16656</v>
      </c>
      <c r="C4212" t="s">
        <v>188</v>
      </c>
      <c r="D4212" t="s">
        <v>188</v>
      </c>
      <c r="E4212" s="5">
        <v/>
      </c>
      <c r="F4212" t="s">
        <v>2141</v>
      </c>
    </row>
    <row r="4213" spans="1:6">
      <c r="A4213">
        <v>73449150</v>
      </c>
      <c r="B4213" t="s">
        <v>16657</v>
      </c>
      <c r="C4213" t="s">
        <v>188</v>
      </c>
      <c r="D4213" t="s">
        <v>188</v>
      </c>
      <c r="E4213" s="5">
        <v/>
      </c>
      <c r="F4213" t="s">
        <v>2141</v>
      </c>
    </row>
    <row r="4214" spans="1:6">
      <c r="A4214">
        <v>73449150</v>
      </c>
      <c r="B4214" t="s">
        <v>16658</v>
      </c>
      <c r="C4214" t="s">
        <v>188</v>
      </c>
      <c r="D4214" t="s">
        <v>188</v>
      </c>
      <c r="E4214" s="5">
        <v/>
      </c>
      <c r="F4214" t="s">
        <v>2141</v>
      </c>
    </row>
    <row r="4215" spans="1:6">
      <c r="A4215">
        <v>73449150</v>
      </c>
      <c r="B4215" t="s">
        <v>16659</v>
      </c>
      <c r="C4215" t="s">
        <v>188</v>
      </c>
      <c r="D4215" t="s">
        <v>188</v>
      </c>
      <c r="E4215" s="5">
        <v/>
      </c>
      <c r="F4215" t="s">
        <v>2141</v>
      </c>
    </row>
    <row r="4216" spans="1:6">
      <c r="A4216">
        <v>73449150</v>
      </c>
      <c r="B4216" t="s">
        <v>16660</v>
      </c>
      <c r="C4216" t="s">
        <v>188</v>
      </c>
      <c r="D4216" t="s">
        <v>188</v>
      </c>
      <c r="E4216" s="5">
        <v/>
      </c>
      <c r="F4216" t="s">
        <v>2141</v>
      </c>
    </row>
    <row r="4217" spans="1:6">
      <c r="A4217">
        <v>73449150</v>
      </c>
      <c r="B4217" t="s">
        <v>16661</v>
      </c>
      <c r="C4217" t="s">
        <v>188</v>
      </c>
      <c r="D4217" t="s">
        <v>188</v>
      </c>
      <c r="E4217" s="5">
        <v/>
      </c>
      <c r="F4217" t="s">
        <v>2141</v>
      </c>
    </row>
    <row r="4218" spans="1:6">
      <c r="A4218">
        <v>73449150</v>
      </c>
      <c r="B4218" t="s">
        <v>16662</v>
      </c>
      <c r="C4218" t="s">
        <v>188</v>
      </c>
      <c r="D4218" t="s">
        <v>188</v>
      </c>
      <c r="E4218" s="5">
        <v/>
      </c>
      <c r="F4218" t="s">
        <v>2141</v>
      </c>
    </row>
    <row r="4219" spans="1:6">
      <c r="A4219">
        <v>73449150</v>
      </c>
      <c r="B4219" t="s">
        <v>16663</v>
      </c>
      <c r="C4219" t="s">
        <v>188</v>
      </c>
      <c r="D4219" t="s">
        <v>188</v>
      </c>
      <c r="E4219" s="5">
        <v/>
      </c>
      <c r="F4219" t="s">
        <v>2141</v>
      </c>
    </row>
    <row r="4220" spans="1:6">
      <c r="A4220">
        <v>73449150</v>
      </c>
      <c r="B4220" t="s">
        <v>16664</v>
      </c>
      <c r="C4220" t="s">
        <v>188</v>
      </c>
      <c r="D4220" t="s">
        <v>188</v>
      </c>
      <c r="E4220" s="5">
        <v/>
      </c>
      <c r="F4220" t="s">
        <v>2141</v>
      </c>
    </row>
    <row r="4221" spans="1:6">
      <c r="A4221">
        <v>73449150</v>
      </c>
      <c r="B4221" t="s">
        <v>16665</v>
      </c>
      <c r="C4221" t="s">
        <v>188</v>
      </c>
      <c r="D4221" t="s">
        <v>188</v>
      </c>
      <c r="E4221" s="5">
        <v/>
      </c>
      <c r="F4221" t="s">
        <v>2141</v>
      </c>
    </row>
    <row r="4222" spans="1:6">
      <c r="A4222">
        <v>73449150</v>
      </c>
      <c r="B4222" t="s">
        <v>16666</v>
      </c>
      <c r="C4222" t="s">
        <v>188</v>
      </c>
      <c r="D4222" t="s">
        <v>188</v>
      </c>
      <c r="E4222" s="5">
        <v/>
      </c>
      <c r="F4222" t="s">
        <v>2141</v>
      </c>
    </row>
    <row r="4223" spans="1:6">
      <c r="A4223">
        <v>73449150</v>
      </c>
      <c r="B4223" t="s">
        <v>16667</v>
      </c>
      <c r="C4223" t="s">
        <v>188</v>
      </c>
      <c r="D4223" t="s">
        <v>188</v>
      </c>
      <c r="E4223" s="5">
        <v/>
      </c>
      <c r="F4223" t="s">
        <v>2141</v>
      </c>
    </row>
    <row r="4224" spans="1:6">
      <c r="A4224">
        <v>73449150</v>
      </c>
      <c r="B4224" t="s">
        <v>16668</v>
      </c>
      <c r="C4224" t="s">
        <v>188</v>
      </c>
      <c r="D4224" t="s">
        <v>188</v>
      </c>
      <c r="E4224" s="5">
        <v/>
      </c>
      <c r="F4224" t="s">
        <v>2141</v>
      </c>
    </row>
    <row r="4225" spans="1:6">
      <c r="A4225">
        <v>73449150</v>
      </c>
      <c r="B4225" t="s">
        <v>16669</v>
      </c>
      <c r="C4225" t="s">
        <v>188</v>
      </c>
      <c r="D4225" t="s">
        <v>188</v>
      </c>
      <c r="E4225" s="5">
        <v/>
      </c>
      <c r="F4225" t="s">
        <v>2141</v>
      </c>
    </row>
    <row r="4226" spans="1:6">
      <c r="A4226">
        <v>73449150</v>
      </c>
      <c r="B4226" t="s">
        <v>16670</v>
      </c>
      <c r="C4226" t="s">
        <v>188</v>
      </c>
      <c r="D4226" t="s">
        <v>188</v>
      </c>
      <c r="E4226" s="5">
        <v/>
      </c>
      <c r="F4226" t="s">
        <v>2141</v>
      </c>
    </row>
    <row r="4227" spans="1:6">
      <c r="A4227">
        <v>73449150</v>
      </c>
      <c r="B4227" t="s">
        <v>16671</v>
      </c>
      <c r="C4227" t="s">
        <v>188</v>
      </c>
      <c r="D4227" t="s">
        <v>188</v>
      </c>
      <c r="E4227" s="5">
        <v/>
      </c>
      <c r="F4227" t="s">
        <v>2141</v>
      </c>
    </row>
    <row r="4228" spans="1:6">
      <c r="A4228">
        <v>73449150</v>
      </c>
      <c r="B4228" t="s">
        <v>16672</v>
      </c>
      <c r="C4228" t="s">
        <v>188</v>
      </c>
      <c r="D4228" t="s">
        <v>188</v>
      </c>
      <c r="E4228" s="5">
        <v/>
      </c>
      <c r="F4228" t="s">
        <v>2141</v>
      </c>
    </row>
    <row r="4229" spans="1:6">
      <c r="A4229">
        <v>73449150</v>
      </c>
      <c r="B4229" t="s">
        <v>16673</v>
      </c>
      <c r="C4229" t="s">
        <v>188</v>
      </c>
      <c r="D4229" t="s">
        <v>188</v>
      </c>
      <c r="E4229" s="5">
        <v/>
      </c>
      <c r="F4229" t="s">
        <v>2141</v>
      </c>
    </row>
    <row r="4230" spans="1:6">
      <c r="A4230">
        <v>73449150</v>
      </c>
      <c r="B4230" t="s">
        <v>16674</v>
      </c>
      <c r="C4230" t="s">
        <v>188</v>
      </c>
      <c r="D4230" t="s">
        <v>188</v>
      </c>
      <c r="E4230" s="5">
        <v/>
      </c>
      <c r="F4230" t="s">
        <v>2141</v>
      </c>
    </row>
    <row r="4231" spans="1:6">
      <c r="A4231">
        <v>73449150</v>
      </c>
      <c r="B4231" t="s">
        <v>16675</v>
      </c>
      <c r="C4231" t="s">
        <v>188</v>
      </c>
      <c r="D4231" t="s">
        <v>188</v>
      </c>
      <c r="E4231" s="5">
        <v/>
      </c>
      <c r="F4231" t="s">
        <v>2141</v>
      </c>
    </row>
    <row r="4232" spans="1:6">
      <c r="A4232">
        <v>73449150</v>
      </c>
      <c r="B4232" t="s">
        <v>16676</v>
      </c>
      <c r="C4232" t="s">
        <v>188</v>
      </c>
      <c r="D4232" t="s">
        <v>188</v>
      </c>
      <c r="E4232" s="5">
        <v/>
      </c>
      <c r="F4232" t="s">
        <v>2141</v>
      </c>
    </row>
    <row r="4233" spans="1:6">
      <c r="A4233">
        <v>73449150</v>
      </c>
      <c r="B4233" t="s">
        <v>16677</v>
      </c>
      <c r="C4233" t="s">
        <v>188</v>
      </c>
      <c r="D4233" t="s">
        <v>188</v>
      </c>
      <c r="E4233" s="5">
        <v/>
      </c>
      <c r="F4233" t="s">
        <v>2141</v>
      </c>
    </row>
    <row r="4234" spans="1:6">
      <c r="A4234">
        <v>73449150</v>
      </c>
      <c r="B4234" t="s">
        <v>16678</v>
      </c>
      <c r="C4234" t="s">
        <v>188</v>
      </c>
      <c r="D4234" t="s">
        <v>188</v>
      </c>
      <c r="E4234" s="5">
        <v/>
      </c>
      <c r="F4234" t="s">
        <v>2141</v>
      </c>
    </row>
    <row r="4235" spans="1:6">
      <c r="A4235">
        <v>73449150</v>
      </c>
      <c r="B4235" t="s">
        <v>16679</v>
      </c>
      <c r="C4235" t="s">
        <v>188</v>
      </c>
      <c r="D4235" t="s">
        <v>188</v>
      </c>
      <c r="E4235" s="5">
        <v/>
      </c>
      <c r="F4235" t="s">
        <v>2141</v>
      </c>
    </row>
    <row r="4236" spans="1:6">
      <c r="A4236">
        <v>73449150</v>
      </c>
      <c r="B4236" t="s">
        <v>16680</v>
      </c>
      <c r="C4236" t="s">
        <v>188</v>
      </c>
      <c r="D4236" t="s">
        <v>188</v>
      </c>
      <c r="E4236" s="5">
        <v/>
      </c>
      <c r="F4236" t="s">
        <v>2141</v>
      </c>
    </row>
    <row r="4237" spans="1:6">
      <c r="A4237">
        <v>73449150</v>
      </c>
      <c r="B4237" t="s">
        <v>16681</v>
      </c>
      <c r="C4237" t="s">
        <v>188</v>
      </c>
      <c r="D4237" t="s">
        <v>188</v>
      </c>
      <c r="E4237" s="5">
        <v/>
      </c>
      <c r="F4237" t="s">
        <v>2141</v>
      </c>
    </row>
    <row r="4238" spans="1:6">
      <c r="A4238">
        <v>73449150</v>
      </c>
      <c r="B4238" t="s">
        <v>16682</v>
      </c>
      <c r="C4238" t="s">
        <v>188</v>
      </c>
      <c r="D4238" t="s">
        <v>188</v>
      </c>
      <c r="E4238" s="5">
        <v/>
      </c>
      <c r="F4238" t="s">
        <v>2141</v>
      </c>
    </row>
    <row r="4239" spans="1:6">
      <c r="A4239">
        <v>73449150</v>
      </c>
      <c r="B4239" t="s">
        <v>16683</v>
      </c>
      <c r="C4239" t="s">
        <v>188</v>
      </c>
      <c r="D4239" t="s">
        <v>188</v>
      </c>
      <c r="E4239" s="5">
        <v/>
      </c>
      <c r="F4239" t="s">
        <v>2141</v>
      </c>
    </row>
    <row r="4240" spans="1:6">
      <c r="A4240">
        <v>73449150</v>
      </c>
      <c r="B4240" t="s">
        <v>16684</v>
      </c>
      <c r="C4240" t="s">
        <v>188</v>
      </c>
      <c r="D4240" t="s">
        <v>188</v>
      </c>
      <c r="E4240" s="5">
        <v/>
      </c>
      <c r="F4240" t="s">
        <v>2141</v>
      </c>
    </row>
    <row r="4241" spans="1:6">
      <c r="A4241">
        <v>73449150</v>
      </c>
      <c r="B4241" t="s">
        <v>16685</v>
      </c>
      <c r="C4241" t="s">
        <v>188</v>
      </c>
      <c r="D4241" t="s">
        <v>188</v>
      </c>
      <c r="E4241" s="5">
        <v/>
      </c>
      <c r="F4241" t="s">
        <v>2141</v>
      </c>
    </row>
    <row r="4242" spans="1:6">
      <c r="A4242">
        <v>73449150</v>
      </c>
      <c r="B4242" t="s">
        <v>16686</v>
      </c>
      <c r="C4242" t="s">
        <v>188</v>
      </c>
      <c r="D4242" t="s">
        <v>188</v>
      </c>
      <c r="E4242" s="5">
        <v/>
      </c>
      <c r="F4242" t="s">
        <v>2141</v>
      </c>
    </row>
    <row r="4243" spans="1:6">
      <c r="A4243">
        <v>73449150</v>
      </c>
      <c r="B4243" t="s">
        <v>16687</v>
      </c>
      <c r="C4243" t="s">
        <v>188</v>
      </c>
      <c r="D4243" t="s">
        <v>188</v>
      </c>
      <c r="E4243" s="5">
        <v/>
      </c>
      <c r="F4243" t="s">
        <v>2141</v>
      </c>
    </row>
    <row r="4244" spans="1:6">
      <c r="A4244">
        <v>73449150</v>
      </c>
      <c r="B4244" t="s">
        <v>16688</v>
      </c>
      <c r="C4244" t="s">
        <v>188</v>
      </c>
      <c r="D4244" t="s">
        <v>188</v>
      </c>
      <c r="E4244" s="5">
        <v/>
      </c>
      <c r="F4244" t="s">
        <v>2141</v>
      </c>
    </row>
    <row r="4245" spans="1:6">
      <c r="A4245">
        <v>73449150</v>
      </c>
      <c r="B4245" t="s">
        <v>16689</v>
      </c>
      <c r="C4245" t="s">
        <v>188</v>
      </c>
      <c r="D4245" t="s">
        <v>188</v>
      </c>
      <c r="E4245" s="5">
        <v/>
      </c>
      <c r="F4245" t="s">
        <v>2141</v>
      </c>
    </row>
    <row r="4246" spans="1:6">
      <c r="A4246">
        <v>73449150</v>
      </c>
      <c r="B4246" t="s">
        <v>16690</v>
      </c>
      <c r="C4246" t="s">
        <v>188</v>
      </c>
      <c r="D4246" t="s">
        <v>188</v>
      </c>
      <c r="E4246" s="5">
        <v/>
      </c>
      <c r="F4246" t="s">
        <v>2141</v>
      </c>
    </row>
    <row r="4247" spans="1:6">
      <c r="A4247">
        <v>73449150</v>
      </c>
      <c r="B4247" t="s">
        <v>16691</v>
      </c>
      <c r="C4247" t="s">
        <v>188</v>
      </c>
      <c r="D4247" t="s">
        <v>188</v>
      </c>
      <c r="E4247" s="5">
        <v/>
      </c>
      <c r="F4247" t="s">
        <v>2141</v>
      </c>
    </row>
    <row r="4248" spans="1:6">
      <c r="A4248">
        <v>73449150</v>
      </c>
      <c r="B4248" t="s">
        <v>16692</v>
      </c>
      <c r="C4248" t="s">
        <v>188</v>
      </c>
      <c r="D4248" t="s">
        <v>188</v>
      </c>
      <c r="E4248" s="5">
        <v/>
      </c>
      <c r="F4248" t="s">
        <v>2141</v>
      </c>
    </row>
    <row r="4249" spans="1:6">
      <c r="A4249">
        <v>73449150</v>
      </c>
      <c r="B4249" t="s">
        <v>16693</v>
      </c>
      <c r="C4249" t="s">
        <v>188</v>
      </c>
      <c r="D4249" t="s">
        <v>188</v>
      </c>
      <c r="E4249" s="5">
        <v/>
      </c>
      <c r="F4249" t="s">
        <v>2141</v>
      </c>
    </row>
    <row r="4250" spans="1:6">
      <c r="A4250">
        <v>73449150</v>
      </c>
      <c r="B4250" t="s">
        <v>16694</v>
      </c>
      <c r="C4250" t="s">
        <v>188</v>
      </c>
      <c r="D4250" t="s">
        <v>188</v>
      </c>
      <c r="E4250" s="5">
        <v/>
      </c>
      <c r="F4250" t="s">
        <v>2141</v>
      </c>
    </row>
    <row r="4251" spans="1:6">
      <c r="A4251">
        <v>73449150</v>
      </c>
      <c r="B4251" t="s">
        <v>16695</v>
      </c>
      <c r="C4251" t="s">
        <v>188</v>
      </c>
      <c r="D4251" t="s">
        <v>188</v>
      </c>
      <c r="E4251" s="5">
        <v/>
      </c>
      <c r="F4251" t="s">
        <v>2141</v>
      </c>
    </row>
    <row r="4252" spans="1:6">
      <c r="A4252">
        <v>73449150</v>
      </c>
      <c r="B4252" t="s">
        <v>16696</v>
      </c>
      <c r="C4252" t="s">
        <v>188</v>
      </c>
      <c r="D4252" t="s">
        <v>188</v>
      </c>
      <c r="E4252" s="5">
        <v/>
      </c>
      <c r="F4252" t="s">
        <v>2141</v>
      </c>
    </row>
    <row r="4253" spans="1:6">
      <c r="A4253">
        <v>73449150</v>
      </c>
      <c r="B4253" t="s">
        <v>16697</v>
      </c>
      <c r="C4253" t="s">
        <v>188</v>
      </c>
      <c r="D4253" t="s">
        <v>188</v>
      </c>
      <c r="E4253" s="5">
        <v/>
      </c>
      <c r="F4253" t="s">
        <v>2141</v>
      </c>
    </row>
    <row r="4254" spans="1:6">
      <c r="A4254">
        <v>73449150</v>
      </c>
      <c r="B4254" t="s">
        <v>16698</v>
      </c>
      <c r="C4254" t="s">
        <v>188</v>
      </c>
      <c r="D4254" t="s">
        <v>188</v>
      </c>
      <c r="E4254" s="5">
        <v/>
      </c>
      <c r="F4254" t="s">
        <v>2141</v>
      </c>
    </row>
    <row r="4255" spans="1:6">
      <c r="A4255">
        <v>73449150</v>
      </c>
      <c r="B4255" t="s">
        <v>16699</v>
      </c>
      <c r="C4255" t="s">
        <v>188</v>
      </c>
      <c r="D4255" t="s">
        <v>188</v>
      </c>
      <c r="E4255" s="5">
        <v/>
      </c>
      <c r="F4255" t="s">
        <v>2141</v>
      </c>
    </row>
    <row r="4256" spans="1:6">
      <c r="A4256">
        <v>73449150</v>
      </c>
      <c r="B4256" t="s">
        <v>16700</v>
      </c>
      <c r="C4256" t="s">
        <v>188</v>
      </c>
      <c r="D4256" t="s">
        <v>188</v>
      </c>
      <c r="E4256" s="5">
        <v/>
      </c>
      <c r="F4256" t="s">
        <v>2141</v>
      </c>
    </row>
    <row r="4257" spans="1:6">
      <c r="A4257">
        <v>73449150</v>
      </c>
      <c r="B4257" t="s">
        <v>16701</v>
      </c>
      <c r="C4257" t="s">
        <v>188</v>
      </c>
      <c r="D4257" t="s">
        <v>188</v>
      </c>
      <c r="E4257" s="5">
        <v/>
      </c>
      <c r="F4257" t="s">
        <v>2141</v>
      </c>
    </row>
    <row r="4258" spans="1:6">
      <c r="A4258">
        <v>73449150</v>
      </c>
      <c r="B4258" t="s">
        <v>16702</v>
      </c>
      <c r="C4258" t="s">
        <v>188</v>
      </c>
      <c r="D4258" t="s">
        <v>188</v>
      </c>
      <c r="E4258" s="5">
        <v/>
      </c>
      <c r="F4258" t="s">
        <v>2141</v>
      </c>
    </row>
    <row r="4259" spans="1:6">
      <c r="A4259">
        <v>73449150</v>
      </c>
      <c r="B4259" t="s">
        <v>16703</v>
      </c>
      <c r="C4259" t="s">
        <v>188</v>
      </c>
      <c r="D4259" t="s">
        <v>188</v>
      </c>
      <c r="E4259" s="5">
        <v/>
      </c>
      <c r="F4259" t="s">
        <v>2141</v>
      </c>
    </row>
    <row r="4260" spans="1:6">
      <c r="A4260">
        <v>73449150</v>
      </c>
      <c r="B4260" t="s">
        <v>16704</v>
      </c>
      <c r="C4260" t="s">
        <v>188</v>
      </c>
      <c r="D4260" t="s">
        <v>188</v>
      </c>
      <c r="E4260" s="5">
        <v/>
      </c>
      <c r="F4260" t="s">
        <v>2141</v>
      </c>
    </row>
    <row r="4261" spans="1:6">
      <c r="A4261">
        <v>73449152</v>
      </c>
      <c r="B4261" t="s">
        <v>16705</v>
      </c>
      <c r="C4261" t="s">
        <v>188</v>
      </c>
      <c r="D4261" t="s">
        <v>188</v>
      </c>
      <c r="E4261" s="5">
        <v/>
      </c>
      <c r="F4261" t="s">
        <v>2141</v>
      </c>
    </row>
    <row r="4262" spans="1:6">
      <c r="A4262">
        <v>73449152</v>
      </c>
      <c r="B4262" t="s">
        <v>16706</v>
      </c>
      <c r="C4262" t="s">
        <v>188</v>
      </c>
      <c r="D4262" t="s">
        <v>188</v>
      </c>
      <c r="E4262" s="5">
        <v/>
      </c>
      <c r="F4262" t="s">
        <v>2141</v>
      </c>
    </row>
    <row r="4263" spans="1:6">
      <c r="A4263">
        <v>73449152</v>
      </c>
      <c r="B4263" t="s">
        <v>16707</v>
      </c>
      <c r="C4263" t="s">
        <v>188</v>
      </c>
      <c r="D4263" t="s">
        <v>188</v>
      </c>
      <c r="E4263" s="5">
        <v/>
      </c>
      <c r="F4263" t="s">
        <v>2141</v>
      </c>
    </row>
    <row r="4264" spans="1:6">
      <c r="A4264">
        <v>73449152</v>
      </c>
      <c r="B4264" t="s">
        <v>16708</v>
      </c>
      <c r="C4264" t="s">
        <v>188</v>
      </c>
      <c r="D4264" t="s">
        <v>188</v>
      </c>
      <c r="E4264" s="5">
        <v/>
      </c>
      <c r="F4264" t="s">
        <v>2141</v>
      </c>
    </row>
    <row r="4265" spans="1:6">
      <c r="A4265">
        <v>73449152</v>
      </c>
      <c r="B4265" t="s">
        <v>16709</v>
      </c>
      <c r="C4265" t="s">
        <v>188</v>
      </c>
      <c r="D4265" t="s">
        <v>188</v>
      </c>
      <c r="E4265" s="5">
        <v/>
      </c>
      <c r="F4265" t="s">
        <v>2141</v>
      </c>
    </row>
    <row r="4266" spans="1:6">
      <c r="A4266">
        <v>73449152</v>
      </c>
      <c r="B4266" t="s">
        <v>16710</v>
      </c>
      <c r="C4266" t="s">
        <v>188</v>
      </c>
      <c r="D4266" t="s">
        <v>188</v>
      </c>
      <c r="E4266" s="5">
        <v/>
      </c>
      <c r="F4266" t="s">
        <v>2141</v>
      </c>
    </row>
    <row r="4267" spans="1:6">
      <c r="A4267">
        <v>73449152</v>
      </c>
      <c r="B4267" t="s">
        <v>16711</v>
      </c>
      <c r="C4267" t="s">
        <v>188</v>
      </c>
      <c r="D4267" t="s">
        <v>188</v>
      </c>
      <c r="E4267" s="5">
        <v/>
      </c>
      <c r="F4267" t="s">
        <v>2141</v>
      </c>
    </row>
    <row r="4268" spans="1:6">
      <c r="A4268">
        <v>73449152</v>
      </c>
      <c r="B4268" t="s">
        <v>16712</v>
      </c>
      <c r="C4268" t="s">
        <v>188</v>
      </c>
      <c r="D4268" t="s">
        <v>188</v>
      </c>
      <c r="E4268" s="5">
        <v/>
      </c>
      <c r="F4268" t="s">
        <v>2141</v>
      </c>
    </row>
    <row r="4269" spans="1:6">
      <c r="A4269">
        <v>73449152</v>
      </c>
      <c r="B4269" t="s">
        <v>16713</v>
      </c>
      <c r="C4269" t="s">
        <v>188</v>
      </c>
      <c r="D4269" t="s">
        <v>188</v>
      </c>
      <c r="E4269" s="5">
        <v/>
      </c>
      <c r="F4269" t="s">
        <v>2141</v>
      </c>
    </row>
    <row r="4270" spans="1:6">
      <c r="A4270">
        <v>73449152</v>
      </c>
      <c r="B4270" t="s">
        <v>16714</v>
      </c>
      <c r="C4270" t="s">
        <v>188</v>
      </c>
      <c r="D4270" t="s">
        <v>188</v>
      </c>
      <c r="E4270" s="5">
        <v/>
      </c>
      <c r="F4270" t="s">
        <v>2141</v>
      </c>
    </row>
    <row r="4271" spans="1:6">
      <c r="A4271">
        <v>73449152</v>
      </c>
      <c r="B4271" t="s">
        <v>16715</v>
      </c>
      <c r="C4271" t="s">
        <v>188</v>
      </c>
      <c r="D4271" t="s">
        <v>188</v>
      </c>
      <c r="E4271" s="5">
        <v/>
      </c>
      <c r="F4271" t="s">
        <v>2141</v>
      </c>
    </row>
    <row r="4272" spans="1:6">
      <c r="A4272">
        <v>73449152</v>
      </c>
      <c r="B4272" t="s">
        <v>16716</v>
      </c>
      <c r="C4272" t="s">
        <v>188</v>
      </c>
      <c r="D4272" t="s">
        <v>188</v>
      </c>
      <c r="E4272" s="5">
        <v/>
      </c>
      <c r="F4272" t="s">
        <v>2141</v>
      </c>
    </row>
    <row r="4273" spans="1:6">
      <c r="A4273">
        <v>73449152</v>
      </c>
      <c r="B4273" t="s">
        <v>16717</v>
      </c>
      <c r="C4273" t="s">
        <v>188</v>
      </c>
      <c r="D4273" t="s">
        <v>188</v>
      </c>
      <c r="E4273" s="5">
        <v/>
      </c>
      <c r="F4273" t="s">
        <v>2141</v>
      </c>
    </row>
    <row r="4274" spans="1:6">
      <c r="A4274">
        <v>73449152</v>
      </c>
      <c r="B4274" t="s">
        <v>16718</v>
      </c>
      <c r="C4274" t="s">
        <v>188</v>
      </c>
      <c r="D4274" t="s">
        <v>188</v>
      </c>
      <c r="E4274" s="5">
        <v/>
      </c>
      <c r="F4274" t="s">
        <v>2141</v>
      </c>
    </row>
    <row r="4275" spans="1:6">
      <c r="A4275">
        <v>73449152</v>
      </c>
      <c r="B4275" t="s">
        <v>16719</v>
      </c>
      <c r="C4275" t="s">
        <v>188</v>
      </c>
      <c r="D4275" t="s">
        <v>188</v>
      </c>
      <c r="E4275" s="5">
        <v/>
      </c>
      <c r="F4275" t="s">
        <v>2141</v>
      </c>
    </row>
    <row r="4276" spans="1:6">
      <c r="A4276">
        <v>73449152</v>
      </c>
      <c r="B4276" t="s">
        <v>16720</v>
      </c>
      <c r="C4276" t="s">
        <v>188</v>
      </c>
      <c r="D4276" t="s">
        <v>188</v>
      </c>
      <c r="E4276" s="5">
        <v/>
      </c>
      <c r="F4276" t="s">
        <v>2141</v>
      </c>
    </row>
    <row r="4277" spans="1:6">
      <c r="A4277">
        <v>73449152</v>
      </c>
      <c r="B4277" t="s">
        <v>16721</v>
      </c>
      <c r="C4277" t="s">
        <v>188</v>
      </c>
      <c r="D4277" t="s">
        <v>188</v>
      </c>
      <c r="E4277" s="5">
        <v/>
      </c>
      <c r="F4277" t="s">
        <v>2141</v>
      </c>
    </row>
    <row r="4278" spans="1:6">
      <c r="A4278">
        <v>73449152</v>
      </c>
      <c r="B4278" t="s">
        <v>16722</v>
      </c>
      <c r="C4278" t="s">
        <v>188</v>
      </c>
      <c r="D4278" t="s">
        <v>188</v>
      </c>
      <c r="E4278" s="5">
        <v/>
      </c>
      <c r="F4278" t="s">
        <v>2141</v>
      </c>
    </row>
    <row r="4279" spans="1:6">
      <c r="A4279">
        <v>73449152</v>
      </c>
      <c r="B4279" t="s">
        <v>16723</v>
      </c>
      <c r="C4279" t="s">
        <v>188</v>
      </c>
      <c r="D4279" t="s">
        <v>188</v>
      </c>
      <c r="E4279" s="5">
        <v/>
      </c>
      <c r="F4279" t="s">
        <v>2141</v>
      </c>
    </row>
    <row r="4280" spans="1:6">
      <c r="A4280">
        <v>73449152</v>
      </c>
      <c r="B4280" t="s">
        <v>16724</v>
      </c>
      <c r="C4280" t="s">
        <v>188</v>
      </c>
      <c r="D4280" t="s">
        <v>188</v>
      </c>
      <c r="E4280" s="5">
        <v/>
      </c>
      <c r="F4280" t="s">
        <v>2141</v>
      </c>
    </row>
    <row r="4281" spans="1:6">
      <c r="A4281">
        <v>73449152</v>
      </c>
      <c r="B4281" t="s">
        <v>16725</v>
      </c>
      <c r="C4281" t="s">
        <v>188</v>
      </c>
      <c r="D4281" t="s">
        <v>188</v>
      </c>
      <c r="E4281" s="5">
        <v/>
      </c>
      <c r="F4281" t="s">
        <v>2141</v>
      </c>
    </row>
    <row r="4282" spans="1:6">
      <c r="A4282">
        <v>73449152</v>
      </c>
      <c r="B4282" t="s">
        <v>16726</v>
      </c>
      <c r="C4282" t="s">
        <v>188</v>
      </c>
      <c r="D4282" t="s">
        <v>188</v>
      </c>
      <c r="E4282" s="5">
        <v/>
      </c>
      <c r="F4282" t="s">
        <v>2141</v>
      </c>
    </row>
    <row r="4283" spans="1:6">
      <c r="A4283">
        <v>73449152</v>
      </c>
      <c r="B4283" t="s">
        <v>16727</v>
      </c>
      <c r="C4283" t="s">
        <v>188</v>
      </c>
      <c r="D4283" t="s">
        <v>188</v>
      </c>
      <c r="E4283" s="5">
        <v/>
      </c>
      <c r="F4283" t="s">
        <v>2141</v>
      </c>
    </row>
    <row r="4284" spans="1:6">
      <c r="A4284">
        <v>73449152</v>
      </c>
      <c r="B4284" t="s">
        <v>16728</v>
      </c>
      <c r="C4284" t="s">
        <v>188</v>
      </c>
      <c r="D4284" t="s">
        <v>188</v>
      </c>
      <c r="E4284" s="5">
        <v/>
      </c>
      <c r="F4284" t="s">
        <v>2141</v>
      </c>
    </row>
    <row r="4285" spans="1:6">
      <c r="A4285">
        <v>73449152</v>
      </c>
      <c r="B4285" t="s">
        <v>16729</v>
      </c>
      <c r="C4285" t="s">
        <v>188</v>
      </c>
      <c r="D4285" t="s">
        <v>188</v>
      </c>
      <c r="E4285" s="5">
        <v/>
      </c>
      <c r="F4285" t="s">
        <v>2141</v>
      </c>
    </row>
    <row r="4286" spans="1:6">
      <c r="A4286">
        <v>73449152</v>
      </c>
      <c r="B4286" t="s">
        <v>16730</v>
      </c>
      <c r="C4286" t="s">
        <v>188</v>
      </c>
      <c r="D4286" t="s">
        <v>188</v>
      </c>
      <c r="E4286" s="5">
        <v/>
      </c>
      <c r="F4286" t="s">
        <v>2141</v>
      </c>
    </row>
    <row r="4287" spans="1:6">
      <c r="A4287">
        <v>73449152</v>
      </c>
      <c r="B4287" t="s">
        <v>16731</v>
      </c>
      <c r="C4287" t="s">
        <v>188</v>
      </c>
      <c r="D4287" t="s">
        <v>188</v>
      </c>
      <c r="E4287" s="5">
        <v/>
      </c>
      <c r="F4287" t="s">
        <v>2141</v>
      </c>
    </row>
    <row r="4288" spans="1:6">
      <c r="A4288">
        <v>73449152</v>
      </c>
      <c r="B4288" t="s">
        <v>16732</v>
      </c>
      <c r="C4288" t="s">
        <v>188</v>
      </c>
      <c r="D4288" t="s">
        <v>188</v>
      </c>
      <c r="E4288" s="5">
        <v/>
      </c>
      <c r="F4288" t="s">
        <v>2141</v>
      </c>
    </row>
    <row r="4289" spans="1:6">
      <c r="A4289">
        <v>73449152</v>
      </c>
      <c r="B4289" t="s">
        <v>16733</v>
      </c>
      <c r="C4289" t="s">
        <v>188</v>
      </c>
      <c r="D4289" t="s">
        <v>188</v>
      </c>
      <c r="E4289" s="5">
        <v/>
      </c>
      <c r="F4289" t="s">
        <v>2141</v>
      </c>
    </row>
    <row r="4290" spans="1:6">
      <c r="A4290">
        <v>73449152</v>
      </c>
      <c r="B4290" t="s">
        <v>16734</v>
      </c>
      <c r="C4290" t="s">
        <v>188</v>
      </c>
      <c r="D4290" t="s">
        <v>188</v>
      </c>
      <c r="E4290" s="5">
        <v/>
      </c>
      <c r="F4290" t="s">
        <v>2141</v>
      </c>
    </row>
    <row r="4291" spans="1:6">
      <c r="A4291">
        <v>73449152</v>
      </c>
      <c r="B4291" t="s">
        <v>16735</v>
      </c>
      <c r="C4291" t="s">
        <v>188</v>
      </c>
      <c r="D4291" t="s">
        <v>188</v>
      </c>
      <c r="E4291" s="5">
        <v/>
      </c>
      <c r="F4291" t="s">
        <v>2141</v>
      </c>
    </row>
    <row r="4292" spans="1:6">
      <c r="A4292">
        <v>73449152</v>
      </c>
      <c r="B4292" t="s">
        <v>16736</v>
      </c>
      <c r="C4292" t="s">
        <v>188</v>
      </c>
      <c r="D4292" t="s">
        <v>188</v>
      </c>
      <c r="E4292" s="5">
        <v/>
      </c>
      <c r="F4292" t="s">
        <v>2141</v>
      </c>
    </row>
    <row r="4293" spans="1:6">
      <c r="A4293">
        <v>73449152</v>
      </c>
      <c r="B4293" t="s">
        <v>16737</v>
      </c>
      <c r="C4293" t="s">
        <v>188</v>
      </c>
      <c r="D4293" t="s">
        <v>188</v>
      </c>
      <c r="E4293" s="5">
        <v/>
      </c>
      <c r="F4293" t="s">
        <v>2141</v>
      </c>
    </row>
    <row r="4294" spans="1:6">
      <c r="A4294">
        <v>73449152</v>
      </c>
      <c r="B4294" t="s">
        <v>16738</v>
      </c>
      <c r="C4294" t="s">
        <v>188</v>
      </c>
      <c r="D4294" t="s">
        <v>188</v>
      </c>
      <c r="E4294" s="5">
        <v/>
      </c>
      <c r="F4294" t="s">
        <v>2141</v>
      </c>
    </row>
    <row r="4295" spans="1:6">
      <c r="A4295">
        <v>73449152</v>
      </c>
      <c r="B4295" t="s">
        <v>16739</v>
      </c>
      <c r="C4295" t="s">
        <v>188</v>
      </c>
      <c r="D4295" t="s">
        <v>188</v>
      </c>
      <c r="E4295" s="5">
        <v/>
      </c>
      <c r="F4295" t="s">
        <v>2141</v>
      </c>
    </row>
    <row r="4296" spans="1:6">
      <c r="A4296">
        <v>73449152</v>
      </c>
      <c r="B4296" t="s">
        <v>16740</v>
      </c>
      <c r="C4296" t="s">
        <v>188</v>
      </c>
      <c r="D4296" t="s">
        <v>188</v>
      </c>
      <c r="E4296" s="5">
        <v/>
      </c>
      <c r="F4296" t="s">
        <v>2141</v>
      </c>
    </row>
    <row r="4297" spans="1:6">
      <c r="A4297">
        <v>73449152</v>
      </c>
      <c r="B4297" t="s">
        <v>16741</v>
      </c>
      <c r="C4297" t="s">
        <v>188</v>
      </c>
      <c r="D4297" t="s">
        <v>188</v>
      </c>
      <c r="E4297" s="5">
        <v/>
      </c>
      <c r="F4297" t="s">
        <v>2141</v>
      </c>
    </row>
    <row r="4298" spans="1:6">
      <c r="A4298">
        <v>73449152</v>
      </c>
      <c r="B4298" t="s">
        <v>16742</v>
      </c>
      <c r="C4298" t="s">
        <v>188</v>
      </c>
      <c r="D4298" t="s">
        <v>188</v>
      </c>
      <c r="E4298" s="5">
        <v/>
      </c>
      <c r="F4298" t="s">
        <v>2141</v>
      </c>
    </row>
    <row r="4299" spans="1:6">
      <c r="A4299">
        <v>73449152</v>
      </c>
      <c r="B4299" t="s">
        <v>16743</v>
      </c>
      <c r="C4299" t="s">
        <v>188</v>
      </c>
      <c r="D4299" t="s">
        <v>188</v>
      </c>
      <c r="E4299" s="5">
        <v/>
      </c>
      <c r="F4299" t="s">
        <v>2141</v>
      </c>
    </row>
    <row r="4300" spans="1:6">
      <c r="A4300">
        <v>73449152</v>
      </c>
      <c r="B4300" t="s">
        <v>16744</v>
      </c>
      <c r="C4300" t="s">
        <v>188</v>
      </c>
      <c r="D4300" t="s">
        <v>188</v>
      </c>
      <c r="E4300" s="5">
        <v/>
      </c>
      <c r="F4300" t="s">
        <v>2141</v>
      </c>
    </row>
    <row r="4301" spans="1:6">
      <c r="A4301">
        <v>73449152</v>
      </c>
      <c r="B4301" t="s">
        <v>16745</v>
      </c>
      <c r="C4301" t="s">
        <v>188</v>
      </c>
      <c r="D4301" t="s">
        <v>188</v>
      </c>
      <c r="E4301" s="5">
        <v/>
      </c>
      <c r="F4301" t="s">
        <v>2141</v>
      </c>
    </row>
    <row r="4302" spans="1:6">
      <c r="A4302">
        <v>73449152</v>
      </c>
      <c r="B4302" t="s">
        <v>16746</v>
      </c>
      <c r="C4302" t="s">
        <v>188</v>
      </c>
      <c r="D4302" t="s">
        <v>188</v>
      </c>
      <c r="E4302" s="5">
        <v/>
      </c>
      <c r="F4302" t="s">
        <v>2141</v>
      </c>
    </row>
    <row r="4303" spans="1:6">
      <c r="A4303">
        <v>73449152</v>
      </c>
      <c r="B4303" t="s">
        <v>16747</v>
      </c>
      <c r="C4303" t="s">
        <v>188</v>
      </c>
      <c r="D4303" t="s">
        <v>188</v>
      </c>
      <c r="E4303" s="5">
        <v/>
      </c>
      <c r="F4303" t="s">
        <v>2141</v>
      </c>
    </row>
    <row r="4304" spans="1:6">
      <c r="A4304">
        <v>73449152</v>
      </c>
      <c r="B4304" t="s">
        <v>16748</v>
      </c>
      <c r="C4304" t="s">
        <v>188</v>
      </c>
      <c r="D4304" t="s">
        <v>188</v>
      </c>
      <c r="E4304" s="5">
        <v/>
      </c>
      <c r="F4304" t="s">
        <v>2141</v>
      </c>
    </row>
    <row r="4305" spans="1:6">
      <c r="A4305">
        <v>73449152</v>
      </c>
      <c r="B4305" t="s">
        <v>16749</v>
      </c>
      <c r="C4305" t="s">
        <v>188</v>
      </c>
      <c r="D4305" t="s">
        <v>188</v>
      </c>
      <c r="E4305" s="5">
        <v/>
      </c>
      <c r="F4305" t="s">
        <v>2141</v>
      </c>
    </row>
    <row r="4306" spans="1:6">
      <c r="A4306">
        <v>73449152</v>
      </c>
      <c r="B4306" t="s">
        <v>16750</v>
      </c>
      <c r="C4306" t="s">
        <v>188</v>
      </c>
      <c r="D4306" t="s">
        <v>188</v>
      </c>
      <c r="E4306" s="5">
        <v/>
      </c>
      <c r="F4306" t="s">
        <v>2141</v>
      </c>
    </row>
    <row r="4307" spans="1:6">
      <c r="A4307">
        <v>73449152</v>
      </c>
      <c r="B4307" t="s">
        <v>16751</v>
      </c>
      <c r="C4307" t="s">
        <v>188</v>
      </c>
      <c r="D4307" t="s">
        <v>188</v>
      </c>
      <c r="E4307" s="5">
        <v/>
      </c>
      <c r="F4307" t="s">
        <v>2141</v>
      </c>
    </row>
    <row r="4308" spans="1:6">
      <c r="A4308">
        <v>73449152</v>
      </c>
      <c r="B4308" t="s">
        <v>16752</v>
      </c>
      <c r="C4308" t="s">
        <v>188</v>
      </c>
      <c r="D4308" t="s">
        <v>188</v>
      </c>
      <c r="E4308" s="5">
        <v/>
      </c>
      <c r="F4308" t="s">
        <v>2141</v>
      </c>
    </row>
    <row r="4309" spans="1:6">
      <c r="A4309">
        <v>73449152</v>
      </c>
      <c r="B4309" t="s">
        <v>16753</v>
      </c>
      <c r="C4309" t="s">
        <v>188</v>
      </c>
      <c r="D4309" t="s">
        <v>188</v>
      </c>
      <c r="E4309" s="5">
        <v/>
      </c>
      <c r="F4309" t="s">
        <v>2141</v>
      </c>
    </row>
    <row r="4310" spans="1:6">
      <c r="A4310">
        <v>73449152</v>
      </c>
      <c r="B4310" t="s">
        <v>16754</v>
      </c>
      <c r="C4310" t="s">
        <v>188</v>
      </c>
      <c r="D4310" t="s">
        <v>188</v>
      </c>
      <c r="E4310" s="5">
        <v/>
      </c>
      <c r="F4310" t="s">
        <v>2141</v>
      </c>
    </row>
    <row r="4311" spans="1:6">
      <c r="A4311">
        <v>73449152</v>
      </c>
      <c r="B4311" t="s">
        <v>16755</v>
      </c>
      <c r="C4311" t="s">
        <v>188</v>
      </c>
      <c r="D4311" t="s">
        <v>188</v>
      </c>
      <c r="E4311" s="5">
        <v/>
      </c>
      <c r="F4311" t="s">
        <v>2141</v>
      </c>
    </row>
    <row r="4312" spans="1:6">
      <c r="A4312">
        <v>73449152</v>
      </c>
      <c r="B4312" t="s">
        <v>16756</v>
      </c>
      <c r="C4312" t="s">
        <v>188</v>
      </c>
      <c r="D4312" t="s">
        <v>188</v>
      </c>
      <c r="E4312" s="5">
        <v/>
      </c>
      <c r="F4312" t="s">
        <v>2141</v>
      </c>
    </row>
    <row r="4313" spans="1:6">
      <c r="A4313">
        <v>73449152</v>
      </c>
      <c r="B4313" t="s">
        <v>16757</v>
      </c>
      <c r="C4313" t="s">
        <v>188</v>
      </c>
      <c r="D4313" t="s">
        <v>188</v>
      </c>
      <c r="E4313" s="5">
        <v/>
      </c>
      <c r="F4313" t="s">
        <v>2141</v>
      </c>
    </row>
    <row r="4314" spans="1:6">
      <c r="A4314">
        <v>73449152</v>
      </c>
      <c r="B4314" t="s">
        <v>16758</v>
      </c>
      <c r="C4314" t="s">
        <v>188</v>
      </c>
      <c r="D4314" t="s">
        <v>188</v>
      </c>
      <c r="E4314" s="5">
        <v/>
      </c>
      <c r="F4314" t="s">
        <v>2141</v>
      </c>
    </row>
    <row r="4315" spans="1:6">
      <c r="A4315">
        <v>73449152</v>
      </c>
      <c r="B4315" t="s">
        <v>16759</v>
      </c>
      <c r="C4315" t="s">
        <v>188</v>
      </c>
      <c r="D4315" t="s">
        <v>188</v>
      </c>
      <c r="E4315" s="5">
        <v/>
      </c>
      <c r="F4315" t="s">
        <v>2141</v>
      </c>
    </row>
    <row r="4316" spans="1:6">
      <c r="A4316">
        <v>73449152</v>
      </c>
      <c r="B4316" t="s">
        <v>16760</v>
      </c>
      <c r="C4316" t="s">
        <v>188</v>
      </c>
      <c r="D4316" t="s">
        <v>188</v>
      </c>
      <c r="E4316" s="5">
        <v/>
      </c>
      <c r="F4316" t="s">
        <v>2141</v>
      </c>
    </row>
    <row r="4317" spans="1:6">
      <c r="A4317">
        <v>73449152</v>
      </c>
      <c r="B4317" t="s">
        <v>16761</v>
      </c>
      <c r="C4317" t="s">
        <v>188</v>
      </c>
      <c r="D4317" t="s">
        <v>188</v>
      </c>
      <c r="E4317" s="5">
        <v/>
      </c>
      <c r="F4317" t="s">
        <v>2141</v>
      </c>
    </row>
    <row r="4318" spans="1:6">
      <c r="A4318">
        <v>73449152</v>
      </c>
      <c r="B4318" t="s">
        <v>16762</v>
      </c>
      <c r="C4318" t="s">
        <v>188</v>
      </c>
      <c r="D4318" t="s">
        <v>188</v>
      </c>
      <c r="E4318" s="5">
        <v/>
      </c>
      <c r="F4318" t="s">
        <v>2141</v>
      </c>
    </row>
    <row r="4319" spans="1:6">
      <c r="A4319">
        <v>73449152</v>
      </c>
      <c r="B4319" t="s">
        <v>16763</v>
      </c>
      <c r="C4319" t="s">
        <v>188</v>
      </c>
      <c r="D4319" t="s">
        <v>188</v>
      </c>
      <c r="E4319" s="5">
        <v/>
      </c>
      <c r="F4319" t="s">
        <v>2141</v>
      </c>
    </row>
    <row r="4320" spans="1:6">
      <c r="A4320">
        <v>73449152</v>
      </c>
      <c r="B4320" t="s">
        <v>16764</v>
      </c>
      <c r="C4320" t="s">
        <v>188</v>
      </c>
      <c r="D4320" t="s">
        <v>188</v>
      </c>
      <c r="E4320" s="5">
        <v/>
      </c>
      <c r="F4320" t="s">
        <v>2141</v>
      </c>
    </row>
    <row r="4321" spans="1:6">
      <c r="A4321">
        <v>73449152</v>
      </c>
      <c r="B4321" t="s">
        <v>16765</v>
      </c>
      <c r="C4321" t="s">
        <v>188</v>
      </c>
      <c r="D4321" t="s">
        <v>188</v>
      </c>
      <c r="E4321" s="5">
        <v/>
      </c>
      <c r="F4321" t="s">
        <v>2141</v>
      </c>
    </row>
    <row r="4322" spans="1:6">
      <c r="A4322">
        <v>73449152</v>
      </c>
      <c r="B4322" t="s">
        <v>16766</v>
      </c>
      <c r="C4322" t="s">
        <v>188</v>
      </c>
      <c r="D4322" t="s">
        <v>188</v>
      </c>
      <c r="E4322" s="5">
        <v/>
      </c>
      <c r="F4322" t="s">
        <v>2141</v>
      </c>
    </row>
    <row r="4323" spans="1:6">
      <c r="A4323">
        <v>73449152</v>
      </c>
      <c r="B4323" t="s">
        <v>16767</v>
      </c>
      <c r="C4323" t="s">
        <v>188</v>
      </c>
      <c r="D4323" t="s">
        <v>188</v>
      </c>
      <c r="E4323" s="5">
        <v/>
      </c>
      <c r="F4323" t="s">
        <v>2141</v>
      </c>
    </row>
    <row r="4324" spans="1:6">
      <c r="A4324">
        <v>73449152</v>
      </c>
      <c r="B4324" t="s">
        <v>16768</v>
      </c>
      <c r="C4324" t="s">
        <v>188</v>
      </c>
      <c r="D4324" t="s">
        <v>188</v>
      </c>
      <c r="E4324" s="5">
        <v/>
      </c>
      <c r="F4324" t="s">
        <v>2141</v>
      </c>
    </row>
    <row r="4325" spans="1:6">
      <c r="A4325">
        <v>73449152</v>
      </c>
      <c r="B4325" t="s">
        <v>16769</v>
      </c>
      <c r="C4325" t="s">
        <v>188</v>
      </c>
      <c r="D4325" t="s">
        <v>188</v>
      </c>
      <c r="E4325" s="5">
        <v/>
      </c>
      <c r="F4325" t="s">
        <v>2141</v>
      </c>
    </row>
    <row r="4326" spans="1:6">
      <c r="A4326">
        <v>73449138</v>
      </c>
      <c r="B4326" t="s">
        <v>16770</v>
      </c>
      <c r="C4326" t="s">
        <v>188</v>
      </c>
      <c r="D4326" t="s">
        <v>188</v>
      </c>
      <c r="E4326" s="5">
        <v/>
      </c>
      <c r="F4326" t="s">
        <v>2141</v>
      </c>
    </row>
    <row r="4327" spans="1:6">
      <c r="A4327">
        <v>73449138</v>
      </c>
      <c r="B4327" t="s">
        <v>16771</v>
      </c>
      <c r="C4327" t="s">
        <v>188</v>
      </c>
      <c r="D4327" t="s">
        <v>188</v>
      </c>
      <c r="E4327" s="5">
        <v/>
      </c>
      <c r="F4327" t="s">
        <v>2141</v>
      </c>
    </row>
    <row r="4328" spans="1:6">
      <c r="A4328">
        <v>73449138</v>
      </c>
      <c r="B4328" t="s">
        <v>16772</v>
      </c>
      <c r="C4328" t="s">
        <v>188</v>
      </c>
      <c r="D4328" t="s">
        <v>188</v>
      </c>
      <c r="E4328" s="5">
        <v/>
      </c>
      <c r="F4328" t="s">
        <v>2141</v>
      </c>
    </row>
    <row r="4329" spans="1:6">
      <c r="A4329">
        <v>73449138</v>
      </c>
      <c r="B4329" t="s">
        <v>16773</v>
      </c>
      <c r="C4329" t="s">
        <v>188</v>
      </c>
      <c r="D4329" t="s">
        <v>188</v>
      </c>
      <c r="E4329" s="5">
        <v/>
      </c>
      <c r="F4329" t="s">
        <v>2141</v>
      </c>
    </row>
    <row r="4330" spans="1:6">
      <c r="A4330">
        <v>73449138</v>
      </c>
      <c r="B4330" t="s">
        <v>16774</v>
      </c>
      <c r="C4330" t="s">
        <v>188</v>
      </c>
      <c r="D4330" t="s">
        <v>188</v>
      </c>
      <c r="E4330" s="5">
        <v/>
      </c>
      <c r="F4330" t="s">
        <v>2141</v>
      </c>
    </row>
    <row r="4331" spans="1:6">
      <c r="A4331">
        <v>73449138</v>
      </c>
      <c r="B4331" t="s">
        <v>16775</v>
      </c>
      <c r="C4331" t="s">
        <v>188</v>
      </c>
      <c r="D4331" t="s">
        <v>188</v>
      </c>
      <c r="E4331" s="5">
        <v/>
      </c>
      <c r="F4331" t="s">
        <v>2141</v>
      </c>
    </row>
    <row r="4332" spans="1:6">
      <c r="A4332">
        <v>73449138</v>
      </c>
      <c r="B4332" t="s">
        <v>16776</v>
      </c>
      <c r="C4332" t="s">
        <v>188</v>
      </c>
      <c r="D4332" t="s">
        <v>188</v>
      </c>
      <c r="E4332" s="5">
        <v/>
      </c>
      <c r="F4332" t="s">
        <v>2141</v>
      </c>
    </row>
    <row r="4333" spans="1:6">
      <c r="A4333">
        <v>73449138</v>
      </c>
      <c r="B4333" t="s">
        <v>16777</v>
      </c>
      <c r="C4333" t="s">
        <v>188</v>
      </c>
      <c r="D4333" t="s">
        <v>188</v>
      </c>
      <c r="E4333" s="5">
        <v/>
      </c>
      <c r="F4333" t="s">
        <v>2141</v>
      </c>
    </row>
    <row r="4334" spans="1:6">
      <c r="A4334">
        <v>73449138</v>
      </c>
      <c r="B4334" t="s">
        <v>16778</v>
      </c>
      <c r="C4334" t="s">
        <v>188</v>
      </c>
      <c r="D4334" t="s">
        <v>188</v>
      </c>
      <c r="E4334" s="5">
        <v/>
      </c>
      <c r="F4334" t="s">
        <v>2141</v>
      </c>
    </row>
    <row r="4335" spans="1:6">
      <c r="A4335">
        <v>73449138</v>
      </c>
      <c r="B4335" t="s">
        <v>16779</v>
      </c>
      <c r="C4335" t="s">
        <v>188</v>
      </c>
      <c r="D4335" t="s">
        <v>188</v>
      </c>
      <c r="E4335" s="5">
        <v/>
      </c>
      <c r="F4335" t="s">
        <v>2141</v>
      </c>
    </row>
    <row r="4336" spans="1:6">
      <c r="A4336">
        <v>73449138</v>
      </c>
      <c r="B4336" t="s">
        <v>16780</v>
      </c>
      <c r="C4336" t="s">
        <v>188</v>
      </c>
      <c r="D4336" t="s">
        <v>188</v>
      </c>
      <c r="E4336" s="5">
        <v/>
      </c>
      <c r="F4336" t="s">
        <v>2141</v>
      </c>
    </row>
    <row r="4337" spans="1:6">
      <c r="A4337">
        <v>73449138</v>
      </c>
      <c r="B4337" t="s">
        <v>16781</v>
      </c>
      <c r="C4337" t="s">
        <v>188</v>
      </c>
      <c r="D4337" t="s">
        <v>188</v>
      </c>
      <c r="E4337" s="5">
        <v/>
      </c>
      <c r="F4337" t="s">
        <v>2141</v>
      </c>
    </row>
    <row r="4338" spans="1:6">
      <c r="A4338">
        <v>73449138</v>
      </c>
      <c r="B4338" t="s">
        <v>16782</v>
      </c>
      <c r="C4338" t="s">
        <v>188</v>
      </c>
      <c r="D4338" t="s">
        <v>188</v>
      </c>
      <c r="E4338" s="5">
        <v/>
      </c>
      <c r="F4338" t="s">
        <v>2141</v>
      </c>
    </row>
    <row r="4339" spans="1:6">
      <c r="A4339">
        <v>73449138</v>
      </c>
      <c r="B4339" t="s">
        <v>16783</v>
      </c>
      <c r="C4339" t="s">
        <v>188</v>
      </c>
      <c r="D4339" t="s">
        <v>188</v>
      </c>
      <c r="E4339" s="5">
        <v/>
      </c>
      <c r="F4339" t="s">
        <v>2141</v>
      </c>
    </row>
    <row r="4340" spans="1:6">
      <c r="A4340">
        <v>73449138</v>
      </c>
      <c r="B4340" t="s">
        <v>16784</v>
      </c>
      <c r="C4340" t="s">
        <v>188</v>
      </c>
      <c r="D4340" t="s">
        <v>188</v>
      </c>
      <c r="E4340" s="5">
        <v/>
      </c>
      <c r="F4340" t="s">
        <v>2141</v>
      </c>
    </row>
    <row r="4341" spans="1:6">
      <c r="A4341">
        <v>73449138</v>
      </c>
      <c r="B4341" t="s">
        <v>16785</v>
      </c>
      <c r="C4341" t="s">
        <v>188</v>
      </c>
      <c r="D4341" t="s">
        <v>188</v>
      </c>
      <c r="E4341" s="5">
        <v/>
      </c>
      <c r="F4341" t="s">
        <v>2141</v>
      </c>
    </row>
    <row r="4342" spans="1:6">
      <c r="A4342">
        <v>73449138</v>
      </c>
      <c r="B4342" t="s">
        <v>16786</v>
      </c>
      <c r="C4342" t="s">
        <v>188</v>
      </c>
      <c r="D4342" t="s">
        <v>188</v>
      </c>
      <c r="E4342" s="5">
        <v/>
      </c>
      <c r="F4342" t="s">
        <v>2141</v>
      </c>
    </row>
    <row r="4343" spans="1:6">
      <c r="A4343">
        <v>73449138</v>
      </c>
      <c r="B4343" t="s">
        <v>16787</v>
      </c>
      <c r="C4343" t="s">
        <v>188</v>
      </c>
      <c r="D4343" t="s">
        <v>188</v>
      </c>
      <c r="E4343" s="5">
        <v/>
      </c>
      <c r="F4343" t="s">
        <v>2141</v>
      </c>
    </row>
    <row r="4344" spans="1:6">
      <c r="A4344">
        <v>73449138</v>
      </c>
      <c r="B4344" t="s">
        <v>16788</v>
      </c>
      <c r="C4344" t="s">
        <v>188</v>
      </c>
      <c r="D4344" t="s">
        <v>188</v>
      </c>
      <c r="E4344" s="5">
        <v/>
      </c>
      <c r="F4344" t="s">
        <v>2141</v>
      </c>
    </row>
    <row r="4345" spans="1:6">
      <c r="A4345">
        <v>73449138</v>
      </c>
      <c r="B4345" t="s">
        <v>16789</v>
      </c>
      <c r="C4345" t="s">
        <v>188</v>
      </c>
      <c r="D4345" t="s">
        <v>188</v>
      </c>
      <c r="E4345" s="5">
        <v/>
      </c>
      <c r="F4345" t="s">
        <v>2141</v>
      </c>
    </row>
    <row r="4346" spans="1:6">
      <c r="A4346">
        <v>73449138</v>
      </c>
      <c r="B4346" t="s">
        <v>16790</v>
      </c>
      <c r="C4346" t="s">
        <v>188</v>
      </c>
      <c r="D4346" t="s">
        <v>188</v>
      </c>
      <c r="E4346" s="5">
        <v/>
      </c>
      <c r="F4346" t="s">
        <v>2141</v>
      </c>
    </row>
    <row r="4347" spans="1:6">
      <c r="A4347">
        <v>73449138</v>
      </c>
      <c r="B4347" t="s">
        <v>16791</v>
      </c>
      <c r="C4347" t="s">
        <v>188</v>
      </c>
      <c r="D4347" t="s">
        <v>188</v>
      </c>
      <c r="E4347" s="5">
        <v/>
      </c>
      <c r="F4347" t="s">
        <v>2141</v>
      </c>
    </row>
    <row r="4348" spans="1:6">
      <c r="A4348">
        <v>73449138</v>
      </c>
      <c r="B4348" t="s">
        <v>16792</v>
      </c>
      <c r="C4348" t="s">
        <v>188</v>
      </c>
      <c r="D4348" t="s">
        <v>188</v>
      </c>
      <c r="E4348" s="5">
        <v/>
      </c>
      <c r="F4348" t="s">
        <v>2141</v>
      </c>
    </row>
    <row r="4349" spans="1:6">
      <c r="A4349">
        <v>73449138</v>
      </c>
      <c r="B4349" t="s">
        <v>16793</v>
      </c>
      <c r="C4349" t="s">
        <v>188</v>
      </c>
      <c r="D4349" t="s">
        <v>188</v>
      </c>
      <c r="E4349" s="5">
        <v/>
      </c>
      <c r="F4349" t="s">
        <v>2141</v>
      </c>
    </row>
    <row r="4350" spans="1:6">
      <c r="A4350">
        <v>73449138</v>
      </c>
      <c r="B4350" t="s">
        <v>16794</v>
      </c>
      <c r="C4350" t="s">
        <v>188</v>
      </c>
      <c r="D4350" t="s">
        <v>188</v>
      </c>
      <c r="E4350" s="5">
        <v/>
      </c>
      <c r="F4350" t="s">
        <v>2141</v>
      </c>
    </row>
    <row r="4351" spans="1:6">
      <c r="A4351">
        <v>73449138</v>
      </c>
      <c r="B4351" t="s">
        <v>16795</v>
      </c>
      <c r="C4351" t="s">
        <v>188</v>
      </c>
      <c r="D4351" t="s">
        <v>188</v>
      </c>
      <c r="E4351" s="5">
        <v/>
      </c>
      <c r="F4351" t="s">
        <v>2141</v>
      </c>
    </row>
    <row r="4352" spans="1:6">
      <c r="A4352">
        <v>73449138</v>
      </c>
      <c r="B4352" t="s">
        <v>16796</v>
      </c>
      <c r="C4352" t="s">
        <v>188</v>
      </c>
      <c r="D4352" t="s">
        <v>188</v>
      </c>
      <c r="E4352" s="5">
        <v/>
      </c>
      <c r="F4352" t="s">
        <v>2141</v>
      </c>
    </row>
    <row r="4353" spans="1:6">
      <c r="A4353">
        <v>73449138</v>
      </c>
      <c r="B4353" t="s">
        <v>16797</v>
      </c>
      <c r="C4353" t="s">
        <v>188</v>
      </c>
      <c r="D4353" t="s">
        <v>188</v>
      </c>
      <c r="E4353" s="5">
        <v/>
      </c>
      <c r="F4353" t="s">
        <v>2141</v>
      </c>
    </row>
    <row r="4354" spans="1:6">
      <c r="A4354">
        <v>73449138</v>
      </c>
      <c r="B4354" t="s">
        <v>16798</v>
      </c>
      <c r="C4354" t="s">
        <v>188</v>
      </c>
      <c r="D4354" t="s">
        <v>188</v>
      </c>
      <c r="E4354" s="5">
        <v/>
      </c>
      <c r="F4354" t="s">
        <v>2141</v>
      </c>
    </row>
    <row r="4355" spans="1:6">
      <c r="A4355">
        <v>73449138</v>
      </c>
      <c r="B4355" t="s">
        <v>16799</v>
      </c>
      <c r="C4355" t="s">
        <v>188</v>
      </c>
      <c r="D4355" t="s">
        <v>188</v>
      </c>
      <c r="E4355" s="5">
        <v/>
      </c>
      <c r="F4355" t="s">
        <v>2141</v>
      </c>
    </row>
    <row r="4356" spans="1:6">
      <c r="A4356">
        <v>73449138</v>
      </c>
      <c r="B4356" t="s">
        <v>16800</v>
      </c>
      <c r="C4356" t="s">
        <v>188</v>
      </c>
      <c r="D4356" t="s">
        <v>188</v>
      </c>
      <c r="E4356" s="5">
        <v/>
      </c>
      <c r="F4356" t="s">
        <v>2141</v>
      </c>
    </row>
    <row r="4357" spans="1:6">
      <c r="A4357">
        <v>73449138</v>
      </c>
      <c r="B4357" t="s">
        <v>16801</v>
      </c>
      <c r="C4357" t="s">
        <v>188</v>
      </c>
      <c r="D4357" t="s">
        <v>188</v>
      </c>
      <c r="E4357" s="5">
        <v/>
      </c>
      <c r="F4357" t="s">
        <v>2141</v>
      </c>
    </row>
    <row r="4358" spans="1:6">
      <c r="A4358">
        <v>73449138</v>
      </c>
      <c r="B4358" t="s">
        <v>16802</v>
      </c>
      <c r="C4358" t="s">
        <v>188</v>
      </c>
      <c r="D4358" t="s">
        <v>188</v>
      </c>
      <c r="E4358" s="5">
        <v/>
      </c>
      <c r="F4358" t="s">
        <v>2141</v>
      </c>
    </row>
    <row r="4359" spans="1:6">
      <c r="A4359">
        <v>73449138</v>
      </c>
      <c r="B4359" t="s">
        <v>16803</v>
      </c>
      <c r="C4359" t="s">
        <v>188</v>
      </c>
      <c r="D4359" t="s">
        <v>188</v>
      </c>
      <c r="E4359" s="5">
        <v/>
      </c>
      <c r="F4359" t="s">
        <v>2141</v>
      </c>
    </row>
    <row r="4360" spans="1:6">
      <c r="A4360">
        <v>73449138</v>
      </c>
      <c r="B4360" t="s">
        <v>16804</v>
      </c>
      <c r="C4360" t="s">
        <v>188</v>
      </c>
      <c r="D4360" t="s">
        <v>188</v>
      </c>
      <c r="E4360" s="5">
        <v/>
      </c>
      <c r="F4360" t="s">
        <v>2141</v>
      </c>
    </row>
    <row r="4361" spans="1:6">
      <c r="A4361">
        <v>73449138</v>
      </c>
      <c r="B4361" t="s">
        <v>16805</v>
      </c>
      <c r="C4361" t="s">
        <v>188</v>
      </c>
      <c r="D4361" t="s">
        <v>188</v>
      </c>
      <c r="E4361" s="5">
        <v/>
      </c>
      <c r="F4361" t="s">
        <v>2141</v>
      </c>
    </row>
    <row r="4362" spans="1:6">
      <c r="A4362">
        <v>73449138</v>
      </c>
      <c r="B4362" t="s">
        <v>16806</v>
      </c>
      <c r="C4362" t="s">
        <v>188</v>
      </c>
      <c r="D4362" t="s">
        <v>188</v>
      </c>
      <c r="E4362" s="5">
        <v/>
      </c>
      <c r="F4362" t="s">
        <v>2141</v>
      </c>
    </row>
    <row r="4363" spans="1:6">
      <c r="A4363">
        <v>73449138</v>
      </c>
      <c r="B4363" t="s">
        <v>16807</v>
      </c>
      <c r="C4363" t="s">
        <v>188</v>
      </c>
      <c r="D4363" t="s">
        <v>188</v>
      </c>
      <c r="E4363" s="5">
        <v/>
      </c>
      <c r="F4363" t="s">
        <v>2141</v>
      </c>
    </row>
    <row r="4364" spans="1:6">
      <c r="A4364">
        <v>73449138</v>
      </c>
      <c r="B4364" t="s">
        <v>16808</v>
      </c>
      <c r="C4364" t="s">
        <v>188</v>
      </c>
      <c r="D4364" t="s">
        <v>188</v>
      </c>
      <c r="E4364" s="5">
        <v/>
      </c>
      <c r="F4364" t="s">
        <v>2141</v>
      </c>
    </row>
    <row r="4365" spans="1:6">
      <c r="A4365">
        <v>73449138</v>
      </c>
      <c r="B4365" t="s">
        <v>16809</v>
      </c>
      <c r="C4365" t="s">
        <v>188</v>
      </c>
      <c r="D4365" t="s">
        <v>188</v>
      </c>
      <c r="E4365" s="5">
        <v/>
      </c>
      <c r="F4365" t="s">
        <v>2141</v>
      </c>
    </row>
    <row r="4366" spans="1:6">
      <c r="A4366">
        <v>73449138</v>
      </c>
      <c r="B4366" t="s">
        <v>16810</v>
      </c>
      <c r="C4366" t="s">
        <v>188</v>
      </c>
      <c r="D4366" t="s">
        <v>188</v>
      </c>
      <c r="E4366" s="5">
        <v/>
      </c>
      <c r="F4366" t="s">
        <v>2141</v>
      </c>
    </row>
    <row r="4367" spans="1:6">
      <c r="A4367">
        <v>73449138</v>
      </c>
      <c r="B4367" t="s">
        <v>16811</v>
      </c>
      <c r="C4367" t="s">
        <v>188</v>
      </c>
      <c r="D4367" t="s">
        <v>188</v>
      </c>
      <c r="E4367" s="5">
        <v/>
      </c>
      <c r="F4367" t="s">
        <v>2141</v>
      </c>
    </row>
    <row r="4368" spans="1:6">
      <c r="A4368">
        <v>73449138</v>
      </c>
      <c r="B4368" t="s">
        <v>16812</v>
      </c>
      <c r="C4368" t="s">
        <v>188</v>
      </c>
      <c r="D4368" t="s">
        <v>188</v>
      </c>
      <c r="E4368" s="5">
        <v/>
      </c>
      <c r="F4368" t="s">
        <v>2141</v>
      </c>
    </row>
    <row r="4369" spans="1:6">
      <c r="A4369">
        <v>73449138</v>
      </c>
      <c r="B4369" t="s">
        <v>16813</v>
      </c>
      <c r="C4369" t="s">
        <v>188</v>
      </c>
      <c r="D4369" t="s">
        <v>188</v>
      </c>
      <c r="E4369" s="5">
        <v/>
      </c>
      <c r="F4369" t="s">
        <v>2141</v>
      </c>
    </row>
    <row r="4370" spans="1:6">
      <c r="A4370">
        <v>73449138</v>
      </c>
      <c r="B4370" t="s">
        <v>16814</v>
      </c>
      <c r="C4370" t="s">
        <v>188</v>
      </c>
      <c r="D4370" t="s">
        <v>188</v>
      </c>
      <c r="E4370" s="5">
        <v/>
      </c>
      <c r="F4370" t="s">
        <v>2141</v>
      </c>
    </row>
    <row r="4371" spans="1:6">
      <c r="A4371">
        <v>73449138</v>
      </c>
      <c r="B4371" t="s">
        <v>16815</v>
      </c>
      <c r="C4371" t="s">
        <v>188</v>
      </c>
      <c r="D4371" t="s">
        <v>188</v>
      </c>
      <c r="E4371" s="5">
        <v/>
      </c>
      <c r="F4371" t="s">
        <v>2141</v>
      </c>
    </row>
    <row r="4372" spans="1:6">
      <c r="A4372">
        <v>73449138</v>
      </c>
      <c r="B4372" t="s">
        <v>16816</v>
      </c>
      <c r="C4372" t="s">
        <v>188</v>
      </c>
      <c r="D4372" t="s">
        <v>188</v>
      </c>
      <c r="E4372" s="5">
        <v/>
      </c>
      <c r="F4372" t="s">
        <v>2141</v>
      </c>
    </row>
    <row r="4373" spans="1:6">
      <c r="A4373">
        <v>73449138</v>
      </c>
      <c r="B4373" t="s">
        <v>16817</v>
      </c>
      <c r="C4373" t="s">
        <v>188</v>
      </c>
      <c r="D4373" t="s">
        <v>188</v>
      </c>
      <c r="E4373" s="5">
        <v/>
      </c>
      <c r="F4373" t="s">
        <v>2141</v>
      </c>
    </row>
    <row r="4374" spans="1:6">
      <c r="A4374">
        <v>73449138</v>
      </c>
      <c r="B4374" t="s">
        <v>16818</v>
      </c>
      <c r="C4374" t="s">
        <v>188</v>
      </c>
      <c r="D4374" t="s">
        <v>188</v>
      </c>
      <c r="E4374" s="5">
        <v/>
      </c>
      <c r="F4374" t="s">
        <v>2141</v>
      </c>
    </row>
    <row r="4375" spans="1:6">
      <c r="A4375">
        <v>73449138</v>
      </c>
      <c r="B4375" t="s">
        <v>16819</v>
      </c>
      <c r="C4375" t="s">
        <v>188</v>
      </c>
      <c r="D4375" t="s">
        <v>188</v>
      </c>
      <c r="E4375" s="5">
        <v/>
      </c>
      <c r="F4375" t="s">
        <v>2141</v>
      </c>
    </row>
    <row r="4376" spans="1:6">
      <c r="A4376">
        <v>73449138</v>
      </c>
      <c r="B4376" t="s">
        <v>16820</v>
      </c>
      <c r="C4376" t="s">
        <v>188</v>
      </c>
      <c r="D4376" t="s">
        <v>188</v>
      </c>
      <c r="E4376" s="5">
        <v/>
      </c>
      <c r="F4376" t="s">
        <v>2141</v>
      </c>
    </row>
    <row r="4377" spans="1:6">
      <c r="A4377">
        <v>73449138</v>
      </c>
      <c r="B4377" t="s">
        <v>16821</v>
      </c>
      <c r="C4377" t="s">
        <v>188</v>
      </c>
      <c r="D4377" t="s">
        <v>188</v>
      </c>
      <c r="E4377" s="5">
        <v/>
      </c>
      <c r="F4377" t="s">
        <v>2141</v>
      </c>
    </row>
    <row r="4378" spans="1:6">
      <c r="A4378">
        <v>73449138</v>
      </c>
      <c r="B4378" t="s">
        <v>16822</v>
      </c>
      <c r="C4378" t="s">
        <v>188</v>
      </c>
      <c r="D4378" t="s">
        <v>188</v>
      </c>
      <c r="E4378" s="5">
        <v/>
      </c>
      <c r="F4378" t="s">
        <v>2141</v>
      </c>
    </row>
    <row r="4379" spans="1:6">
      <c r="A4379">
        <v>73449138</v>
      </c>
      <c r="B4379" t="s">
        <v>16823</v>
      </c>
      <c r="C4379" t="s">
        <v>188</v>
      </c>
      <c r="D4379" t="s">
        <v>188</v>
      </c>
      <c r="E4379" s="5">
        <v/>
      </c>
      <c r="F4379" t="s">
        <v>2141</v>
      </c>
    </row>
    <row r="4380" spans="1:6">
      <c r="A4380">
        <v>73449138</v>
      </c>
      <c r="B4380" t="s">
        <v>16824</v>
      </c>
      <c r="C4380" t="s">
        <v>188</v>
      </c>
      <c r="D4380" t="s">
        <v>188</v>
      </c>
      <c r="E4380" s="5">
        <v/>
      </c>
      <c r="F4380" t="s">
        <v>2141</v>
      </c>
    </row>
    <row r="4381" spans="1:6">
      <c r="A4381">
        <v>73449138</v>
      </c>
      <c r="B4381" t="s">
        <v>16825</v>
      </c>
      <c r="C4381" t="s">
        <v>188</v>
      </c>
      <c r="D4381" t="s">
        <v>188</v>
      </c>
      <c r="E4381" s="5">
        <v/>
      </c>
      <c r="F4381" t="s">
        <v>2141</v>
      </c>
    </row>
    <row r="4382" spans="1:6">
      <c r="A4382">
        <v>73449138</v>
      </c>
      <c r="B4382" t="s">
        <v>16826</v>
      </c>
      <c r="C4382" t="s">
        <v>188</v>
      </c>
      <c r="D4382" t="s">
        <v>188</v>
      </c>
      <c r="E4382" s="5">
        <v/>
      </c>
      <c r="F4382" t="s">
        <v>2141</v>
      </c>
    </row>
    <row r="4383" spans="1:6">
      <c r="A4383">
        <v>73449138</v>
      </c>
      <c r="B4383" t="s">
        <v>16827</v>
      </c>
      <c r="C4383" t="s">
        <v>188</v>
      </c>
      <c r="D4383" t="s">
        <v>188</v>
      </c>
      <c r="E4383" s="5">
        <v/>
      </c>
      <c r="F4383" t="s">
        <v>2141</v>
      </c>
    </row>
    <row r="4384" spans="1:6">
      <c r="A4384">
        <v>73449138</v>
      </c>
      <c r="B4384" t="s">
        <v>16828</v>
      </c>
      <c r="C4384" t="s">
        <v>188</v>
      </c>
      <c r="D4384" t="s">
        <v>188</v>
      </c>
      <c r="E4384" s="5">
        <v/>
      </c>
      <c r="F4384" t="s">
        <v>2141</v>
      </c>
    </row>
    <row r="4385" spans="1:6">
      <c r="A4385">
        <v>73449138</v>
      </c>
      <c r="B4385" t="s">
        <v>16829</v>
      </c>
      <c r="C4385" t="s">
        <v>188</v>
      </c>
      <c r="D4385" t="s">
        <v>188</v>
      </c>
      <c r="E4385" s="5">
        <v/>
      </c>
      <c r="F4385" t="s">
        <v>2141</v>
      </c>
    </row>
    <row r="4386" spans="1:6">
      <c r="A4386">
        <v>73449138</v>
      </c>
      <c r="B4386" t="s">
        <v>16830</v>
      </c>
      <c r="C4386" t="s">
        <v>188</v>
      </c>
      <c r="D4386" t="s">
        <v>188</v>
      </c>
      <c r="E4386" s="5">
        <v/>
      </c>
      <c r="F4386" t="s">
        <v>2141</v>
      </c>
    </row>
    <row r="4387" spans="1:6">
      <c r="A4387">
        <v>73449138</v>
      </c>
      <c r="B4387" t="s">
        <v>16831</v>
      </c>
      <c r="C4387" t="s">
        <v>188</v>
      </c>
      <c r="D4387" t="s">
        <v>188</v>
      </c>
      <c r="E4387" s="5">
        <v/>
      </c>
      <c r="F4387" t="s">
        <v>2141</v>
      </c>
    </row>
    <row r="4388" spans="1:6">
      <c r="A4388">
        <v>73449138</v>
      </c>
      <c r="B4388" t="s">
        <v>16832</v>
      </c>
      <c r="C4388" t="s">
        <v>188</v>
      </c>
      <c r="D4388" t="s">
        <v>188</v>
      </c>
      <c r="E4388" s="5">
        <v/>
      </c>
      <c r="F4388" t="s">
        <v>2141</v>
      </c>
    </row>
    <row r="4389" spans="1:6">
      <c r="A4389">
        <v>73449138</v>
      </c>
      <c r="B4389" t="s">
        <v>16833</v>
      </c>
      <c r="C4389" t="s">
        <v>188</v>
      </c>
      <c r="D4389" t="s">
        <v>188</v>
      </c>
      <c r="E4389" s="5">
        <v/>
      </c>
      <c r="F4389" t="s">
        <v>2141</v>
      </c>
    </row>
    <row r="4390" spans="1:6">
      <c r="A4390">
        <v>73449138</v>
      </c>
      <c r="B4390" t="s">
        <v>16834</v>
      </c>
      <c r="C4390" t="s">
        <v>188</v>
      </c>
      <c r="D4390" t="s">
        <v>188</v>
      </c>
      <c r="E4390" s="5">
        <v/>
      </c>
      <c r="F4390" t="s">
        <v>2141</v>
      </c>
    </row>
    <row r="4391" spans="1:6">
      <c r="A4391">
        <v>73449154</v>
      </c>
      <c r="B4391" t="s">
        <v>16835</v>
      </c>
      <c r="C4391" t="s">
        <v>188</v>
      </c>
      <c r="D4391" t="s">
        <v>188</v>
      </c>
      <c r="E4391" s="5">
        <v/>
      </c>
      <c r="F4391" t="s">
        <v>2141</v>
      </c>
    </row>
    <row r="4392" spans="1:6">
      <c r="A4392">
        <v>73449154</v>
      </c>
      <c r="B4392" t="s">
        <v>16836</v>
      </c>
      <c r="C4392" t="s">
        <v>188</v>
      </c>
      <c r="D4392" t="s">
        <v>188</v>
      </c>
      <c r="E4392" s="5">
        <v/>
      </c>
      <c r="F4392" t="s">
        <v>2141</v>
      </c>
    </row>
    <row r="4393" spans="1:6">
      <c r="A4393">
        <v>73449154</v>
      </c>
      <c r="B4393" t="s">
        <v>16837</v>
      </c>
      <c r="C4393" t="s">
        <v>188</v>
      </c>
      <c r="D4393" t="s">
        <v>188</v>
      </c>
      <c r="E4393" s="5">
        <v/>
      </c>
      <c r="F4393" t="s">
        <v>2141</v>
      </c>
    </row>
    <row r="4394" spans="1:6">
      <c r="A4394">
        <v>73449154</v>
      </c>
      <c r="B4394" t="s">
        <v>16838</v>
      </c>
      <c r="C4394" t="s">
        <v>188</v>
      </c>
      <c r="D4394" t="s">
        <v>188</v>
      </c>
      <c r="E4394" s="5">
        <v/>
      </c>
      <c r="F4394" t="s">
        <v>2141</v>
      </c>
    </row>
    <row r="4395" spans="1:6">
      <c r="A4395">
        <v>73449154</v>
      </c>
      <c r="B4395" t="s">
        <v>16839</v>
      </c>
      <c r="C4395" t="s">
        <v>188</v>
      </c>
      <c r="D4395" t="s">
        <v>188</v>
      </c>
      <c r="E4395" s="5">
        <v/>
      </c>
      <c r="F4395" t="s">
        <v>2141</v>
      </c>
    </row>
    <row r="4396" spans="1:6">
      <c r="A4396">
        <v>73449154</v>
      </c>
      <c r="B4396" t="s">
        <v>16840</v>
      </c>
      <c r="C4396" t="s">
        <v>188</v>
      </c>
      <c r="D4396" t="s">
        <v>188</v>
      </c>
      <c r="E4396" s="5">
        <v/>
      </c>
      <c r="F4396" t="s">
        <v>2141</v>
      </c>
    </row>
    <row r="4397" spans="1:6">
      <c r="A4397">
        <v>73449154</v>
      </c>
      <c r="B4397" t="s">
        <v>16841</v>
      </c>
      <c r="C4397" t="s">
        <v>188</v>
      </c>
      <c r="D4397" t="s">
        <v>188</v>
      </c>
      <c r="E4397" s="5">
        <v/>
      </c>
      <c r="F4397" t="s">
        <v>2141</v>
      </c>
    </row>
    <row r="4398" spans="1:6">
      <c r="A4398">
        <v>73449154</v>
      </c>
      <c r="B4398" t="s">
        <v>16842</v>
      </c>
      <c r="C4398" t="s">
        <v>188</v>
      </c>
      <c r="D4398" t="s">
        <v>188</v>
      </c>
      <c r="E4398" s="5">
        <v/>
      </c>
      <c r="F4398" t="s">
        <v>2141</v>
      </c>
    </row>
    <row r="4399" spans="1:6">
      <c r="A4399">
        <v>73449154</v>
      </c>
      <c r="B4399" t="s">
        <v>16843</v>
      </c>
      <c r="C4399" t="s">
        <v>188</v>
      </c>
      <c r="D4399" t="s">
        <v>188</v>
      </c>
      <c r="E4399" s="5">
        <v/>
      </c>
      <c r="F4399" t="s">
        <v>2141</v>
      </c>
    </row>
    <row r="4400" spans="1:6">
      <c r="A4400">
        <v>73449154</v>
      </c>
      <c r="B4400" t="s">
        <v>16844</v>
      </c>
      <c r="C4400" t="s">
        <v>188</v>
      </c>
      <c r="D4400" t="s">
        <v>188</v>
      </c>
      <c r="E4400" s="5">
        <v/>
      </c>
      <c r="F4400" t="s">
        <v>2141</v>
      </c>
    </row>
    <row r="4401" spans="1:6">
      <c r="A4401">
        <v>73449154</v>
      </c>
      <c r="B4401" t="s">
        <v>16845</v>
      </c>
      <c r="C4401" t="s">
        <v>188</v>
      </c>
      <c r="D4401" t="s">
        <v>188</v>
      </c>
      <c r="E4401" s="5">
        <v/>
      </c>
      <c r="F4401" t="s">
        <v>2141</v>
      </c>
    </row>
    <row r="4402" spans="1:6">
      <c r="A4402">
        <v>73449154</v>
      </c>
      <c r="B4402" t="s">
        <v>16846</v>
      </c>
      <c r="C4402" t="s">
        <v>188</v>
      </c>
      <c r="D4402" t="s">
        <v>188</v>
      </c>
      <c r="E4402" s="5">
        <v/>
      </c>
      <c r="F4402" t="s">
        <v>2141</v>
      </c>
    </row>
    <row r="4403" spans="1:6">
      <c r="A4403">
        <v>73449154</v>
      </c>
      <c r="B4403" t="s">
        <v>16847</v>
      </c>
      <c r="C4403" t="s">
        <v>188</v>
      </c>
      <c r="D4403" t="s">
        <v>188</v>
      </c>
      <c r="E4403" s="5">
        <v/>
      </c>
      <c r="F4403" t="s">
        <v>2141</v>
      </c>
    </row>
    <row r="4404" spans="1:6">
      <c r="A4404">
        <v>73449154</v>
      </c>
      <c r="B4404" t="s">
        <v>16848</v>
      </c>
      <c r="C4404" t="s">
        <v>188</v>
      </c>
      <c r="D4404" t="s">
        <v>188</v>
      </c>
      <c r="E4404" s="5">
        <v/>
      </c>
      <c r="F4404" t="s">
        <v>2141</v>
      </c>
    </row>
    <row r="4405" spans="1:6">
      <c r="A4405">
        <v>73449154</v>
      </c>
      <c r="B4405" t="s">
        <v>16849</v>
      </c>
      <c r="C4405" t="s">
        <v>188</v>
      </c>
      <c r="D4405" t="s">
        <v>188</v>
      </c>
      <c r="E4405" s="5">
        <v/>
      </c>
      <c r="F4405" t="s">
        <v>2141</v>
      </c>
    </row>
    <row r="4406" spans="1:6">
      <c r="A4406">
        <v>73449154</v>
      </c>
      <c r="B4406" t="s">
        <v>16850</v>
      </c>
      <c r="C4406" t="s">
        <v>188</v>
      </c>
      <c r="D4406" t="s">
        <v>188</v>
      </c>
      <c r="E4406" s="5">
        <v/>
      </c>
      <c r="F4406" t="s">
        <v>2141</v>
      </c>
    </row>
    <row r="4407" spans="1:6">
      <c r="A4407">
        <v>73449154</v>
      </c>
      <c r="B4407" t="s">
        <v>16851</v>
      </c>
      <c r="C4407" t="s">
        <v>188</v>
      </c>
      <c r="D4407" t="s">
        <v>188</v>
      </c>
      <c r="E4407" s="5">
        <v/>
      </c>
      <c r="F4407" t="s">
        <v>2141</v>
      </c>
    </row>
    <row r="4408" spans="1:6">
      <c r="A4408">
        <v>73449154</v>
      </c>
      <c r="B4408" t="s">
        <v>16852</v>
      </c>
      <c r="C4408" t="s">
        <v>188</v>
      </c>
      <c r="D4408" t="s">
        <v>188</v>
      </c>
      <c r="E4408" s="5">
        <v/>
      </c>
      <c r="F4408" t="s">
        <v>2141</v>
      </c>
    </row>
    <row r="4409" spans="1:6">
      <c r="A4409">
        <v>73449154</v>
      </c>
      <c r="B4409" t="s">
        <v>16853</v>
      </c>
      <c r="C4409" t="s">
        <v>188</v>
      </c>
      <c r="D4409" t="s">
        <v>188</v>
      </c>
      <c r="E4409" s="5">
        <v/>
      </c>
      <c r="F4409" t="s">
        <v>2141</v>
      </c>
    </row>
    <row r="4410" spans="1:6">
      <c r="A4410">
        <v>73449154</v>
      </c>
      <c r="B4410" t="s">
        <v>16854</v>
      </c>
      <c r="C4410" t="s">
        <v>188</v>
      </c>
      <c r="D4410" t="s">
        <v>188</v>
      </c>
      <c r="E4410" s="5">
        <v/>
      </c>
      <c r="F4410" t="s">
        <v>2141</v>
      </c>
    </row>
    <row r="4411" spans="1:6">
      <c r="A4411">
        <v>73449154</v>
      </c>
      <c r="B4411" t="s">
        <v>16855</v>
      </c>
      <c r="C4411" t="s">
        <v>188</v>
      </c>
      <c r="D4411" t="s">
        <v>188</v>
      </c>
      <c r="E4411" s="5">
        <v/>
      </c>
      <c r="F4411" t="s">
        <v>2141</v>
      </c>
    </row>
    <row r="4412" spans="1:6">
      <c r="A4412">
        <v>73449154</v>
      </c>
      <c r="B4412" t="s">
        <v>16856</v>
      </c>
      <c r="C4412" t="s">
        <v>188</v>
      </c>
      <c r="D4412" t="s">
        <v>188</v>
      </c>
      <c r="E4412" s="5">
        <v/>
      </c>
      <c r="F4412" t="s">
        <v>2141</v>
      </c>
    </row>
    <row r="4413" spans="1:6">
      <c r="A4413">
        <v>73449154</v>
      </c>
      <c r="B4413" t="s">
        <v>16857</v>
      </c>
      <c r="C4413" t="s">
        <v>188</v>
      </c>
      <c r="D4413" t="s">
        <v>188</v>
      </c>
      <c r="E4413" s="5">
        <v/>
      </c>
      <c r="F4413" t="s">
        <v>2141</v>
      </c>
    </row>
    <row r="4414" spans="1:6">
      <c r="A4414">
        <v>73449154</v>
      </c>
      <c r="B4414" t="s">
        <v>16858</v>
      </c>
      <c r="C4414" t="s">
        <v>188</v>
      </c>
      <c r="D4414" t="s">
        <v>188</v>
      </c>
      <c r="E4414" s="5">
        <v/>
      </c>
      <c r="F4414" t="s">
        <v>2141</v>
      </c>
    </row>
    <row r="4415" spans="1:6">
      <c r="A4415">
        <v>73449154</v>
      </c>
      <c r="B4415" t="s">
        <v>16859</v>
      </c>
      <c r="C4415" t="s">
        <v>188</v>
      </c>
      <c r="D4415" t="s">
        <v>188</v>
      </c>
      <c r="E4415" s="5">
        <v/>
      </c>
      <c r="F4415" t="s">
        <v>2141</v>
      </c>
    </row>
    <row r="4416" spans="1:6">
      <c r="A4416">
        <v>73449154</v>
      </c>
      <c r="B4416" t="s">
        <v>16860</v>
      </c>
      <c r="C4416" t="s">
        <v>188</v>
      </c>
      <c r="D4416" t="s">
        <v>188</v>
      </c>
      <c r="E4416" s="5">
        <v/>
      </c>
      <c r="F4416" t="s">
        <v>2141</v>
      </c>
    </row>
    <row r="4417" spans="1:6">
      <c r="A4417">
        <v>73449154</v>
      </c>
      <c r="B4417" t="s">
        <v>16861</v>
      </c>
      <c r="C4417" t="s">
        <v>188</v>
      </c>
      <c r="D4417" t="s">
        <v>188</v>
      </c>
      <c r="E4417" s="5">
        <v/>
      </c>
      <c r="F4417" t="s">
        <v>2141</v>
      </c>
    </row>
    <row r="4418" spans="1:6">
      <c r="A4418">
        <v>73449154</v>
      </c>
      <c r="B4418" t="s">
        <v>16862</v>
      </c>
      <c r="C4418" t="s">
        <v>188</v>
      </c>
      <c r="D4418" t="s">
        <v>188</v>
      </c>
      <c r="E4418" s="5">
        <v/>
      </c>
      <c r="F4418" t="s">
        <v>2141</v>
      </c>
    </row>
    <row r="4419" spans="1:6">
      <c r="A4419">
        <v>73449154</v>
      </c>
      <c r="B4419" t="s">
        <v>16863</v>
      </c>
      <c r="C4419" t="s">
        <v>188</v>
      </c>
      <c r="D4419" t="s">
        <v>188</v>
      </c>
      <c r="E4419" s="5">
        <v/>
      </c>
      <c r="F4419" t="s">
        <v>2141</v>
      </c>
    </row>
    <row r="4420" spans="1:6">
      <c r="A4420">
        <v>73449154</v>
      </c>
      <c r="B4420" t="s">
        <v>16864</v>
      </c>
      <c r="C4420" t="s">
        <v>188</v>
      </c>
      <c r="D4420" t="s">
        <v>188</v>
      </c>
      <c r="E4420" s="5">
        <v/>
      </c>
      <c r="F4420" t="s">
        <v>2141</v>
      </c>
    </row>
    <row r="4421" spans="1:6">
      <c r="A4421">
        <v>73449154</v>
      </c>
      <c r="B4421" t="s">
        <v>16865</v>
      </c>
      <c r="C4421" t="s">
        <v>188</v>
      </c>
      <c r="D4421" t="s">
        <v>188</v>
      </c>
      <c r="E4421" s="5">
        <v/>
      </c>
      <c r="F4421" t="s">
        <v>2141</v>
      </c>
    </row>
    <row r="4422" spans="1:6">
      <c r="A4422">
        <v>73449154</v>
      </c>
      <c r="B4422" t="s">
        <v>16866</v>
      </c>
      <c r="C4422" t="s">
        <v>188</v>
      </c>
      <c r="D4422" t="s">
        <v>188</v>
      </c>
      <c r="E4422" s="5">
        <v/>
      </c>
      <c r="F4422" t="s">
        <v>2141</v>
      </c>
    </row>
    <row r="4423" spans="1:6">
      <c r="A4423">
        <v>73449154</v>
      </c>
      <c r="B4423" t="s">
        <v>16867</v>
      </c>
      <c r="C4423" t="s">
        <v>188</v>
      </c>
      <c r="D4423" t="s">
        <v>188</v>
      </c>
      <c r="E4423" s="5">
        <v/>
      </c>
      <c r="F4423" t="s">
        <v>2141</v>
      </c>
    </row>
    <row r="4424" spans="1:6">
      <c r="A4424">
        <v>73449154</v>
      </c>
      <c r="B4424" t="s">
        <v>16868</v>
      </c>
      <c r="C4424" t="s">
        <v>188</v>
      </c>
      <c r="D4424" t="s">
        <v>188</v>
      </c>
      <c r="E4424" s="5">
        <v/>
      </c>
      <c r="F4424" t="s">
        <v>2141</v>
      </c>
    </row>
    <row r="4425" spans="1:6">
      <c r="A4425">
        <v>73449154</v>
      </c>
      <c r="B4425" t="s">
        <v>16869</v>
      </c>
      <c r="C4425" t="s">
        <v>188</v>
      </c>
      <c r="D4425" t="s">
        <v>188</v>
      </c>
      <c r="E4425" s="5">
        <v/>
      </c>
      <c r="F4425" t="s">
        <v>2141</v>
      </c>
    </row>
    <row r="4426" spans="1:6">
      <c r="A4426">
        <v>73449154</v>
      </c>
      <c r="B4426" t="s">
        <v>16870</v>
      </c>
      <c r="C4426" t="s">
        <v>188</v>
      </c>
      <c r="D4426" t="s">
        <v>188</v>
      </c>
      <c r="E4426" s="5">
        <v/>
      </c>
      <c r="F4426" t="s">
        <v>2141</v>
      </c>
    </row>
    <row r="4427" spans="1:6">
      <c r="A4427">
        <v>73449154</v>
      </c>
      <c r="B4427" t="s">
        <v>16871</v>
      </c>
      <c r="C4427" t="s">
        <v>188</v>
      </c>
      <c r="D4427" t="s">
        <v>188</v>
      </c>
      <c r="E4427" s="5">
        <v/>
      </c>
      <c r="F4427" t="s">
        <v>2141</v>
      </c>
    </row>
    <row r="4428" spans="1:6">
      <c r="A4428">
        <v>73449154</v>
      </c>
      <c r="B4428" t="s">
        <v>16872</v>
      </c>
      <c r="C4428" t="s">
        <v>188</v>
      </c>
      <c r="D4428" t="s">
        <v>188</v>
      </c>
      <c r="E4428" s="5">
        <v/>
      </c>
      <c r="F4428" t="s">
        <v>2141</v>
      </c>
    </row>
    <row r="4429" spans="1:6">
      <c r="A4429">
        <v>73449154</v>
      </c>
      <c r="B4429" t="s">
        <v>16873</v>
      </c>
      <c r="C4429" t="s">
        <v>188</v>
      </c>
      <c r="D4429" t="s">
        <v>188</v>
      </c>
      <c r="E4429" s="5">
        <v/>
      </c>
      <c r="F4429" t="s">
        <v>2141</v>
      </c>
    </row>
    <row r="4430" spans="1:6">
      <c r="A4430">
        <v>73449154</v>
      </c>
      <c r="B4430" t="s">
        <v>16874</v>
      </c>
      <c r="C4430" t="s">
        <v>188</v>
      </c>
      <c r="D4430" t="s">
        <v>188</v>
      </c>
      <c r="E4430" s="5">
        <v/>
      </c>
      <c r="F4430" t="s">
        <v>2141</v>
      </c>
    </row>
    <row r="4431" spans="1:6">
      <c r="A4431">
        <v>73449154</v>
      </c>
      <c r="B4431" t="s">
        <v>16875</v>
      </c>
      <c r="C4431" t="s">
        <v>188</v>
      </c>
      <c r="D4431" t="s">
        <v>188</v>
      </c>
      <c r="E4431" s="5">
        <v/>
      </c>
      <c r="F4431" t="s">
        <v>2141</v>
      </c>
    </row>
    <row r="4432" spans="1:6">
      <c r="A4432">
        <v>73449154</v>
      </c>
      <c r="B4432" t="s">
        <v>16876</v>
      </c>
      <c r="C4432" t="s">
        <v>188</v>
      </c>
      <c r="D4432" t="s">
        <v>188</v>
      </c>
      <c r="E4432" s="5">
        <v/>
      </c>
      <c r="F4432" t="s">
        <v>2141</v>
      </c>
    </row>
    <row r="4433" spans="1:6">
      <c r="A4433">
        <v>73449154</v>
      </c>
      <c r="B4433" t="s">
        <v>16877</v>
      </c>
      <c r="C4433" t="s">
        <v>188</v>
      </c>
      <c r="D4433" t="s">
        <v>188</v>
      </c>
      <c r="E4433" s="5">
        <v/>
      </c>
      <c r="F4433" t="s">
        <v>2141</v>
      </c>
    </row>
    <row r="4434" spans="1:6">
      <c r="A4434">
        <v>73449154</v>
      </c>
      <c r="B4434" t="s">
        <v>16878</v>
      </c>
      <c r="C4434" t="s">
        <v>188</v>
      </c>
      <c r="D4434" t="s">
        <v>188</v>
      </c>
      <c r="E4434" s="5">
        <v/>
      </c>
      <c r="F4434" t="s">
        <v>2141</v>
      </c>
    </row>
    <row r="4435" spans="1:6">
      <c r="A4435">
        <v>73449154</v>
      </c>
      <c r="B4435" t="s">
        <v>16879</v>
      </c>
      <c r="C4435" t="s">
        <v>188</v>
      </c>
      <c r="D4435" t="s">
        <v>188</v>
      </c>
      <c r="E4435" s="5">
        <v/>
      </c>
      <c r="F4435" t="s">
        <v>2141</v>
      </c>
    </row>
    <row r="4436" spans="1:6">
      <c r="A4436">
        <v>73449154</v>
      </c>
      <c r="B4436" t="s">
        <v>16880</v>
      </c>
      <c r="C4436" t="s">
        <v>188</v>
      </c>
      <c r="D4436" t="s">
        <v>188</v>
      </c>
      <c r="E4436" s="5">
        <v/>
      </c>
      <c r="F4436" t="s">
        <v>2141</v>
      </c>
    </row>
    <row r="4437" spans="1:6">
      <c r="A4437">
        <v>73449154</v>
      </c>
      <c r="B4437" t="s">
        <v>16881</v>
      </c>
      <c r="C4437" t="s">
        <v>188</v>
      </c>
      <c r="D4437" t="s">
        <v>188</v>
      </c>
      <c r="E4437" s="5">
        <v/>
      </c>
      <c r="F4437" t="s">
        <v>2141</v>
      </c>
    </row>
    <row r="4438" spans="1:6">
      <c r="A4438">
        <v>73449154</v>
      </c>
      <c r="B4438" t="s">
        <v>16882</v>
      </c>
      <c r="C4438" t="s">
        <v>188</v>
      </c>
      <c r="D4438" t="s">
        <v>188</v>
      </c>
      <c r="E4438" s="5">
        <v/>
      </c>
      <c r="F4438" t="s">
        <v>2141</v>
      </c>
    </row>
    <row r="4439" spans="1:6">
      <c r="A4439">
        <v>73449154</v>
      </c>
      <c r="B4439" t="s">
        <v>16883</v>
      </c>
      <c r="C4439" t="s">
        <v>188</v>
      </c>
      <c r="D4439" t="s">
        <v>188</v>
      </c>
      <c r="E4439" s="5">
        <v/>
      </c>
      <c r="F4439" t="s">
        <v>2141</v>
      </c>
    </row>
    <row r="4440" spans="1:6">
      <c r="A4440">
        <v>73449154</v>
      </c>
      <c r="B4440" t="s">
        <v>16884</v>
      </c>
      <c r="C4440" t="s">
        <v>188</v>
      </c>
      <c r="D4440" t="s">
        <v>188</v>
      </c>
      <c r="E4440" s="5">
        <v/>
      </c>
      <c r="F4440" t="s">
        <v>2141</v>
      </c>
    </row>
    <row r="4441" spans="1:6">
      <c r="A4441">
        <v>73449154</v>
      </c>
      <c r="B4441" t="s">
        <v>16885</v>
      </c>
      <c r="C4441" t="s">
        <v>188</v>
      </c>
      <c r="D4441" t="s">
        <v>188</v>
      </c>
      <c r="E4441" s="5">
        <v/>
      </c>
      <c r="F4441" t="s">
        <v>2141</v>
      </c>
    </row>
    <row r="4442" spans="1:6">
      <c r="A4442">
        <v>73449154</v>
      </c>
      <c r="B4442" t="s">
        <v>16886</v>
      </c>
      <c r="C4442" t="s">
        <v>188</v>
      </c>
      <c r="D4442" t="s">
        <v>188</v>
      </c>
      <c r="E4442" s="5">
        <v/>
      </c>
      <c r="F4442" t="s">
        <v>2141</v>
      </c>
    </row>
    <row r="4443" spans="1:6">
      <c r="A4443">
        <v>73449154</v>
      </c>
      <c r="B4443" t="s">
        <v>16887</v>
      </c>
      <c r="C4443" t="s">
        <v>188</v>
      </c>
      <c r="D4443" t="s">
        <v>188</v>
      </c>
      <c r="E4443" s="5">
        <v/>
      </c>
      <c r="F4443" t="s">
        <v>2141</v>
      </c>
    </row>
    <row r="4444" spans="1:6">
      <c r="A4444">
        <v>73449154</v>
      </c>
      <c r="B4444" t="s">
        <v>16888</v>
      </c>
      <c r="C4444" t="s">
        <v>188</v>
      </c>
      <c r="D4444" t="s">
        <v>188</v>
      </c>
      <c r="E4444" s="5">
        <v/>
      </c>
      <c r="F4444" t="s">
        <v>2141</v>
      </c>
    </row>
    <row r="4445" spans="1:6">
      <c r="A4445">
        <v>73449154</v>
      </c>
      <c r="B4445" t="s">
        <v>16889</v>
      </c>
      <c r="C4445" t="s">
        <v>188</v>
      </c>
      <c r="D4445" t="s">
        <v>188</v>
      </c>
      <c r="E4445" s="5">
        <v/>
      </c>
      <c r="F4445" t="s">
        <v>2141</v>
      </c>
    </row>
    <row r="4446" spans="1:6">
      <c r="A4446">
        <v>73449154</v>
      </c>
      <c r="B4446" t="s">
        <v>16890</v>
      </c>
      <c r="C4446" t="s">
        <v>188</v>
      </c>
      <c r="D4446" t="s">
        <v>188</v>
      </c>
      <c r="E4446" s="5">
        <v/>
      </c>
      <c r="F4446" t="s">
        <v>2141</v>
      </c>
    </row>
    <row r="4447" spans="1:6">
      <c r="A4447">
        <v>73449154</v>
      </c>
      <c r="B4447" t="s">
        <v>16891</v>
      </c>
      <c r="C4447" t="s">
        <v>188</v>
      </c>
      <c r="D4447" t="s">
        <v>188</v>
      </c>
      <c r="E4447" s="5">
        <v/>
      </c>
      <c r="F4447" t="s">
        <v>2141</v>
      </c>
    </row>
    <row r="4448" spans="1:6">
      <c r="A4448">
        <v>73449154</v>
      </c>
      <c r="B4448" t="s">
        <v>16892</v>
      </c>
      <c r="C4448" t="s">
        <v>188</v>
      </c>
      <c r="D4448" t="s">
        <v>188</v>
      </c>
      <c r="E4448" s="5">
        <v/>
      </c>
      <c r="F4448" t="s">
        <v>2141</v>
      </c>
    </row>
    <row r="4449" spans="1:6">
      <c r="A4449">
        <v>73449154</v>
      </c>
      <c r="B4449" t="s">
        <v>16893</v>
      </c>
      <c r="C4449" t="s">
        <v>188</v>
      </c>
      <c r="D4449" t="s">
        <v>188</v>
      </c>
      <c r="E4449" s="5">
        <v/>
      </c>
      <c r="F4449" t="s">
        <v>2141</v>
      </c>
    </row>
    <row r="4450" spans="1:6">
      <c r="A4450">
        <v>73449154</v>
      </c>
      <c r="B4450" t="s">
        <v>16894</v>
      </c>
      <c r="C4450" t="s">
        <v>188</v>
      </c>
      <c r="D4450" t="s">
        <v>188</v>
      </c>
      <c r="E4450" s="5">
        <v/>
      </c>
      <c r="F4450" t="s">
        <v>2141</v>
      </c>
    </row>
    <row r="4451" spans="1:6">
      <c r="A4451">
        <v>73449154</v>
      </c>
      <c r="B4451" t="s">
        <v>16895</v>
      </c>
      <c r="C4451" t="s">
        <v>188</v>
      </c>
      <c r="D4451" t="s">
        <v>188</v>
      </c>
      <c r="E4451" s="5">
        <v/>
      </c>
      <c r="F4451" t="s">
        <v>2141</v>
      </c>
    </row>
    <row r="4452" spans="1:6">
      <c r="A4452">
        <v>73449154</v>
      </c>
      <c r="B4452" t="s">
        <v>16896</v>
      </c>
      <c r="C4452" t="s">
        <v>188</v>
      </c>
      <c r="D4452" t="s">
        <v>188</v>
      </c>
      <c r="E4452" s="5">
        <v/>
      </c>
      <c r="F4452" t="s">
        <v>2141</v>
      </c>
    </row>
    <row r="4453" spans="1:6">
      <c r="A4453">
        <v>73449154</v>
      </c>
      <c r="B4453" t="s">
        <v>16897</v>
      </c>
      <c r="C4453" t="s">
        <v>188</v>
      </c>
      <c r="D4453" t="s">
        <v>188</v>
      </c>
      <c r="E4453" s="5">
        <v/>
      </c>
      <c r="F4453" t="s">
        <v>2141</v>
      </c>
    </row>
    <row r="4454" spans="1:6">
      <c r="A4454">
        <v>73449154</v>
      </c>
      <c r="B4454" t="s">
        <v>16898</v>
      </c>
      <c r="C4454" t="s">
        <v>188</v>
      </c>
      <c r="D4454" t="s">
        <v>188</v>
      </c>
      <c r="E4454" s="5">
        <v/>
      </c>
      <c r="F4454" t="s">
        <v>2141</v>
      </c>
    </row>
    <row r="4455" spans="1:6">
      <c r="A4455">
        <v>73449154</v>
      </c>
      <c r="B4455" t="s">
        <v>16899</v>
      </c>
      <c r="C4455" t="s">
        <v>188</v>
      </c>
      <c r="D4455" t="s">
        <v>188</v>
      </c>
      <c r="E4455" s="5">
        <v/>
      </c>
      <c r="F4455" t="s">
        <v>2141</v>
      </c>
    </row>
    <row r="4456" spans="1:6">
      <c r="A4456">
        <v>73449156</v>
      </c>
      <c r="B4456" t="s">
        <v>16900</v>
      </c>
      <c r="C4456" t="s">
        <v>188</v>
      </c>
      <c r="D4456" t="s">
        <v>188</v>
      </c>
      <c r="E4456" s="5">
        <v/>
      </c>
      <c r="F4456" t="s">
        <v>2141</v>
      </c>
    </row>
    <row r="4457" spans="1:6">
      <c r="A4457">
        <v>73449156</v>
      </c>
      <c r="B4457" t="s">
        <v>16901</v>
      </c>
      <c r="C4457" t="s">
        <v>188</v>
      </c>
      <c r="D4457" t="s">
        <v>188</v>
      </c>
      <c r="E4457" s="5">
        <v/>
      </c>
      <c r="F4457" t="s">
        <v>2141</v>
      </c>
    </row>
    <row r="4458" spans="1:6">
      <c r="A4458">
        <v>73449156</v>
      </c>
      <c r="B4458" t="s">
        <v>16902</v>
      </c>
      <c r="C4458" t="s">
        <v>188</v>
      </c>
      <c r="D4458" t="s">
        <v>188</v>
      </c>
      <c r="E4458" s="5">
        <v/>
      </c>
      <c r="F4458" t="s">
        <v>2141</v>
      </c>
    </row>
    <row r="4459" spans="1:6">
      <c r="A4459">
        <v>73449156</v>
      </c>
      <c r="B4459" t="s">
        <v>16903</v>
      </c>
      <c r="C4459" t="s">
        <v>188</v>
      </c>
      <c r="D4459" t="s">
        <v>188</v>
      </c>
      <c r="E4459" s="5">
        <v/>
      </c>
      <c r="F4459" t="s">
        <v>2141</v>
      </c>
    </row>
    <row r="4460" spans="1:6">
      <c r="A4460">
        <v>73449156</v>
      </c>
      <c r="B4460" t="s">
        <v>16904</v>
      </c>
      <c r="C4460" t="s">
        <v>188</v>
      </c>
      <c r="D4460" t="s">
        <v>188</v>
      </c>
      <c r="E4460" s="5">
        <v/>
      </c>
      <c r="F4460" t="s">
        <v>2141</v>
      </c>
    </row>
    <row r="4461" spans="1:6">
      <c r="A4461">
        <v>73449156</v>
      </c>
      <c r="B4461" t="s">
        <v>16905</v>
      </c>
      <c r="C4461" t="s">
        <v>188</v>
      </c>
      <c r="D4461" t="s">
        <v>188</v>
      </c>
      <c r="E4461" s="5">
        <v/>
      </c>
      <c r="F4461" t="s">
        <v>2141</v>
      </c>
    </row>
    <row r="4462" spans="1:6">
      <c r="A4462">
        <v>73449156</v>
      </c>
      <c r="B4462" t="s">
        <v>16906</v>
      </c>
      <c r="C4462" t="s">
        <v>188</v>
      </c>
      <c r="D4462" t="s">
        <v>188</v>
      </c>
      <c r="E4462" s="5">
        <v/>
      </c>
      <c r="F4462" t="s">
        <v>2141</v>
      </c>
    </row>
    <row r="4463" spans="1:6">
      <c r="A4463">
        <v>73449156</v>
      </c>
      <c r="B4463" t="s">
        <v>16907</v>
      </c>
      <c r="C4463" t="s">
        <v>188</v>
      </c>
      <c r="D4463" t="s">
        <v>188</v>
      </c>
      <c r="E4463" s="5">
        <v/>
      </c>
      <c r="F4463" t="s">
        <v>2141</v>
      </c>
    </row>
    <row r="4464" spans="1:6">
      <c r="A4464">
        <v>73449156</v>
      </c>
      <c r="B4464" t="s">
        <v>16908</v>
      </c>
      <c r="C4464" t="s">
        <v>188</v>
      </c>
      <c r="D4464" t="s">
        <v>188</v>
      </c>
      <c r="E4464" s="5">
        <v/>
      </c>
      <c r="F4464" t="s">
        <v>2141</v>
      </c>
    </row>
    <row r="4465" spans="1:6">
      <c r="A4465">
        <v>73449156</v>
      </c>
      <c r="B4465" t="s">
        <v>16909</v>
      </c>
      <c r="C4465" t="s">
        <v>188</v>
      </c>
      <c r="D4465" t="s">
        <v>188</v>
      </c>
      <c r="E4465" s="5">
        <v/>
      </c>
      <c r="F4465" t="s">
        <v>2141</v>
      </c>
    </row>
    <row r="4466" spans="1:6">
      <c r="A4466">
        <v>73449156</v>
      </c>
      <c r="B4466" t="s">
        <v>16910</v>
      </c>
      <c r="C4466" t="s">
        <v>188</v>
      </c>
      <c r="D4466" t="s">
        <v>188</v>
      </c>
      <c r="E4466" s="5">
        <v/>
      </c>
      <c r="F4466" t="s">
        <v>2141</v>
      </c>
    </row>
    <row r="4467" spans="1:6">
      <c r="A4467">
        <v>73449156</v>
      </c>
      <c r="B4467" t="s">
        <v>16911</v>
      </c>
      <c r="C4467" t="s">
        <v>188</v>
      </c>
      <c r="D4467" t="s">
        <v>188</v>
      </c>
      <c r="E4467" s="5">
        <v/>
      </c>
      <c r="F4467" t="s">
        <v>2141</v>
      </c>
    </row>
    <row r="4468" spans="1:6">
      <c r="A4468">
        <v>73449156</v>
      </c>
      <c r="B4468" t="s">
        <v>16912</v>
      </c>
      <c r="C4468" t="s">
        <v>188</v>
      </c>
      <c r="D4468" t="s">
        <v>188</v>
      </c>
      <c r="E4468" s="5">
        <v/>
      </c>
      <c r="F4468" t="s">
        <v>2141</v>
      </c>
    </row>
    <row r="4469" spans="1:6">
      <c r="A4469">
        <v>73449156</v>
      </c>
      <c r="B4469" t="s">
        <v>16913</v>
      </c>
      <c r="C4469" t="s">
        <v>188</v>
      </c>
      <c r="D4469" t="s">
        <v>188</v>
      </c>
      <c r="E4469" s="5">
        <v/>
      </c>
      <c r="F4469" t="s">
        <v>2141</v>
      </c>
    </row>
    <row r="4470" spans="1:6">
      <c r="A4470">
        <v>73449156</v>
      </c>
      <c r="B4470" t="s">
        <v>16914</v>
      </c>
      <c r="C4470" t="s">
        <v>188</v>
      </c>
      <c r="D4470" t="s">
        <v>188</v>
      </c>
      <c r="E4470" s="5">
        <v/>
      </c>
      <c r="F4470" t="s">
        <v>2141</v>
      </c>
    </row>
    <row r="4471" spans="1:6">
      <c r="A4471">
        <v>73449156</v>
      </c>
      <c r="B4471" t="s">
        <v>16915</v>
      </c>
      <c r="C4471" t="s">
        <v>188</v>
      </c>
      <c r="D4471" t="s">
        <v>188</v>
      </c>
      <c r="E4471" s="5">
        <v/>
      </c>
      <c r="F4471" t="s">
        <v>2141</v>
      </c>
    </row>
    <row r="4472" spans="1:6">
      <c r="A4472">
        <v>73449156</v>
      </c>
      <c r="B4472" t="s">
        <v>16916</v>
      </c>
      <c r="C4472" t="s">
        <v>188</v>
      </c>
      <c r="D4472" t="s">
        <v>188</v>
      </c>
      <c r="E4472" s="5">
        <v/>
      </c>
      <c r="F4472" t="s">
        <v>2141</v>
      </c>
    </row>
    <row r="4473" spans="1:6">
      <c r="A4473">
        <v>73449156</v>
      </c>
      <c r="B4473" t="s">
        <v>16917</v>
      </c>
      <c r="C4473" t="s">
        <v>188</v>
      </c>
      <c r="D4473" t="s">
        <v>188</v>
      </c>
      <c r="E4473" s="5">
        <v/>
      </c>
      <c r="F4473" t="s">
        <v>2141</v>
      </c>
    </row>
    <row r="4474" spans="1:6">
      <c r="A4474">
        <v>73449156</v>
      </c>
      <c r="B4474" t="s">
        <v>16918</v>
      </c>
      <c r="C4474" t="s">
        <v>188</v>
      </c>
      <c r="D4474" t="s">
        <v>188</v>
      </c>
      <c r="E4474" s="5">
        <v/>
      </c>
      <c r="F4474" t="s">
        <v>2141</v>
      </c>
    </row>
    <row r="4475" spans="1:6">
      <c r="A4475">
        <v>73449156</v>
      </c>
      <c r="B4475" t="s">
        <v>16919</v>
      </c>
      <c r="C4475" t="s">
        <v>188</v>
      </c>
      <c r="D4475" t="s">
        <v>188</v>
      </c>
      <c r="E4475" s="5">
        <v/>
      </c>
      <c r="F4475" t="s">
        <v>2141</v>
      </c>
    </row>
    <row r="4476" spans="1:6">
      <c r="A4476">
        <v>73449156</v>
      </c>
      <c r="B4476" t="s">
        <v>16920</v>
      </c>
      <c r="C4476" t="s">
        <v>188</v>
      </c>
      <c r="D4476" t="s">
        <v>188</v>
      </c>
      <c r="E4476" s="5">
        <v/>
      </c>
      <c r="F4476" t="s">
        <v>2141</v>
      </c>
    </row>
    <row r="4477" spans="1:6">
      <c r="A4477">
        <v>73449156</v>
      </c>
      <c r="B4477" t="s">
        <v>16921</v>
      </c>
      <c r="C4477" t="s">
        <v>188</v>
      </c>
      <c r="D4477" t="s">
        <v>188</v>
      </c>
      <c r="E4477" s="5">
        <v/>
      </c>
      <c r="F4477" t="s">
        <v>2141</v>
      </c>
    </row>
    <row r="4478" spans="1:6">
      <c r="A4478">
        <v>73449156</v>
      </c>
      <c r="B4478" t="s">
        <v>16922</v>
      </c>
      <c r="C4478" t="s">
        <v>188</v>
      </c>
      <c r="D4478" t="s">
        <v>188</v>
      </c>
      <c r="E4478" s="5">
        <v/>
      </c>
      <c r="F4478" t="s">
        <v>2141</v>
      </c>
    </row>
    <row r="4479" spans="1:6">
      <c r="A4479">
        <v>73449156</v>
      </c>
      <c r="B4479" t="s">
        <v>16923</v>
      </c>
      <c r="C4479" t="s">
        <v>188</v>
      </c>
      <c r="D4479" t="s">
        <v>188</v>
      </c>
      <c r="E4479" s="5">
        <v/>
      </c>
      <c r="F4479" t="s">
        <v>2141</v>
      </c>
    </row>
    <row r="4480" spans="1:6">
      <c r="A4480">
        <v>73449156</v>
      </c>
      <c r="B4480" t="s">
        <v>16924</v>
      </c>
      <c r="C4480" t="s">
        <v>188</v>
      </c>
      <c r="D4480" t="s">
        <v>188</v>
      </c>
      <c r="E4480" s="5">
        <v/>
      </c>
      <c r="F4480" t="s">
        <v>2141</v>
      </c>
    </row>
    <row r="4481" spans="1:6">
      <c r="A4481">
        <v>73449156</v>
      </c>
      <c r="B4481" t="s">
        <v>16925</v>
      </c>
      <c r="C4481" t="s">
        <v>188</v>
      </c>
      <c r="D4481" t="s">
        <v>188</v>
      </c>
      <c r="E4481" s="5">
        <v/>
      </c>
      <c r="F4481" t="s">
        <v>2141</v>
      </c>
    </row>
    <row r="4482" spans="1:6">
      <c r="A4482">
        <v>73449156</v>
      </c>
      <c r="B4482" t="s">
        <v>16926</v>
      </c>
      <c r="C4482" t="s">
        <v>188</v>
      </c>
      <c r="D4482" t="s">
        <v>188</v>
      </c>
      <c r="E4482" s="5">
        <v/>
      </c>
      <c r="F4482" t="s">
        <v>2141</v>
      </c>
    </row>
    <row r="4483" spans="1:6">
      <c r="A4483">
        <v>73449156</v>
      </c>
      <c r="B4483" t="s">
        <v>16927</v>
      </c>
      <c r="C4483" t="s">
        <v>188</v>
      </c>
      <c r="D4483" t="s">
        <v>188</v>
      </c>
      <c r="E4483" s="5">
        <v/>
      </c>
      <c r="F4483" t="s">
        <v>2141</v>
      </c>
    </row>
    <row r="4484" spans="1:6">
      <c r="A4484">
        <v>73449156</v>
      </c>
      <c r="B4484" t="s">
        <v>16928</v>
      </c>
      <c r="C4484" t="s">
        <v>188</v>
      </c>
      <c r="D4484" t="s">
        <v>188</v>
      </c>
      <c r="E4484" s="5">
        <v/>
      </c>
      <c r="F4484" t="s">
        <v>2141</v>
      </c>
    </row>
    <row r="4485" spans="1:6">
      <c r="A4485">
        <v>73449156</v>
      </c>
      <c r="B4485" t="s">
        <v>16929</v>
      </c>
      <c r="C4485" t="s">
        <v>188</v>
      </c>
      <c r="D4485" t="s">
        <v>188</v>
      </c>
      <c r="E4485" s="5">
        <v/>
      </c>
      <c r="F4485" t="s">
        <v>2141</v>
      </c>
    </row>
    <row r="4486" spans="1:6">
      <c r="A4486">
        <v>73449156</v>
      </c>
      <c r="B4486" t="s">
        <v>16930</v>
      </c>
      <c r="C4486" t="s">
        <v>188</v>
      </c>
      <c r="D4486" t="s">
        <v>188</v>
      </c>
      <c r="E4486" s="5">
        <v/>
      </c>
      <c r="F4486" t="s">
        <v>2141</v>
      </c>
    </row>
    <row r="4487" spans="1:6">
      <c r="A4487">
        <v>73449156</v>
      </c>
      <c r="B4487" t="s">
        <v>16931</v>
      </c>
      <c r="C4487" t="s">
        <v>188</v>
      </c>
      <c r="D4487" t="s">
        <v>188</v>
      </c>
      <c r="E4487" s="5">
        <v/>
      </c>
      <c r="F4487" t="s">
        <v>2141</v>
      </c>
    </row>
    <row r="4488" spans="1:6">
      <c r="A4488">
        <v>73449156</v>
      </c>
      <c r="B4488" t="s">
        <v>16932</v>
      </c>
      <c r="C4488" t="s">
        <v>188</v>
      </c>
      <c r="D4488" t="s">
        <v>188</v>
      </c>
      <c r="E4488" s="5">
        <v/>
      </c>
      <c r="F4488" t="s">
        <v>2141</v>
      </c>
    </row>
    <row r="4489" spans="1:6">
      <c r="A4489">
        <v>73449156</v>
      </c>
      <c r="B4489" t="s">
        <v>16933</v>
      </c>
      <c r="C4489" t="s">
        <v>188</v>
      </c>
      <c r="D4489" t="s">
        <v>188</v>
      </c>
      <c r="E4489" s="5">
        <v/>
      </c>
      <c r="F4489" t="s">
        <v>2141</v>
      </c>
    </row>
    <row r="4490" spans="1:6">
      <c r="A4490">
        <v>73449156</v>
      </c>
      <c r="B4490" t="s">
        <v>16934</v>
      </c>
      <c r="C4490" t="s">
        <v>188</v>
      </c>
      <c r="D4490" t="s">
        <v>188</v>
      </c>
      <c r="E4490" s="5">
        <v/>
      </c>
      <c r="F4490" t="s">
        <v>2141</v>
      </c>
    </row>
    <row r="4491" spans="1:6">
      <c r="A4491">
        <v>73449156</v>
      </c>
      <c r="B4491" t="s">
        <v>16935</v>
      </c>
      <c r="C4491" t="s">
        <v>188</v>
      </c>
      <c r="D4491" t="s">
        <v>188</v>
      </c>
      <c r="E4491" s="5">
        <v/>
      </c>
      <c r="F4491" t="s">
        <v>2141</v>
      </c>
    </row>
    <row r="4492" spans="1:6">
      <c r="A4492">
        <v>73449156</v>
      </c>
      <c r="B4492" t="s">
        <v>16936</v>
      </c>
      <c r="C4492" t="s">
        <v>188</v>
      </c>
      <c r="D4492" t="s">
        <v>188</v>
      </c>
      <c r="E4492" s="5">
        <v/>
      </c>
      <c r="F4492" t="s">
        <v>2141</v>
      </c>
    </row>
    <row r="4493" spans="1:6">
      <c r="A4493">
        <v>73449156</v>
      </c>
      <c r="B4493" t="s">
        <v>16937</v>
      </c>
      <c r="C4493" t="s">
        <v>188</v>
      </c>
      <c r="D4493" t="s">
        <v>188</v>
      </c>
      <c r="E4493" s="5">
        <v/>
      </c>
      <c r="F4493" t="s">
        <v>2141</v>
      </c>
    </row>
    <row r="4494" spans="1:6">
      <c r="A4494">
        <v>73449156</v>
      </c>
      <c r="B4494" t="s">
        <v>16938</v>
      </c>
      <c r="C4494" t="s">
        <v>188</v>
      </c>
      <c r="D4494" t="s">
        <v>188</v>
      </c>
      <c r="E4494" s="5">
        <v/>
      </c>
      <c r="F4494" t="s">
        <v>2141</v>
      </c>
    </row>
    <row r="4495" spans="1:6">
      <c r="A4495">
        <v>73449156</v>
      </c>
      <c r="B4495" t="s">
        <v>16939</v>
      </c>
      <c r="C4495" t="s">
        <v>188</v>
      </c>
      <c r="D4495" t="s">
        <v>188</v>
      </c>
      <c r="E4495" s="5">
        <v/>
      </c>
      <c r="F4495" t="s">
        <v>2141</v>
      </c>
    </row>
    <row r="4496" spans="1:6">
      <c r="A4496">
        <v>73449156</v>
      </c>
      <c r="B4496" t="s">
        <v>16940</v>
      </c>
      <c r="C4496" t="s">
        <v>188</v>
      </c>
      <c r="D4496" t="s">
        <v>188</v>
      </c>
      <c r="E4496" s="5">
        <v/>
      </c>
      <c r="F4496" t="s">
        <v>2141</v>
      </c>
    </row>
    <row r="4497" spans="1:6">
      <c r="A4497">
        <v>73449156</v>
      </c>
      <c r="B4497" t="s">
        <v>16941</v>
      </c>
      <c r="C4497" t="s">
        <v>188</v>
      </c>
      <c r="D4497" t="s">
        <v>188</v>
      </c>
      <c r="E4497" s="5">
        <v/>
      </c>
      <c r="F4497" t="s">
        <v>2141</v>
      </c>
    </row>
    <row r="4498" spans="1:6">
      <c r="A4498">
        <v>73449156</v>
      </c>
      <c r="B4498" t="s">
        <v>16942</v>
      </c>
      <c r="C4498" t="s">
        <v>188</v>
      </c>
      <c r="D4498" t="s">
        <v>188</v>
      </c>
      <c r="E4498" s="5">
        <v/>
      </c>
      <c r="F4498" t="s">
        <v>2141</v>
      </c>
    </row>
    <row r="4499" spans="1:6">
      <c r="A4499">
        <v>73449156</v>
      </c>
      <c r="B4499" t="s">
        <v>16943</v>
      </c>
      <c r="C4499" t="s">
        <v>188</v>
      </c>
      <c r="D4499" t="s">
        <v>188</v>
      </c>
      <c r="E4499" s="5">
        <v/>
      </c>
      <c r="F4499" t="s">
        <v>2141</v>
      </c>
    </row>
    <row r="4500" spans="1:6">
      <c r="A4500">
        <v>73449156</v>
      </c>
      <c r="B4500" t="s">
        <v>16944</v>
      </c>
      <c r="C4500" t="s">
        <v>188</v>
      </c>
      <c r="D4500" t="s">
        <v>188</v>
      </c>
      <c r="E4500" s="5">
        <v/>
      </c>
      <c r="F4500" t="s">
        <v>2141</v>
      </c>
    </row>
    <row r="4501" spans="1:6">
      <c r="A4501">
        <v>73449156</v>
      </c>
      <c r="B4501" t="s">
        <v>16945</v>
      </c>
      <c r="C4501" t="s">
        <v>188</v>
      </c>
      <c r="D4501" t="s">
        <v>188</v>
      </c>
      <c r="E4501" s="5">
        <v/>
      </c>
      <c r="F4501" t="s">
        <v>2141</v>
      </c>
    </row>
    <row r="4502" spans="1:6">
      <c r="A4502">
        <v>73449156</v>
      </c>
      <c r="B4502" t="s">
        <v>16946</v>
      </c>
      <c r="C4502" t="s">
        <v>188</v>
      </c>
      <c r="D4502" t="s">
        <v>188</v>
      </c>
      <c r="E4502" s="5">
        <v/>
      </c>
      <c r="F4502" t="s">
        <v>2141</v>
      </c>
    </row>
    <row r="4503" spans="1:6">
      <c r="A4503">
        <v>73449156</v>
      </c>
      <c r="B4503" t="s">
        <v>16947</v>
      </c>
      <c r="C4503" t="s">
        <v>188</v>
      </c>
      <c r="D4503" t="s">
        <v>188</v>
      </c>
      <c r="E4503" s="5">
        <v/>
      </c>
      <c r="F4503" t="s">
        <v>2141</v>
      </c>
    </row>
    <row r="4504" spans="1:6">
      <c r="A4504">
        <v>73449156</v>
      </c>
      <c r="B4504" t="s">
        <v>16948</v>
      </c>
      <c r="C4504" t="s">
        <v>188</v>
      </c>
      <c r="D4504" t="s">
        <v>188</v>
      </c>
      <c r="E4504" s="5">
        <v/>
      </c>
      <c r="F4504" t="s">
        <v>2141</v>
      </c>
    </row>
    <row r="4505" spans="1:6">
      <c r="A4505">
        <v>73449156</v>
      </c>
      <c r="B4505" t="s">
        <v>16949</v>
      </c>
      <c r="C4505" t="s">
        <v>188</v>
      </c>
      <c r="D4505" t="s">
        <v>188</v>
      </c>
      <c r="E4505" s="5">
        <v/>
      </c>
      <c r="F4505" t="s">
        <v>2141</v>
      </c>
    </row>
    <row r="4506" spans="1:6">
      <c r="A4506">
        <v>73449156</v>
      </c>
      <c r="B4506" t="s">
        <v>16950</v>
      </c>
      <c r="C4506" t="s">
        <v>188</v>
      </c>
      <c r="D4506" t="s">
        <v>188</v>
      </c>
      <c r="E4506" s="5">
        <v/>
      </c>
      <c r="F4506" t="s">
        <v>2141</v>
      </c>
    </row>
    <row r="4507" spans="1:6">
      <c r="A4507">
        <v>73449156</v>
      </c>
      <c r="B4507" t="s">
        <v>16951</v>
      </c>
      <c r="C4507" t="s">
        <v>188</v>
      </c>
      <c r="D4507" t="s">
        <v>188</v>
      </c>
      <c r="E4507" s="5">
        <v/>
      </c>
      <c r="F4507" t="s">
        <v>2141</v>
      </c>
    </row>
    <row r="4508" spans="1:6">
      <c r="A4508">
        <v>73449156</v>
      </c>
      <c r="B4508" t="s">
        <v>16952</v>
      </c>
      <c r="C4508" t="s">
        <v>188</v>
      </c>
      <c r="D4508" t="s">
        <v>188</v>
      </c>
      <c r="E4508" s="5">
        <v/>
      </c>
      <c r="F4508" t="s">
        <v>2141</v>
      </c>
    </row>
    <row r="4509" spans="1:6">
      <c r="A4509">
        <v>73449156</v>
      </c>
      <c r="B4509" t="s">
        <v>16953</v>
      </c>
      <c r="C4509" t="s">
        <v>188</v>
      </c>
      <c r="D4509" t="s">
        <v>188</v>
      </c>
      <c r="E4509" s="5">
        <v/>
      </c>
      <c r="F4509" t="s">
        <v>2141</v>
      </c>
    </row>
    <row r="4510" spans="1:6">
      <c r="A4510">
        <v>73449156</v>
      </c>
      <c r="B4510" t="s">
        <v>16954</v>
      </c>
      <c r="C4510" t="s">
        <v>188</v>
      </c>
      <c r="D4510" t="s">
        <v>188</v>
      </c>
      <c r="E4510" s="5">
        <v/>
      </c>
      <c r="F4510" t="s">
        <v>2141</v>
      </c>
    </row>
    <row r="4511" spans="1:6">
      <c r="A4511">
        <v>73449156</v>
      </c>
      <c r="B4511" t="s">
        <v>16955</v>
      </c>
      <c r="C4511" t="s">
        <v>188</v>
      </c>
      <c r="D4511" t="s">
        <v>188</v>
      </c>
      <c r="E4511" s="5">
        <v/>
      </c>
      <c r="F4511" t="s">
        <v>2141</v>
      </c>
    </row>
    <row r="4512" spans="1:6">
      <c r="A4512">
        <v>73449156</v>
      </c>
      <c r="B4512" t="s">
        <v>16956</v>
      </c>
      <c r="C4512" t="s">
        <v>188</v>
      </c>
      <c r="D4512" t="s">
        <v>188</v>
      </c>
      <c r="E4512" s="5">
        <v/>
      </c>
      <c r="F4512" t="s">
        <v>2141</v>
      </c>
    </row>
    <row r="4513" spans="1:6">
      <c r="A4513">
        <v>73449156</v>
      </c>
      <c r="B4513" t="s">
        <v>16957</v>
      </c>
      <c r="C4513" t="s">
        <v>188</v>
      </c>
      <c r="D4513" t="s">
        <v>188</v>
      </c>
      <c r="E4513" s="5">
        <v/>
      </c>
      <c r="F4513" t="s">
        <v>2141</v>
      </c>
    </row>
    <row r="4514" spans="1:6">
      <c r="A4514">
        <v>73449156</v>
      </c>
      <c r="B4514" t="s">
        <v>16958</v>
      </c>
      <c r="C4514" t="s">
        <v>188</v>
      </c>
      <c r="D4514" t="s">
        <v>188</v>
      </c>
      <c r="E4514" s="5">
        <v/>
      </c>
      <c r="F4514" t="s">
        <v>2141</v>
      </c>
    </row>
    <row r="4515" spans="1:6">
      <c r="A4515">
        <v>73449156</v>
      </c>
      <c r="B4515" t="s">
        <v>16959</v>
      </c>
      <c r="C4515" t="s">
        <v>188</v>
      </c>
      <c r="D4515" t="s">
        <v>188</v>
      </c>
      <c r="E4515" s="5">
        <v/>
      </c>
      <c r="F4515" t="s">
        <v>2141</v>
      </c>
    </row>
    <row r="4516" spans="1:6">
      <c r="A4516">
        <v>73449156</v>
      </c>
      <c r="B4516" t="s">
        <v>16960</v>
      </c>
      <c r="C4516" t="s">
        <v>188</v>
      </c>
      <c r="D4516" t="s">
        <v>188</v>
      </c>
      <c r="E4516" s="5">
        <v/>
      </c>
      <c r="F4516" t="s">
        <v>2141</v>
      </c>
    </row>
    <row r="4517" spans="1:6">
      <c r="A4517">
        <v>73449156</v>
      </c>
      <c r="B4517" t="s">
        <v>16961</v>
      </c>
      <c r="C4517" t="s">
        <v>188</v>
      </c>
      <c r="D4517" t="s">
        <v>188</v>
      </c>
      <c r="E4517" s="5">
        <v/>
      </c>
      <c r="F4517" t="s">
        <v>2141</v>
      </c>
    </row>
    <row r="4518" spans="1:6">
      <c r="A4518">
        <v>73449156</v>
      </c>
      <c r="B4518" t="s">
        <v>16962</v>
      </c>
      <c r="C4518" t="s">
        <v>188</v>
      </c>
      <c r="D4518" t="s">
        <v>188</v>
      </c>
      <c r="E4518" s="5">
        <v/>
      </c>
      <c r="F4518" t="s">
        <v>2141</v>
      </c>
    </row>
    <row r="4519" spans="1:6">
      <c r="A4519">
        <v>73449156</v>
      </c>
      <c r="B4519" t="s">
        <v>16963</v>
      </c>
      <c r="C4519" t="s">
        <v>188</v>
      </c>
      <c r="D4519" t="s">
        <v>188</v>
      </c>
      <c r="E4519" s="5">
        <v/>
      </c>
      <c r="F4519" t="s">
        <v>2141</v>
      </c>
    </row>
    <row r="4520" spans="1:6">
      <c r="A4520">
        <v>73449156</v>
      </c>
      <c r="B4520" t="s">
        <v>16964</v>
      </c>
      <c r="C4520" t="s">
        <v>188</v>
      </c>
      <c r="D4520" t="s">
        <v>188</v>
      </c>
      <c r="E4520" s="5">
        <v/>
      </c>
      <c r="F4520" t="s">
        <v>2141</v>
      </c>
    </row>
    <row r="4521" spans="1:6">
      <c r="A4521">
        <v>73449182</v>
      </c>
      <c r="B4521" t="s">
        <v>16965</v>
      </c>
      <c r="C4521" t="s">
        <v>188</v>
      </c>
      <c r="D4521" t="s">
        <v>188</v>
      </c>
      <c r="E4521" s="5">
        <v/>
      </c>
      <c r="F4521" t="s">
        <v>2141</v>
      </c>
    </row>
    <row r="4522" spans="1:6">
      <c r="A4522">
        <v>73449182</v>
      </c>
      <c r="B4522" t="s">
        <v>16966</v>
      </c>
      <c r="C4522" t="s">
        <v>188</v>
      </c>
      <c r="D4522" t="s">
        <v>188</v>
      </c>
      <c r="E4522" s="5">
        <v/>
      </c>
      <c r="F4522" t="s">
        <v>2141</v>
      </c>
    </row>
    <row r="4523" spans="1:6">
      <c r="A4523">
        <v>73449182</v>
      </c>
      <c r="B4523" t="s">
        <v>16967</v>
      </c>
      <c r="C4523" t="s">
        <v>188</v>
      </c>
      <c r="D4523" t="s">
        <v>188</v>
      </c>
      <c r="E4523" s="5">
        <v/>
      </c>
      <c r="F4523" t="s">
        <v>2141</v>
      </c>
    </row>
    <row r="4524" spans="1:6">
      <c r="A4524">
        <v>73449182</v>
      </c>
      <c r="B4524" t="s">
        <v>16968</v>
      </c>
      <c r="C4524" t="s">
        <v>188</v>
      </c>
      <c r="D4524" t="s">
        <v>188</v>
      </c>
      <c r="E4524" s="5">
        <v/>
      </c>
      <c r="F4524" t="s">
        <v>2141</v>
      </c>
    </row>
    <row r="4525" spans="1:6">
      <c r="A4525">
        <v>73449182</v>
      </c>
      <c r="B4525" t="s">
        <v>16969</v>
      </c>
      <c r="C4525" t="s">
        <v>188</v>
      </c>
      <c r="D4525" t="s">
        <v>188</v>
      </c>
      <c r="E4525" s="5">
        <v/>
      </c>
      <c r="F4525" t="s">
        <v>2141</v>
      </c>
    </row>
    <row r="4526" spans="1:6">
      <c r="A4526">
        <v>73449182</v>
      </c>
      <c r="B4526" t="s">
        <v>16970</v>
      </c>
      <c r="C4526" t="s">
        <v>188</v>
      </c>
      <c r="D4526" t="s">
        <v>188</v>
      </c>
      <c r="E4526" s="5">
        <v/>
      </c>
      <c r="F4526" t="s">
        <v>2141</v>
      </c>
    </row>
    <row r="4527" spans="1:6">
      <c r="A4527">
        <v>73449182</v>
      </c>
      <c r="B4527" t="s">
        <v>16971</v>
      </c>
      <c r="C4527" t="s">
        <v>188</v>
      </c>
      <c r="D4527" t="s">
        <v>188</v>
      </c>
      <c r="E4527" s="5">
        <v/>
      </c>
      <c r="F4527" t="s">
        <v>2141</v>
      </c>
    </row>
    <row r="4528" spans="1:6">
      <c r="A4528">
        <v>73449182</v>
      </c>
      <c r="B4528" t="s">
        <v>16972</v>
      </c>
      <c r="C4528" t="s">
        <v>188</v>
      </c>
      <c r="D4528" t="s">
        <v>188</v>
      </c>
      <c r="E4528" s="5">
        <v/>
      </c>
      <c r="F4528" t="s">
        <v>2141</v>
      </c>
    </row>
    <row r="4529" spans="1:6">
      <c r="A4529">
        <v>73449182</v>
      </c>
      <c r="B4529" t="s">
        <v>16973</v>
      </c>
      <c r="C4529" t="s">
        <v>188</v>
      </c>
      <c r="D4529" t="s">
        <v>188</v>
      </c>
      <c r="E4529" s="5">
        <v/>
      </c>
      <c r="F4529" t="s">
        <v>2141</v>
      </c>
    </row>
    <row r="4530" spans="1:6">
      <c r="A4530">
        <v>73449182</v>
      </c>
      <c r="B4530" t="s">
        <v>16974</v>
      </c>
      <c r="C4530" t="s">
        <v>188</v>
      </c>
      <c r="D4530" t="s">
        <v>188</v>
      </c>
      <c r="E4530" s="5">
        <v/>
      </c>
      <c r="F4530" t="s">
        <v>2141</v>
      </c>
    </row>
    <row r="4531" spans="1:6">
      <c r="A4531">
        <v>73449182</v>
      </c>
      <c r="B4531" t="s">
        <v>16975</v>
      </c>
      <c r="C4531" t="s">
        <v>188</v>
      </c>
      <c r="D4531" t="s">
        <v>188</v>
      </c>
      <c r="E4531" s="5">
        <v/>
      </c>
      <c r="F4531" t="s">
        <v>2141</v>
      </c>
    </row>
    <row r="4532" spans="1:6">
      <c r="A4532">
        <v>73449182</v>
      </c>
      <c r="B4532" t="s">
        <v>16976</v>
      </c>
      <c r="C4532" t="s">
        <v>188</v>
      </c>
      <c r="D4532" t="s">
        <v>188</v>
      </c>
      <c r="E4532" s="5">
        <v/>
      </c>
      <c r="F4532" t="s">
        <v>2141</v>
      </c>
    </row>
    <row r="4533" spans="1:6">
      <c r="A4533">
        <v>73449182</v>
      </c>
      <c r="B4533" t="s">
        <v>16977</v>
      </c>
      <c r="C4533" t="s">
        <v>188</v>
      </c>
      <c r="D4533" t="s">
        <v>188</v>
      </c>
      <c r="E4533" s="5">
        <v/>
      </c>
      <c r="F4533" t="s">
        <v>2141</v>
      </c>
    </row>
    <row r="4534" spans="1:6">
      <c r="A4534">
        <v>73449182</v>
      </c>
      <c r="B4534" t="s">
        <v>16978</v>
      </c>
      <c r="C4534" t="s">
        <v>188</v>
      </c>
      <c r="D4534" t="s">
        <v>188</v>
      </c>
      <c r="E4534" s="5">
        <v/>
      </c>
      <c r="F4534" t="s">
        <v>2141</v>
      </c>
    </row>
    <row r="4535" spans="1:6">
      <c r="A4535">
        <v>73449182</v>
      </c>
      <c r="B4535" t="s">
        <v>16979</v>
      </c>
      <c r="C4535" t="s">
        <v>188</v>
      </c>
      <c r="D4535" t="s">
        <v>188</v>
      </c>
      <c r="E4535" s="5">
        <v/>
      </c>
      <c r="F4535" t="s">
        <v>2141</v>
      </c>
    </row>
    <row r="4536" spans="1:6">
      <c r="A4536">
        <v>73449182</v>
      </c>
      <c r="B4536" t="s">
        <v>16980</v>
      </c>
      <c r="C4536" t="s">
        <v>188</v>
      </c>
      <c r="D4536" t="s">
        <v>188</v>
      </c>
      <c r="E4536" s="5">
        <v/>
      </c>
      <c r="F4536" t="s">
        <v>2141</v>
      </c>
    </row>
    <row r="4537" spans="1:6">
      <c r="A4537">
        <v>73449182</v>
      </c>
      <c r="B4537" t="s">
        <v>16981</v>
      </c>
      <c r="C4537" t="s">
        <v>188</v>
      </c>
      <c r="D4537" t="s">
        <v>188</v>
      </c>
      <c r="E4537" s="5">
        <v/>
      </c>
      <c r="F4537" t="s">
        <v>2141</v>
      </c>
    </row>
    <row r="4538" spans="1:6">
      <c r="A4538">
        <v>73449182</v>
      </c>
      <c r="B4538" t="s">
        <v>16982</v>
      </c>
      <c r="C4538" t="s">
        <v>188</v>
      </c>
      <c r="D4538" t="s">
        <v>188</v>
      </c>
      <c r="E4538" s="5">
        <v/>
      </c>
      <c r="F4538" t="s">
        <v>2141</v>
      </c>
    </row>
    <row r="4539" spans="1:6">
      <c r="A4539">
        <v>73449182</v>
      </c>
      <c r="B4539" t="s">
        <v>16983</v>
      </c>
      <c r="C4539" t="s">
        <v>188</v>
      </c>
      <c r="D4539" t="s">
        <v>188</v>
      </c>
      <c r="E4539" s="5">
        <v/>
      </c>
      <c r="F4539" t="s">
        <v>2141</v>
      </c>
    </row>
    <row r="4540" spans="1:6">
      <c r="A4540">
        <v>73449182</v>
      </c>
      <c r="B4540" t="s">
        <v>16984</v>
      </c>
      <c r="C4540" t="s">
        <v>188</v>
      </c>
      <c r="D4540" t="s">
        <v>188</v>
      </c>
      <c r="E4540" s="5">
        <v/>
      </c>
      <c r="F4540" t="s">
        <v>2141</v>
      </c>
    </row>
    <row r="4541" spans="1:6">
      <c r="A4541">
        <v>73449182</v>
      </c>
      <c r="B4541" t="s">
        <v>16985</v>
      </c>
      <c r="C4541" t="s">
        <v>188</v>
      </c>
      <c r="D4541" t="s">
        <v>188</v>
      </c>
      <c r="E4541" s="5">
        <v/>
      </c>
      <c r="F4541" t="s">
        <v>2141</v>
      </c>
    </row>
    <row r="4542" spans="1:6">
      <c r="A4542">
        <v>73449182</v>
      </c>
      <c r="B4542" t="s">
        <v>16986</v>
      </c>
      <c r="C4542" t="s">
        <v>188</v>
      </c>
      <c r="D4542" t="s">
        <v>188</v>
      </c>
      <c r="E4542" s="5">
        <v/>
      </c>
      <c r="F4542" t="s">
        <v>2141</v>
      </c>
    </row>
    <row r="4543" spans="1:6">
      <c r="A4543">
        <v>73449182</v>
      </c>
      <c r="B4543" t="s">
        <v>16987</v>
      </c>
      <c r="C4543" t="s">
        <v>188</v>
      </c>
      <c r="D4543" t="s">
        <v>188</v>
      </c>
      <c r="E4543" s="5">
        <v/>
      </c>
      <c r="F4543" t="s">
        <v>2141</v>
      </c>
    </row>
    <row r="4544" spans="1:6">
      <c r="A4544">
        <v>73449182</v>
      </c>
      <c r="B4544" t="s">
        <v>16988</v>
      </c>
      <c r="C4544" t="s">
        <v>188</v>
      </c>
      <c r="D4544" t="s">
        <v>188</v>
      </c>
      <c r="E4544" s="5">
        <v/>
      </c>
      <c r="F4544" t="s">
        <v>2141</v>
      </c>
    </row>
    <row r="4545" spans="1:6">
      <c r="A4545">
        <v>73449182</v>
      </c>
      <c r="B4545" t="s">
        <v>16989</v>
      </c>
      <c r="C4545" t="s">
        <v>188</v>
      </c>
      <c r="D4545" t="s">
        <v>188</v>
      </c>
      <c r="E4545" s="5">
        <v/>
      </c>
      <c r="F4545" t="s">
        <v>2141</v>
      </c>
    </row>
    <row r="4546" spans="1:6">
      <c r="A4546">
        <v>73449182</v>
      </c>
      <c r="B4546" t="s">
        <v>16990</v>
      </c>
      <c r="C4546" t="s">
        <v>188</v>
      </c>
      <c r="D4546" t="s">
        <v>188</v>
      </c>
      <c r="E4546" s="5">
        <v/>
      </c>
      <c r="F4546" t="s">
        <v>2141</v>
      </c>
    </row>
    <row r="4547" spans="1:6">
      <c r="A4547">
        <v>73449182</v>
      </c>
      <c r="B4547" t="s">
        <v>16991</v>
      </c>
      <c r="C4547" t="s">
        <v>188</v>
      </c>
      <c r="D4547" t="s">
        <v>188</v>
      </c>
      <c r="E4547" s="5">
        <v/>
      </c>
      <c r="F4547" t="s">
        <v>2141</v>
      </c>
    </row>
    <row r="4548" spans="1:6">
      <c r="A4548">
        <v>73449182</v>
      </c>
      <c r="B4548" t="s">
        <v>16992</v>
      </c>
      <c r="C4548" t="s">
        <v>188</v>
      </c>
      <c r="D4548" t="s">
        <v>188</v>
      </c>
      <c r="E4548" s="5">
        <v/>
      </c>
      <c r="F4548" t="s">
        <v>2141</v>
      </c>
    </row>
    <row r="4549" spans="1:6">
      <c r="A4549">
        <v>73449182</v>
      </c>
      <c r="B4549" t="s">
        <v>16993</v>
      </c>
      <c r="C4549" t="s">
        <v>188</v>
      </c>
      <c r="D4549" t="s">
        <v>188</v>
      </c>
      <c r="E4549" s="5">
        <v/>
      </c>
      <c r="F4549" t="s">
        <v>2141</v>
      </c>
    </row>
    <row r="4550" spans="1:6">
      <c r="A4550">
        <v>73449182</v>
      </c>
      <c r="B4550" t="s">
        <v>16994</v>
      </c>
      <c r="C4550" t="s">
        <v>188</v>
      </c>
      <c r="D4550" t="s">
        <v>188</v>
      </c>
      <c r="E4550" s="5">
        <v/>
      </c>
      <c r="F4550" t="s">
        <v>2141</v>
      </c>
    </row>
    <row r="4551" spans="1:6">
      <c r="A4551">
        <v>73449182</v>
      </c>
      <c r="B4551" t="s">
        <v>16995</v>
      </c>
      <c r="C4551" t="s">
        <v>188</v>
      </c>
      <c r="D4551" t="s">
        <v>188</v>
      </c>
      <c r="E4551" s="5">
        <v/>
      </c>
      <c r="F4551" t="s">
        <v>2141</v>
      </c>
    </row>
    <row r="4552" spans="1:6">
      <c r="A4552">
        <v>73449182</v>
      </c>
      <c r="B4552" t="s">
        <v>16996</v>
      </c>
      <c r="C4552" t="s">
        <v>188</v>
      </c>
      <c r="D4552" t="s">
        <v>188</v>
      </c>
      <c r="E4552" s="5">
        <v/>
      </c>
      <c r="F4552" t="s">
        <v>2141</v>
      </c>
    </row>
    <row r="4553" spans="1:6">
      <c r="A4553">
        <v>73449182</v>
      </c>
      <c r="B4553" t="s">
        <v>16997</v>
      </c>
      <c r="C4553" t="s">
        <v>188</v>
      </c>
      <c r="D4553" t="s">
        <v>188</v>
      </c>
      <c r="E4553" s="5">
        <v/>
      </c>
      <c r="F4553" t="s">
        <v>2141</v>
      </c>
    </row>
    <row r="4554" spans="1:6">
      <c r="A4554">
        <v>73449182</v>
      </c>
      <c r="B4554" t="s">
        <v>16998</v>
      </c>
      <c r="C4554" t="s">
        <v>188</v>
      </c>
      <c r="D4554" t="s">
        <v>188</v>
      </c>
      <c r="E4554" s="5">
        <v/>
      </c>
      <c r="F4554" t="s">
        <v>2141</v>
      </c>
    </row>
    <row r="4555" spans="1:6">
      <c r="A4555">
        <v>73449182</v>
      </c>
      <c r="B4555" t="s">
        <v>16999</v>
      </c>
      <c r="C4555" t="s">
        <v>188</v>
      </c>
      <c r="D4555" t="s">
        <v>188</v>
      </c>
      <c r="E4555" s="5">
        <v/>
      </c>
      <c r="F4555" t="s">
        <v>2141</v>
      </c>
    </row>
    <row r="4556" spans="1:6">
      <c r="A4556">
        <v>73449182</v>
      </c>
      <c r="B4556" t="s">
        <v>17000</v>
      </c>
      <c r="C4556" t="s">
        <v>188</v>
      </c>
      <c r="D4556" t="s">
        <v>188</v>
      </c>
      <c r="E4556" s="5">
        <v/>
      </c>
      <c r="F4556" t="s">
        <v>2141</v>
      </c>
    </row>
    <row r="4557" spans="1:6">
      <c r="A4557">
        <v>73449182</v>
      </c>
      <c r="B4557" t="s">
        <v>17001</v>
      </c>
      <c r="C4557" t="s">
        <v>188</v>
      </c>
      <c r="D4557" t="s">
        <v>188</v>
      </c>
      <c r="E4557" s="5">
        <v/>
      </c>
      <c r="F4557" t="s">
        <v>2141</v>
      </c>
    </row>
    <row r="4558" spans="1:6">
      <c r="A4558">
        <v>73449182</v>
      </c>
      <c r="B4558" t="s">
        <v>17002</v>
      </c>
      <c r="C4558" t="s">
        <v>188</v>
      </c>
      <c r="D4558" t="s">
        <v>188</v>
      </c>
      <c r="E4558" s="5">
        <v/>
      </c>
      <c r="F4558" t="s">
        <v>2141</v>
      </c>
    </row>
    <row r="4559" spans="1:6">
      <c r="A4559">
        <v>73449182</v>
      </c>
      <c r="B4559" t="s">
        <v>17003</v>
      </c>
      <c r="C4559" t="s">
        <v>188</v>
      </c>
      <c r="D4559" t="s">
        <v>188</v>
      </c>
      <c r="E4559" s="5">
        <v/>
      </c>
      <c r="F4559" t="s">
        <v>2141</v>
      </c>
    </row>
    <row r="4560" spans="1:6">
      <c r="A4560">
        <v>73449182</v>
      </c>
      <c r="B4560" t="s">
        <v>17004</v>
      </c>
      <c r="C4560" t="s">
        <v>188</v>
      </c>
      <c r="D4560" t="s">
        <v>188</v>
      </c>
      <c r="E4560" s="5">
        <v/>
      </c>
      <c r="F4560" t="s">
        <v>2141</v>
      </c>
    </row>
    <row r="4561" spans="1:6">
      <c r="A4561">
        <v>73449182</v>
      </c>
      <c r="B4561" t="s">
        <v>17005</v>
      </c>
      <c r="C4561" t="s">
        <v>188</v>
      </c>
      <c r="D4561" t="s">
        <v>188</v>
      </c>
      <c r="E4561" s="5">
        <v/>
      </c>
      <c r="F4561" t="s">
        <v>2141</v>
      </c>
    </row>
    <row r="4562" spans="1:6">
      <c r="A4562">
        <v>73449182</v>
      </c>
      <c r="B4562" t="s">
        <v>17006</v>
      </c>
      <c r="C4562" t="s">
        <v>188</v>
      </c>
      <c r="D4562" t="s">
        <v>188</v>
      </c>
      <c r="E4562" s="5">
        <v/>
      </c>
      <c r="F4562" t="s">
        <v>2141</v>
      </c>
    </row>
    <row r="4563" spans="1:6">
      <c r="A4563">
        <v>73449182</v>
      </c>
      <c r="B4563" t="s">
        <v>17007</v>
      </c>
      <c r="C4563" t="s">
        <v>188</v>
      </c>
      <c r="D4563" t="s">
        <v>188</v>
      </c>
      <c r="E4563" s="5">
        <v/>
      </c>
      <c r="F4563" t="s">
        <v>2141</v>
      </c>
    </row>
    <row r="4564" spans="1:6">
      <c r="A4564">
        <v>73449182</v>
      </c>
      <c r="B4564" t="s">
        <v>17008</v>
      </c>
      <c r="C4564" t="s">
        <v>188</v>
      </c>
      <c r="D4564" t="s">
        <v>188</v>
      </c>
      <c r="E4564" s="5">
        <v/>
      </c>
      <c r="F4564" t="s">
        <v>2141</v>
      </c>
    </row>
    <row r="4565" spans="1:6">
      <c r="A4565">
        <v>73449182</v>
      </c>
      <c r="B4565" t="s">
        <v>17009</v>
      </c>
      <c r="C4565" t="s">
        <v>188</v>
      </c>
      <c r="D4565" t="s">
        <v>188</v>
      </c>
      <c r="E4565" s="5">
        <v/>
      </c>
      <c r="F4565" t="s">
        <v>2141</v>
      </c>
    </row>
    <row r="4566" spans="1:6">
      <c r="A4566">
        <v>73449182</v>
      </c>
      <c r="B4566" t="s">
        <v>17010</v>
      </c>
      <c r="C4566" t="s">
        <v>188</v>
      </c>
      <c r="D4566" t="s">
        <v>188</v>
      </c>
      <c r="E4566" s="5">
        <v/>
      </c>
      <c r="F4566" t="s">
        <v>2141</v>
      </c>
    </row>
    <row r="4567" spans="1:6">
      <c r="A4567">
        <v>73449182</v>
      </c>
      <c r="B4567" t="s">
        <v>17011</v>
      </c>
      <c r="C4567" t="s">
        <v>188</v>
      </c>
      <c r="D4567" t="s">
        <v>188</v>
      </c>
      <c r="E4567" s="5">
        <v/>
      </c>
      <c r="F4567" t="s">
        <v>2141</v>
      </c>
    </row>
    <row r="4568" spans="1:6">
      <c r="A4568">
        <v>73449182</v>
      </c>
      <c r="B4568" t="s">
        <v>17012</v>
      </c>
      <c r="C4568" t="s">
        <v>188</v>
      </c>
      <c r="D4568" t="s">
        <v>188</v>
      </c>
      <c r="E4568" s="5">
        <v/>
      </c>
      <c r="F4568" t="s">
        <v>2141</v>
      </c>
    </row>
    <row r="4569" spans="1:6">
      <c r="A4569">
        <v>73449182</v>
      </c>
      <c r="B4569" t="s">
        <v>17013</v>
      </c>
      <c r="C4569" t="s">
        <v>188</v>
      </c>
      <c r="D4569" t="s">
        <v>188</v>
      </c>
      <c r="E4569" s="5">
        <v/>
      </c>
      <c r="F4569" t="s">
        <v>2141</v>
      </c>
    </row>
    <row r="4570" spans="1:6">
      <c r="A4570">
        <v>73449182</v>
      </c>
      <c r="B4570" t="s">
        <v>17014</v>
      </c>
      <c r="C4570" t="s">
        <v>188</v>
      </c>
      <c r="D4570" t="s">
        <v>188</v>
      </c>
      <c r="E4570" s="5">
        <v/>
      </c>
      <c r="F4570" t="s">
        <v>2141</v>
      </c>
    </row>
    <row r="4571" spans="1:6">
      <c r="A4571">
        <v>73449182</v>
      </c>
      <c r="B4571" t="s">
        <v>17015</v>
      </c>
      <c r="C4571" t="s">
        <v>188</v>
      </c>
      <c r="D4571" t="s">
        <v>188</v>
      </c>
      <c r="E4571" s="5">
        <v/>
      </c>
      <c r="F4571" t="s">
        <v>2141</v>
      </c>
    </row>
    <row r="4572" spans="1:6">
      <c r="A4572">
        <v>73449182</v>
      </c>
      <c r="B4572" t="s">
        <v>17016</v>
      </c>
      <c r="C4572" t="s">
        <v>188</v>
      </c>
      <c r="D4572" t="s">
        <v>188</v>
      </c>
      <c r="E4572" s="5">
        <v/>
      </c>
      <c r="F4572" t="s">
        <v>2141</v>
      </c>
    </row>
    <row r="4573" spans="1:6">
      <c r="A4573">
        <v>73449182</v>
      </c>
      <c r="B4573" t="s">
        <v>17017</v>
      </c>
      <c r="C4573" t="s">
        <v>188</v>
      </c>
      <c r="D4573" t="s">
        <v>188</v>
      </c>
      <c r="E4573" s="5">
        <v/>
      </c>
      <c r="F4573" t="s">
        <v>2141</v>
      </c>
    </row>
    <row r="4574" spans="1:6">
      <c r="A4574">
        <v>73449182</v>
      </c>
      <c r="B4574" t="s">
        <v>17018</v>
      </c>
      <c r="C4574" t="s">
        <v>188</v>
      </c>
      <c r="D4574" t="s">
        <v>188</v>
      </c>
      <c r="E4574" s="5">
        <v/>
      </c>
      <c r="F4574" t="s">
        <v>2141</v>
      </c>
    </row>
    <row r="4575" spans="1:6">
      <c r="A4575">
        <v>73449182</v>
      </c>
      <c r="B4575" t="s">
        <v>17019</v>
      </c>
      <c r="C4575" t="s">
        <v>188</v>
      </c>
      <c r="D4575" t="s">
        <v>188</v>
      </c>
      <c r="E4575" s="5">
        <v/>
      </c>
      <c r="F4575" t="s">
        <v>2141</v>
      </c>
    </row>
    <row r="4576" spans="1:6">
      <c r="A4576">
        <v>73449182</v>
      </c>
      <c r="B4576" t="s">
        <v>17020</v>
      </c>
      <c r="C4576" t="s">
        <v>188</v>
      </c>
      <c r="D4576" t="s">
        <v>188</v>
      </c>
      <c r="E4576" s="5">
        <v/>
      </c>
      <c r="F4576" t="s">
        <v>2141</v>
      </c>
    </row>
    <row r="4577" spans="1:6">
      <c r="A4577">
        <v>73449182</v>
      </c>
      <c r="B4577" t="s">
        <v>17021</v>
      </c>
      <c r="C4577" t="s">
        <v>188</v>
      </c>
      <c r="D4577" t="s">
        <v>188</v>
      </c>
      <c r="E4577" s="5">
        <v/>
      </c>
      <c r="F4577" t="s">
        <v>2141</v>
      </c>
    </row>
    <row r="4578" spans="1:6">
      <c r="A4578">
        <v>73449182</v>
      </c>
      <c r="B4578" t="s">
        <v>17022</v>
      </c>
      <c r="C4578" t="s">
        <v>188</v>
      </c>
      <c r="D4578" t="s">
        <v>188</v>
      </c>
      <c r="E4578" s="5">
        <v/>
      </c>
      <c r="F4578" t="s">
        <v>2141</v>
      </c>
    </row>
    <row r="4579" spans="1:6">
      <c r="A4579">
        <v>73449182</v>
      </c>
      <c r="B4579" t="s">
        <v>17023</v>
      </c>
      <c r="C4579" t="s">
        <v>188</v>
      </c>
      <c r="D4579" t="s">
        <v>188</v>
      </c>
      <c r="E4579" s="5">
        <v/>
      </c>
      <c r="F4579" t="s">
        <v>2141</v>
      </c>
    </row>
    <row r="4580" spans="1:6">
      <c r="A4580">
        <v>73449182</v>
      </c>
      <c r="B4580" t="s">
        <v>17024</v>
      </c>
      <c r="C4580" t="s">
        <v>188</v>
      </c>
      <c r="D4580" t="s">
        <v>188</v>
      </c>
      <c r="E4580" s="5">
        <v/>
      </c>
      <c r="F4580" t="s">
        <v>2141</v>
      </c>
    </row>
    <row r="4581" spans="1:6">
      <c r="A4581">
        <v>73449182</v>
      </c>
      <c r="B4581" t="s">
        <v>17025</v>
      </c>
      <c r="C4581" t="s">
        <v>188</v>
      </c>
      <c r="D4581" t="s">
        <v>188</v>
      </c>
      <c r="E4581" s="5">
        <v/>
      </c>
      <c r="F4581" t="s">
        <v>2141</v>
      </c>
    </row>
    <row r="4582" spans="1:6">
      <c r="A4582">
        <v>73449182</v>
      </c>
      <c r="B4582" t="s">
        <v>17026</v>
      </c>
      <c r="C4582" t="s">
        <v>188</v>
      </c>
      <c r="D4582" t="s">
        <v>188</v>
      </c>
      <c r="E4582" s="5">
        <v/>
      </c>
      <c r="F4582" t="s">
        <v>2141</v>
      </c>
    </row>
    <row r="4583" spans="1:6">
      <c r="A4583">
        <v>73449182</v>
      </c>
      <c r="B4583" t="s">
        <v>17027</v>
      </c>
      <c r="C4583" t="s">
        <v>188</v>
      </c>
      <c r="D4583" t="s">
        <v>188</v>
      </c>
      <c r="E4583" s="5">
        <v/>
      </c>
      <c r="F4583" t="s">
        <v>2141</v>
      </c>
    </row>
    <row r="4584" spans="1:6">
      <c r="A4584">
        <v>73449182</v>
      </c>
      <c r="B4584" t="s">
        <v>17028</v>
      </c>
      <c r="C4584" t="s">
        <v>188</v>
      </c>
      <c r="D4584" t="s">
        <v>188</v>
      </c>
      <c r="E4584" s="5">
        <v/>
      </c>
      <c r="F4584" t="s">
        <v>2141</v>
      </c>
    </row>
    <row r="4585" spans="1:6">
      <c r="A4585">
        <v>73449182</v>
      </c>
      <c r="B4585" t="s">
        <v>17029</v>
      </c>
      <c r="C4585" t="s">
        <v>188</v>
      </c>
      <c r="D4585" t="s">
        <v>188</v>
      </c>
      <c r="E4585" s="5">
        <v/>
      </c>
      <c r="F4585" t="s">
        <v>2141</v>
      </c>
    </row>
    <row r="4586" spans="1:6">
      <c r="A4586">
        <v>73449184</v>
      </c>
      <c r="B4586" t="s">
        <v>17030</v>
      </c>
      <c r="C4586" t="s">
        <v>188</v>
      </c>
      <c r="D4586" t="s">
        <v>188</v>
      </c>
      <c r="E4586" s="5">
        <v/>
      </c>
      <c r="F4586" t="s">
        <v>2141</v>
      </c>
    </row>
    <row r="4587" spans="1:6">
      <c r="A4587">
        <v>73449184</v>
      </c>
      <c r="B4587" t="s">
        <v>17031</v>
      </c>
      <c r="C4587" t="s">
        <v>188</v>
      </c>
      <c r="D4587" t="s">
        <v>188</v>
      </c>
      <c r="E4587" s="5">
        <v/>
      </c>
      <c r="F4587" t="s">
        <v>2141</v>
      </c>
    </row>
    <row r="4588" spans="1:6">
      <c r="A4588">
        <v>73449184</v>
      </c>
      <c r="B4588" t="s">
        <v>17032</v>
      </c>
      <c r="C4588" t="s">
        <v>188</v>
      </c>
      <c r="D4588" t="s">
        <v>188</v>
      </c>
      <c r="E4588" s="5">
        <v/>
      </c>
      <c r="F4588" t="s">
        <v>2141</v>
      </c>
    </row>
    <row r="4589" spans="1:6">
      <c r="A4589">
        <v>73449184</v>
      </c>
      <c r="B4589" t="s">
        <v>17033</v>
      </c>
      <c r="C4589" t="s">
        <v>188</v>
      </c>
      <c r="D4589" t="s">
        <v>188</v>
      </c>
      <c r="E4589" s="5">
        <v/>
      </c>
      <c r="F4589" t="s">
        <v>2141</v>
      </c>
    </row>
    <row r="4590" spans="1:6">
      <c r="A4590">
        <v>73449184</v>
      </c>
      <c r="B4590" t="s">
        <v>17034</v>
      </c>
      <c r="C4590" t="s">
        <v>188</v>
      </c>
      <c r="D4590" t="s">
        <v>188</v>
      </c>
      <c r="E4590" s="5">
        <v/>
      </c>
      <c r="F4590" t="s">
        <v>2141</v>
      </c>
    </row>
    <row r="4591" spans="1:6">
      <c r="A4591">
        <v>73449184</v>
      </c>
      <c r="B4591" t="s">
        <v>17035</v>
      </c>
      <c r="C4591" t="s">
        <v>188</v>
      </c>
      <c r="D4591" t="s">
        <v>188</v>
      </c>
      <c r="E4591" s="5">
        <v/>
      </c>
      <c r="F4591" t="s">
        <v>2141</v>
      </c>
    </row>
    <row r="4592" spans="1:6">
      <c r="A4592">
        <v>73449184</v>
      </c>
      <c r="B4592" t="s">
        <v>17036</v>
      </c>
      <c r="C4592" t="s">
        <v>188</v>
      </c>
      <c r="D4592" t="s">
        <v>188</v>
      </c>
      <c r="E4592" s="5">
        <v/>
      </c>
      <c r="F4592" t="s">
        <v>2141</v>
      </c>
    </row>
    <row r="4593" spans="1:6">
      <c r="A4593">
        <v>73449184</v>
      </c>
      <c r="B4593" t="s">
        <v>17037</v>
      </c>
      <c r="C4593" t="s">
        <v>188</v>
      </c>
      <c r="D4593" t="s">
        <v>188</v>
      </c>
      <c r="E4593" s="5">
        <v/>
      </c>
      <c r="F4593" t="s">
        <v>2141</v>
      </c>
    </row>
    <row r="4594" spans="1:6">
      <c r="A4594">
        <v>73449184</v>
      </c>
      <c r="B4594" t="s">
        <v>17038</v>
      </c>
      <c r="C4594" t="s">
        <v>188</v>
      </c>
      <c r="D4594" t="s">
        <v>188</v>
      </c>
      <c r="E4594" s="5">
        <v/>
      </c>
      <c r="F4594" t="s">
        <v>2141</v>
      </c>
    </row>
    <row r="4595" spans="1:6">
      <c r="A4595">
        <v>73449184</v>
      </c>
      <c r="B4595" t="s">
        <v>17039</v>
      </c>
      <c r="C4595" t="s">
        <v>188</v>
      </c>
      <c r="D4595" t="s">
        <v>188</v>
      </c>
      <c r="E4595" s="5">
        <v/>
      </c>
      <c r="F4595" t="s">
        <v>2141</v>
      </c>
    </row>
    <row r="4596" spans="1:6">
      <c r="A4596">
        <v>73449184</v>
      </c>
      <c r="B4596" t="s">
        <v>17040</v>
      </c>
      <c r="C4596" t="s">
        <v>188</v>
      </c>
      <c r="D4596" t="s">
        <v>188</v>
      </c>
      <c r="E4596" s="5">
        <v/>
      </c>
      <c r="F4596" t="s">
        <v>2141</v>
      </c>
    </row>
    <row r="4597" spans="1:6">
      <c r="A4597">
        <v>73449184</v>
      </c>
      <c r="B4597" t="s">
        <v>17041</v>
      </c>
      <c r="C4597" t="s">
        <v>188</v>
      </c>
      <c r="D4597" t="s">
        <v>188</v>
      </c>
      <c r="E4597" s="5">
        <v/>
      </c>
      <c r="F4597" t="s">
        <v>2141</v>
      </c>
    </row>
    <row r="4598" spans="1:6">
      <c r="A4598">
        <v>73449184</v>
      </c>
      <c r="B4598" t="s">
        <v>17042</v>
      </c>
      <c r="C4598" t="s">
        <v>188</v>
      </c>
      <c r="D4598" t="s">
        <v>188</v>
      </c>
      <c r="E4598" s="5">
        <v/>
      </c>
      <c r="F4598" t="s">
        <v>2141</v>
      </c>
    </row>
    <row r="4599" spans="1:6">
      <c r="A4599">
        <v>73449184</v>
      </c>
      <c r="B4599" t="s">
        <v>17043</v>
      </c>
      <c r="C4599" t="s">
        <v>188</v>
      </c>
      <c r="D4599" t="s">
        <v>188</v>
      </c>
      <c r="E4599" s="5">
        <v/>
      </c>
      <c r="F4599" t="s">
        <v>2141</v>
      </c>
    </row>
    <row r="4600" spans="1:6">
      <c r="A4600">
        <v>73449184</v>
      </c>
      <c r="B4600" t="s">
        <v>17044</v>
      </c>
      <c r="C4600" t="s">
        <v>188</v>
      </c>
      <c r="D4600" t="s">
        <v>188</v>
      </c>
      <c r="E4600" s="5">
        <v/>
      </c>
      <c r="F4600" t="s">
        <v>2141</v>
      </c>
    </row>
    <row r="4601" spans="1:6">
      <c r="A4601">
        <v>73449184</v>
      </c>
      <c r="B4601" t="s">
        <v>17045</v>
      </c>
      <c r="C4601" t="s">
        <v>188</v>
      </c>
      <c r="D4601" t="s">
        <v>188</v>
      </c>
      <c r="E4601" s="5">
        <v/>
      </c>
      <c r="F4601" t="s">
        <v>2141</v>
      </c>
    </row>
    <row r="4602" spans="1:6">
      <c r="A4602">
        <v>73449184</v>
      </c>
      <c r="B4602" t="s">
        <v>17046</v>
      </c>
      <c r="C4602" t="s">
        <v>188</v>
      </c>
      <c r="D4602" t="s">
        <v>188</v>
      </c>
      <c r="E4602" s="5">
        <v/>
      </c>
      <c r="F4602" t="s">
        <v>2141</v>
      </c>
    </row>
    <row r="4603" spans="1:6">
      <c r="A4603">
        <v>73449184</v>
      </c>
      <c r="B4603" t="s">
        <v>17047</v>
      </c>
      <c r="C4603" t="s">
        <v>188</v>
      </c>
      <c r="D4603" t="s">
        <v>188</v>
      </c>
      <c r="E4603" s="5">
        <v/>
      </c>
      <c r="F4603" t="s">
        <v>2141</v>
      </c>
    </row>
    <row r="4604" spans="1:6">
      <c r="A4604">
        <v>73449184</v>
      </c>
      <c r="B4604" t="s">
        <v>17048</v>
      </c>
      <c r="C4604" t="s">
        <v>188</v>
      </c>
      <c r="D4604" t="s">
        <v>188</v>
      </c>
      <c r="E4604" s="5">
        <v/>
      </c>
      <c r="F4604" t="s">
        <v>2141</v>
      </c>
    </row>
    <row r="4605" spans="1:6">
      <c r="A4605">
        <v>73449184</v>
      </c>
      <c r="B4605" t="s">
        <v>17049</v>
      </c>
      <c r="C4605" t="s">
        <v>188</v>
      </c>
      <c r="D4605" t="s">
        <v>188</v>
      </c>
      <c r="E4605" s="5">
        <v/>
      </c>
      <c r="F4605" t="s">
        <v>2141</v>
      </c>
    </row>
    <row r="4606" spans="1:6">
      <c r="A4606">
        <v>73449184</v>
      </c>
      <c r="B4606" t="s">
        <v>17050</v>
      </c>
      <c r="C4606" t="s">
        <v>188</v>
      </c>
      <c r="D4606" t="s">
        <v>188</v>
      </c>
      <c r="E4606" s="5">
        <v/>
      </c>
      <c r="F4606" t="s">
        <v>2141</v>
      </c>
    </row>
    <row r="4607" spans="1:6">
      <c r="A4607">
        <v>73449184</v>
      </c>
      <c r="B4607" t="s">
        <v>17051</v>
      </c>
      <c r="C4607" t="s">
        <v>188</v>
      </c>
      <c r="D4607" t="s">
        <v>188</v>
      </c>
      <c r="E4607" s="5">
        <v/>
      </c>
      <c r="F4607" t="s">
        <v>2141</v>
      </c>
    </row>
    <row r="4608" spans="1:6">
      <c r="A4608">
        <v>73449184</v>
      </c>
      <c r="B4608" t="s">
        <v>17052</v>
      </c>
      <c r="C4608" t="s">
        <v>188</v>
      </c>
      <c r="D4608" t="s">
        <v>188</v>
      </c>
      <c r="E4608" s="5">
        <v/>
      </c>
      <c r="F4608" t="s">
        <v>2141</v>
      </c>
    </row>
    <row r="4609" spans="1:6">
      <c r="A4609">
        <v>73449184</v>
      </c>
      <c r="B4609" t="s">
        <v>17053</v>
      </c>
      <c r="C4609" t="s">
        <v>188</v>
      </c>
      <c r="D4609" t="s">
        <v>188</v>
      </c>
      <c r="E4609" s="5">
        <v/>
      </c>
      <c r="F4609" t="s">
        <v>2141</v>
      </c>
    </row>
    <row r="4610" spans="1:6">
      <c r="A4610">
        <v>73449184</v>
      </c>
      <c r="B4610" t="s">
        <v>17054</v>
      </c>
      <c r="C4610" t="s">
        <v>188</v>
      </c>
      <c r="D4610" t="s">
        <v>188</v>
      </c>
      <c r="E4610" s="5">
        <v/>
      </c>
      <c r="F4610" t="s">
        <v>2141</v>
      </c>
    </row>
    <row r="4611" spans="1:6">
      <c r="A4611">
        <v>73449184</v>
      </c>
      <c r="B4611" t="s">
        <v>17055</v>
      </c>
      <c r="C4611" t="s">
        <v>188</v>
      </c>
      <c r="D4611" t="s">
        <v>188</v>
      </c>
      <c r="E4611" s="5">
        <v/>
      </c>
      <c r="F4611" t="s">
        <v>2141</v>
      </c>
    </row>
    <row r="4612" spans="1:6">
      <c r="A4612">
        <v>73449184</v>
      </c>
      <c r="B4612" t="s">
        <v>17056</v>
      </c>
      <c r="C4612" t="s">
        <v>188</v>
      </c>
      <c r="D4612" t="s">
        <v>188</v>
      </c>
      <c r="E4612" s="5">
        <v/>
      </c>
      <c r="F4612" t="s">
        <v>2141</v>
      </c>
    </row>
    <row r="4613" spans="1:6">
      <c r="A4613">
        <v>73449184</v>
      </c>
      <c r="B4613" t="s">
        <v>17057</v>
      </c>
      <c r="C4613" t="s">
        <v>188</v>
      </c>
      <c r="D4613" t="s">
        <v>188</v>
      </c>
      <c r="E4613" s="5">
        <v/>
      </c>
      <c r="F4613" t="s">
        <v>2141</v>
      </c>
    </row>
    <row r="4614" spans="1:6">
      <c r="A4614">
        <v>73449184</v>
      </c>
      <c r="B4614" t="s">
        <v>17058</v>
      </c>
      <c r="C4614" t="s">
        <v>188</v>
      </c>
      <c r="D4614" t="s">
        <v>188</v>
      </c>
      <c r="E4614" s="5">
        <v/>
      </c>
      <c r="F4614" t="s">
        <v>2141</v>
      </c>
    </row>
    <row r="4615" spans="1:6">
      <c r="A4615">
        <v>73449184</v>
      </c>
      <c r="B4615" t="s">
        <v>17059</v>
      </c>
      <c r="C4615" t="s">
        <v>188</v>
      </c>
      <c r="D4615" t="s">
        <v>188</v>
      </c>
      <c r="E4615" s="5">
        <v/>
      </c>
      <c r="F4615" t="s">
        <v>2141</v>
      </c>
    </row>
    <row r="4616" spans="1:6">
      <c r="A4616">
        <v>73449184</v>
      </c>
      <c r="B4616" t="s">
        <v>17060</v>
      </c>
      <c r="C4616" t="s">
        <v>188</v>
      </c>
      <c r="D4616" t="s">
        <v>188</v>
      </c>
      <c r="E4616" s="5">
        <v/>
      </c>
      <c r="F4616" t="s">
        <v>2141</v>
      </c>
    </row>
    <row r="4617" spans="1:6">
      <c r="A4617">
        <v>73449184</v>
      </c>
      <c r="B4617" t="s">
        <v>17061</v>
      </c>
      <c r="C4617" t="s">
        <v>188</v>
      </c>
      <c r="D4617" t="s">
        <v>188</v>
      </c>
      <c r="E4617" s="5">
        <v/>
      </c>
      <c r="F4617" t="s">
        <v>2141</v>
      </c>
    </row>
    <row r="4618" spans="1:6">
      <c r="A4618">
        <v>73449184</v>
      </c>
      <c r="B4618" t="s">
        <v>17062</v>
      </c>
      <c r="C4618" t="s">
        <v>188</v>
      </c>
      <c r="D4618" t="s">
        <v>188</v>
      </c>
      <c r="E4618" s="5">
        <v/>
      </c>
      <c r="F4618" t="s">
        <v>2141</v>
      </c>
    </row>
    <row r="4619" spans="1:6">
      <c r="A4619">
        <v>73449184</v>
      </c>
      <c r="B4619" t="s">
        <v>17063</v>
      </c>
      <c r="C4619" t="s">
        <v>188</v>
      </c>
      <c r="D4619" t="s">
        <v>188</v>
      </c>
      <c r="E4619" s="5">
        <v/>
      </c>
      <c r="F4619" t="s">
        <v>2141</v>
      </c>
    </row>
    <row r="4620" spans="1:6">
      <c r="A4620">
        <v>73449184</v>
      </c>
      <c r="B4620" t="s">
        <v>17064</v>
      </c>
      <c r="C4620" t="s">
        <v>188</v>
      </c>
      <c r="D4620" t="s">
        <v>188</v>
      </c>
      <c r="E4620" s="5">
        <v/>
      </c>
      <c r="F4620" t="s">
        <v>2141</v>
      </c>
    </row>
    <row r="4621" spans="1:6">
      <c r="A4621">
        <v>73449184</v>
      </c>
      <c r="B4621" t="s">
        <v>17065</v>
      </c>
      <c r="C4621" t="s">
        <v>188</v>
      </c>
      <c r="D4621" t="s">
        <v>188</v>
      </c>
      <c r="E4621" s="5">
        <v/>
      </c>
      <c r="F4621" t="s">
        <v>2141</v>
      </c>
    </row>
    <row r="4622" spans="1:6">
      <c r="A4622">
        <v>73449184</v>
      </c>
      <c r="B4622" t="s">
        <v>17066</v>
      </c>
      <c r="C4622" t="s">
        <v>188</v>
      </c>
      <c r="D4622" t="s">
        <v>188</v>
      </c>
      <c r="E4622" s="5">
        <v/>
      </c>
      <c r="F4622" t="s">
        <v>2141</v>
      </c>
    </row>
    <row r="4623" spans="1:6">
      <c r="A4623">
        <v>73449184</v>
      </c>
      <c r="B4623" t="s">
        <v>17067</v>
      </c>
      <c r="C4623" t="s">
        <v>188</v>
      </c>
      <c r="D4623" t="s">
        <v>188</v>
      </c>
      <c r="E4623" s="5">
        <v/>
      </c>
      <c r="F4623" t="s">
        <v>2141</v>
      </c>
    </row>
    <row r="4624" spans="1:6">
      <c r="A4624">
        <v>73449184</v>
      </c>
      <c r="B4624" t="s">
        <v>17068</v>
      </c>
      <c r="C4624" t="s">
        <v>188</v>
      </c>
      <c r="D4624" t="s">
        <v>188</v>
      </c>
      <c r="E4624" s="5">
        <v/>
      </c>
      <c r="F4624" t="s">
        <v>2141</v>
      </c>
    </row>
    <row r="4625" spans="1:6">
      <c r="A4625">
        <v>73449184</v>
      </c>
      <c r="B4625" t="s">
        <v>17069</v>
      </c>
      <c r="C4625" t="s">
        <v>188</v>
      </c>
      <c r="D4625" t="s">
        <v>188</v>
      </c>
      <c r="E4625" s="5">
        <v/>
      </c>
      <c r="F4625" t="s">
        <v>2141</v>
      </c>
    </row>
    <row r="4626" spans="1:6">
      <c r="A4626">
        <v>73449184</v>
      </c>
      <c r="B4626" t="s">
        <v>17070</v>
      </c>
      <c r="C4626" t="s">
        <v>188</v>
      </c>
      <c r="D4626" t="s">
        <v>188</v>
      </c>
      <c r="E4626" s="5">
        <v/>
      </c>
      <c r="F4626" t="s">
        <v>2141</v>
      </c>
    </row>
    <row r="4627" spans="1:6">
      <c r="A4627">
        <v>73449184</v>
      </c>
      <c r="B4627" t="s">
        <v>17071</v>
      </c>
      <c r="C4627" t="s">
        <v>188</v>
      </c>
      <c r="D4627" t="s">
        <v>188</v>
      </c>
      <c r="E4627" s="5">
        <v/>
      </c>
      <c r="F4627" t="s">
        <v>2141</v>
      </c>
    </row>
    <row r="4628" spans="1:6">
      <c r="A4628">
        <v>73449184</v>
      </c>
      <c r="B4628" t="s">
        <v>17072</v>
      </c>
      <c r="C4628" t="s">
        <v>188</v>
      </c>
      <c r="D4628" t="s">
        <v>188</v>
      </c>
      <c r="E4628" s="5">
        <v/>
      </c>
      <c r="F4628" t="s">
        <v>2141</v>
      </c>
    </row>
    <row r="4629" spans="1:6">
      <c r="A4629">
        <v>73449184</v>
      </c>
      <c r="B4629" t="s">
        <v>17073</v>
      </c>
      <c r="C4629" t="s">
        <v>188</v>
      </c>
      <c r="D4629" t="s">
        <v>188</v>
      </c>
      <c r="E4629" s="5">
        <v/>
      </c>
      <c r="F4629" t="s">
        <v>2141</v>
      </c>
    </row>
    <row r="4630" spans="1:6">
      <c r="A4630">
        <v>73449184</v>
      </c>
      <c r="B4630" t="s">
        <v>17074</v>
      </c>
      <c r="C4630" t="s">
        <v>188</v>
      </c>
      <c r="D4630" t="s">
        <v>188</v>
      </c>
      <c r="E4630" s="5">
        <v/>
      </c>
      <c r="F4630" t="s">
        <v>2141</v>
      </c>
    </row>
    <row r="4631" spans="1:6">
      <c r="A4631">
        <v>73449184</v>
      </c>
      <c r="B4631" t="s">
        <v>17075</v>
      </c>
      <c r="C4631" t="s">
        <v>188</v>
      </c>
      <c r="D4631" t="s">
        <v>188</v>
      </c>
      <c r="E4631" s="5">
        <v/>
      </c>
      <c r="F4631" t="s">
        <v>2141</v>
      </c>
    </row>
    <row r="4632" spans="1:6">
      <c r="A4632">
        <v>73449184</v>
      </c>
      <c r="B4632" t="s">
        <v>17076</v>
      </c>
      <c r="C4632" t="s">
        <v>188</v>
      </c>
      <c r="D4632" t="s">
        <v>188</v>
      </c>
      <c r="E4632" s="5">
        <v/>
      </c>
      <c r="F4632" t="s">
        <v>2141</v>
      </c>
    </row>
    <row r="4633" spans="1:6">
      <c r="A4633">
        <v>73449184</v>
      </c>
      <c r="B4633" t="s">
        <v>17077</v>
      </c>
      <c r="C4633" t="s">
        <v>188</v>
      </c>
      <c r="D4633" t="s">
        <v>188</v>
      </c>
      <c r="E4633" s="5">
        <v/>
      </c>
      <c r="F4633" t="s">
        <v>2141</v>
      </c>
    </row>
    <row r="4634" spans="1:6">
      <c r="A4634">
        <v>73449184</v>
      </c>
      <c r="B4634" t="s">
        <v>17078</v>
      </c>
      <c r="C4634" t="s">
        <v>188</v>
      </c>
      <c r="D4634" t="s">
        <v>188</v>
      </c>
      <c r="E4634" s="5">
        <v/>
      </c>
      <c r="F4634" t="s">
        <v>2141</v>
      </c>
    </row>
    <row r="4635" spans="1:6">
      <c r="A4635">
        <v>73449184</v>
      </c>
      <c r="B4635" t="s">
        <v>17079</v>
      </c>
      <c r="C4635" t="s">
        <v>188</v>
      </c>
      <c r="D4635" t="s">
        <v>188</v>
      </c>
      <c r="E4635" s="5">
        <v/>
      </c>
      <c r="F4635" t="s">
        <v>2141</v>
      </c>
    </row>
    <row r="4636" spans="1:6">
      <c r="A4636">
        <v>73449184</v>
      </c>
      <c r="B4636" t="s">
        <v>17080</v>
      </c>
      <c r="C4636" t="s">
        <v>188</v>
      </c>
      <c r="D4636" t="s">
        <v>188</v>
      </c>
      <c r="E4636" s="5">
        <v/>
      </c>
      <c r="F4636" t="s">
        <v>2141</v>
      </c>
    </row>
    <row r="4637" spans="1:6">
      <c r="A4637">
        <v>73449184</v>
      </c>
      <c r="B4637" t="s">
        <v>17081</v>
      </c>
      <c r="C4637" t="s">
        <v>188</v>
      </c>
      <c r="D4637" t="s">
        <v>188</v>
      </c>
      <c r="E4637" s="5">
        <v/>
      </c>
      <c r="F4637" t="s">
        <v>2141</v>
      </c>
    </row>
    <row r="4638" spans="1:6">
      <c r="A4638">
        <v>73449184</v>
      </c>
      <c r="B4638" t="s">
        <v>17082</v>
      </c>
      <c r="C4638" t="s">
        <v>188</v>
      </c>
      <c r="D4638" t="s">
        <v>188</v>
      </c>
      <c r="E4638" s="5">
        <v/>
      </c>
      <c r="F4638" t="s">
        <v>2141</v>
      </c>
    </row>
    <row r="4639" spans="1:6">
      <c r="A4639">
        <v>73449184</v>
      </c>
      <c r="B4639" t="s">
        <v>17083</v>
      </c>
      <c r="C4639" t="s">
        <v>188</v>
      </c>
      <c r="D4639" t="s">
        <v>188</v>
      </c>
      <c r="E4639" s="5">
        <v/>
      </c>
      <c r="F4639" t="s">
        <v>2141</v>
      </c>
    </row>
    <row r="4640" spans="1:6">
      <c r="A4640">
        <v>73449184</v>
      </c>
      <c r="B4640" t="s">
        <v>17084</v>
      </c>
      <c r="C4640" t="s">
        <v>188</v>
      </c>
      <c r="D4640" t="s">
        <v>188</v>
      </c>
      <c r="E4640" s="5">
        <v/>
      </c>
      <c r="F4640" t="s">
        <v>2141</v>
      </c>
    </row>
    <row r="4641" spans="1:6">
      <c r="A4641">
        <v>73449184</v>
      </c>
      <c r="B4641" t="s">
        <v>17085</v>
      </c>
      <c r="C4641" t="s">
        <v>188</v>
      </c>
      <c r="D4641" t="s">
        <v>188</v>
      </c>
      <c r="E4641" s="5">
        <v/>
      </c>
      <c r="F4641" t="s">
        <v>2141</v>
      </c>
    </row>
    <row r="4642" spans="1:6">
      <c r="A4642">
        <v>73449184</v>
      </c>
      <c r="B4642" t="s">
        <v>17086</v>
      </c>
      <c r="C4642" t="s">
        <v>188</v>
      </c>
      <c r="D4642" t="s">
        <v>188</v>
      </c>
      <c r="E4642" s="5">
        <v/>
      </c>
      <c r="F4642" t="s">
        <v>2141</v>
      </c>
    </row>
    <row r="4643" spans="1:6">
      <c r="A4643">
        <v>73449184</v>
      </c>
      <c r="B4643" t="s">
        <v>17087</v>
      </c>
      <c r="C4643" t="s">
        <v>188</v>
      </c>
      <c r="D4643" t="s">
        <v>188</v>
      </c>
      <c r="E4643" s="5">
        <v/>
      </c>
      <c r="F4643" t="s">
        <v>2141</v>
      </c>
    </row>
    <row r="4644" spans="1:6">
      <c r="A4644">
        <v>73449184</v>
      </c>
      <c r="B4644" t="s">
        <v>17088</v>
      </c>
      <c r="C4644" t="s">
        <v>188</v>
      </c>
      <c r="D4644" t="s">
        <v>188</v>
      </c>
      <c r="E4644" s="5">
        <v/>
      </c>
      <c r="F4644" t="s">
        <v>2141</v>
      </c>
    </row>
    <row r="4645" spans="1:6">
      <c r="A4645">
        <v>73449184</v>
      </c>
      <c r="B4645" t="s">
        <v>17089</v>
      </c>
      <c r="C4645" t="s">
        <v>188</v>
      </c>
      <c r="D4645" t="s">
        <v>188</v>
      </c>
      <c r="E4645" s="5">
        <v/>
      </c>
      <c r="F4645" t="s">
        <v>2141</v>
      </c>
    </row>
    <row r="4646" spans="1:6">
      <c r="A4646">
        <v>73449184</v>
      </c>
      <c r="B4646" t="s">
        <v>17090</v>
      </c>
      <c r="C4646" t="s">
        <v>188</v>
      </c>
      <c r="D4646" t="s">
        <v>188</v>
      </c>
      <c r="E4646" s="5">
        <v/>
      </c>
      <c r="F4646" t="s">
        <v>2141</v>
      </c>
    </row>
    <row r="4647" spans="1:6">
      <c r="A4647">
        <v>73449184</v>
      </c>
      <c r="B4647" t="s">
        <v>17091</v>
      </c>
      <c r="C4647" t="s">
        <v>188</v>
      </c>
      <c r="D4647" t="s">
        <v>188</v>
      </c>
      <c r="E4647" s="5">
        <v/>
      </c>
      <c r="F4647" t="s">
        <v>2141</v>
      </c>
    </row>
    <row r="4648" spans="1:6">
      <c r="A4648">
        <v>73449184</v>
      </c>
      <c r="B4648" t="s">
        <v>17092</v>
      </c>
      <c r="C4648" t="s">
        <v>188</v>
      </c>
      <c r="D4648" t="s">
        <v>188</v>
      </c>
      <c r="E4648" s="5">
        <v/>
      </c>
      <c r="F4648" t="s">
        <v>2141</v>
      </c>
    </row>
    <row r="4649" spans="1:6">
      <c r="A4649">
        <v>73449184</v>
      </c>
      <c r="B4649" t="s">
        <v>17093</v>
      </c>
      <c r="C4649" t="s">
        <v>188</v>
      </c>
      <c r="D4649" t="s">
        <v>188</v>
      </c>
      <c r="E4649" s="5">
        <v/>
      </c>
      <c r="F4649" t="s">
        <v>2141</v>
      </c>
    </row>
    <row r="4650" spans="1:6">
      <c r="A4650">
        <v>73449184</v>
      </c>
      <c r="B4650" t="s">
        <v>17094</v>
      </c>
      <c r="C4650" t="s">
        <v>188</v>
      </c>
      <c r="D4650" t="s">
        <v>188</v>
      </c>
      <c r="E4650" s="5">
        <v/>
      </c>
      <c r="F4650" t="s">
        <v>2141</v>
      </c>
    </row>
    <row r="4651" spans="1:6">
      <c r="A4651">
        <v>73449194</v>
      </c>
      <c r="B4651" t="s">
        <v>17095</v>
      </c>
      <c r="C4651" t="s">
        <v>188</v>
      </c>
      <c r="D4651" t="s">
        <v>188</v>
      </c>
      <c r="E4651" s="5">
        <v/>
      </c>
      <c r="F4651" t="s">
        <v>2141</v>
      </c>
    </row>
    <row r="4652" spans="1:6">
      <c r="A4652">
        <v>73449194</v>
      </c>
      <c r="B4652" t="s">
        <v>17096</v>
      </c>
      <c r="C4652" t="s">
        <v>188</v>
      </c>
      <c r="D4652" t="s">
        <v>188</v>
      </c>
      <c r="E4652" s="5">
        <v/>
      </c>
      <c r="F4652" t="s">
        <v>2141</v>
      </c>
    </row>
    <row r="4653" spans="1:6">
      <c r="A4653">
        <v>73449194</v>
      </c>
      <c r="B4653" t="s">
        <v>17097</v>
      </c>
      <c r="C4653" t="s">
        <v>188</v>
      </c>
      <c r="D4653" t="s">
        <v>188</v>
      </c>
      <c r="E4653" s="5">
        <v/>
      </c>
      <c r="F4653" t="s">
        <v>2141</v>
      </c>
    </row>
    <row r="4654" spans="1:6">
      <c r="A4654">
        <v>73449194</v>
      </c>
      <c r="B4654" t="s">
        <v>17098</v>
      </c>
      <c r="C4654" t="s">
        <v>188</v>
      </c>
      <c r="D4654" t="s">
        <v>188</v>
      </c>
      <c r="E4654" s="5">
        <v/>
      </c>
      <c r="F4654" t="s">
        <v>2141</v>
      </c>
    </row>
    <row r="4655" spans="1:6">
      <c r="A4655">
        <v>73449194</v>
      </c>
      <c r="B4655" t="s">
        <v>17099</v>
      </c>
      <c r="C4655" t="s">
        <v>188</v>
      </c>
      <c r="D4655" t="s">
        <v>188</v>
      </c>
      <c r="E4655" s="5">
        <v/>
      </c>
      <c r="F4655" t="s">
        <v>2141</v>
      </c>
    </row>
    <row r="4656" spans="1:6">
      <c r="A4656">
        <v>73449194</v>
      </c>
      <c r="B4656" t="s">
        <v>17100</v>
      </c>
      <c r="C4656" t="s">
        <v>188</v>
      </c>
      <c r="D4656" t="s">
        <v>188</v>
      </c>
      <c r="E4656" s="5">
        <v/>
      </c>
      <c r="F4656" t="s">
        <v>2141</v>
      </c>
    </row>
    <row r="4657" spans="1:6">
      <c r="A4657">
        <v>73449194</v>
      </c>
      <c r="B4657" t="s">
        <v>17101</v>
      </c>
      <c r="C4657" t="s">
        <v>188</v>
      </c>
      <c r="D4657" t="s">
        <v>188</v>
      </c>
      <c r="E4657" s="5">
        <v/>
      </c>
      <c r="F4657" t="s">
        <v>2141</v>
      </c>
    </row>
    <row r="4658" spans="1:6">
      <c r="A4658">
        <v>73449194</v>
      </c>
      <c r="B4658" t="s">
        <v>17102</v>
      </c>
      <c r="C4658" t="s">
        <v>188</v>
      </c>
      <c r="D4658" t="s">
        <v>188</v>
      </c>
      <c r="E4658" s="5">
        <v/>
      </c>
      <c r="F4658" t="s">
        <v>2141</v>
      </c>
    </row>
    <row r="4659" spans="1:6">
      <c r="A4659">
        <v>73449194</v>
      </c>
      <c r="B4659" t="s">
        <v>17103</v>
      </c>
      <c r="C4659" t="s">
        <v>188</v>
      </c>
      <c r="D4659" t="s">
        <v>188</v>
      </c>
      <c r="E4659" s="5">
        <v/>
      </c>
      <c r="F4659" t="s">
        <v>2141</v>
      </c>
    </row>
    <row r="4660" spans="1:6">
      <c r="A4660">
        <v>73449194</v>
      </c>
      <c r="B4660" t="s">
        <v>17104</v>
      </c>
      <c r="C4660" t="s">
        <v>188</v>
      </c>
      <c r="D4660" t="s">
        <v>188</v>
      </c>
      <c r="E4660" s="5">
        <v/>
      </c>
      <c r="F4660" t="s">
        <v>2141</v>
      </c>
    </row>
    <row r="4661" spans="1:6">
      <c r="A4661">
        <v>73449194</v>
      </c>
      <c r="B4661" t="s">
        <v>17105</v>
      </c>
      <c r="C4661" t="s">
        <v>188</v>
      </c>
      <c r="D4661" t="s">
        <v>188</v>
      </c>
      <c r="E4661" s="5">
        <v/>
      </c>
      <c r="F4661" t="s">
        <v>2141</v>
      </c>
    </row>
    <row r="4662" spans="1:6">
      <c r="A4662">
        <v>73449194</v>
      </c>
      <c r="B4662" t="s">
        <v>17106</v>
      </c>
      <c r="C4662" t="s">
        <v>188</v>
      </c>
      <c r="D4662" t="s">
        <v>188</v>
      </c>
      <c r="E4662" s="5">
        <v/>
      </c>
      <c r="F4662" t="s">
        <v>2141</v>
      </c>
    </row>
    <row r="4663" spans="1:6">
      <c r="A4663">
        <v>73449194</v>
      </c>
      <c r="B4663" t="s">
        <v>17107</v>
      </c>
      <c r="C4663" t="s">
        <v>188</v>
      </c>
      <c r="D4663" t="s">
        <v>188</v>
      </c>
      <c r="E4663" s="5">
        <v/>
      </c>
      <c r="F4663" t="s">
        <v>2141</v>
      </c>
    </row>
    <row r="4664" spans="1:6">
      <c r="A4664">
        <v>73449194</v>
      </c>
      <c r="B4664" t="s">
        <v>17108</v>
      </c>
      <c r="C4664" t="s">
        <v>188</v>
      </c>
      <c r="D4664" t="s">
        <v>188</v>
      </c>
      <c r="E4664" s="5">
        <v/>
      </c>
      <c r="F4664" t="s">
        <v>2141</v>
      </c>
    </row>
    <row r="4665" spans="1:6">
      <c r="A4665">
        <v>73449194</v>
      </c>
      <c r="B4665" t="s">
        <v>17109</v>
      </c>
      <c r="C4665" t="s">
        <v>188</v>
      </c>
      <c r="D4665" t="s">
        <v>188</v>
      </c>
      <c r="E4665" s="5">
        <v/>
      </c>
      <c r="F4665" t="s">
        <v>2141</v>
      </c>
    </row>
    <row r="4666" spans="1:6">
      <c r="A4666">
        <v>73449194</v>
      </c>
      <c r="B4666" t="s">
        <v>17110</v>
      </c>
      <c r="C4666" t="s">
        <v>188</v>
      </c>
      <c r="D4666" t="s">
        <v>188</v>
      </c>
      <c r="E4666" s="5">
        <v/>
      </c>
      <c r="F4666" t="s">
        <v>2141</v>
      </c>
    </row>
    <row r="4667" spans="1:6">
      <c r="A4667">
        <v>73449194</v>
      </c>
      <c r="B4667" t="s">
        <v>17111</v>
      </c>
      <c r="C4667" t="s">
        <v>188</v>
      </c>
      <c r="D4667" t="s">
        <v>188</v>
      </c>
      <c r="E4667" s="5">
        <v/>
      </c>
      <c r="F4667" t="s">
        <v>2141</v>
      </c>
    </row>
    <row r="4668" spans="1:6">
      <c r="A4668">
        <v>73449194</v>
      </c>
      <c r="B4668" t="s">
        <v>17112</v>
      </c>
      <c r="C4668" t="s">
        <v>188</v>
      </c>
      <c r="D4668" t="s">
        <v>188</v>
      </c>
      <c r="E4668" s="5">
        <v/>
      </c>
      <c r="F4668" t="s">
        <v>2141</v>
      </c>
    </row>
    <row r="4669" spans="1:6">
      <c r="A4669">
        <v>73449194</v>
      </c>
      <c r="B4669" t="s">
        <v>17113</v>
      </c>
      <c r="C4669" t="s">
        <v>188</v>
      </c>
      <c r="D4669" t="s">
        <v>188</v>
      </c>
      <c r="E4669" s="5">
        <v/>
      </c>
      <c r="F4669" t="s">
        <v>2141</v>
      </c>
    </row>
    <row r="4670" spans="1:6">
      <c r="A4670">
        <v>73449194</v>
      </c>
      <c r="B4670" t="s">
        <v>17114</v>
      </c>
      <c r="C4670" t="s">
        <v>188</v>
      </c>
      <c r="D4670" t="s">
        <v>188</v>
      </c>
      <c r="E4670" s="5">
        <v/>
      </c>
      <c r="F4670" t="s">
        <v>2141</v>
      </c>
    </row>
    <row r="4671" spans="1:6">
      <c r="A4671">
        <v>73449194</v>
      </c>
      <c r="B4671" t="s">
        <v>17115</v>
      </c>
      <c r="C4671" t="s">
        <v>188</v>
      </c>
      <c r="D4671" t="s">
        <v>188</v>
      </c>
      <c r="E4671" s="5">
        <v/>
      </c>
      <c r="F4671" t="s">
        <v>2141</v>
      </c>
    </row>
    <row r="4672" spans="1:6">
      <c r="A4672">
        <v>73449194</v>
      </c>
      <c r="B4672" t="s">
        <v>17116</v>
      </c>
      <c r="C4672" t="s">
        <v>188</v>
      </c>
      <c r="D4672" t="s">
        <v>188</v>
      </c>
      <c r="E4672" s="5">
        <v/>
      </c>
      <c r="F4672" t="s">
        <v>2141</v>
      </c>
    </row>
    <row r="4673" spans="1:6">
      <c r="A4673">
        <v>73449194</v>
      </c>
      <c r="B4673" t="s">
        <v>17117</v>
      </c>
      <c r="C4673" t="s">
        <v>188</v>
      </c>
      <c r="D4673" t="s">
        <v>188</v>
      </c>
      <c r="E4673" s="5">
        <v/>
      </c>
      <c r="F4673" t="s">
        <v>2141</v>
      </c>
    </row>
    <row r="4674" spans="1:6">
      <c r="A4674">
        <v>73449194</v>
      </c>
      <c r="B4674" t="s">
        <v>17118</v>
      </c>
      <c r="C4674" t="s">
        <v>188</v>
      </c>
      <c r="D4674" t="s">
        <v>188</v>
      </c>
      <c r="E4674" s="5">
        <v/>
      </c>
      <c r="F4674" t="s">
        <v>2141</v>
      </c>
    </row>
    <row r="4675" spans="1:6">
      <c r="A4675">
        <v>73449194</v>
      </c>
      <c r="B4675" t="s">
        <v>17119</v>
      </c>
      <c r="C4675" t="s">
        <v>188</v>
      </c>
      <c r="D4675" t="s">
        <v>188</v>
      </c>
      <c r="E4675" s="5">
        <v/>
      </c>
      <c r="F4675" t="s">
        <v>2141</v>
      </c>
    </row>
    <row r="4676" spans="1:6">
      <c r="A4676">
        <v>73449194</v>
      </c>
      <c r="B4676" t="s">
        <v>17120</v>
      </c>
      <c r="C4676" t="s">
        <v>188</v>
      </c>
      <c r="D4676" t="s">
        <v>188</v>
      </c>
      <c r="E4676" s="5">
        <v/>
      </c>
      <c r="F4676" t="s">
        <v>2141</v>
      </c>
    </row>
    <row r="4677" spans="1:6">
      <c r="A4677">
        <v>73449194</v>
      </c>
      <c r="B4677" t="s">
        <v>17121</v>
      </c>
      <c r="C4677" t="s">
        <v>188</v>
      </c>
      <c r="D4677" t="s">
        <v>188</v>
      </c>
      <c r="E4677" s="5">
        <v/>
      </c>
      <c r="F4677" t="s">
        <v>2141</v>
      </c>
    </row>
    <row r="4678" spans="1:6">
      <c r="A4678">
        <v>73449194</v>
      </c>
      <c r="B4678" t="s">
        <v>17122</v>
      </c>
      <c r="C4678" t="s">
        <v>188</v>
      </c>
      <c r="D4678" t="s">
        <v>188</v>
      </c>
      <c r="E4678" s="5">
        <v/>
      </c>
      <c r="F4678" t="s">
        <v>2141</v>
      </c>
    </row>
    <row r="4679" spans="1:6">
      <c r="A4679">
        <v>73449194</v>
      </c>
      <c r="B4679" t="s">
        <v>17123</v>
      </c>
      <c r="C4679" t="s">
        <v>188</v>
      </c>
      <c r="D4679" t="s">
        <v>188</v>
      </c>
      <c r="E4679" s="5">
        <v/>
      </c>
      <c r="F4679" t="s">
        <v>2141</v>
      </c>
    </row>
    <row r="4680" spans="1:6">
      <c r="A4680">
        <v>73449194</v>
      </c>
      <c r="B4680" t="s">
        <v>17124</v>
      </c>
      <c r="C4680" t="s">
        <v>188</v>
      </c>
      <c r="D4680" t="s">
        <v>188</v>
      </c>
      <c r="E4680" s="5">
        <v/>
      </c>
      <c r="F4680" t="s">
        <v>2141</v>
      </c>
    </row>
    <row r="4681" spans="1:6">
      <c r="A4681">
        <v>73449194</v>
      </c>
      <c r="B4681" t="s">
        <v>17125</v>
      </c>
      <c r="C4681" t="s">
        <v>188</v>
      </c>
      <c r="D4681" t="s">
        <v>188</v>
      </c>
      <c r="E4681" s="5">
        <v/>
      </c>
      <c r="F4681" t="s">
        <v>2141</v>
      </c>
    </row>
    <row r="4682" spans="1:6">
      <c r="A4682">
        <v>73449194</v>
      </c>
      <c r="B4682" t="s">
        <v>17126</v>
      </c>
      <c r="C4682" t="s">
        <v>188</v>
      </c>
      <c r="D4682" t="s">
        <v>188</v>
      </c>
      <c r="E4682" s="5">
        <v/>
      </c>
      <c r="F4682" t="s">
        <v>2141</v>
      </c>
    </row>
    <row r="4683" spans="1:6">
      <c r="A4683">
        <v>73449194</v>
      </c>
      <c r="B4683" t="s">
        <v>17127</v>
      </c>
      <c r="C4683" t="s">
        <v>188</v>
      </c>
      <c r="D4683" t="s">
        <v>188</v>
      </c>
      <c r="E4683" s="5">
        <v/>
      </c>
      <c r="F4683" t="s">
        <v>2141</v>
      </c>
    </row>
    <row r="4684" spans="1:6">
      <c r="A4684">
        <v>73449194</v>
      </c>
      <c r="B4684" t="s">
        <v>17128</v>
      </c>
      <c r="C4684" t="s">
        <v>188</v>
      </c>
      <c r="D4684" t="s">
        <v>188</v>
      </c>
      <c r="E4684" s="5">
        <v/>
      </c>
      <c r="F4684" t="s">
        <v>2141</v>
      </c>
    </row>
    <row r="4685" spans="1:6">
      <c r="A4685">
        <v>73449194</v>
      </c>
      <c r="B4685" t="s">
        <v>17129</v>
      </c>
      <c r="C4685" t="s">
        <v>188</v>
      </c>
      <c r="D4685" t="s">
        <v>188</v>
      </c>
      <c r="E4685" s="5">
        <v/>
      </c>
      <c r="F4685" t="s">
        <v>2141</v>
      </c>
    </row>
    <row r="4686" spans="1:6">
      <c r="A4686">
        <v>73449194</v>
      </c>
      <c r="B4686" t="s">
        <v>17130</v>
      </c>
      <c r="C4686" t="s">
        <v>188</v>
      </c>
      <c r="D4686" t="s">
        <v>188</v>
      </c>
      <c r="E4686" s="5">
        <v/>
      </c>
      <c r="F4686" t="s">
        <v>2141</v>
      </c>
    </row>
    <row r="4687" spans="1:6">
      <c r="A4687">
        <v>73449194</v>
      </c>
      <c r="B4687" t="s">
        <v>17131</v>
      </c>
      <c r="C4687" t="s">
        <v>188</v>
      </c>
      <c r="D4687" t="s">
        <v>188</v>
      </c>
      <c r="E4687" s="5">
        <v/>
      </c>
      <c r="F4687" t="s">
        <v>2141</v>
      </c>
    </row>
    <row r="4688" spans="1:6">
      <c r="A4688">
        <v>73449194</v>
      </c>
      <c r="B4688" t="s">
        <v>17132</v>
      </c>
      <c r="C4688" t="s">
        <v>188</v>
      </c>
      <c r="D4688" t="s">
        <v>188</v>
      </c>
      <c r="E4688" s="5">
        <v/>
      </c>
      <c r="F4688" t="s">
        <v>2141</v>
      </c>
    </row>
    <row r="4689" spans="1:6">
      <c r="A4689">
        <v>73449194</v>
      </c>
      <c r="B4689" t="s">
        <v>17133</v>
      </c>
      <c r="C4689" t="s">
        <v>188</v>
      </c>
      <c r="D4689" t="s">
        <v>188</v>
      </c>
      <c r="E4689" s="5">
        <v/>
      </c>
      <c r="F4689" t="s">
        <v>2141</v>
      </c>
    </row>
    <row r="4690" spans="1:6">
      <c r="A4690">
        <v>73449194</v>
      </c>
      <c r="B4690" t="s">
        <v>17134</v>
      </c>
      <c r="C4690" t="s">
        <v>188</v>
      </c>
      <c r="D4690" t="s">
        <v>188</v>
      </c>
      <c r="E4690" s="5">
        <v/>
      </c>
      <c r="F4690" t="s">
        <v>2141</v>
      </c>
    </row>
    <row r="4691" spans="1:6">
      <c r="A4691">
        <v>73449194</v>
      </c>
      <c r="B4691" t="s">
        <v>17135</v>
      </c>
      <c r="C4691" t="s">
        <v>188</v>
      </c>
      <c r="D4691" t="s">
        <v>188</v>
      </c>
      <c r="E4691" s="5">
        <v/>
      </c>
      <c r="F4691" t="s">
        <v>2141</v>
      </c>
    </row>
    <row r="4692" spans="1:6">
      <c r="A4692">
        <v>73449194</v>
      </c>
      <c r="B4692" t="s">
        <v>17136</v>
      </c>
      <c r="C4692" t="s">
        <v>188</v>
      </c>
      <c r="D4692" t="s">
        <v>188</v>
      </c>
      <c r="E4692" s="5">
        <v/>
      </c>
      <c r="F4692" t="s">
        <v>2141</v>
      </c>
    </row>
    <row r="4693" spans="1:6">
      <c r="A4693">
        <v>73449194</v>
      </c>
      <c r="B4693" t="s">
        <v>17137</v>
      </c>
      <c r="C4693" t="s">
        <v>188</v>
      </c>
      <c r="D4693" t="s">
        <v>188</v>
      </c>
      <c r="E4693" s="5">
        <v/>
      </c>
      <c r="F4693" t="s">
        <v>2141</v>
      </c>
    </row>
    <row r="4694" spans="1:6">
      <c r="A4694">
        <v>73449194</v>
      </c>
      <c r="B4694" t="s">
        <v>17138</v>
      </c>
      <c r="C4694" t="s">
        <v>188</v>
      </c>
      <c r="D4694" t="s">
        <v>188</v>
      </c>
      <c r="E4694" s="5">
        <v/>
      </c>
      <c r="F4694" t="s">
        <v>2141</v>
      </c>
    </row>
    <row r="4695" spans="1:6">
      <c r="A4695">
        <v>73449194</v>
      </c>
      <c r="B4695" t="s">
        <v>17139</v>
      </c>
      <c r="C4695" t="s">
        <v>188</v>
      </c>
      <c r="D4695" t="s">
        <v>188</v>
      </c>
      <c r="E4695" s="5">
        <v/>
      </c>
      <c r="F4695" t="s">
        <v>2141</v>
      </c>
    </row>
    <row r="4696" spans="1:6">
      <c r="A4696">
        <v>73449194</v>
      </c>
      <c r="B4696" t="s">
        <v>17140</v>
      </c>
      <c r="C4696" t="s">
        <v>188</v>
      </c>
      <c r="D4696" t="s">
        <v>188</v>
      </c>
      <c r="E4696" s="5">
        <v/>
      </c>
      <c r="F4696" t="s">
        <v>2141</v>
      </c>
    </row>
    <row r="4697" spans="1:6">
      <c r="A4697">
        <v>73449194</v>
      </c>
      <c r="B4697" t="s">
        <v>17141</v>
      </c>
      <c r="C4697" t="s">
        <v>188</v>
      </c>
      <c r="D4697" t="s">
        <v>188</v>
      </c>
      <c r="E4697" s="5">
        <v/>
      </c>
      <c r="F4697" t="s">
        <v>2141</v>
      </c>
    </row>
    <row r="4698" spans="1:6">
      <c r="A4698">
        <v>73449194</v>
      </c>
      <c r="B4698" t="s">
        <v>17142</v>
      </c>
      <c r="C4698" t="s">
        <v>188</v>
      </c>
      <c r="D4698" t="s">
        <v>188</v>
      </c>
      <c r="E4698" s="5">
        <v/>
      </c>
      <c r="F4698" t="s">
        <v>2141</v>
      </c>
    </row>
    <row r="4699" spans="1:6">
      <c r="A4699">
        <v>73449194</v>
      </c>
      <c r="B4699" t="s">
        <v>17143</v>
      </c>
      <c r="C4699" t="s">
        <v>188</v>
      </c>
      <c r="D4699" t="s">
        <v>188</v>
      </c>
      <c r="E4699" s="5">
        <v/>
      </c>
      <c r="F4699" t="s">
        <v>2141</v>
      </c>
    </row>
    <row r="4700" spans="1:6">
      <c r="A4700">
        <v>73449194</v>
      </c>
      <c r="B4700" t="s">
        <v>17144</v>
      </c>
      <c r="C4700" t="s">
        <v>188</v>
      </c>
      <c r="D4700" t="s">
        <v>188</v>
      </c>
      <c r="E4700" s="5">
        <v/>
      </c>
      <c r="F4700" t="s">
        <v>2141</v>
      </c>
    </row>
    <row r="4701" spans="1:6">
      <c r="A4701">
        <v>73449194</v>
      </c>
      <c r="B4701" t="s">
        <v>17145</v>
      </c>
      <c r="C4701" t="s">
        <v>188</v>
      </c>
      <c r="D4701" t="s">
        <v>188</v>
      </c>
      <c r="E4701" s="5">
        <v/>
      </c>
      <c r="F4701" t="s">
        <v>2141</v>
      </c>
    </row>
    <row r="4702" spans="1:6">
      <c r="A4702">
        <v>73449194</v>
      </c>
      <c r="B4702" t="s">
        <v>17146</v>
      </c>
      <c r="C4702" t="s">
        <v>188</v>
      </c>
      <c r="D4702" t="s">
        <v>188</v>
      </c>
      <c r="E4702" s="5">
        <v/>
      </c>
      <c r="F4702" t="s">
        <v>2141</v>
      </c>
    </row>
    <row r="4703" spans="1:6">
      <c r="A4703">
        <v>73449194</v>
      </c>
      <c r="B4703" t="s">
        <v>17147</v>
      </c>
      <c r="C4703" t="s">
        <v>188</v>
      </c>
      <c r="D4703" t="s">
        <v>188</v>
      </c>
      <c r="E4703" s="5">
        <v/>
      </c>
      <c r="F4703" t="s">
        <v>2141</v>
      </c>
    </row>
    <row r="4704" spans="1:6">
      <c r="A4704">
        <v>73449194</v>
      </c>
      <c r="B4704" t="s">
        <v>17148</v>
      </c>
      <c r="C4704" t="s">
        <v>188</v>
      </c>
      <c r="D4704" t="s">
        <v>188</v>
      </c>
      <c r="E4704" s="5">
        <v/>
      </c>
      <c r="F4704" t="s">
        <v>2141</v>
      </c>
    </row>
    <row r="4705" spans="1:6">
      <c r="A4705">
        <v>73449194</v>
      </c>
      <c r="B4705" t="s">
        <v>17149</v>
      </c>
      <c r="C4705" t="s">
        <v>188</v>
      </c>
      <c r="D4705" t="s">
        <v>188</v>
      </c>
      <c r="E4705" s="5">
        <v/>
      </c>
      <c r="F4705" t="s">
        <v>2141</v>
      </c>
    </row>
    <row r="4706" spans="1:6">
      <c r="A4706">
        <v>73449194</v>
      </c>
      <c r="B4706" t="s">
        <v>17150</v>
      </c>
      <c r="C4706" t="s">
        <v>188</v>
      </c>
      <c r="D4706" t="s">
        <v>188</v>
      </c>
      <c r="E4706" s="5">
        <v/>
      </c>
      <c r="F4706" t="s">
        <v>2141</v>
      </c>
    </row>
    <row r="4707" spans="1:6">
      <c r="A4707">
        <v>73449194</v>
      </c>
      <c r="B4707" t="s">
        <v>17151</v>
      </c>
      <c r="C4707" t="s">
        <v>188</v>
      </c>
      <c r="D4707" t="s">
        <v>188</v>
      </c>
      <c r="E4707" s="5">
        <v/>
      </c>
      <c r="F4707" t="s">
        <v>2141</v>
      </c>
    </row>
    <row r="4708" spans="1:6">
      <c r="A4708">
        <v>73449194</v>
      </c>
      <c r="B4708" t="s">
        <v>17152</v>
      </c>
      <c r="C4708" t="s">
        <v>188</v>
      </c>
      <c r="D4708" t="s">
        <v>188</v>
      </c>
      <c r="E4708" s="5">
        <v/>
      </c>
      <c r="F4708" t="s">
        <v>2141</v>
      </c>
    </row>
    <row r="4709" spans="1:6">
      <c r="A4709">
        <v>73449194</v>
      </c>
      <c r="B4709" t="s">
        <v>17153</v>
      </c>
      <c r="C4709" t="s">
        <v>188</v>
      </c>
      <c r="D4709" t="s">
        <v>188</v>
      </c>
      <c r="E4709" s="5">
        <v/>
      </c>
      <c r="F4709" t="s">
        <v>2141</v>
      </c>
    </row>
    <row r="4710" spans="1:6">
      <c r="A4710">
        <v>73449194</v>
      </c>
      <c r="B4710" t="s">
        <v>17154</v>
      </c>
      <c r="C4710" t="s">
        <v>188</v>
      </c>
      <c r="D4710" t="s">
        <v>188</v>
      </c>
      <c r="E4710" s="5">
        <v/>
      </c>
      <c r="F4710" t="s">
        <v>2141</v>
      </c>
    </row>
    <row r="4711" spans="1:6">
      <c r="A4711">
        <v>73449194</v>
      </c>
      <c r="B4711" t="s">
        <v>17155</v>
      </c>
      <c r="C4711" t="s">
        <v>188</v>
      </c>
      <c r="D4711" t="s">
        <v>188</v>
      </c>
      <c r="E4711" s="5">
        <v/>
      </c>
      <c r="F4711" t="s">
        <v>2141</v>
      </c>
    </row>
    <row r="4712" spans="1:6">
      <c r="A4712">
        <v>73449194</v>
      </c>
      <c r="B4712" t="s">
        <v>17156</v>
      </c>
      <c r="C4712" t="s">
        <v>188</v>
      </c>
      <c r="D4712" t="s">
        <v>188</v>
      </c>
      <c r="E4712" s="5">
        <v/>
      </c>
      <c r="F4712" t="s">
        <v>2141</v>
      </c>
    </row>
    <row r="4713" spans="1:6">
      <c r="A4713">
        <v>73449194</v>
      </c>
      <c r="B4713" t="s">
        <v>17157</v>
      </c>
      <c r="C4713" t="s">
        <v>188</v>
      </c>
      <c r="D4713" t="s">
        <v>188</v>
      </c>
      <c r="E4713" s="5">
        <v/>
      </c>
      <c r="F4713" t="s">
        <v>2141</v>
      </c>
    </row>
    <row r="4714" spans="1:6">
      <c r="A4714">
        <v>73449194</v>
      </c>
      <c r="B4714" t="s">
        <v>17158</v>
      </c>
      <c r="C4714" t="s">
        <v>188</v>
      </c>
      <c r="D4714" t="s">
        <v>188</v>
      </c>
      <c r="E4714" s="5">
        <v/>
      </c>
      <c r="F4714" t="s">
        <v>2141</v>
      </c>
    </row>
    <row r="4715" spans="1:6">
      <c r="A4715">
        <v>73449194</v>
      </c>
      <c r="B4715" t="s">
        <v>17159</v>
      </c>
      <c r="C4715" t="s">
        <v>188</v>
      </c>
      <c r="D4715" t="s">
        <v>188</v>
      </c>
      <c r="E4715" s="5">
        <v/>
      </c>
      <c r="F4715" t="s">
        <v>2141</v>
      </c>
    </row>
    <row r="4716" spans="1:6">
      <c r="A4716">
        <v>73449204</v>
      </c>
      <c r="B4716" t="s">
        <v>17160</v>
      </c>
      <c r="C4716" t="s">
        <v>188</v>
      </c>
      <c r="D4716" t="s">
        <v>188</v>
      </c>
      <c r="E4716" s="5">
        <v/>
      </c>
      <c r="F4716" t="s">
        <v>2141</v>
      </c>
    </row>
    <row r="4717" spans="1:6">
      <c r="A4717">
        <v>73449204</v>
      </c>
      <c r="B4717" t="s">
        <v>17161</v>
      </c>
      <c r="C4717" t="s">
        <v>188</v>
      </c>
      <c r="D4717" t="s">
        <v>188</v>
      </c>
      <c r="E4717" s="5">
        <v/>
      </c>
      <c r="F4717" t="s">
        <v>2141</v>
      </c>
    </row>
    <row r="4718" spans="1:6">
      <c r="A4718">
        <v>73449204</v>
      </c>
      <c r="B4718" t="s">
        <v>17162</v>
      </c>
      <c r="C4718" t="s">
        <v>188</v>
      </c>
      <c r="D4718" t="s">
        <v>188</v>
      </c>
      <c r="E4718" s="5">
        <v/>
      </c>
      <c r="F4718" t="s">
        <v>2141</v>
      </c>
    </row>
    <row r="4719" spans="1:6">
      <c r="A4719">
        <v>73449204</v>
      </c>
      <c r="B4719" t="s">
        <v>17163</v>
      </c>
      <c r="C4719" t="s">
        <v>188</v>
      </c>
      <c r="D4719" t="s">
        <v>188</v>
      </c>
      <c r="E4719" s="5">
        <v/>
      </c>
      <c r="F4719" t="s">
        <v>2141</v>
      </c>
    </row>
    <row r="4720" spans="1:6">
      <c r="A4720">
        <v>73449204</v>
      </c>
      <c r="B4720" t="s">
        <v>17164</v>
      </c>
      <c r="C4720" t="s">
        <v>188</v>
      </c>
      <c r="D4720" t="s">
        <v>188</v>
      </c>
      <c r="E4720" s="5">
        <v/>
      </c>
      <c r="F4720" t="s">
        <v>2141</v>
      </c>
    </row>
    <row r="4721" spans="1:6">
      <c r="A4721">
        <v>73449204</v>
      </c>
      <c r="B4721" t="s">
        <v>17165</v>
      </c>
      <c r="C4721" t="s">
        <v>188</v>
      </c>
      <c r="D4721" t="s">
        <v>188</v>
      </c>
      <c r="E4721" s="5">
        <v/>
      </c>
      <c r="F4721" t="s">
        <v>2141</v>
      </c>
    </row>
    <row r="4722" spans="1:6">
      <c r="A4722">
        <v>73449204</v>
      </c>
      <c r="B4722" t="s">
        <v>17166</v>
      </c>
      <c r="C4722" t="s">
        <v>188</v>
      </c>
      <c r="D4722" t="s">
        <v>188</v>
      </c>
      <c r="E4722" s="5">
        <v/>
      </c>
      <c r="F4722" t="s">
        <v>2141</v>
      </c>
    </row>
    <row r="4723" spans="1:6">
      <c r="A4723">
        <v>73449204</v>
      </c>
      <c r="B4723" t="s">
        <v>17167</v>
      </c>
      <c r="C4723" t="s">
        <v>188</v>
      </c>
      <c r="D4723" t="s">
        <v>188</v>
      </c>
      <c r="E4723" s="5">
        <v/>
      </c>
      <c r="F4723" t="s">
        <v>2141</v>
      </c>
    </row>
    <row r="4724" spans="1:6">
      <c r="A4724">
        <v>73449204</v>
      </c>
      <c r="B4724" t="s">
        <v>17168</v>
      </c>
      <c r="C4724" t="s">
        <v>188</v>
      </c>
      <c r="D4724" t="s">
        <v>188</v>
      </c>
      <c r="E4724" s="5">
        <v/>
      </c>
      <c r="F4724" t="s">
        <v>2141</v>
      </c>
    </row>
    <row r="4725" spans="1:6">
      <c r="A4725">
        <v>73449204</v>
      </c>
      <c r="B4725" t="s">
        <v>17169</v>
      </c>
      <c r="C4725" t="s">
        <v>188</v>
      </c>
      <c r="D4725" t="s">
        <v>188</v>
      </c>
      <c r="E4725" s="5">
        <v/>
      </c>
      <c r="F4725" t="s">
        <v>2141</v>
      </c>
    </row>
    <row r="4726" spans="1:6">
      <c r="A4726">
        <v>73449204</v>
      </c>
      <c r="B4726" t="s">
        <v>17170</v>
      </c>
      <c r="C4726" t="s">
        <v>188</v>
      </c>
      <c r="D4726" t="s">
        <v>188</v>
      </c>
      <c r="E4726" s="5">
        <v/>
      </c>
      <c r="F4726" t="s">
        <v>2141</v>
      </c>
    </row>
    <row r="4727" spans="1:6">
      <c r="A4727">
        <v>73449204</v>
      </c>
      <c r="B4727" t="s">
        <v>17171</v>
      </c>
      <c r="C4727" t="s">
        <v>188</v>
      </c>
      <c r="D4727" t="s">
        <v>188</v>
      </c>
      <c r="E4727" s="5">
        <v/>
      </c>
      <c r="F4727" t="s">
        <v>2141</v>
      </c>
    </row>
    <row r="4728" spans="1:6">
      <c r="A4728">
        <v>73449204</v>
      </c>
      <c r="B4728" t="s">
        <v>17172</v>
      </c>
      <c r="C4728" t="s">
        <v>188</v>
      </c>
      <c r="D4728" t="s">
        <v>188</v>
      </c>
      <c r="E4728" s="5">
        <v/>
      </c>
      <c r="F4728" t="s">
        <v>2141</v>
      </c>
    </row>
    <row r="4729" spans="1:6">
      <c r="A4729">
        <v>73449204</v>
      </c>
      <c r="B4729" t="s">
        <v>17173</v>
      </c>
      <c r="C4729" t="s">
        <v>188</v>
      </c>
      <c r="D4729" t="s">
        <v>188</v>
      </c>
      <c r="E4729" s="5">
        <v/>
      </c>
      <c r="F4729" t="s">
        <v>2141</v>
      </c>
    </row>
    <row r="4730" spans="1:6">
      <c r="A4730">
        <v>73449204</v>
      </c>
      <c r="B4730" t="s">
        <v>17174</v>
      </c>
      <c r="C4730" t="s">
        <v>188</v>
      </c>
      <c r="D4730" t="s">
        <v>188</v>
      </c>
      <c r="E4730" s="5">
        <v/>
      </c>
      <c r="F4730" t="s">
        <v>2141</v>
      </c>
    </row>
    <row r="4731" spans="1:6">
      <c r="A4731">
        <v>73449204</v>
      </c>
      <c r="B4731" t="s">
        <v>17175</v>
      </c>
      <c r="C4731" t="s">
        <v>188</v>
      </c>
      <c r="D4731" t="s">
        <v>188</v>
      </c>
      <c r="E4731" s="5">
        <v/>
      </c>
      <c r="F4731" t="s">
        <v>2141</v>
      </c>
    </row>
    <row r="4732" spans="1:6">
      <c r="A4732">
        <v>73449204</v>
      </c>
      <c r="B4732" t="s">
        <v>17176</v>
      </c>
      <c r="C4732" t="s">
        <v>188</v>
      </c>
      <c r="D4732" t="s">
        <v>188</v>
      </c>
      <c r="E4732" s="5">
        <v/>
      </c>
      <c r="F4732" t="s">
        <v>2141</v>
      </c>
    </row>
    <row r="4733" spans="1:6">
      <c r="A4733">
        <v>73449204</v>
      </c>
      <c r="B4733" t="s">
        <v>17177</v>
      </c>
      <c r="C4733" t="s">
        <v>188</v>
      </c>
      <c r="D4733" t="s">
        <v>188</v>
      </c>
      <c r="E4733" s="5">
        <v/>
      </c>
      <c r="F4733" t="s">
        <v>2141</v>
      </c>
    </row>
    <row r="4734" spans="1:6">
      <c r="A4734">
        <v>73449204</v>
      </c>
      <c r="B4734" t="s">
        <v>17178</v>
      </c>
      <c r="C4734" t="s">
        <v>188</v>
      </c>
      <c r="D4734" t="s">
        <v>188</v>
      </c>
      <c r="E4734" s="5">
        <v/>
      </c>
      <c r="F4734" t="s">
        <v>2141</v>
      </c>
    </row>
    <row r="4735" spans="1:6">
      <c r="A4735">
        <v>73449204</v>
      </c>
      <c r="B4735" t="s">
        <v>17179</v>
      </c>
      <c r="C4735" t="s">
        <v>188</v>
      </c>
      <c r="D4735" t="s">
        <v>188</v>
      </c>
      <c r="E4735" s="5">
        <v/>
      </c>
      <c r="F4735" t="s">
        <v>2141</v>
      </c>
    </row>
    <row r="4736" spans="1:6">
      <c r="A4736">
        <v>73449204</v>
      </c>
      <c r="B4736" t="s">
        <v>17180</v>
      </c>
      <c r="C4736" t="s">
        <v>188</v>
      </c>
      <c r="D4736" t="s">
        <v>188</v>
      </c>
      <c r="E4736" s="5">
        <v/>
      </c>
      <c r="F4736" t="s">
        <v>2141</v>
      </c>
    </row>
    <row r="4737" spans="1:6">
      <c r="A4737">
        <v>73449204</v>
      </c>
      <c r="B4737" t="s">
        <v>17181</v>
      </c>
      <c r="C4737" t="s">
        <v>188</v>
      </c>
      <c r="D4737" t="s">
        <v>188</v>
      </c>
      <c r="E4737" s="5">
        <v/>
      </c>
      <c r="F4737" t="s">
        <v>2141</v>
      </c>
    </row>
    <row r="4738" spans="1:6">
      <c r="A4738">
        <v>73449204</v>
      </c>
      <c r="B4738" t="s">
        <v>17182</v>
      </c>
      <c r="C4738" t="s">
        <v>188</v>
      </c>
      <c r="D4738" t="s">
        <v>188</v>
      </c>
      <c r="E4738" s="5">
        <v/>
      </c>
      <c r="F4738" t="s">
        <v>2141</v>
      </c>
    </row>
    <row r="4739" spans="1:6">
      <c r="A4739">
        <v>73449204</v>
      </c>
      <c r="B4739" t="s">
        <v>17183</v>
      </c>
      <c r="C4739" t="s">
        <v>188</v>
      </c>
      <c r="D4739" t="s">
        <v>188</v>
      </c>
      <c r="E4739" s="5">
        <v/>
      </c>
      <c r="F4739" t="s">
        <v>2141</v>
      </c>
    </row>
    <row r="4740" spans="1:6">
      <c r="A4740">
        <v>73449204</v>
      </c>
      <c r="B4740" t="s">
        <v>17184</v>
      </c>
      <c r="C4740" t="s">
        <v>188</v>
      </c>
      <c r="D4740" t="s">
        <v>188</v>
      </c>
      <c r="E4740" s="5">
        <v/>
      </c>
      <c r="F4740" t="s">
        <v>2141</v>
      </c>
    </row>
    <row r="4741" spans="1:6">
      <c r="A4741">
        <v>73449204</v>
      </c>
      <c r="B4741" t="s">
        <v>17185</v>
      </c>
      <c r="C4741" t="s">
        <v>188</v>
      </c>
      <c r="D4741" t="s">
        <v>188</v>
      </c>
      <c r="E4741" s="5">
        <v/>
      </c>
      <c r="F4741" t="s">
        <v>2141</v>
      </c>
    </row>
    <row r="4742" spans="1:6">
      <c r="A4742">
        <v>73449204</v>
      </c>
      <c r="B4742" t="s">
        <v>17186</v>
      </c>
      <c r="C4742" t="s">
        <v>188</v>
      </c>
      <c r="D4742" t="s">
        <v>188</v>
      </c>
      <c r="E4742" s="5">
        <v/>
      </c>
      <c r="F4742" t="s">
        <v>2141</v>
      </c>
    </row>
    <row r="4743" spans="1:6">
      <c r="A4743">
        <v>73449204</v>
      </c>
      <c r="B4743" t="s">
        <v>17187</v>
      </c>
      <c r="C4743" t="s">
        <v>188</v>
      </c>
      <c r="D4743" t="s">
        <v>188</v>
      </c>
      <c r="E4743" s="5">
        <v/>
      </c>
      <c r="F4743" t="s">
        <v>2141</v>
      </c>
    </row>
    <row r="4744" spans="1:6">
      <c r="A4744">
        <v>73449204</v>
      </c>
      <c r="B4744" t="s">
        <v>17188</v>
      </c>
      <c r="C4744" t="s">
        <v>188</v>
      </c>
      <c r="D4744" t="s">
        <v>188</v>
      </c>
      <c r="E4744" s="5">
        <v/>
      </c>
      <c r="F4744" t="s">
        <v>2141</v>
      </c>
    </row>
    <row r="4745" spans="1:6">
      <c r="A4745">
        <v>73449204</v>
      </c>
      <c r="B4745" t="s">
        <v>17189</v>
      </c>
      <c r="C4745" t="s">
        <v>188</v>
      </c>
      <c r="D4745" t="s">
        <v>188</v>
      </c>
      <c r="E4745" s="5">
        <v/>
      </c>
      <c r="F4745" t="s">
        <v>2141</v>
      </c>
    </row>
    <row r="4746" spans="1:6">
      <c r="A4746">
        <v>73449204</v>
      </c>
      <c r="B4746" t="s">
        <v>17190</v>
      </c>
      <c r="C4746" t="s">
        <v>188</v>
      </c>
      <c r="D4746" t="s">
        <v>188</v>
      </c>
      <c r="E4746" s="5">
        <v/>
      </c>
      <c r="F4746" t="s">
        <v>2141</v>
      </c>
    </row>
    <row r="4747" spans="1:6">
      <c r="A4747">
        <v>73449204</v>
      </c>
      <c r="B4747" t="s">
        <v>17191</v>
      </c>
      <c r="C4747" t="s">
        <v>188</v>
      </c>
      <c r="D4747" t="s">
        <v>188</v>
      </c>
      <c r="E4747" s="5">
        <v/>
      </c>
      <c r="F4747" t="s">
        <v>2141</v>
      </c>
    </row>
    <row r="4748" spans="1:6">
      <c r="A4748">
        <v>73449204</v>
      </c>
      <c r="B4748" t="s">
        <v>17192</v>
      </c>
      <c r="C4748" t="s">
        <v>188</v>
      </c>
      <c r="D4748" t="s">
        <v>188</v>
      </c>
      <c r="E4748" s="5">
        <v/>
      </c>
      <c r="F4748" t="s">
        <v>2141</v>
      </c>
    </row>
    <row r="4749" spans="1:6">
      <c r="A4749">
        <v>73449204</v>
      </c>
      <c r="B4749" t="s">
        <v>17193</v>
      </c>
      <c r="C4749" t="s">
        <v>188</v>
      </c>
      <c r="D4749" t="s">
        <v>188</v>
      </c>
      <c r="E4749" s="5">
        <v/>
      </c>
      <c r="F4749" t="s">
        <v>2141</v>
      </c>
    </row>
    <row r="4750" spans="1:6">
      <c r="A4750">
        <v>73449204</v>
      </c>
      <c r="B4750" t="s">
        <v>17194</v>
      </c>
      <c r="C4750" t="s">
        <v>188</v>
      </c>
      <c r="D4750" t="s">
        <v>188</v>
      </c>
      <c r="E4750" s="5">
        <v/>
      </c>
      <c r="F4750" t="s">
        <v>2141</v>
      </c>
    </row>
    <row r="4751" spans="1:6">
      <c r="A4751">
        <v>73449204</v>
      </c>
      <c r="B4751" t="s">
        <v>17195</v>
      </c>
      <c r="C4751" t="s">
        <v>188</v>
      </c>
      <c r="D4751" t="s">
        <v>188</v>
      </c>
      <c r="E4751" s="5">
        <v/>
      </c>
      <c r="F4751" t="s">
        <v>2141</v>
      </c>
    </row>
    <row r="4752" spans="1:6">
      <c r="A4752">
        <v>73449204</v>
      </c>
      <c r="B4752" t="s">
        <v>17196</v>
      </c>
      <c r="C4752" t="s">
        <v>188</v>
      </c>
      <c r="D4752" t="s">
        <v>188</v>
      </c>
      <c r="E4752" s="5">
        <v/>
      </c>
      <c r="F4752" t="s">
        <v>2141</v>
      </c>
    </row>
    <row r="4753" spans="1:6">
      <c r="A4753">
        <v>73449204</v>
      </c>
      <c r="B4753" t="s">
        <v>17197</v>
      </c>
      <c r="C4753" t="s">
        <v>188</v>
      </c>
      <c r="D4753" t="s">
        <v>188</v>
      </c>
      <c r="E4753" s="5">
        <v/>
      </c>
      <c r="F4753" t="s">
        <v>2141</v>
      </c>
    </row>
    <row r="4754" spans="1:6">
      <c r="A4754">
        <v>73449204</v>
      </c>
      <c r="B4754" t="s">
        <v>17198</v>
      </c>
      <c r="C4754" t="s">
        <v>188</v>
      </c>
      <c r="D4754" t="s">
        <v>188</v>
      </c>
      <c r="E4754" s="5">
        <v/>
      </c>
      <c r="F4754" t="s">
        <v>2141</v>
      </c>
    </row>
    <row r="4755" spans="1:6">
      <c r="A4755">
        <v>73449204</v>
      </c>
      <c r="B4755" t="s">
        <v>17199</v>
      </c>
      <c r="C4755" t="s">
        <v>188</v>
      </c>
      <c r="D4755" t="s">
        <v>188</v>
      </c>
      <c r="E4755" s="5">
        <v/>
      </c>
      <c r="F4755" t="s">
        <v>2141</v>
      </c>
    </row>
    <row r="4756" spans="1:6">
      <c r="A4756">
        <v>73449204</v>
      </c>
      <c r="B4756" t="s">
        <v>17200</v>
      </c>
      <c r="C4756" t="s">
        <v>188</v>
      </c>
      <c r="D4756" t="s">
        <v>188</v>
      </c>
      <c r="E4756" s="5">
        <v/>
      </c>
      <c r="F4756" t="s">
        <v>2141</v>
      </c>
    </row>
    <row r="4757" spans="1:6">
      <c r="A4757">
        <v>73449204</v>
      </c>
      <c r="B4757" t="s">
        <v>17201</v>
      </c>
      <c r="C4757" t="s">
        <v>188</v>
      </c>
      <c r="D4757" t="s">
        <v>188</v>
      </c>
      <c r="E4757" s="5">
        <v/>
      </c>
      <c r="F4757" t="s">
        <v>2141</v>
      </c>
    </row>
    <row r="4758" spans="1:6">
      <c r="A4758">
        <v>73449204</v>
      </c>
      <c r="B4758" t="s">
        <v>17202</v>
      </c>
      <c r="C4758" t="s">
        <v>188</v>
      </c>
      <c r="D4758" t="s">
        <v>188</v>
      </c>
      <c r="E4758" s="5">
        <v/>
      </c>
      <c r="F4758" t="s">
        <v>2141</v>
      </c>
    </row>
    <row r="4759" spans="1:6">
      <c r="A4759">
        <v>73449204</v>
      </c>
      <c r="B4759" t="s">
        <v>17203</v>
      </c>
      <c r="C4759" t="s">
        <v>188</v>
      </c>
      <c r="D4759" t="s">
        <v>188</v>
      </c>
      <c r="E4759" s="5">
        <v/>
      </c>
      <c r="F4759" t="s">
        <v>2141</v>
      </c>
    </row>
    <row r="4760" spans="1:6">
      <c r="A4760">
        <v>73449204</v>
      </c>
      <c r="B4760" t="s">
        <v>17204</v>
      </c>
      <c r="C4760" t="s">
        <v>188</v>
      </c>
      <c r="D4760" t="s">
        <v>188</v>
      </c>
      <c r="E4760" s="5">
        <v/>
      </c>
      <c r="F4760" t="s">
        <v>2141</v>
      </c>
    </row>
    <row r="4761" spans="1:6">
      <c r="A4761">
        <v>73449204</v>
      </c>
      <c r="B4761" t="s">
        <v>17205</v>
      </c>
      <c r="C4761" t="s">
        <v>188</v>
      </c>
      <c r="D4761" t="s">
        <v>188</v>
      </c>
      <c r="E4761" s="5">
        <v/>
      </c>
      <c r="F4761" t="s">
        <v>2141</v>
      </c>
    </row>
    <row r="4762" spans="1:6">
      <c r="A4762">
        <v>73449204</v>
      </c>
      <c r="B4762" t="s">
        <v>17206</v>
      </c>
      <c r="C4762" t="s">
        <v>188</v>
      </c>
      <c r="D4762" t="s">
        <v>188</v>
      </c>
      <c r="E4762" s="5">
        <v/>
      </c>
      <c r="F4762" t="s">
        <v>2141</v>
      </c>
    </row>
    <row r="4763" spans="1:6">
      <c r="A4763">
        <v>73449204</v>
      </c>
      <c r="B4763" t="s">
        <v>17207</v>
      </c>
      <c r="C4763" t="s">
        <v>188</v>
      </c>
      <c r="D4763" t="s">
        <v>188</v>
      </c>
      <c r="E4763" s="5">
        <v/>
      </c>
      <c r="F4763" t="s">
        <v>2141</v>
      </c>
    </row>
    <row r="4764" spans="1:6">
      <c r="A4764">
        <v>73449204</v>
      </c>
      <c r="B4764" t="s">
        <v>17208</v>
      </c>
      <c r="C4764" t="s">
        <v>188</v>
      </c>
      <c r="D4764" t="s">
        <v>188</v>
      </c>
      <c r="E4764" s="5">
        <v/>
      </c>
      <c r="F4764" t="s">
        <v>2141</v>
      </c>
    </row>
    <row r="4765" spans="1:6">
      <c r="A4765">
        <v>73449204</v>
      </c>
      <c r="B4765" t="s">
        <v>17209</v>
      </c>
      <c r="C4765" t="s">
        <v>188</v>
      </c>
      <c r="D4765" t="s">
        <v>188</v>
      </c>
      <c r="E4765" s="5">
        <v/>
      </c>
      <c r="F4765" t="s">
        <v>2141</v>
      </c>
    </row>
    <row r="4766" spans="1:6">
      <c r="A4766">
        <v>73449204</v>
      </c>
      <c r="B4766" t="s">
        <v>17210</v>
      </c>
      <c r="C4766" t="s">
        <v>188</v>
      </c>
      <c r="D4766" t="s">
        <v>188</v>
      </c>
      <c r="E4766" s="5">
        <v/>
      </c>
      <c r="F4766" t="s">
        <v>2141</v>
      </c>
    </row>
    <row r="4767" spans="1:6">
      <c r="A4767">
        <v>73449204</v>
      </c>
      <c r="B4767" t="s">
        <v>17211</v>
      </c>
      <c r="C4767" t="s">
        <v>188</v>
      </c>
      <c r="D4767" t="s">
        <v>188</v>
      </c>
      <c r="E4767" s="5">
        <v/>
      </c>
      <c r="F4767" t="s">
        <v>2141</v>
      </c>
    </row>
    <row r="4768" spans="1:6">
      <c r="A4768">
        <v>73449204</v>
      </c>
      <c r="B4768" t="s">
        <v>17212</v>
      </c>
      <c r="C4768" t="s">
        <v>188</v>
      </c>
      <c r="D4768" t="s">
        <v>188</v>
      </c>
      <c r="E4768" s="5">
        <v/>
      </c>
      <c r="F4768" t="s">
        <v>2141</v>
      </c>
    </row>
    <row r="4769" spans="1:6">
      <c r="A4769">
        <v>73449204</v>
      </c>
      <c r="B4769" t="s">
        <v>17213</v>
      </c>
      <c r="C4769" t="s">
        <v>188</v>
      </c>
      <c r="D4769" t="s">
        <v>188</v>
      </c>
      <c r="E4769" s="5">
        <v/>
      </c>
      <c r="F4769" t="s">
        <v>2141</v>
      </c>
    </row>
    <row r="4770" spans="1:6">
      <c r="A4770">
        <v>73449204</v>
      </c>
      <c r="B4770" t="s">
        <v>17214</v>
      </c>
      <c r="C4770" t="s">
        <v>188</v>
      </c>
      <c r="D4770" t="s">
        <v>188</v>
      </c>
      <c r="E4770" s="5">
        <v/>
      </c>
      <c r="F4770" t="s">
        <v>2141</v>
      </c>
    </row>
    <row r="4771" spans="1:6">
      <c r="A4771">
        <v>73449204</v>
      </c>
      <c r="B4771" t="s">
        <v>17215</v>
      </c>
      <c r="C4771" t="s">
        <v>188</v>
      </c>
      <c r="D4771" t="s">
        <v>188</v>
      </c>
      <c r="E4771" s="5">
        <v/>
      </c>
      <c r="F4771" t="s">
        <v>2141</v>
      </c>
    </row>
    <row r="4772" spans="1:6">
      <c r="A4772">
        <v>73449204</v>
      </c>
      <c r="B4772" t="s">
        <v>17216</v>
      </c>
      <c r="C4772" t="s">
        <v>188</v>
      </c>
      <c r="D4772" t="s">
        <v>188</v>
      </c>
      <c r="E4772" s="5">
        <v/>
      </c>
      <c r="F4772" t="s">
        <v>2141</v>
      </c>
    </row>
    <row r="4773" spans="1:6">
      <c r="A4773">
        <v>73449204</v>
      </c>
      <c r="B4773" t="s">
        <v>17217</v>
      </c>
      <c r="C4773" t="s">
        <v>188</v>
      </c>
      <c r="D4773" t="s">
        <v>188</v>
      </c>
      <c r="E4773" s="5">
        <v/>
      </c>
      <c r="F4773" t="s">
        <v>2141</v>
      </c>
    </row>
    <row r="4774" spans="1:6">
      <c r="A4774">
        <v>73449204</v>
      </c>
      <c r="B4774" t="s">
        <v>17218</v>
      </c>
      <c r="C4774" t="s">
        <v>188</v>
      </c>
      <c r="D4774" t="s">
        <v>188</v>
      </c>
      <c r="E4774" s="5">
        <v/>
      </c>
      <c r="F4774" t="s">
        <v>2141</v>
      </c>
    </row>
    <row r="4775" spans="1:6">
      <c r="A4775">
        <v>73449204</v>
      </c>
      <c r="B4775" t="s">
        <v>17219</v>
      </c>
      <c r="C4775" t="s">
        <v>188</v>
      </c>
      <c r="D4775" t="s">
        <v>188</v>
      </c>
      <c r="E4775" s="5">
        <v/>
      </c>
      <c r="F4775" t="s">
        <v>2141</v>
      </c>
    </row>
    <row r="4776" spans="1:6">
      <c r="A4776">
        <v>73449204</v>
      </c>
      <c r="B4776" t="s">
        <v>17220</v>
      </c>
      <c r="C4776" t="s">
        <v>188</v>
      </c>
      <c r="D4776" t="s">
        <v>188</v>
      </c>
      <c r="E4776" s="5">
        <v/>
      </c>
      <c r="F4776" t="s">
        <v>2141</v>
      </c>
    </row>
    <row r="4777" spans="1:6">
      <c r="A4777">
        <v>73449204</v>
      </c>
      <c r="B4777" t="s">
        <v>17221</v>
      </c>
      <c r="C4777" t="s">
        <v>188</v>
      </c>
      <c r="D4777" t="s">
        <v>188</v>
      </c>
      <c r="E4777" s="5">
        <v/>
      </c>
      <c r="F4777" t="s">
        <v>2141</v>
      </c>
    </row>
    <row r="4778" spans="1:6">
      <c r="A4778">
        <v>73449204</v>
      </c>
      <c r="B4778" t="s">
        <v>17222</v>
      </c>
      <c r="C4778" t="s">
        <v>188</v>
      </c>
      <c r="D4778" t="s">
        <v>188</v>
      </c>
      <c r="E4778" s="5">
        <v/>
      </c>
      <c r="F4778" t="s">
        <v>2141</v>
      </c>
    </row>
    <row r="4779" spans="1:6">
      <c r="A4779">
        <v>73449204</v>
      </c>
      <c r="B4779" t="s">
        <v>17223</v>
      </c>
      <c r="C4779" t="s">
        <v>188</v>
      </c>
      <c r="D4779" t="s">
        <v>188</v>
      </c>
      <c r="E4779" s="5">
        <v/>
      </c>
      <c r="F4779" t="s">
        <v>2141</v>
      </c>
    </row>
    <row r="4780" spans="1:6">
      <c r="A4780">
        <v>73449204</v>
      </c>
      <c r="B4780" t="s">
        <v>17224</v>
      </c>
      <c r="C4780" t="s">
        <v>188</v>
      </c>
      <c r="D4780" t="s">
        <v>188</v>
      </c>
      <c r="E4780" s="5">
        <v/>
      </c>
      <c r="F4780" t="s">
        <v>2141</v>
      </c>
    </row>
    <row r="4781" spans="1:6">
      <c r="A4781">
        <v>73449206</v>
      </c>
      <c r="B4781" t="s">
        <v>17225</v>
      </c>
      <c r="C4781" t="s">
        <v>188</v>
      </c>
      <c r="D4781" t="s">
        <v>188</v>
      </c>
      <c r="E4781" s="5">
        <v/>
      </c>
      <c r="F4781" t="s">
        <v>2141</v>
      </c>
    </row>
    <row r="4782" spans="1:6">
      <c r="A4782">
        <v>73449206</v>
      </c>
      <c r="B4782" t="s">
        <v>17226</v>
      </c>
      <c r="C4782" t="s">
        <v>188</v>
      </c>
      <c r="D4782" t="s">
        <v>188</v>
      </c>
      <c r="E4782" s="5">
        <v/>
      </c>
      <c r="F4782" t="s">
        <v>2141</v>
      </c>
    </row>
    <row r="4783" spans="1:6">
      <c r="A4783">
        <v>73449206</v>
      </c>
      <c r="B4783" t="s">
        <v>17227</v>
      </c>
      <c r="C4783" t="s">
        <v>188</v>
      </c>
      <c r="D4783" t="s">
        <v>188</v>
      </c>
      <c r="E4783" s="5">
        <v/>
      </c>
      <c r="F4783" t="s">
        <v>2141</v>
      </c>
    </row>
    <row r="4784" spans="1:6">
      <c r="A4784">
        <v>73449206</v>
      </c>
      <c r="B4784" t="s">
        <v>17228</v>
      </c>
      <c r="C4784" t="s">
        <v>188</v>
      </c>
      <c r="D4784" t="s">
        <v>188</v>
      </c>
      <c r="E4784" s="5">
        <v/>
      </c>
      <c r="F4784" t="s">
        <v>2141</v>
      </c>
    </row>
    <row r="4785" spans="1:6">
      <c r="A4785">
        <v>73449206</v>
      </c>
      <c r="B4785" t="s">
        <v>17229</v>
      </c>
      <c r="C4785" t="s">
        <v>188</v>
      </c>
      <c r="D4785" t="s">
        <v>188</v>
      </c>
      <c r="E4785" s="5">
        <v/>
      </c>
      <c r="F4785" t="s">
        <v>2141</v>
      </c>
    </row>
    <row r="4786" spans="1:6">
      <c r="A4786">
        <v>73449206</v>
      </c>
      <c r="B4786" t="s">
        <v>17230</v>
      </c>
      <c r="C4786" t="s">
        <v>188</v>
      </c>
      <c r="D4786" t="s">
        <v>188</v>
      </c>
      <c r="E4786" s="5">
        <v/>
      </c>
      <c r="F4786" t="s">
        <v>2141</v>
      </c>
    </row>
    <row r="4787" spans="1:6">
      <c r="A4787">
        <v>73449206</v>
      </c>
      <c r="B4787" t="s">
        <v>17231</v>
      </c>
      <c r="C4787" t="s">
        <v>188</v>
      </c>
      <c r="D4787" t="s">
        <v>188</v>
      </c>
      <c r="E4787" s="5">
        <v/>
      </c>
      <c r="F4787" t="s">
        <v>2141</v>
      </c>
    </row>
    <row r="4788" spans="1:6">
      <c r="A4788">
        <v>73449206</v>
      </c>
      <c r="B4788" t="s">
        <v>17232</v>
      </c>
      <c r="C4788" t="s">
        <v>188</v>
      </c>
      <c r="D4788" t="s">
        <v>188</v>
      </c>
      <c r="E4788" s="5">
        <v/>
      </c>
      <c r="F4788" t="s">
        <v>2141</v>
      </c>
    </row>
    <row r="4789" spans="1:6">
      <c r="A4789">
        <v>73449206</v>
      </c>
      <c r="B4789" t="s">
        <v>17233</v>
      </c>
      <c r="C4789" t="s">
        <v>188</v>
      </c>
      <c r="D4789" t="s">
        <v>188</v>
      </c>
      <c r="E4789" s="5">
        <v/>
      </c>
      <c r="F4789" t="s">
        <v>2141</v>
      </c>
    </row>
    <row r="4790" spans="1:6">
      <c r="A4790">
        <v>73449206</v>
      </c>
      <c r="B4790" t="s">
        <v>17234</v>
      </c>
      <c r="C4790" t="s">
        <v>188</v>
      </c>
      <c r="D4790" t="s">
        <v>188</v>
      </c>
      <c r="E4790" s="5">
        <v/>
      </c>
      <c r="F4790" t="s">
        <v>2141</v>
      </c>
    </row>
    <row r="4791" spans="1:6">
      <c r="A4791">
        <v>73449206</v>
      </c>
      <c r="B4791" t="s">
        <v>17235</v>
      </c>
      <c r="C4791" t="s">
        <v>188</v>
      </c>
      <c r="D4791" t="s">
        <v>188</v>
      </c>
      <c r="E4791" s="5">
        <v/>
      </c>
      <c r="F4791" t="s">
        <v>2141</v>
      </c>
    </row>
    <row r="4792" spans="1:6">
      <c r="A4792">
        <v>73449206</v>
      </c>
      <c r="B4792" t="s">
        <v>17236</v>
      </c>
      <c r="C4792" t="s">
        <v>188</v>
      </c>
      <c r="D4792" t="s">
        <v>188</v>
      </c>
      <c r="E4792" s="5">
        <v/>
      </c>
      <c r="F4792" t="s">
        <v>2141</v>
      </c>
    </row>
    <row r="4793" spans="1:6">
      <c r="A4793">
        <v>73449206</v>
      </c>
      <c r="B4793" t="s">
        <v>17237</v>
      </c>
      <c r="C4793" t="s">
        <v>188</v>
      </c>
      <c r="D4793" t="s">
        <v>188</v>
      </c>
      <c r="E4793" s="5">
        <v/>
      </c>
      <c r="F4793" t="s">
        <v>2141</v>
      </c>
    </row>
    <row r="4794" spans="1:6">
      <c r="A4794">
        <v>73449206</v>
      </c>
      <c r="B4794" t="s">
        <v>17238</v>
      </c>
      <c r="C4794" t="s">
        <v>188</v>
      </c>
      <c r="D4794" t="s">
        <v>188</v>
      </c>
      <c r="E4794" s="5">
        <v/>
      </c>
      <c r="F4794" t="s">
        <v>2141</v>
      </c>
    </row>
    <row r="4795" spans="1:6">
      <c r="A4795">
        <v>73449206</v>
      </c>
      <c r="B4795" t="s">
        <v>17239</v>
      </c>
      <c r="C4795" t="s">
        <v>188</v>
      </c>
      <c r="D4795" t="s">
        <v>188</v>
      </c>
      <c r="E4795" s="5">
        <v/>
      </c>
      <c r="F4795" t="s">
        <v>2141</v>
      </c>
    </row>
    <row r="4796" spans="1:6">
      <c r="A4796">
        <v>73449206</v>
      </c>
      <c r="B4796" t="s">
        <v>17240</v>
      </c>
      <c r="C4796" t="s">
        <v>188</v>
      </c>
      <c r="D4796" t="s">
        <v>188</v>
      </c>
      <c r="E4796" s="5">
        <v/>
      </c>
      <c r="F4796" t="s">
        <v>2141</v>
      </c>
    </row>
    <row r="4797" spans="1:6">
      <c r="A4797">
        <v>73449206</v>
      </c>
      <c r="B4797" t="s">
        <v>17241</v>
      </c>
      <c r="C4797" t="s">
        <v>188</v>
      </c>
      <c r="D4797" t="s">
        <v>188</v>
      </c>
      <c r="E4797" s="5">
        <v/>
      </c>
      <c r="F4797" t="s">
        <v>2141</v>
      </c>
    </row>
    <row r="4798" spans="1:6">
      <c r="A4798">
        <v>73449206</v>
      </c>
      <c r="B4798" t="s">
        <v>17242</v>
      </c>
      <c r="C4798" t="s">
        <v>188</v>
      </c>
      <c r="D4798" t="s">
        <v>188</v>
      </c>
      <c r="E4798" s="5">
        <v/>
      </c>
      <c r="F4798" t="s">
        <v>2141</v>
      </c>
    </row>
    <row r="4799" spans="1:6">
      <c r="A4799">
        <v>73449206</v>
      </c>
      <c r="B4799" t="s">
        <v>17243</v>
      </c>
      <c r="C4799" t="s">
        <v>188</v>
      </c>
      <c r="D4799" t="s">
        <v>188</v>
      </c>
      <c r="E4799" s="5">
        <v/>
      </c>
      <c r="F4799" t="s">
        <v>2141</v>
      </c>
    </row>
    <row r="4800" spans="1:6">
      <c r="A4800">
        <v>73449206</v>
      </c>
      <c r="B4800" t="s">
        <v>17244</v>
      </c>
      <c r="C4800" t="s">
        <v>188</v>
      </c>
      <c r="D4800" t="s">
        <v>188</v>
      </c>
      <c r="E4800" s="5">
        <v/>
      </c>
      <c r="F4800" t="s">
        <v>2141</v>
      </c>
    </row>
    <row r="4801" spans="1:6">
      <c r="A4801">
        <v>73449206</v>
      </c>
      <c r="B4801" t="s">
        <v>17245</v>
      </c>
      <c r="C4801" t="s">
        <v>188</v>
      </c>
      <c r="D4801" t="s">
        <v>188</v>
      </c>
      <c r="E4801" s="5">
        <v/>
      </c>
      <c r="F4801" t="s">
        <v>2141</v>
      </c>
    </row>
    <row r="4802" spans="1:6">
      <c r="A4802">
        <v>73449206</v>
      </c>
      <c r="B4802" t="s">
        <v>17246</v>
      </c>
      <c r="C4802" t="s">
        <v>188</v>
      </c>
      <c r="D4802" t="s">
        <v>188</v>
      </c>
      <c r="E4802" s="5">
        <v/>
      </c>
      <c r="F4802" t="s">
        <v>2141</v>
      </c>
    </row>
    <row r="4803" spans="1:6">
      <c r="A4803">
        <v>73449206</v>
      </c>
      <c r="B4803" t="s">
        <v>17247</v>
      </c>
      <c r="C4803" t="s">
        <v>188</v>
      </c>
      <c r="D4803" t="s">
        <v>188</v>
      </c>
      <c r="E4803" s="5">
        <v/>
      </c>
      <c r="F4803" t="s">
        <v>2141</v>
      </c>
    </row>
    <row r="4804" spans="1:6">
      <c r="A4804">
        <v>73449206</v>
      </c>
      <c r="B4804" t="s">
        <v>17248</v>
      </c>
      <c r="C4804" t="s">
        <v>188</v>
      </c>
      <c r="D4804" t="s">
        <v>188</v>
      </c>
      <c r="E4804" s="5">
        <v/>
      </c>
      <c r="F4804" t="s">
        <v>2141</v>
      </c>
    </row>
    <row r="4805" spans="1:6">
      <c r="A4805">
        <v>73449206</v>
      </c>
      <c r="B4805" t="s">
        <v>17249</v>
      </c>
      <c r="C4805" t="s">
        <v>188</v>
      </c>
      <c r="D4805" t="s">
        <v>188</v>
      </c>
      <c r="E4805" s="5">
        <v/>
      </c>
      <c r="F4805" t="s">
        <v>2141</v>
      </c>
    </row>
    <row r="4806" spans="1:6">
      <c r="A4806">
        <v>73449206</v>
      </c>
      <c r="B4806" t="s">
        <v>17250</v>
      </c>
      <c r="C4806" t="s">
        <v>188</v>
      </c>
      <c r="D4806" t="s">
        <v>188</v>
      </c>
      <c r="E4806" s="5">
        <v/>
      </c>
      <c r="F4806" t="s">
        <v>2141</v>
      </c>
    </row>
    <row r="4807" spans="1:6">
      <c r="A4807">
        <v>73449206</v>
      </c>
      <c r="B4807" t="s">
        <v>17251</v>
      </c>
      <c r="C4807" t="s">
        <v>188</v>
      </c>
      <c r="D4807" t="s">
        <v>188</v>
      </c>
      <c r="E4807" s="5">
        <v/>
      </c>
      <c r="F4807" t="s">
        <v>2141</v>
      </c>
    </row>
    <row r="4808" spans="1:6">
      <c r="A4808">
        <v>73449206</v>
      </c>
      <c r="B4808" t="s">
        <v>17252</v>
      </c>
      <c r="C4808" t="s">
        <v>188</v>
      </c>
      <c r="D4808" t="s">
        <v>188</v>
      </c>
      <c r="E4808" s="5">
        <v/>
      </c>
      <c r="F4808" t="s">
        <v>2141</v>
      </c>
    </row>
    <row r="4809" spans="1:6">
      <c r="A4809">
        <v>73449206</v>
      </c>
      <c r="B4809" t="s">
        <v>17253</v>
      </c>
      <c r="C4809" t="s">
        <v>188</v>
      </c>
      <c r="D4809" t="s">
        <v>188</v>
      </c>
      <c r="E4809" s="5">
        <v/>
      </c>
      <c r="F4809" t="s">
        <v>2141</v>
      </c>
    </row>
    <row r="4810" spans="1:6">
      <c r="A4810">
        <v>73449206</v>
      </c>
      <c r="B4810" t="s">
        <v>17254</v>
      </c>
      <c r="C4810" t="s">
        <v>188</v>
      </c>
      <c r="D4810" t="s">
        <v>188</v>
      </c>
      <c r="E4810" s="5">
        <v/>
      </c>
      <c r="F4810" t="s">
        <v>2141</v>
      </c>
    </row>
    <row r="4811" spans="1:6">
      <c r="A4811">
        <v>73449206</v>
      </c>
      <c r="B4811" t="s">
        <v>17255</v>
      </c>
      <c r="C4811" t="s">
        <v>188</v>
      </c>
      <c r="D4811" t="s">
        <v>188</v>
      </c>
      <c r="E4811" s="5">
        <v/>
      </c>
      <c r="F4811" t="s">
        <v>2141</v>
      </c>
    </row>
    <row r="4812" spans="1:6">
      <c r="A4812">
        <v>73449206</v>
      </c>
      <c r="B4812" t="s">
        <v>17256</v>
      </c>
      <c r="C4812" t="s">
        <v>188</v>
      </c>
      <c r="D4812" t="s">
        <v>188</v>
      </c>
      <c r="E4812" s="5">
        <v/>
      </c>
      <c r="F4812" t="s">
        <v>2141</v>
      </c>
    </row>
    <row r="4813" spans="1:6">
      <c r="A4813">
        <v>73449206</v>
      </c>
      <c r="B4813" t="s">
        <v>17257</v>
      </c>
      <c r="C4813" t="s">
        <v>188</v>
      </c>
      <c r="D4813" t="s">
        <v>188</v>
      </c>
      <c r="E4813" s="5">
        <v/>
      </c>
      <c r="F4813" t="s">
        <v>2141</v>
      </c>
    </row>
    <row r="4814" spans="1:6">
      <c r="A4814">
        <v>73449206</v>
      </c>
      <c r="B4814" t="s">
        <v>17258</v>
      </c>
      <c r="C4814" t="s">
        <v>188</v>
      </c>
      <c r="D4814" t="s">
        <v>188</v>
      </c>
      <c r="E4814" s="5">
        <v/>
      </c>
      <c r="F4814" t="s">
        <v>2141</v>
      </c>
    </row>
    <row r="4815" spans="1:6">
      <c r="A4815">
        <v>73449206</v>
      </c>
      <c r="B4815" t="s">
        <v>17259</v>
      </c>
      <c r="C4815" t="s">
        <v>188</v>
      </c>
      <c r="D4815" t="s">
        <v>188</v>
      </c>
      <c r="E4815" s="5">
        <v/>
      </c>
      <c r="F4815" t="s">
        <v>2141</v>
      </c>
    </row>
    <row r="4816" spans="1:6">
      <c r="A4816">
        <v>73449206</v>
      </c>
      <c r="B4816" t="s">
        <v>17260</v>
      </c>
      <c r="C4816" t="s">
        <v>188</v>
      </c>
      <c r="D4816" t="s">
        <v>188</v>
      </c>
      <c r="E4816" s="5">
        <v/>
      </c>
      <c r="F4816" t="s">
        <v>2141</v>
      </c>
    </row>
    <row r="4817" spans="1:6">
      <c r="A4817">
        <v>73449206</v>
      </c>
      <c r="B4817" t="s">
        <v>17261</v>
      </c>
      <c r="C4817" t="s">
        <v>188</v>
      </c>
      <c r="D4817" t="s">
        <v>188</v>
      </c>
      <c r="E4817" s="5">
        <v/>
      </c>
      <c r="F4817" t="s">
        <v>2141</v>
      </c>
    </row>
    <row r="4818" spans="1:6">
      <c r="A4818">
        <v>73449206</v>
      </c>
      <c r="B4818" t="s">
        <v>17262</v>
      </c>
      <c r="C4818" t="s">
        <v>188</v>
      </c>
      <c r="D4818" t="s">
        <v>188</v>
      </c>
      <c r="E4818" s="5">
        <v/>
      </c>
      <c r="F4818" t="s">
        <v>2141</v>
      </c>
    </row>
    <row r="4819" spans="1:6">
      <c r="A4819">
        <v>73449206</v>
      </c>
      <c r="B4819" t="s">
        <v>17263</v>
      </c>
      <c r="C4819" t="s">
        <v>188</v>
      </c>
      <c r="D4819" t="s">
        <v>188</v>
      </c>
      <c r="E4819" s="5">
        <v/>
      </c>
      <c r="F4819" t="s">
        <v>2141</v>
      </c>
    </row>
    <row r="4820" spans="1:6">
      <c r="A4820">
        <v>73449206</v>
      </c>
      <c r="B4820" t="s">
        <v>17264</v>
      </c>
      <c r="C4820" t="s">
        <v>188</v>
      </c>
      <c r="D4820" t="s">
        <v>188</v>
      </c>
      <c r="E4820" s="5">
        <v/>
      </c>
      <c r="F4820" t="s">
        <v>2141</v>
      </c>
    </row>
    <row r="4821" spans="1:6">
      <c r="A4821">
        <v>73449206</v>
      </c>
      <c r="B4821" t="s">
        <v>17265</v>
      </c>
      <c r="C4821" t="s">
        <v>188</v>
      </c>
      <c r="D4821" t="s">
        <v>188</v>
      </c>
      <c r="E4821" s="5">
        <v/>
      </c>
      <c r="F4821" t="s">
        <v>2141</v>
      </c>
    </row>
    <row r="4822" spans="1:6">
      <c r="A4822">
        <v>73449206</v>
      </c>
      <c r="B4822" t="s">
        <v>17266</v>
      </c>
      <c r="C4822" t="s">
        <v>188</v>
      </c>
      <c r="D4822" t="s">
        <v>188</v>
      </c>
      <c r="E4822" s="5">
        <v/>
      </c>
      <c r="F4822" t="s">
        <v>2141</v>
      </c>
    </row>
    <row r="4823" spans="1:6">
      <c r="A4823">
        <v>73449206</v>
      </c>
      <c r="B4823" t="s">
        <v>17267</v>
      </c>
      <c r="C4823" t="s">
        <v>188</v>
      </c>
      <c r="D4823" t="s">
        <v>188</v>
      </c>
      <c r="E4823" s="5">
        <v/>
      </c>
      <c r="F4823" t="s">
        <v>2141</v>
      </c>
    </row>
    <row r="4824" spans="1:6">
      <c r="A4824">
        <v>73449206</v>
      </c>
      <c r="B4824" t="s">
        <v>17268</v>
      </c>
      <c r="C4824" t="s">
        <v>188</v>
      </c>
      <c r="D4824" t="s">
        <v>188</v>
      </c>
      <c r="E4824" s="5">
        <v/>
      </c>
      <c r="F4824" t="s">
        <v>2141</v>
      </c>
    </row>
    <row r="4825" spans="1:6">
      <c r="A4825">
        <v>73449206</v>
      </c>
      <c r="B4825" t="s">
        <v>17269</v>
      </c>
      <c r="C4825" t="s">
        <v>188</v>
      </c>
      <c r="D4825" t="s">
        <v>188</v>
      </c>
      <c r="E4825" s="5">
        <v/>
      </c>
      <c r="F4825" t="s">
        <v>2141</v>
      </c>
    </row>
    <row r="4826" spans="1:6">
      <c r="A4826">
        <v>73449206</v>
      </c>
      <c r="B4826" t="s">
        <v>17270</v>
      </c>
      <c r="C4826" t="s">
        <v>188</v>
      </c>
      <c r="D4826" t="s">
        <v>188</v>
      </c>
      <c r="E4826" s="5">
        <v/>
      </c>
      <c r="F4826" t="s">
        <v>2141</v>
      </c>
    </row>
    <row r="4827" spans="1:6">
      <c r="A4827">
        <v>73449206</v>
      </c>
      <c r="B4827" t="s">
        <v>17271</v>
      </c>
      <c r="C4827" t="s">
        <v>188</v>
      </c>
      <c r="D4827" t="s">
        <v>188</v>
      </c>
      <c r="E4827" s="5">
        <v/>
      </c>
      <c r="F4827" t="s">
        <v>2141</v>
      </c>
    </row>
    <row r="4828" spans="1:6">
      <c r="A4828">
        <v>73449206</v>
      </c>
      <c r="B4828" t="s">
        <v>17272</v>
      </c>
      <c r="C4828" t="s">
        <v>188</v>
      </c>
      <c r="D4828" t="s">
        <v>188</v>
      </c>
      <c r="E4828" s="5">
        <v/>
      </c>
      <c r="F4828" t="s">
        <v>2141</v>
      </c>
    </row>
    <row r="4829" spans="1:6">
      <c r="A4829">
        <v>73449206</v>
      </c>
      <c r="B4829" t="s">
        <v>17273</v>
      </c>
      <c r="C4829" t="s">
        <v>188</v>
      </c>
      <c r="D4829" t="s">
        <v>188</v>
      </c>
      <c r="E4829" s="5">
        <v/>
      </c>
      <c r="F4829" t="s">
        <v>2141</v>
      </c>
    </row>
    <row r="4830" spans="1:6">
      <c r="A4830">
        <v>73449206</v>
      </c>
      <c r="B4830" t="s">
        <v>17274</v>
      </c>
      <c r="C4830" t="s">
        <v>188</v>
      </c>
      <c r="D4830" t="s">
        <v>188</v>
      </c>
      <c r="E4830" s="5">
        <v/>
      </c>
      <c r="F4830" t="s">
        <v>2141</v>
      </c>
    </row>
    <row r="4831" spans="1:6">
      <c r="A4831">
        <v>73449206</v>
      </c>
      <c r="B4831" t="s">
        <v>17275</v>
      </c>
      <c r="C4831" t="s">
        <v>188</v>
      </c>
      <c r="D4831" t="s">
        <v>188</v>
      </c>
      <c r="E4831" s="5">
        <v/>
      </c>
      <c r="F4831" t="s">
        <v>2141</v>
      </c>
    </row>
    <row r="4832" spans="1:6">
      <c r="A4832">
        <v>73449206</v>
      </c>
      <c r="B4832" t="s">
        <v>17276</v>
      </c>
      <c r="C4832" t="s">
        <v>188</v>
      </c>
      <c r="D4832" t="s">
        <v>188</v>
      </c>
      <c r="E4832" s="5">
        <v/>
      </c>
      <c r="F4832" t="s">
        <v>2141</v>
      </c>
    </row>
    <row r="4833" spans="1:6">
      <c r="A4833">
        <v>73449206</v>
      </c>
      <c r="B4833" t="s">
        <v>17277</v>
      </c>
      <c r="C4833" t="s">
        <v>188</v>
      </c>
      <c r="D4833" t="s">
        <v>188</v>
      </c>
      <c r="E4833" s="5">
        <v/>
      </c>
      <c r="F4833" t="s">
        <v>2141</v>
      </c>
    </row>
    <row r="4834" spans="1:6">
      <c r="A4834">
        <v>73449206</v>
      </c>
      <c r="B4834" t="s">
        <v>17278</v>
      </c>
      <c r="C4834" t="s">
        <v>188</v>
      </c>
      <c r="D4834" t="s">
        <v>188</v>
      </c>
      <c r="E4834" s="5">
        <v/>
      </c>
      <c r="F4834" t="s">
        <v>2141</v>
      </c>
    </row>
    <row r="4835" spans="1:6">
      <c r="A4835">
        <v>73449206</v>
      </c>
      <c r="B4835" t="s">
        <v>17279</v>
      </c>
      <c r="C4835" t="s">
        <v>188</v>
      </c>
      <c r="D4835" t="s">
        <v>188</v>
      </c>
      <c r="E4835" s="5">
        <v/>
      </c>
      <c r="F4835" t="s">
        <v>2141</v>
      </c>
    </row>
    <row r="4836" spans="1:6">
      <c r="A4836">
        <v>73449206</v>
      </c>
      <c r="B4836" t="s">
        <v>17280</v>
      </c>
      <c r="C4836" t="s">
        <v>188</v>
      </c>
      <c r="D4836" t="s">
        <v>188</v>
      </c>
      <c r="E4836" s="5">
        <v/>
      </c>
      <c r="F4836" t="s">
        <v>2141</v>
      </c>
    </row>
    <row r="4837" spans="1:6">
      <c r="A4837">
        <v>73449206</v>
      </c>
      <c r="B4837" t="s">
        <v>17281</v>
      </c>
      <c r="C4837" t="s">
        <v>188</v>
      </c>
      <c r="D4837" t="s">
        <v>188</v>
      </c>
      <c r="E4837" s="5">
        <v/>
      </c>
      <c r="F4837" t="s">
        <v>2141</v>
      </c>
    </row>
    <row r="4838" spans="1:6">
      <c r="A4838">
        <v>73449206</v>
      </c>
      <c r="B4838" t="s">
        <v>17282</v>
      </c>
      <c r="C4838" t="s">
        <v>188</v>
      </c>
      <c r="D4838" t="s">
        <v>188</v>
      </c>
      <c r="E4838" s="5">
        <v/>
      </c>
      <c r="F4838" t="s">
        <v>2141</v>
      </c>
    </row>
    <row r="4839" spans="1:6">
      <c r="A4839">
        <v>73449206</v>
      </c>
      <c r="B4839" t="s">
        <v>17283</v>
      </c>
      <c r="C4839" t="s">
        <v>188</v>
      </c>
      <c r="D4839" t="s">
        <v>188</v>
      </c>
      <c r="E4839" s="5">
        <v/>
      </c>
      <c r="F4839" t="s">
        <v>2141</v>
      </c>
    </row>
    <row r="4840" spans="1:6">
      <c r="A4840">
        <v>73449206</v>
      </c>
      <c r="B4840" t="s">
        <v>17284</v>
      </c>
      <c r="C4840" t="s">
        <v>188</v>
      </c>
      <c r="D4840" t="s">
        <v>188</v>
      </c>
      <c r="E4840" s="5">
        <v/>
      </c>
      <c r="F4840" t="s">
        <v>2141</v>
      </c>
    </row>
    <row r="4841" spans="1:6">
      <c r="A4841">
        <v>73449206</v>
      </c>
      <c r="B4841" t="s">
        <v>17285</v>
      </c>
      <c r="C4841" t="s">
        <v>188</v>
      </c>
      <c r="D4841" t="s">
        <v>188</v>
      </c>
      <c r="E4841" s="5">
        <v/>
      </c>
      <c r="F4841" t="s">
        <v>2141</v>
      </c>
    </row>
    <row r="4842" spans="1:6">
      <c r="A4842">
        <v>73449206</v>
      </c>
      <c r="B4842" t="s">
        <v>17286</v>
      </c>
      <c r="C4842" t="s">
        <v>188</v>
      </c>
      <c r="D4842" t="s">
        <v>188</v>
      </c>
      <c r="E4842" s="5">
        <v/>
      </c>
      <c r="F4842" t="s">
        <v>2141</v>
      </c>
    </row>
    <row r="4843" spans="1:6">
      <c r="A4843">
        <v>73449206</v>
      </c>
      <c r="B4843" t="s">
        <v>17287</v>
      </c>
      <c r="C4843" t="s">
        <v>188</v>
      </c>
      <c r="D4843" t="s">
        <v>188</v>
      </c>
      <c r="E4843" s="5">
        <v/>
      </c>
      <c r="F4843" t="s">
        <v>2141</v>
      </c>
    </row>
    <row r="4844" spans="1:6">
      <c r="A4844">
        <v>73449206</v>
      </c>
      <c r="B4844" t="s">
        <v>17288</v>
      </c>
      <c r="C4844" t="s">
        <v>188</v>
      </c>
      <c r="D4844" t="s">
        <v>188</v>
      </c>
      <c r="E4844" s="5">
        <v/>
      </c>
      <c r="F4844" t="s">
        <v>2141</v>
      </c>
    </row>
    <row r="4845" spans="1:6">
      <c r="A4845">
        <v>73449206</v>
      </c>
      <c r="B4845" t="s">
        <v>17289</v>
      </c>
      <c r="C4845" t="s">
        <v>188</v>
      </c>
      <c r="D4845" t="s">
        <v>188</v>
      </c>
      <c r="E4845" s="5">
        <v/>
      </c>
      <c r="F4845" t="s">
        <v>2141</v>
      </c>
    </row>
    <row r="4846" spans="1:6">
      <c r="A4846">
        <v>73449208</v>
      </c>
      <c r="B4846" t="s">
        <v>17290</v>
      </c>
      <c r="C4846" t="s">
        <v>188</v>
      </c>
      <c r="D4846" t="s">
        <v>188</v>
      </c>
      <c r="E4846" s="5">
        <v/>
      </c>
      <c r="F4846" t="s">
        <v>2141</v>
      </c>
    </row>
    <row r="4847" spans="1:6">
      <c r="A4847">
        <v>73449208</v>
      </c>
      <c r="B4847" t="s">
        <v>17291</v>
      </c>
      <c r="C4847" t="s">
        <v>188</v>
      </c>
      <c r="D4847" t="s">
        <v>188</v>
      </c>
      <c r="E4847" s="5">
        <v/>
      </c>
      <c r="F4847" t="s">
        <v>2141</v>
      </c>
    </row>
    <row r="4848" spans="1:6">
      <c r="A4848">
        <v>73449208</v>
      </c>
      <c r="B4848" t="s">
        <v>17292</v>
      </c>
      <c r="C4848" t="s">
        <v>188</v>
      </c>
      <c r="D4848" t="s">
        <v>188</v>
      </c>
      <c r="E4848" s="5">
        <v/>
      </c>
      <c r="F4848" t="s">
        <v>2141</v>
      </c>
    </row>
    <row r="4849" spans="1:6">
      <c r="A4849">
        <v>73449208</v>
      </c>
      <c r="B4849" t="s">
        <v>17293</v>
      </c>
      <c r="C4849" t="s">
        <v>188</v>
      </c>
      <c r="D4849" t="s">
        <v>188</v>
      </c>
      <c r="E4849" s="5">
        <v/>
      </c>
      <c r="F4849" t="s">
        <v>2141</v>
      </c>
    </row>
    <row r="4850" spans="1:6">
      <c r="A4850">
        <v>73449208</v>
      </c>
      <c r="B4850" t="s">
        <v>17294</v>
      </c>
      <c r="C4850" t="s">
        <v>188</v>
      </c>
      <c r="D4850" t="s">
        <v>188</v>
      </c>
      <c r="E4850" s="5">
        <v/>
      </c>
      <c r="F4850" t="s">
        <v>2141</v>
      </c>
    </row>
    <row r="4851" spans="1:6">
      <c r="A4851">
        <v>73449208</v>
      </c>
      <c r="B4851" t="s">
        <v>17295</v>
      </c>
      <c r="C4851" t="s">
        <v>188</v>
      </c>
      <c r="D4851" t="s">
        <v>188</v>
      </c>
      <c r="E4851" s="5">
        <v/>
      </c>
      <c r="F4851" t="s">
        <v>2141</v>
      </c>
    </row>
    <row r="4852" spans="1:6">
      <c r="A4852">
        <v>73449208</v>
      </c>
      <c r="B4852" t="s">
        <v>17296</v>
      </c>
      <c r="C4852" t="s">
        <v>188</v>
      </c>
      <c r="D4852" t="s">
        <v>188</v>
      </c>
      <c r="E4852" s="5">
        <v/>
      </c>
      <c r="F4852" t="s">
        <v>2141</v>
      </c>
    </row>
    <row r="4853" spans="1:6">
      <c r="A4853">
        <v>73449208</v>
      </c>
      <c r="B4853" t="s">
        <v>17297</v>
      </c>
      <c r="C4853" t="s">
        <v>188</v>
      </c>
      <c r="D4853" t="s">
        <v>188</v>
      </c>
      <c r="E4853" s="5">
        <v/>
      </c>
      <c r="F4853" t="s">
        <v>2141</v>
      </c>
    </row>
    <row r="4854" spans="1:6">
      <c r="A4854">
        <v>73449208</v>
      </c>
      <c r="B4854" t="s">
        <v>17298</v>
      </c>
      <c r="C4854" t="s">
        <v>188</v>
      </c>
      <c r="D4854" t="s">
        <v>188</v>
      </c>
      <c r="E4854" s="5">
        <v/>
      </c>
      <c r="F4854" t="s">
        <v>2141</v>
      </c>
    </row>
    <row r="4855" spans="1:6">
      <c r="A4855">
        <v>73449208</v>
      </c>
      <c r="B4855" t="s">
        <v>17299</v>
      </c>
      <c r="C4855" t="s">
        <v>188</v>
      </c>
      <c r="D4855" t="s">
        <v>188</v>
      </c>
      <c r="E4855" s="5">
        <v/>
      </c>
      <c r="F4855" t="s">
        <v>2141</v>
      </c>
    </row>
    <row r="4856" spans="1:6">
      <c r="A4856">
        <v>73449208</v>
      </c>
      <c r="B4856" t="s">
        <v>17300</v>
      </c>
      <c r="C4856" t="s">
        <v>188</v>
      </c>
      <c r="D4856" t="s">
        <v>188</v>
      </c>
      <c r="E4856" s="5">
        <v/>
      </c>
      <c r="F4856" t="s">
        <v>2141</v>
      </c>
    </row>
    <row r="4857" spans="1:6">
      <c r="A4857">
        <v>73449208</v>
      </c>
      <c r="B4857" t="s">
        <v>17301</v>
      </c>
      <c r="C4857" t="s">
        <v>188</v>
      </c>
      <c r="D4857" t="s">
        <v>188</v>
      </c>
      <c r="E4857" s="5">
        <v/>
      </c>
      <c r="F4857" t="s">
        <v>2141</v>
      </c>
    </row>
    <row r="4858" spans="1:6">
      <c r="A4858">
        <v>73449208</v>
      </c>
      <c r="B4858" t="s">
        <v>17302</v>
      </c>
      <c r="C4858" t="s">
        <v>188</v>
      </c>
      <c r="D4858" t="s">
        <v>188</v>
      </c>
      <c r="E4858" s="5">
        <v/>
      </c>
      <c r="F4858" t="s">
        <v>2141</v>
      </c>
    </row>
    <row r="4859" spans="1:6">
      <c r="A4859">
        <v>73449208</v>
      </c>
      <c r="B4859" t="s">
        <v>17303</v>
      </c>
      <c r="C4859" t="s">
        <v>188</v>
      </c>
      <c r="D4859" t="s">
        <v>188</v>
      </c>
      <c r="E4859" s="5">
        <v/>
      </c>
      <c r="F4859" t="s">
        <v>2141</v>
      </c>
    </row>
    <row r="4860" spans="1:6">
      <c r="A4860">
        <v>73449208</v>
      </c>
      <c r="B4860" t="s">
        <v>17304</v>
      </c>
      <c r="C4860" t="s">
        <v>188</v>
      </c>
      <c r="D4860" t="s">
        <v>188</v>
      </c>
      <c r="E4860" s="5">
        <v/>
      </c>
      <c r="F4860" t="s">
        <v>2141</v>
      </c>
    </row>
    <row r="4861" spans="1:6">
      <c r="A4861">
        <v>73449208</v>
      </c>
      <c r="B4861" t="s">
        <v>17305</v>
      </c>
      <c r="C4861" t="s">
        <v>188</v>
      </c>
      <c r="D4861" t="s">
        <v>188</v>
      </c>
      <c r="E4861" s="5">
        <v/>
      </c>
      <c r="F4861" t="s">
        <v>2141</v>
      </c>
    </row>
    <row r="4862" spans="1:6">
      <c r="A4862">
        <v>73449208</v>
      </c>
      <c r="B4862" t="s">
        <v>17306</v>
      </c>
      <c r="C4862" t="s">
        <v>188</v>
      </c>
      <c r="D4862" t="s">
        <v>188</v>
      </c>
      <c r="E4862" s="5">
        <v/>
      </c>
      <c r="F4862" t="s">
        <v>2141</v>
      </c>
    </row>
    <row r="4863" spans="1:6">
      <c r="A4863">
        <v>73449208</v>
      </c>
      <c r="B4863" t="s">
        <v>17307</v>
      </c>
      <c r="C4863" t="s">
        <v>188</v>
      </c>
      <c r="D4863" t="s">
        <v>188</v>
      </c>
      <c r="E4863" s="5">
        <v/>
      </c>
      <c r="F4863" t="s">
        <v>2141</v>
      </c>
    </row>
    <row r="4864" spans="1:6">
      <c r="A4864">
        <v>73449208</v>
      </c>
      <c r="B4864" t="s">
        <v>17308</v>
      </c>
      <c r="C4864" t="s">
        <v>188</v>
      </c>
      <c r="D4864" t="s">
        <v>188</v>
      </c>
      <c r="E4864" s="5">
        <v/>
      </c>
      <c r="F4864" t="s">
        <v>2141</v>
      </c>
    </row>
    <row r="4865" spans="1:6">
      <c r="A4865">
        <v>73449208</v>
      </c>
      <c r="B4865" t="s">
        <v>17309</v>
      </c>
      <c r="C4865" t="s">
        <v>188</v>
      </c>
      <c r="D4865" t="s">
        <v>188</v>
      </c>
      <c r="E4865" s="5">
        <v/>
      </c>
      <c r="F4865" t="s">
        <v>2141</v>
      </c>
    </row>
    <row r="4866" spans="1:6">
      <c r="A4866">
        <v>73449208</v>
      </c>
      <c r="B4866" t="s">
        <v>17310</v>
      </c>
      <c r="C4866" t="s">
        <v>188</v>
      </c>
      <c r="D4866" t="s">
        <v>188</v>
      </c>
      <c r="E4866" s="5">
        <v/>
      </c>
      <c r="F4866" t="s">
        <v>2141</v>
      </c>
    </row>
    <row r="4867" spans="1:6">
      <c r="A4867">
        <v>73449208</v>
      </c>
      <c r="B4867" t="s">
        <v>17311</v>
      </c>
      <c r="C4867" t="s">
        <v>188</v>
      </c>
      <c r="D4867" t="s">
        <v>188</v>
      </c>
      <c r="E4867" s="5">
        <v/>
      </c>
      <c r="F4867" t="s">
        <v>2141</v>
      </c>
    </row>
    <row r="4868" spans="1:6">
      <c r="A4868">
        <v>73449208</v>
      </c>
      <c r="B4868" t="s">
        <v>17312</v>
      </c>
      <c r="C4868" t="s">
        <v>188</v>
      </c>
      <c r="D4868" t="s">
        <v>188</v>
      </c>
      <c r="E4868" s="5">
        <v/>
      </c>
      <c r="F4868" t="s">
        <v>2141</v>
      </c>
    </row>
    <row r="4869" spans="1:6">
      <c r="A4869">
        <v>73449208</v>
      </c>
      <c r="B4869" t="s">
        <v>17313</v>
      </c>
      <c r="C4869" t="s">
        <v>188</v>
      </c>
      <c r="D4869" t="s">
        <v>188</v>
      </c>
      <c r="E4869" s="5">
        <v/>
      </c>
      <c r="F4869" t="s">
        <v>2141</v>
      </c>
    </row>
    <row r="4870" spans="1:6">
      <c r="A4870">
        <v>73449208</v>
      </c>
      <c r="B4870" t="s">
        <v>17314</v>
      </c>
      <c r="C4870" t="s">
        <v>188</v>
      </c>
      <c r="D4870" t="s">
        <v>188</v>
      </c>
      <c r="E4870" s="5">
        <v/>
      </c>
      <c r="F4870" t="s">
        <v>2141</v>
      </c>
    </row>
    <row r="4871" spans="1:6">
      <c r="A4871">
        <v>73449208</v>
      </c>
      <c r="B4871" t="s">
        <v>17315</v>
      </c>
      <c r="C4871" t="s">
        <v>188</v>
      </c>
      <c r="D4871" t="s">
        <v>188</v>
      </c>
      <c r="E4871" s="5">
        <v/>
      </c>
      <c r="F4871" t="s">
        <v>2141</v>
      </c>
    </row>
    <row r="4872" spans="1:6">
      <c r="A4872">
        <v>73449208</v>
      </c>
      <c r="B4872" t="s">
        <v>17316</v>
      </c>
      <c r="C4872" t="s">
        <v>188</v>
      </c>
      <c r="D4872" t="s">
        <v>188</v>
      </c>
      <c r="E4872" s="5">
        <v/>
      </c>
      <c r="F4872" t="s">
        <v>2141</v>
      </c>
    </row>
    <row r="4873" spans="1:6">
      <c r="A4873">
        <v>73449208</v>
      </c>
      <c r="B4873" t="s">
        <v>17317</v>
      </c>
      <c r="C4873" t="s">
        <v>188</v>
      </c>
      <c r="D4873" t="s">
        <v>188</v>
      </c>
      <c r="E4873" s="5">
        <v/>
      </c>
      <c r="F4873" t="s">
        <v>2141</v>
      </c>
    </row>
    <row r="4874" spans="1:6">
      <c r="A4874">
        <v>73449208</v>
      </c>
      <c r="B4874" t="s">
        <v>17318</v>
      </c>
      <c r="C4874" t="s">
        <v>188</v>
      </c>
      <c r="D4874" t="s">
        <v>188</v>
      </c>
      <c r="E4874" s="5">
        <v/>
      </c>
      <c r="F4874" t="s">
        <v>2141</v>
      </c>
    </row>
    <row r="4875" spans="1:6">
      <c r="A4875">
        <v>73449208</v>
      </c>
      <c r="B4875" t="s">
        <v>17319</v>
      </c>
      <c r="C4875" t="s">
        <v>188</v>
      </c>
      <c r="D4875" t="s">
        <v>188</v>
      </c>
      <c r="E4875" s="5">
        <v/>
      </c>
      <c r="F4875" t="s">
        <v>2141</v>
      </c>
    </row>
    <row r="4876" spans="1:6">
      <c r="A4876">
        <v>73449208</v>
      </c>
      <c r="B4876" t="s">
        <v>17320</v>
      </c>
      <c r="C4876" t="s">
        <v>188</v>
      </c>
      <c r="D4876" t="s">
        <v>188</v>
      </c>
      <c r="E4876" s="5">
        <v/>
      </c>
      <c r="F4876" t="s">
        <v>2141</v>
      </c>
    </row>
    <row r="4877" spans="1:6">
      <c r="A4877">
        <v>73449208</v>
      </c>
      <c r="B4877" t="s">
        <v>17321</v>
      </c>
      <c r="C4877" t="s">
        <v>188</v>
      </c>
      <c r="D4877" t="s">
        <v>188</v>
      </c>
      <c r="E4877" s="5">
        <v/>
      </c>
      <c r="F4877" t="s">
        <v>2141</v>
      </c>
    </row>
    <row r="4878" spans="1:6">
      <c r="A4878">
        <v>73449208</v>
      </c>
      <c r="B4878" t="s">
        <v>17322</v>
      </c>
      <c r="C4878" t="s">
        <v>188</v>
      </c>
      <c r="D4878" t="s">
        <v>188</v>
      </c>
      <c r="E4878" s="5">
        <v/>
      </c>
      <c r="F4878" t="s">
        <v>2141</v>
      </c>
    </row>
    <row r="4879" spans="1:6">
      <c r="A4879">
        <v>73449208</v>
      </c>
      <c r="B4879" t="s">
        <v>17323</v>
      </c>
      <c r="C4879" t="s">
        <v>188</v>
      </c>
      <c r="D4879" t="s">
        <v>188</v>
      </c>
      <c r="E4879" s="5">
        <v/>
      </c>
      <c r="F4879" t="s">
        <v>2141</v>
      </c>
    </row>
    <row r="4880" spans="1:6">
      <c r="A4880">
        <v>73449208</v>
      </c>
      <c r="B4880" t="s">
        <v>17324</v>
      </c>
      <c r="C4880" t="s">
        <v>188</v>
      </c>
      <c r="D4880" t="s">
        <v>188</v>
      </c>
      <c r="E4880" s="5">
        <v/>
      </c>
      <c r="F4880" t="s">
        <v>2141</v>
      </c>
    </row>
    <row r="4881" spans="1:6">
      <c r="A4881">
        <v>73449208</v>
      </c>
      <c r="B4881" t="s">
        <v>17325</v>
      </c>
      <c r="C4881" t="s">
        <v>188</v>
      </c>
      <c r="D4881" t="s">
        <v>188</v>
      </c>
      <c r="E4881" s="5">
        <v/>
      </c>
      <c r="F4881" t="s">
        <v>2141</v>
      </c>
    </row>
    <row r="4882" spans="1:6">
      <c r="A4882">
        <v>73449208</v>
      </c>
      <c r="B4882" t="s">
        <v>17326</v>
      </c>
      <c r="C4882" t="s">
        <v>188</v>
      </c>
      <c r="D4882" t="s">
        <v>188</v>
      </c>
      <c r="E4882" s="5">
        <v/>
      </c>
      <c r="F4882" t="s">
        <v>2141</v>
      </c>
    </row>
    <row r="4883" spans="1:6">
      <c r="A4883">
        <v>73449208</v>
      </c>
      <c r="B4883" t="s">
        <v>17327</v>
      </c>
      <c r="C4883" t="s">
        <v>188</v>
      </c>
      <c r="D4883" t="s">
        <v>188</v>
      </c>
      <c r="E4883" s="5">
        <v/>
      </c>
      <c r="F4883" t="s">
        <v>2141</v>
      </c>
    </row>
    <row r="4884" spans="1:6">
      <c r="A4884">
        <v>73449208</v>
      </c>
      <c r="B4884" t="s">
        <v>17328</v>
      </c>
      <c r="C4884" t="s">
        <v>188</v>
      </c>
      <c r="D4884" t="s">
        <v>188</v>
      </c>
      <c r="E4884" s="5">
        <v/>
      </c>
      <c r="F4884" t="s">
        <v>2141</v>
      </c>
    </row>
    <row r="4885" spans="1:6">
      <c r="A4885">
        <v>73449208</v>
      </c>
      <c r="B4885" t="s">
        <v>17329</v>
      </c>
      <c r="C4885" t="s">
        <v>188</v>
      </c>
      <c r="D4885" t="s">
        <v>188</v>
      </c>
      <c r="E4885" s="5">
        <v/>
      </c>
      <c r="F4885" t="s">
        <v>2141</v>
      </c>
    </row>
    <row r="4886" spans="1:6">
      <c r="A4886">
        <v>73449208</v>
      </c>
      <c r="B4886" t="s">
        <v>17330</v>
      </c>
      <c r="C4886" t="s">
        <v>188</v>
      </c>
      <c r="D4886" t="s">
        <v>188</v>
      </c>
      <c r="E4886" s="5">
        <v/>
      </c>
      <c r="F4886" t="s">
        <v>2141</v>
      </c>
    </row>
    <row r="4887" spans="1:6">
      <c r="A4887">
        <v>73449208</v>
      </c>
      <c r="B4887" t="s">
        <v>17331</v>
      </c>
      <c r="C4887" t="s">
        <v>188</v>
      </c>
      <c r="D4887" t="s">
        <v>188</v>
      </c>
      <c r="E4887" s="5">
        <v/>
      </c>
      <c r="F4887" t="s">
        <v>2141</v>
      </c>
    </row>
    <row r="4888" spans="1:6">
      <c r="A4888">
        <v>73449208</v>
      </c>
      <c r="B4888" t="s">
        <v>17332</v>
      </c>
      <c r="C4888" t="s">
        <v>188</v>
      </c>
      <c r="D4888" t="s">
        <v>188</v>
      </c>
      <c r="E4888" s="5">
        <v/>
      </c>
      <c r="F4888" t="s">
        <v>2141</v>
      </c>
    </row>
    <row r="4889" spans="1:6">
      <c r="A4889">
        <v>73449208</v>
      </c>
      <c r="B4889" t="s">
        <v>17333</v>
      </c>
      <c r="C4889" t="s">
        <v>188</v>
      </c>
      <c r="D4889" t="s">
        <v>188</v>
      </c>
      <c r="E4889" s="5">
        <v/>
      </c>
      <c r="F4889" t="s">
        <v>2141</v>
      </c>
    </row>
    <row r="4890" spans="1:6">
      <c r="A4890">
        <v>73449208</v>
      </c>
      <c r="B4890" t="s">
        <v>17334</v>
      </c>
      <c r="C4890" t="s">
        <v>188</v>
      </c>
      <c r="D4890" t="s">
        <v>188</v>
      </c>
      <c r="E4890" s="5">
        <v/>
      </c>
      <c r="F4890" t="s">
        <v>2141</v>
      </c>
    </row>
    <row r="4891" spans="1:6">
      <c r="A4891">
        <v>73449208</v>
      </c>
      <c r="B4891" t="s">
        <v>17335</v>
      </c>
      <c r="C4891" t="s">
        <v>188</v>
      </c>
      <c r="D4891" t="s">
        <v>188</v>
      </c>
      <c r="E4891" s="5">
        <v/>
      </c>
      <c r="F4891" t="s">
        <v>2141</v>
      </c>
    </row>
    <row r="4892" spans="1:6">
      <c r="A4892">
        <v>73449208</v>
      </c>
      <c r="B4892" t="s">
        <v>17336</v>
      </c>
      <c r="C4892" t="s">
        <v>188</v>
      </c>
      <c r="D4892" t="s">
        <v>188</v>
      </c>
      <c r="E4892" s="5">
        <v/>
      </c>
      <c r="F4892" t="s">
        <v>2141</v>
      </c>
    </row>
    <row r="4893" spans="1:6">
      <c r="A4893">
        <v>73449208</v>
      </c>
      <c r="B4893" t="s">
        <v>17337</v>
      </c>
      <c r="C4893" t="s">
        <v>188</v>
      </c>
      <c r="D4893" t="s">
        <v>188</v>
      </c>
      <c r="E4893" s="5">
        <v/>
      </c>
      <c r="F4893" t="s">
        <v>2141</v>
      </c>
    </row>
    <row r="4894" spans="1:6">
      <c r="A4894">
        <v>73449208</v>
      </c>
      <c r="B4894" t="s">
        <v>17338</v>
      </c>
      <c r="C4894" t="s">
        <v>188</v>
      </c>
      <c r="D4894" t="s">
        <v>188</v>
      </c>
      <c r="E4894" s="5">
        <v/>
      </c>
      <c r="F4894" t="s">
        <v>2141</v>
      </c>
    </row>
    <row r="4895" spans="1:6">
      <c r="A4895">
        <v>73449208</v>
      </c>
      <c r="B4895" t="s">
        <v>17339</v>
      </c>
      <c r="C4895" t="s">
        <v>188</v>
      </c>
      <c r="D4895" t="s">
        <v>188</v>
      </c>
      <c r="E4895" s="5">
        <v/>
      </c>
      <c r="F4895" t="s">
        <v>2141</v>
      </c>
    </row>
    <row r="4896" spans="1:6">
      <c r="A4896">
        <v>73449208</v>
      </c>
      <c r="B4896" t="s">
        <v>17340</v>
      </c>
      <c r="C4896" t="s">
        <v>188</v>
      </c>
      <c r="D4896" t="s">
        <v>188</v>
      </c>
      <c r="E4896" s="5">
        <v/>
      </c>
      <c r="F4896" t="s">
        <v>2141</v>
      </c>
    </row>
    <row r="4897" spans="1:6">
      <c r="A4897">
        <v>73449208</v>
      </c>
      <c r="B4897" t="s">
        <v>17341</v>
      </c>
      <c r="C4897" t="s">
        <v>188</v>
      </c>
      <c r="D4897" t="s">
        <v>188</v>
      </c>
      <c r="E4897" s="5">
        <v/>
      </c>
      <c r="F4897" t="s">
        <v>2141</v>
      </c>
    </row>
    <row r="4898" spans="1:6">
      <c r="A4898">
        <v>73449208</v>
      </c>
      <c r="B4898" t="s">
        <v>17342</v>
      </c>
      <c r="C4898" t="s">
        <v>188</v>
      </c>
      <c r="D4898" t="s">
        <v>188</v>
      </c>
      <c r="E4898" s="5">
        <v/>
      </c>
      <c r="F4898" t="s">
        <v>2141</v>
      </c>
    </row>
    <row r="4899" spans="1:6">
      <c r="A4899">
        <v>73449208</v>
      </c>
      <c r="B4899" t="s">
        <v>17343</v>
      </c>
      <c r="C4899" t="s">
        <v>188</v>
      </c>
      <c r="D4899" t="s">
        <v>188</v>
      </c>
      <c r="E4899" s="5">
        <v/>
      </c>
      <c r="F4899" t="s">
        <v>2141</v>
      </c>
    </row>
    <row r="4900" spans="1:6">
      <c r="A4900">
        <v>73449208</v>
      </c>
      <c r="B4900" t="s">
        <v>17344</v>
      </c>
      <c r="C4900" t="s">
        <v>188</v>
      </c>
      <c r="D4900" t="s">
        <v>188</v>
      </c>
      <c r="E4900" s="5">
        <v/>
      </c>
      <c r="F4900" t="s">
        <v>2141</v>
      </c>
    </row>
    <row r="4901" spans="1:6">
      <c r="A4901">
        <v>73449208</v>
      </c>
      <c r="B4901" t="s">
        <v>17345</v>
      </c>
      <c r="C4901" t="s">
        <v>188</v>
      </c>
      <c r="D4901" t="s">
        <v>188</v>
      </c>
      <c r="E4901" s="5">
        <v/>
      </c>
      <c r="F4901" t="s">
        <v>2141</v>
      </c>
    </row>
    <row r="4902" spans="1:6">
      <c r="A4902">
        <v>73449208</v>
      </c>
      <c r="B4902" t="s">
        <v>17346</v>
      </c>
      <c r="C4902" t="s">
        <v>188</v>
      </c>
      <c r="D4902" t="s">
        <v>188</v>
      </c>
      <c r="E4902" s="5">
        <v/>
      </c>
      <c r="F4902" t="s">
        <v>2141</v>
      </c>
    </row>
    <row r="4903" spans="1:6">
      <c r="A4903">
        <v>73449208</v>
      </c>
      <c r="B4903" t="s">
        <v>17347</v>
      </c>
      <c r="C4903" t="s">
        <v>188</v>
      </c>
      <c r="D4903" t="s">
        <v>188</v>
      </c>
      <c r="E4903" s="5">
        <v/>
      </c>
      <c r="F4903" t="s">
        <v>2141</v>
      </c>
    </row>
    <row r="4904" spans="1:6">
      <c r="A4904">
        <v>73449208</v>
      </c>
      <c r="B4904" t="s">
        <v>17348</v>
      </c>
      <c r="C4904" t="s">
        <v>188</v>
      </c>
      <c r="D4904" t="s">
        <v>188</v>
      </c>
      <c r="E4904" s="5">
        <v/>
      </c>
      <c r="F4904" t="s">
        <v>2141</v>
      </c>
    </row>
    <row r="4905" spans="1:6">
      <c r="A4905">
        <v>73449208</v>
      </c>
      <c r="B4905" t="s">
        <v>17349</v>
      </c>
      <c r="C4905" t="s">
        <v>188</v>
      </c>
      <c r="D4905" t="s">
        <v>188</v>
      </c>
      <c r="E4905" s="5">
        <v/>
      </c>
      <c r="F4905" t="s">
        <v>2141</v>
      </c>
    </row>
    <row r="4906" spans="1:6">
      <c r="A4906">
        <v>73449208</v>
      </c>
      <c r="B4906" t="s">
        <v>17350</v>
      </c>
      <c r="C4906" t="s">
        <v>188</v>
      </c>
      <c r="D4906" t="s">
        <v>188</v>
      </c>
      <c r="E4906" s="5">
        <v/>
      </c>
      <c r="F4906" t="s">
        <v>2141</v>
      </c>
    </row>
    <row r="4907" spans="1:6">
      <c r="A4907">
        <v>73449208</v>
      </c>
      <c r="B4907" t="s">
        <v>17351</v>
      </c>
      <c r="C4907" t="s">
        <v>188</v>
      </c>
      <c r="D4907" t="s">
        <v>188</v>
      </c>
      <c r="E4907" s="5">
        <v/>
      </c>
      <c r="F4907" t="s">
        <v>2141</v>
      </c>
    </row>
    <row r="4908" spans="1:6">
      <c r="A4908">
        <v>73449208</v>
      </c>
      <c r="B4908" t="s">
        <v>17352</v>
      </c>
      <c r="C4908" t="s">
        <v>188</v>
      </c>
      <c r="D4908" t="s">
        <v>188</v>
      </c>
      <c r="E4908" s="5">
        <v/>
      </c>
      <c r="F4908" t="s">
        <v>2141</v>
      </c>
    </row>
    <row r="4909" spans="1:6">
      <c r="A4909">
        <v>73449208</v>
      </c>
      <c r="B4909" t="s">
        <v>17353</v>
      </c>
      <c r="C4909" t="s">
        <v>188</v>
      </c>
      <c r="D4909" t="s">
        <v>188</v>
      </c>
      <c r="E4909" s="5">
        <v/>
      </c>
      <c r="F4909" t="s">
        <v>2141</v>
      </c>
    </row>
    <row r="4910" spans="1:6">
      <c r="A4910">
        <v>73449208</v>
      </c>
      <c r="B4910" t="s">
        <v>17354</v>
      </c>
      <c r="C4910" t="s">
        <v>188</v>
      </c>
      <c r="D4910" t="s">
        <v>188</v>
      </c>
      <c r="E4910" s="5">
        <v/>
      </c>
      <c r="F4910" t="s">
        <v>2141</v>
      </c>
    </row>
    <row r="4911" spans="1:6">
      <c r="A4911">
        <v>73449190</v>
      </c>
      <c r="B4911" t="s">
        <v>17355</v>
      </c>
      <c r="C4911" t="s">
        <v>188</v>
      </c>
      <c r="D4911" t="s">
        <v>188</v>
      </c>
      <c r="E4911" s="5">
        <v/>
      </c>
      <c r="F4911" t="s">
        <v>2141</v>
      </c>
    </row>
    <row r="4912" spans="1:6">
      <c r="A4912">
        <v>73449190</v>
      </c>
      <c r="B4912" t="s">
        <v>17356</v>
      </c>
      <c r="C4912" t="s">
        <v>188</v>
      </c>
      <c r="D4912" t="s">
        <v>188</v>
      </c>
      <c r="E4912" s="5">
        <v/>
      </c>
      <c r="F4912" t="s">
        <v>2141</v>
      </c>
    </row>
    <row r="4913" spans="1:6">
      <c r="A4913">
        <v>73449190</v>
      </c>
      <c r="B4913" t="s">
        <v>17357</v>
      </c>
      <c r="C4913" t="s">
        <v>188</v>
      </c>
      <c r="D4913" t="s">
        <v>188</v>
      </c>
      <c r="E4913" s="5">
        <v/>
      </c>
      <c r="F4913" t="s">
        <v>2141</v>
      </c>
    </row>
    <row r="4914" spans="1:6">
      <c r="A4914">
        <v>73449190</v>
      </c>
      <c r="B4914" t="s">
        <v>17358</v>
      </c>
      <c r="C4914" t="s">
        <v>188</v>
      </c>
      <c r="D4914" t="s">
        <v>188</v>
      </c>
      <c r="E4914" s="5">
        <v/>
      </c>
      <c r="F4914" t="s">
        <v>2141</v>
      </c>
    </row>
    <row r="4915" spans="1:6">
      <c r="A4915">
        <v>73449190</v>
      </c>
      <c r="B4915" t="s">
        <v>17359</v>
      </c>
      <c r="C4915" t="s">
        <v>188</v>
      </c>
      <c r="D4915" t="s">
        <v>188</v>
      </c>
      <c r="E4915" s="5">
        <v/>
      </c>
      <c r="F4915" t="s">
        <v>2141</v>
      </c>
    </row>
    <row r="4916" spans="1:6">
      <c r="A4916">
        <v>73449190</v>
      </c>
      <c r="B4916" t="s">
        <v>17360</v>
      </c>
      <c r="C4916" t="s">
        <v>188</v>
      </c>
      <c r="D4916" t="s">
        <v>188</v>
      </c>
      <c r="E4916" s="5">
        <v/>
      </c>
      <c r="F4916" t="s">
        <v>2141</v>
      </c>
    </row>
    <row r="4917" spans="1:6">
      <c r="A4917">
        <v>73449190</v>
      </c>
      <c r="B4917" t="s">
        <v>17361</v>
      </c>
      <c r="C4917" t="s">
        <v>188</v>
      </c>
      <c r="D4917" t="s">
        <v>188</v>
      </c>
      <c r="E4917" s="5">
        <v/>
      </c>
      <c r="F4917" t="s">
        <v>2141</v>
      </c>
    </row>
    <row r="4918" spans="1:6">
      <c r="A4918">
        <v>73449190</v>
      </c>
      <c r="B4918" t="s">
        <v>17362</v>
      </c>
      <c r="C4918" t="s">
        <v>188</v>
      </c>
      <c r="D4918" t="s">
        <v>188</v>
      </c>
      <c r="E4918" s="5">
        <v/>
      </c>
      <c r="F4918" t="s">
        <v>2141</v>
      </c>
    </row>
    <row r="4919" spans="1:6">
      <c r="A4919">
        <v>73449190</v>
      </c>
      <c r="B4919" t="s">
        <v>17363</v>
      </c>
      <c r="C4919" t="s">
        <v>188</v>
      </c>
      <c r="D4919" t="s">
        <v>188</v>
      </c>
      <c r="E4919" s="5">
        <v/>
      </c>
      <c r="F4919" t="s">
        <v>2141</v>
      </c>
    </row>
    <row r="4920" spans="1:6">
      <c r="A4920">
        <v>73449190</v>
      </c>
      <c r="B4920" t="s">
        <v>17364</v>
      </c>
      <c r="C4920" t="s">
        <v>188</v>
      </c>
      <c r="D4920" t="s">
        <v>188</v>
      </c>
      <c r="E4920" s="5">
        <v/>
      </c>
      <c r="F4920" t="s">
        <v>2141</v>
      </c>
    </row>
    <row r="4921" spans="1:6">
      <c r="A4921">
        <v>73449190</v>
      </c>
      <c r="B4921" t="s">
        <v>17365</v>
      </c>
      <c r="C4921" t="s">
        <v>188</v>
      </c>
      <c r="D4921" t="s">
        <v>188</v>
      </c>
      <c r="E4921" s="5">
        <v/>
      </c>
      <c r="F4921" t="s">
        <v>2141</v>
      </c>
    </row>
    <row r="4922" spans="1:6">
      <c r="A4922">
        <v>73449190</v>
      </c>
      <c r="B4922" t="s">
        <v>17366</v>
      </c>
      <c r="C4922" t="s">
        <v>188</v>
      </c>
      <c r="D4922" t="s">
        <v>188</v>
      </c>
      <c r="E4922" s="5">
        <v/>
      </c>
      <c r="F4922" t="s">
        <v>2141</v>
      </c>
    </row>
    <row r="4923" spans="1:6">
      <c r="A4923">
        <v>73449190</v>
      </c>
      <c r="B4923" t="s">
        <v>17367</v>
      </c>
      <c r="C4923" t="s">
        <v>188</v>
      </c>
      <c r="D4923" t="s">
        <v>188</v>
      </c>
      <c r="E4923" s="5">
        <v/>
      </c>
      <c r="F4923" t="s">
        <v>2141</v>
      </c>
    </row>
    <row r="4924" spans="1:6">
      <c r="A4924">
        <v>73449190</v>
      </c>
      <c r="B4924" t="s">
        <v>17368</v>
      </c>
      <c r="C4924" t="s">
        <v>188</v>
      </c>
      <c r="D4924" t="s">
        <v>188</v>
      </c>
      <c r="E4924" s="5">
        <v/>
      </c>
      <c r="F4924" t="s">
        <v>2141</v>
      </c>
    </row>
    <row r="4925" spans="1:6">
      <c r="A4925">
        <v>73449190</v>
      </c>
      <c r="B4925" t="s">
        <v>17369</v>
      </c>
      <c r="C4925" t="s">
        <v>188</v>
      </c>
      <c r="D4925" t="s">
        <v>188</v>
      </c>
      <c r="E4925" s="5">
        <v/>
      </c>
      <c r="F4925" t="s">
        <v>2141</v>
      </c>
    </row>
    <row r="4926" spans="1:6">
      <c r="A4926">
        <v>73449190</v>
      </c>
      <c r="B4926" t="s">
        <v>17370</v>
      </c>
      <c r="C4926" t="s">
        <v>188</v>
      </c>
      <c r="D4926" t="s">
        <v>188</v>
      </c>
      <c r="E4926" s="5">
        <v/>
      </c>
      <c r="F4926" t="s">
        <v>2141</v>
      </c>
    </row>
    <row r="4927" spans="1:6">
      <c r="A4927">
        <v>73449190</v>
      </c>
      <c r="B4927" t="s">
        <v>17371</v>
      </c>
      <c r="C4927" t="s">
        <v>188</v>
      </c>
      <c r="D4927" t="s">
        <v>188</v>
      </c>
      <c r="E4927" s="5">
        <v/>
      </c>
      <c r="F4927" t="s">
        <v>2141</v>
      </c>
    </row>
    <row r="4928" spans="1:6">
      <c r="A4928">
        <v>73449190</v>
      </c>
      <c r="B4928" t="s">
        <v>17372</v>
      </c>
      <c r="C4928" t="s">
        <v>188</v>
      </c>
      <c r="D4928" t="s">
        <v>188</v>
      </c>
      <c r="E4928" s="5">
        <v/>
      </c>
      <c r="F4928" t="s">
        <v>2141</v>
      </c>
    </row>
    <row r="4929" spans="1:6">
      <c r="A4929">
        <v>73449190</v>
      </c>
      <c r="B4929" t="s">
        <v>17373</v>
      </c>
      <c r="C4929" t="s">
        <v>188</v>
      </c>
      <c r="D4929" t="s">
        <v>188</v>
      </c>
      <c r="E4929" s="5">
        <v/>
      </c>
      <c r="F4929" t="s">
        <v>2141</v>
      </c>
    </row>
    <row r="4930" spans="1:6">
      <c r="A4930">
        <v>73449190</v>
      </c>
      <c r="B4930" t="s">
        <v>17374</v>
      </c>
      <c r="C4930" t="s">
        <v>188</v>
      </c>
      <c r="D4930" t="s">
        <v>188</v>
      </c>
      <c r="E4930" s="5">
        <v/>
      </c>
      <c r="F4930" t="s">
        <v>2141</v>
      </c>
    </row>
    <row r="4931" spans="1:6">
      <c r="A4931">
        <v>73449190</v>
      </c>
      <c r="B4931" t="s">
        <v>17375</v>
      </c>
      <c r="C4931" t="s">
        <v>188</v>
      </c>
      <c r="D4931" t="s">
        <v>188</v>
      </c>
      <c r="E4931" s="5">
        <v/>
      </c>
      <c r="F4931" t="s">
        <v>2141</v>
      </c>
    </row>
    <row r="4932" spans="1:6">
      <c r="A4932">
        <v>73449190</v>
      </c>
      <c r="B4932" t="s">
        <v>17376</v>
      </c>
      <c r="C4932" t="s">
        <v>188</v>
      </c>
      <c r="D4932" t="s">
        <v>188</v>
      </c>
      <c r="E4932" s="5">
        <v/>
      </c>
      <c r="F4932" t="s">
        <v>2141</v>
      </c>
    </row>
    <row r="4933" spans="1:6">
      <c r="A4933">
        <v>73449190</v>
      </c>
      <c r="B4933" t="s">
        <v>17377</v>
      </c>
      <c r="C4933" t="s">
        <v>188</v>
      </c>
      <c r="D4933" t="s">
        <v>188</v>
      </c>
      <c r="E4933" s="5">
        <v/>
      </c>
      <c r="F4933" t="s">
        <v>2141</v>
      </c>
    </row>
    <row r="4934" spans="1:6">
      <c r="A4934">
        <v>73449190</v>
      </c>
      <c r="B4934" t="s">
        <v>17378</v>
      </c>
      <c r="C4934" t="s">
        <v>188</v>
      </c>
      <c r="D4934" t="s">
        <v>188</v>
      </c>
      <c r="E4934" s="5">
        <v/>
      </c>
      <c r="F4934" t="s">
        <v>2141</v>
      </c>
    </row>
    <row r="4935" spans="1:6">
      <c r="A4935">
        <v>73449190</v>
      </c>
      <c r="B4935" t="s">
        <v>17379</v>
      </c>
      <c r="C4935" t="s">
        <v>188</v>
      </c>
      <c r="D4935" t="s">
        <v>188</v>
      </c>
      <c r="E4935" s="5">
        <v/>
      </c>
      <c r="F4935" t="s">
        <v>2141</v>
      </c>
    </row>
    <row r="4936" spans="1:6">
      <c r="A4936">
        <v>73449190</v>
      </c>
      <c r="B4936" t="s">
        <v>17380</v>
      </c>
      <c r="C4936" t="s">
        <v>188</v>
      </c>
      <c r="D4936" t="s">
        <v>188</v>
      </c>
      <c r="E4936" s="5">
        <v/>
      </c>
      <c r="F4936" t="s">
        <v>2141</v>
      </c>
    </row>
    <row r="4937" spans="1:6">
      <c r="A4937">
        <v>73449190</v>
      </c>
      <c r="B4937" t="s">
        <v>17381</v>
      </c>
      <c r="C4937" t="s">
        <v>188</v>
      </c>
      <c r="D4937" t="s">
        <v>188</v>
      </c>
      <c r="E4937" s="5">
        <v/>
      </c>
      <c r="F4937" t="s">
        <v>2141</v>
      </c>
    </row>
    <row r="4938" spans="1:6">
      <c r="A4938">
        <v>73449190</v>
      </c>
      <c r="B4938" t="s">
        <v>17382</v>
      </c>
      <c r="C4938" t="s">
        <v>188</v>
      </c>
      <c r="D4938" t="s">
        <v>188</v>
      </c>
      <c r="E4938" s="5">
        <v/>
      </c>
      <c r="F4938" t="s">
        <v>2141</v>
      </c>
    </row>
    <row r="4939" spans="1:6">
      <c r="A4939">
        <v>73449190</v>
      </c>
      <c r="B4939" t="s">
        <v>17383</v>
      </c>
      <c r="C4939" t="s">
        <v>188</v>
      </c>
      <c r="D4939" t="s">
        <v>188</v>
      </c>
      <c r="E4939" s="5">
        <v/>
      </c>
      <c r="F4939" t="s">
        <v>2141</v>
      </c>
    </row>
    <row r="4940" spans="1:6">
      <c r="A4940">
        <v>73449190</v>
      </c>
      <c r="B4940" t="s">
        <v>17384</v>
      </c>
      <c r="C4940" t="s">
        <v>188</v>
      </c>
      <c r="D4940" t="s">
        <v>188</v>
      </c>
      <c r="E4940" s="5">
        <v/>
      </c>
      <c r="F4940" t="s">
        <v>2141</v>
      </c>
    </row>
    <row r="4941" spans="1:6">
      <c r="A4941">
        <v>73449190</v>
      </c>
      <c r="B4941" t="s">
        <v>17385</v>
      </c>
      <c r="C4941" t="s">
        <v>188</v>
      </c>
      <c r="D4941" t="s">
        <v>188</v>
      </c>
      <c r="E4941" s="5">
        <v/>
      </c>
      <c r="F4941" t="s">
        <v>2141</v>
      </c>
    </row>
    <row r="4942" spans="1:6">
      <c r="A4942">
        <v>73449190</v>
      </c>
      <c r="B4942" t="s">
        <v>17386</v>
      </c>
      <c r="C4942" t="s">
        <v>188</v>
      </c>
      <c r="D4942" t="s">
        <v>188</v>
      </c>
      <c r="E4942" s="5">
        <v/>
      </c>
      <c r="F4942" t="s">
        <v>2141</v>
      </c>
    </row>
    <row r="4943" spans="1:6">
      <c r="A4943">
        <v>73449190</v>
      </c>
      <c r="B4943" t="s">
        <v>17387</v>
      </c>
      <c r="C4943" t="s">
        <v>188</v>
      </c>
      <c r="D4943" t="s">
        <v>188</v>
      </c>
      <c r="E4943" s="5">
        <v/>
      </c>
      <c r="F4943" t="s">
        <v>2141</v>
      </c>
    </row>
    <row r="4944" spans="1:6">
      <c r="A4944">
        <v>73449190</v>
      </c>
      <c r="B4944" t="s">
        <v>17388</v>
      </c>
      <c r="C4944" t="s">
        <v>188</v>
      </c>
      <c r="D4944" t="s">
        <v>188</v>
      </c>
      <c r="E4944" s="5">
        <v/>
      </c>
      <c r="F4944" t="s">
        <v>2141</v>
      </c>
    </row>
    <row r="4945" spans="1:6">
      <c r="A4945">
        <v>73449190</v>
      </c>
      <c r="B4945" t="s">
        <v>17389</v>
      </c>
      <c r="C4945" t="s">
        <v>188</v>
      </c>
      <c r="D4945" t="s">
        <v>188</v>
      </c>
      <c r="E4945" s="5">
        <v/>
      </c>
      <c r="F4945" t="s">
        <v>2141</v>
      </c>
    </row>
    <row r="4946" spans="1:6">
      <c r="A4946">
        <v>73449190</v>
      </c>
      <c r="B4946" t="s">
        <v>17390</v>
      </c>
      <c r="C4946" t="s">
        <v>188</v>
      </c>
      <c r="D4946" t="s">
        <v>188</v>
      </c>
      <c r="E4946" s="5">
        <v/>
      </c>
      <c r="F4946" t="s">
        <v>2141</v>
      </c>
    </row>
    <row r="4947" spans="1:6">
      <c r="A4947">
        <v>73449190</v>
      </c>
      <c r="B4947" t="s">
        <v>17391</v>
      </c>
      <c r="C4947" t="s">
        <v>188</v>
      </c>
      <c r="D4947" t="s">
        <v>188</v>
      </c>
      <c r="E4947" s="5">
        <v/>
      </c>
      <c r="F4947" t="s">
        <v>2141</v>
      </c>
    </row>
    <row r="4948" spans="1:6">
      <c r="A4948">
        <v>73449190</v>
      </c>
      <c r="B4948" t="s">
        <v>17392</v>
      </c>
      <c r="C4948" t="s">
        <v>188</v>
      </c>
      <c r="D4948" t="s">
        <v>188</v>
      </c>
      <c r="E4948" s="5">
        <v/>
      </c>
      <c r="F4948" t="s">
        <v>2141</v>
      </c>
    </row>
    <row r="4949" spans="1:6">
      <c r="A4949">
        <v>73449190</v>
      </c>
      <c r="B4949" t="s">
        <v>17393</v>
      </c>
      <c r="C4949" t="s">
        <v>188</v>
      </c>
      <c r="D4949" t="s">
        <v>188</v>
      </c>
      <c r="E4949" s="5">
        <v/>
      </c>
      <c r="F4949" t="s">
        <v>2141</v>
      </c>
    </row>
    <row r="4950" spans="1:6">
      <c r="A4950">
        <v>73449190</v>
      </c>
      <c r="B4950" t="s">
        <v>17394</v>
      </c>
      <c r="C4950" t="s">
        <v>188</v>
      </c>
      <c r="D4950" t="s">
        <v>188</v>
      </c>
      <c r="E4950" s="5">
        <v/>
      </c>
      <c r="F4950" t="s">
        <v>2141</v>
      </c>
    </row>
    <row r="4951" spans="1:6">
      <c r="A4951">
        <v>73449190</v>
      </c>
      <c r="B4951" t="s">
        <v>17395</v>
      </c>
      <c r="C4951" t="s">
        <v>188</v>
      </c>
      <c r="D4951" t="s">
        <v>188</v>
      </c>
      <c r="E4951" s="5">
        <v/>
      </c>
      <c r="F4951" t="s">
        <v>2141</v>
      </c>
    </row>
    <row r="4952" spans="1:6">
      <c r="A4952">
        <v>73449190</v>
      </c>
      <c r="B4952" t="s">
        <v>17396</v>
      </c>
      <c r="C4952" t="s">
        <v>188</v>
      </c>
      <c r="D4952" t="s">
        <v>188</v>
      </c>
      <c r="E4952" s="5">
        <v/>
      </c>
      <c r="F4952" t="s">
        <v>2141</v>
      </c>
    </row>
    <row r="4953" spans="1:6">
      <c r="A4953">
        <v>73449190</v>
      </c>
      <c r="B4953" t="s">
        <v>17397</v>
      </c>
      <c r="C4953" t="s">
        <v>188</v>
      </c>
      <c r="D4953" t="s">
        <v>188</v>
      </c>
      <c r="E4953" s="5">
        <v/>
      </c>
      <c r="F4953" t="s">
        <v>2141</v>
      </c>
    </row>
    <row r="4954" spans="1:6">
      <c r="A4954">
        <v>73449190</v>
      </c>
      <c r="B4954" t="s">
        <v>17398</v>
      </c>
      <c r="C4954" t="s">
        <v>188</v>
      </c>
      <c r="D4954" t="s">
        <v>188</v>
      </c>
      <c r="E4954" s="5">
        <v/>
      </c>
      <c r="F4954" t="s">
        <v>2141</v>
      </c>
    </row>
    <row r="4955" spans="1:6">
      <c r="A4955">
        <v>73449190</v>
      </c>
      <c r="B4955" t="s">
        <v>17399</v>
      </c>
      <c r="C4955" t="s">
        <v>188</v>
      </c>
      <c r="D4955" t="s">
        <v>188</v>
      </c>
      <c r="E4955" s="5">
        <v/>
      </c>
      <c r="F4955" t="s">
        <v>2141</v>
      </c>
    </row>
    <row r="4956" spans="1:6">
      <c r="A4956">
        <v>73449190</v>
      </c>
      <c r="B4956" t="s">
        <v>17400</v>
      </c>
      <c r="C4956" t="s">
        <v>188</v>
      </c>
      <c r="D4956" t="s">
        <v>188</v>
      </c>
      <c r="E4956" s="5">
        <v/>
      </c>
      <c r="F4956" t="s">
        <v>2141</v>
      </c>
    </row>
    <row r="4957" spans="1:6">
      <c r="A4957">
        <v>73449190</v>
      </c>
      <c r="B4957" t="s">
        <v>17401</v>
      </c>
      <c r="C4957" t="s">
        <v>188</v>
      </c>
      <c r="D4957" t="s">
        <v>188</v>
      </c>
      <c r="E4957" s="5">
        <v/>
      </c>
      <c r="F4957" t="s">
        <v>2141</v>
      </c>
    </row>
    <row r="4958" spans="1:6">
      <c r="A4958">
        <v>73449190</v>
      </c>
      <c r="B4958" t="s">
        <v>17402</v>
      </c>
      <c r="C4958" t="s">
        <v>188</v>
      </c>
      <c r="D4958" t="s">
        <v>188</v>
      </c>
      <c r="E4958" s="5">
        <v/>
      </c>
      <c r="F4958" t="s">
        <v>2141</v>
      </c>
    </row>
    <row r="4959" spans="1:6">
      <c r="A4959">
        <v>73449190</v>
      </c>
      <c r="B4959" t="s">
        <v>17403</v>
      </c>
      <c r="C4959" t="s">
        <v>188</v>
      </c>
      <c r="D4959" t="s">
        <v>188</v>
      </c>
      <c r="E4959" s="5">
        <v/>
      </c>
      <c r="F4959" t="s">
        <v>2141</v>
      </c>
    </row>
    <row r="4960" spans="1:6">
      <c r="A4960">
        <v>73449190</v>
      </c>
      <c r="B4960" t="s">
        <v>17404</v>
      </c>
      <c r="C4960" t="s">
        <v>188</v>
      </c>
      <c r="D4960" t="s">
        <v>188</v>
      </c>
      <c r="E4960" s="5">
        <v/>
      </c>
      <c r="F4960" t="s">
        <v>2141</v>
      </c>
    </row>
    <row r="4961" spans="1:6">
      <c r="A4961">
        <v>73449190</v>
      </c>
      <c r="B4961" t="s">
        <v>17405</v>
      </c>
      <c r="C4961" t="s">
        <v>188</v>
      </c>
      <c r="D4961" t="s">
        <v>188</v>
      </c>
      <c r="E4961" s="5">
        <v/>
      </c>
      <c r="F4961" t="s">
        <v>2141</v>
      </c>
    </row>
    <row r="4962" spans="1:6">
      <c r="A4962">
        <v>73449190</v>
      </c>
      <c r="B4962" t="s">
        <v>17406</v>
      </c>
      <c r="C4962" t="s">
        <v>188</v>
      </c>
      <c r="D4962" t="s">
        <v>188</v>
      </c>
      <c r="E4962" s="5">
        <v/>
      </c>
      <c r="F4962" t="s">
        <v>2141</v>
      </c>
    </row>
    <row r="4963" spans="1:6">
      <c r="A4963">
        <v>73449190</v>
      </c>
      <c r="B4963" t="s">
        <v>17407</v>
      </c>
      <c r="C4963" t="s">
        <v>188</v>
      </c>
      <c r="D4963" t="s">
        <v>188</v>
      </c>
      <c r="E4963" s="5">
        <v/>
      </c>
      <c r="F4963" t="s">
        <v>2141</v>
      </c>
    </row>
    <row r="4964" spans="1:6">
      <c r="A4964">
        <v>73449190</v>
      </c>
      <c r="B4964" t="s">
        <v>17408</v>
      </c>
      <c r="C4964" t="s">
        <v>188</v>
      </c>
      <c r="D4964" t="s">
        <v>188</v>
      </c>
      <c r="E4964" s="5">
        <v/>
      </c>
      <c r="F4964" t="s">
        <v>2141</v>
      </c>
    </row>
    <row r="4965" spans="1:6">
      <c r="A4965">
        <v>73449190</v>
      </c>
      <c r="B4965" t="s">
        <v>17409</v>
      </c>
      <c r="C4965" t="s">
        <v>188</v>
      </c>
      <c r="D4965" t="s">
        <v>188</v>
      </c>
      <c r="E4965" s="5">
        <v/>
      </c>
      <c r="F4965" t="s">
        <v>2141</v>
      </c>
    </row>
    <row r="4966" spans="1:6">
      <c r="A4966">
        <v>73449190</v>
      </c>
      <c r="B4966" t="s">
        <v>17410</v>
      </c>
      <c r="C4966" t="s">
        <v>188</v>
      </c>
      <c r="D4966" t="s">
        <v>188</v>
      </c>
      <c r="E4966" s="5">
        <v/>
      </c>
      <c r="F4966" t="s">
        <v>2141</v>
      </c>
    </row>
    <row r="4967" spans="1:6">
      <c r="A4967">
        <v>73449190</v>
      </c>
      <c r="B4967" t="s">
        <v>17411</v>
      </c>
      <c r="C4967" t="s">
        <v>188</v>
      </c>
      <c r="D4967" t="s">
        <v>188</v>
      </c>
      <c r="E4967" s="5">
        <v/>
      </c>
      <c r="F4967" t="s">
        <v>2141</v>
      </c>
    </row>
    <row r="4968" spans="1:6">
      <c r="A4968">
        <v>73449190</v>
      </c>
      <c r="B4968" t="s">
        <v>17412</v>
      </c>
      <c r="C4968" t="s">
        <v>188</v>
      </c>
      <c r="D4968" t="s">
        <v>188</v>
      </c>
      <c r="E4968" s="5">
        <v/>
      </c>
      <c r="F4968" t="s">
        <v>2141</v>
      </c>
    </row>
    <row r="4969" spans="1:6">
      <c r="A4969">
        <v>73449190</v>
      </c>
      <c r="B4969" t="s">
        <v>17413</v>
      </c>
      <c r="C4969" t="s">
        <v>188</v>
      </c>
      <c r="D4969" t="s">
        <v>188</v>
      </c>
      <c r="E4969" s="5">
        <v/>
      </c>
      <c r="F4969" t="s">
        <v>2141</v>
      </c>
    </row>
    <row r="4970" spans="1:6">
      <c r="A4970">
        <v>73449190</v>
      </c>
      <c r="B4970" t="s">
        <v>17414</v>
      </c>
      <c r="C4970" t="s">
        <v>188</v>
      </c>
      <c r="D4970" t="s">
        <v>188</v>
      </c>
      <c r="E4970" s="5">
        <v/>
      </c>
      <c r="F4970" t="s">
        <v>2141</v>
      </c>
    </row>
    <row r="4971" spans="1:6">
      <c r="A4971">
        <v>73449190</v>
      </c>
      <c r="B4971" t="s">
        <v>17415</v>
      </c>
      <c r="C4971" t="s">
        <v>188</v>
      </c>
      <c r="D4971" t="s">
        <v>188</v>
      </c>
      <c r="E4971" s="5">
        <v/>
      </c>
      <c r="F4971" t="s">
        <v>2141</v>
      </c>
    </row>
    <row r="4972" spans="1:6">
      <c r="A4972">
        <v>73449190</v>
      </c>
      <c r="B4972" t="s">
        <v>17416</v>
      </c>
      <c r="C4972" t="s">
        <v>188</v>
      </c>
      <c r="D4972" t="s">
        <v>188</v>
      </c>
      <c r="E4972" s="5">
        <v/>
      </c>
      <c r="F4972" t="s">
        <v>2141</v>
      </c>
    </row>
    <row r="4973" spans="1:6">
      <c r="A4973">
        <v>73449190</v>
      </c>
      <c r="B4973" t="s">
        <v>17417</v>
      </c>
      <c r="C4973" t="s">
        <v>188</v>
      </c>
      <c r="D4973" t="s">
        <v>188</v>
      </c>
      <c r="E4973" s="5">
        <v/>
      </c>
      <c r="F4973" t="s">
        <v>2141</v>
      </c>
    </row>
    <row r="4974" spans="1:6">
      <c r="A4974">
        <v>73449190</v>
      </c>
      <c r="B4974" t="s">
        <v>17418</v>
      </c>
      <c r="C4974" t="s">
        <v>188</v>
      </c>
      <c r="D4974" t="s">
        <v>188</v>
      </c>
      <c r="E4974" s="5">
        <v/>
      </c>
      <c r="F4974" t="s">
        <v>2141</v>
      </c>
    </row>
    <row r="4975" spans="1:6">
      <c r="A4975">
        <v>73449190</v>
      </c>
      <c r="B4975" t="s">
        <v>17419</v>
      </c>
      <c r="C4975" t="s">
        <v>188</v>
      </c>
      <c r="D4975" t="s">
        <v>188</v>
      </c>
      <c r="E4975" s="5">
        <v/>
      </c>
      <c r="F4975" t="s">
        <v>2141</v>
      </c>
    </row>
    <row r="4976" spans="1:6">
      <c r="A4976">
        <v>73449192</v>
      </c>
      <c r="B4976" t="s">
        <v>17420</v>
      </c>
      <c r="C4976" t="s">
        <v>188</v>
      </c>
      <c r="D4976" t="s">
        <v>188</v>
      </c>
      <c r="E4976" s="5">
        <v/>
      </c>
      <c r="F4976" t="s">
        <v>2141</v>
      </c>
    </row>
    <row r="4977" spans="1:6">
      <c r="A4977">
        <v>73449192</v>
      </c>
      <c r="B4977" t="s">
        <v>17421</v>
      </c>
      <c r="C4977" t="s">
        <v>188</v>
      </c>
      <c r="D4977" t="s">
        <v>188</v>
      </c>
      <c r="E4977" s="5">
        <v/>
      </c>
      <c r="F4977" t="s">
        <v>2141</v>
      </c>
    </row>
    <row r="4978" spans="1:6">
      <c r="A4978">
        <v>73449192</v>
      </c>
      <c r="B4978" t="s">
        <v>17422</v>
      </c>
      <c r="C4978" t="s">
        <v>188</v>
      </c>
      <c r="D4978" t="s">
        <v>188</v>
      </c>
      <c r="E4978" s="5">
        <v/>
      </c>
      <c r="F4978" t="s">
        <v>2141</v>
      </c>
    </row>
    <row r="4979" spans="1:6">
      <c r="A4979">
        <v>73449192</v>
      </c>
      <c r="B4979" t="s">
        <v>17423</v>
      </c>
      <c r="C4979" t="s">
        <v>188</v>
      </c>
      <c r="D4979" t="s">
        <v>188</v>
      </c>
      <c r="E4979" s="5">
        <v/>
      </c>
      <c r="F4979" t="s">
        <v>2141</v>
      </c>
    </row>
    <row r="4980" spans="1:6">
      <c r="A4980">
        <v>73449192</v>
      </c>
      <c r="B4980" t="s">
        <v>17424</v>
      </c>
      <c r="C4980" t="s">
        <v>188</v>
      </c>
      <c r="D4980" t="s">
        <v>188</v>
      </c>
      <c r="E4980" s="5">
        <v/>
      </c>
      <c r="F4980" t="s">
        <v>2141</v>
      </c>
    </row>
    <row r="4981" spans="1:6">
      <c r="A4981">
        <v>73449192</v>
      </c>
      <c r="B4981" t="s">
        <v>17425</v>
      </c>
      <c r="C4981" t="s">
        <v>188</v>
      </c>
      <c r="D4981" t="s">
        <v>188</v>
      </c>
      <c r="E4981" s="5">
        <v/>
      </c>
      <c r="F4981" t="s">
        <v>2141</v>
      </c>
    </row>
    <row r="4982" spans="1:6">
      <c r="A4982">
        <v>73449192</v>
      </c>
      <c r="B4982" t="s">
        <v>17426</v>
      </c>
      <c r="C4982" t="s">
        <v>188</v>
      </c>
      <c r="D4982" t="s">
        <v>188</v>
      </c>
      <c r="E4982" s="5">
        <v/>
      </c>
      <c r="F4982" t="s">
        <v>2141</v>
      </c>
    </row>
    <row r="4983" spans="1:6">
      <c r="A4983">
        <v>73449192</v>
      </c>
      <c r="B4983" t="s">
        <v>17427</v>
      </c>
      <c r="C4983" t="s">
        <v>188</v>
      </c>
      <c r="D4983" t="s">
        <v>188</v>
      </c>
      <c r="E4983" s="5">
        <v/>
      </c>
      <c r="F4983" t="s">
        <v>2141</v>
      </c>
    </row>
    <row r="4984" spans="1:6">
      <c r="A4984">
        <v>73449192</v>
      </c>
      <c r="B4984" t="s">
        <v>17428</v>
      </c>
      <c r="C4984" t="s">
        <v>188</v>
      </c>
      <c r="D4984" t="s">
        <v>188</v>
      </c>
      <c r="E4984" s="5">
        <v/>
      </c>
      <c r="F4984" t="s">
        <v>2141</v>
      </c>
    </row>
    <row r="4985" spans="1:6">
      <c r="A4985">
        <v>73449192</v>
      </c>
      <c r="B4985" t="s">
        <v>17429</v>
      </c>
      <c r="C4985" t="s">
        <v>188</v>
      </c>
      <c r="D4985" t="s">
        <v>188</v>
      </c>
      <c r="E4985" s="5">
        <v/>
      </c>
      <c r="F4985" t="s">
        <v>2141</v>
      </c>
    </row>
    <row r="4986" spans="1:6">
      <c r="A4986">
        <v>73449192</v>
      </c>
      <c r="B4986" t="s">
        <v>17430</v>
      </c>
      <c r="C4986" t="s">
        <v>188</v>
      </c>
      <c r="D4986" t="s">
        <v>188</v>
      </c>
      <c r="E4986" s="5">
        <v/>
      </c>
      <c r="F4986" t="s">
        <v>2141</v>
      </c>
    </row>
    <row r="4987" spans="1:6">
      <c r="A4987">
        <v>73449192</v>
      </c>
      <c r="B4987" t="s">
        <v>17431</v>
      </c>
      <c r="C4987" t="s">
        <v>188</v>
      </c>
      <c r="D4987" t="s">
        <v>188</v>
      </c>
      <c r="E4987" s="5">
        <v/>
      </c>
      <c r="F4987" t="s">
        <v>2141</v>
      </c>
    </row>
    <row r="4988" spans="1:6">
      <c r="A4988">
        <v>73449192</v>
      </c>
      <c r="B4988" t="s">
        <v>17432</v>
      </c>
      <c r="C4988" t="s">
        <v>188</v>
      </c>
      <c r="D4988" t="s">
        <v>188</v>
      </c>
      <c r="E4988" s="5">
        <v/>
      </c>
      <c r="F4988" t="s">
        <v>2141</v>
      </c>
    </row>
    <row r="4989" spans="1:6">
      <c r="A4989">
        <v>73449192</v>
      </c>
      <c r="B4989" t="s">
        <v>17433</v>
      </c>
      <c r="C4989" t="s">
        <v>188</v>
      </c>
      <c r="D4989" t="s">
        <v>188</v>
      </c>
      <c r="E4989" s="5">
        <v/>
      </c>
      <c r="F4989" t="s">
        <v>2141</v>
      </c>
    </row>
    <row r="4990" spans="1:6">
      <c r="A4990">
        <v>73449192</v>
      </c>
      <c r="B4990" t="s">
        <v>17434</v>
      </c>
      <c r="C4990" t="s">
        <v>188</v>
      </c>
      <c r="D4990" t="s">
        <v>188</v>
      </c>
      <c r="E4990" s="5">
        <v/>
      </c>
      <c r="F4990" t="s">
        <v>2141</v>
      </c>
    </row>
    <row r="4991" spans="1:6">
      <c r="A4991">
        <v>73449192</v>
      </c>
      <c r="B4991" t="s">
        <v>17435</v>
      </c>
      <c r="C4991" t="s">
        <v>188</v>
      </c>
      <c r="D4991" t="s">
        <v>188</v>
      </c>
      <c r="E4991" s="5">
        <v/>
      </c>
      <c r="F4991" t="s">
        <v>2141</v>
      </c>
    </row>
    <row r="4992" spans="1:6">
      <c r="A4992">
        <v>73449192</v>
      </c>
      <c r="B4992" t="s">
        <v>17436</v>
      </c>
      <c r="C4992" t="s">
        <v>188</v>
      </c>
      <c r="D4992" t="s">
        <v>188</v>
      </c>
      <c r="E4992" s="5">
        <v/>
      </c>
      <c r="F4992" t="s">
        <v>2141</v>
      </c>
    </row>
    <row r="4993" spans="1:6">
      <c r="A4993">
        <v>73449192</v>
      </c>
      <c r="B4993" t="s">
        <v>17437</v>
      </c>
      <c r="C4993" t="s">
        <v>188</v>
      </c>
      <c r="D4993" t="s">
        <v>188</v>
      </c>
      <c r="E4993" s="5">
        <v/>
      </c>
      <c r="F4993" t="s">
        <v>2141</v>
      </c>
    </row>
    <row r="4994" spans="1:6">
      <c r="A4994">
        <v>73449192</v>
      </c>
      <c r="B4994" t="s">
        <v>17438</v>
      </c>
      <c r="C4994" t="s">
        <v>188</v>
      </c>
      <c r="D4994" t="s">
        <v>188</v>
      </c>
      <c r="E4994" s="5">
        <v/>
      </c>
      <c r="F4994" t="s">
        <v>2141</v>
      </c>
    </row>
    <row r="4995" spans="1:6">
      <c r="A4995">
        <v>73449192</v>
      </c>
      <c r="B4995" t="s">
        <v>17439</v>
      </c>
      <c r="C4995" t="s">
        <v>188</v>
      </c>
      <c r="D4995" t="s">
        <v>188</v>
      </c>
      <c r="E4995" s="5">
        <v/>
      </c>
      <c r="F4995" t="s">
        <v>2141</v>
      </c>
    </row>
    <row r="4996" spans="1:6">
      <c r="A4996">
        <v>73449192</v>
      </c>
      <c r="B4996" t="s">
        <v>17440</v>
      </c>
      <c r="C4996" t="s">
        <v>188</v>
      </c>
      <c r="D4996" t="s">
        <v>188</v>
      </c>
      <c r="E4996" s="5">
        <v/>
      </c>
      <c r="F4996" t="s">
        <v>2141</v>
      </c>
    </row>
    <row r="4997" spans="1:6">
      <c r="A4997">
        <v>73449192</v>
      </c>
      <c r="B4997" t="s">
        <v>17441</v>
      </c>
      <c r="C4997" t="s">
        <v>188</v>
      </c>
      <c r="D4997" t="s">
        <v>188</v>
      </c>
      <c r="E4997" s="5">
        <v/>
      </c>
      <c r="F4997" t="s">
        <v>2141</v>
      </c>
    </row>
    <row r="4998" spans="1:6">
      <c r="A4998">
        <v>73449192</v>
      </c>
      <c r="B4998" t="s">
        <v>17442</v>
      </c>
      <c r="C4998" t="s">
        <v>188</v>
      </c>
      <c r="D4998" t="s">
        <v>188</v>
      </c>
      <c r="E4998" s="5">
        <v/>
      </c>
      <c r="F4998" t="s">
        <v>2141</v>
      </c>
    </row>
    <row r="4999" spans="1:6">
      <c r="A4999">
        <v>73449192</v>
      </c>
      <c r="B4999" t="s">
        <v>17443</v>
      </c>
      <c r="C4999" t="s">
        <v>188</v>
      </c>
      <c r="D4999" t="s">
        <v>188</v>
      </c>
      <c r="E4999" s="5">
        <v/>
      </c>
      <c r="F4999" t="s">
        <v>2141</v>
      </c>
    </row>
    <row r="5000" spans="1:6">
      <c r="A5000">
        <v>73449192</v>
      </c>
      <c r="B5000" t="s">
        <v>17444</v>
      </c>
      <c r="C5000" t="s">
        <v>188</v>
      </c>
      <c r="D5000" t="s">
        <v>188</v>
      </c>
      <c r="E5000" s="5">
        <v/>
      </c>
      <c r="F5000" t="s">
        <v>2141</v>
      </c>
    </row>
    <row r="5001" spans="1:6">
      <c r="A5001">
        <v>73449192</v>
      </c>
      <c r="B5001" t="s">
        <v>17445</v>
      </c>
      <c r="C5001" t="s">
        <v>188</v>
      </c>
      <c r="D5001" t="s">
        <v>188</v>
      </c>
      <c r="E5001" s="5">
        <v/>
      </c>
      <c r="F5001" t="s">
        <v>2141</v>
      </c>
    </row>
    <row r="5002" spans="1:6">
      <c r="A5002">
        <v>73449192</v>
      </c>
      <c r="B5002" t="s">
        <v>17446</v>
      </c>
      <c r="C5002" t="s">
        <v>188</v>
      </c>
      <c r="D5002" t="s">
        <v>188</v>
      </c>
      <c r="E5002" s="5">
        <v/>
      </c>
      <c r="F5002" t="s">
        <v>2141</v>
      </c>
    </row>
    <row r="5003" spans="1:6">
      <c r="A5003">
        <v>73449192</v>
      </c>
      <c r="B5003" t="s">
        <v>17447</v>
      </c>
      <c r="C5003" t="s">
        <v>188</v>
      </c>
      <c r="D5003" t="s">
        <v>188</v>
      </c>
      <c r="E5003" s="5">
        <v/>
      </c>
      <c r="F5003" t="s">
        <v>2141</v>
      </c>
    </row>
    <row r="5004" spans="1:6">
      <c r="A5004">
        <v>73449192</v>
      </c>
      <c r="B5004" t="s">
        <v>17448</v>
      </c>
      <c r="C5004" t="s">
        <v>188</v>
      </c>
      <c r="D5004" t="s">
        <v>188</v>
      </c>
      <c r="E5004" s="5">
        <v/>
      </c>
      <c r="F5004" t="s">
        <v>2141</v>
      </c>
    </row>
    <row r="5005" spans="1:6">
      <c r="A5005">
        <v>73449192</v>
      </c>
      <c r="B5005" t="s">
        <v>17449</v>
      </c>
      <c r="C5005" t="s">
        <v>188</v>
      </c>
      <c r="D5005" t="s">
        <v>188</v>
      </c>
      <c r="E5005" s="5">
        <v/>
      </c>
      <c r="F5005" t="s">
        <v>2141</v>
      </c>
    </row>
    <row r="5006" spans="1:6">
      <c r="A5006">
        <v>73449192</v>
      </c>
      <c r="B5006" t="s">
        <v>17450</v>
      </c>
      <c r="C5006" t="s">
        <v>188</v>
      </c>
      <c r="D5006" t="s">
        <v>188</v>
      </c>
      <c r="E5006" s="5">
        <v/>
      </c>
      <c r="F5006" t="s">
        <v>2141</v>
      </c>
    </row>
    <row r="5007" spans="1:6">
      <c r="A5007">
        <v>73449192</v>
      </c>
      <c r="B5007" t="s">
        <v>17451</v>
      </c>
      <c r="C5007" t="s">
        <v>188</v>
      </c>
      <c r="D5007" t="s">
        <v>188</v>
      </c>
      <c r="E5007" s="5">
        <v/>
      </c>
      <c r="F5007" t="s">
        <v>2141</v>
      </c>
    </row>
    <row r="5008" spans="1:6">
      <c r="A5008">
        <v>73449192</v>
      </c>
      <c r="B5008" t="s">
        <v>17452</v>
      </c>
      <c r="C5008" t="s">
        <v>188</v>
      </c>
      <c r="D5008" t="s">
        <v>188</v>
      </c>
      <c r="E5008" s="5">
        <v/>
      </c>
      <c r="F5008" t="s">
        <v>2141</v>
      </c>
    </row>
    <row r="5009" spans="1:6">
      <c r="A5009">
        <v>73449192</v>
      </c>
      <c r="B5009" t="s">
        <v>17453</v>
      </c>
      <c r="C5009" t="s">
        <v>188</v>
      </c>
      <c r="D5009" t="s">
        <v>188</v>
      </c>
      <c r="E5009" s="5">
        <v/>
      </c>
      <c r="F5009" t="s">
        <v>2141</v>
      </c>
    </row>
    <row r="5010" spans="1:6">
      <c r="A5010">
        <v>73449192</v>
      </c>
      <c r="B5010" t="s">
        <v>17454</v>
      </c>
      <c r="C5010" t="s">
        <v>188</v>
      </c>
      <c r="D5010" t="s">
        <v>188</v>
      </c>
      <c r="E5010" s="5">
        <v/>
      </c>
      <c r="F5010" t="s">
        <v>2141</v>
      </c>
    </row>
    <row r="5011" spans="1:6">
      <c r="A5011">
        <v>73449192</v>
      </c>
      <c r="B5011" t="s">
        <v>17455</v>
      </c>
      <c r="C5011" t="s">
        <v>188</v>
      </c>
      <c r="D5011" t="s">
        <v>188</v>
      </c>
      <c r="E5011" s="5">
        <v/>
      </c>
      <c r="F5011" t="s">
        <v>2141</v>
      </c>
    </row>
    <row r="5012" spans="1:6">
      <c r="A5012">
        <v>73449192</v>
      </c>
      <c r="B5012" t="s">
        <v>17456</v>
      </c>
      <c r="C5012" t="s">
        <v>188</v>
      </c>
      <c r="D5012" t="s">
        <v>188</v>
      </c>
      <c r="E5012" s="5">
        <v/>
      </c>
      <c r="F5012" t="s">
        <v>2141</v>
      </c>
    </row>
    <row r="5013" spans="1:6">
      <c r="A5013">
        <v>73449192</v>
      </c>
      <c r="B5013" t="s">
        <v>17457</v>
      </c>
      <c r="C5013" t="s">
        <v>188</v>
      </c>
      <c r="D5013" t="s">
        <v>188</v>
      </c>
      <c r="E5013" s="5">
        <v/>
      </c>
      <c r="F5013" t="s">
        <v>2141</v>
      </c>
    </row>
    <row r="5014" spans="1:6">
      <c r="A5014">
        <v>73449192</v>
      </c>
      <c r="B5014" t="s">
        <v>17458</v>
      </c>
      <c r="C5014" t="s">
        <v>188</v>
      </c>
      <c r="D5014" t="s">
        <v>188</v>
      </c>
      <c r="E5014" s="5">
        <v/>
      </c>
      <c r="F5014" t="s">
        <v>2141</v>
      </c>
    </row>
    <row r="5015" spans="1:6">
      <c r="A5015">
        <v>73449192</v>
      </c>
      <c r="B5015" t="s">
        <v>17459</v>
      </c>
      <c r="C5015" t="s">
        <v>188</v>
      </c>
      <c r="D5015" t="s">
        <v>188</v>
      </c>
      <c r="E5015" s="5">
        <v/>
      </c>
      <c r="F5015" t="s">
        <v>2141</v>
      </c>
    </row>
    <row r="5016" spans="1:6">
      <c r="A5016">
        <v>73449192</v>
      </c>
      <c r="B5016" t="s">
        <v>17460</v>
      </c>
      <c r="C5016" t="s">
        <v>188</v>
      </c>
      <c r="D5016" t="s">
        <v>188</v>
      </c>
      <c r="E5016" s="5">
        <v/>
      </c>
      <c r="F5016" t="s">
        <v>2141</v>
      </c>
    </row>
    <row r="5017" spans="1:6">
      <c r="A5017">
        <v>73449192</v>
      </c>
      <c r="B5017" t="s">
        <v>17461</v>
      </c>
      <c r="C5017" t="s">
        <v>188</v>
      </c>
      <c r="D5017" t="s">
        <v>188</v>
      </c>
      <c r="E5017" s="5">
        <v/>
      </c>
      <c r="F5017" t="s">
        <v>2141</v>
      </c>
    </row>
    <row r="5018" spans="1:6">
      <c r="A5018">
        <v>73449192</v>
      </c>
      <c r="B5018" t="s">
        <v>17462</v>
      </c>
      <c r="C5018" t="s">
        <v>188</v>
      </c>
      <c r="D5018" t="s">
        <v>188</v>
      </c>
      <c r="E5018" s="5">
        <v/>
      </c>
      <c r="F5018" t="s">
        <v>2141</v>
      </c>
    </row>
    <row r="5019" spans="1:6">
      <c r="A5019">
        <v>73449192</v>
      </c>
      <c r="B5019" t="s">
        <v>17463</v>
      </c>
      <c r="C5019" t="s">
        <v>188</v>
      </c>
      <c r="D5019" t="s">
        <v>188</v>
      </c>
      <c r="E5019" s="5">
        <v/>
      </c>
      <c r="F5019" t="s">
        <v>2141</v>
      </c>
    </row>
    <row r="5020" spans="1:6">
      <c r="A5020">
        <v>73449192</v>
      </c>
      <c r="B5020" t="s">
        <v>17464</v>
      </c>
      <c r="C5020" t="s">
        <v>188</v>
      </c>
      <c r="D5020" t="s">
        <v>188</v>
      </c>
      <c r="E5020" s="5">
        <v/>
      </c>
      <c r="F5020" t="s">
        <v>2141</v>
      </c>
    </row>
    <row r="5021" spans="1:6">
      <c r="A5021">
        <v>73449192</v>
      </c>
      <c r="B5021" t="s">
        <v>17465</v>
      </c>
      <c r="C5021" t="s">
        <v>188</v>
      </c>
      <c r="D5021" t="s">
        <v>188</v>
      </c>
      <c r="E5021" s="5">
        <v/>
      </c>
      <c r="F5021" t="s">
        <v>2141</v>
      </c>
    </row>
    <row r="5022" spans="1:6">
      <c r="A5022">
        <v>73449192</v>
      </c>
      <c r="B5022" t="s">
        <v>17466</v>
      </c>
      <c r="C5022" t="s">
        <v>188</v>
      </c>
      <c r="D5022" t="s">
        <v>188</v>
      </c>
      <c r="E5022" s="5">
        <v/>
      </c>
      <c r="F5022" t="s">
        <v>2141</v>
      </c>
    </row>
    <row r="5023" spans="1:6">
      <c r="A5023">
        <v>73449192</v>
      </c>
      <c r="B5023" t="s">
        <v>17467</v>
      </c>
      <c r="C5023" t="s">
        <v>188</v>
      </c>
      <c r="D5023" t="s">
        <v>188</v>
      </c>
      <c r="E5023" s="5">
        <v/>
      </c>
      <c r="F5023" t="s">
        <v>2141</v>
      </c>
    </row>
    <row r="5024" spans="1:6">
      <c r="A5024">
        <v>73449192</v>
      </c>
      <c r="B5024" t="s">
        <v>17468</v>
      </c>
      <c r="C5024" t="s">
        <v>188</v>
      </c>
      <c r="D5024" t="s">
        <v>188</v>
      </c>
      <c r="E5024" s="5">
        <v/>
      </c>
      <c r="F5024" t="s">
        <v>2141</v>
      </c>
    </row>
    <row r="5025" spans="1:6">
      <c r="A5025">
        <v>73449192</v>
      </c>
      <c r="B5025" t="s">
        <v>17469</v>
      </c>
      <c r="C5025" t="s">
        <v>188</v>
      </c>
      <c r="D5025" t="s">
        <v>188</v>
      </c>
      <c r="E5025" s="5">
        <v/>
      </c>
      <c r="F5025" t="s">
        <v>2141</v>
      </c>
    </row>
    <row r="5026" spans="1:6">
      <c r="A5026">
        <v>73449192</v>
      </c>
      <c r="B5026" t="s">
        <v>17470</v>
      </c>
      <c r="C5026" t="s">
        <v>188</v>
      </c>
      <c r="D5026" t="s">
        <v>188</v>
      </c>
      <c r="E5026" s="5">
        <v/>
      </c>
      <c r="F5026" t="s">
        <v>2141</v>
      </c>
    </row>
    <row r="5027" spans="1:6">
      <c r="A5027">
        <v>73449192</v>
      </c>
      <c r="B5027" t="s">
        <v>17471</v>
      </c>
      <c r="C5027" t="s">
        <v>188</v>
      </c>
      <c r="D5027" t="s">
        <v>188</v>
      </c>
      <c r="E5027" s="5">
        <v/>
      </c>
      <c r="F5027" t="s">
        <v>2141</v>
      </c>
    </row>
    <row r="5028" spans="1:6">
      <c r="A5028">
        <v>73449192</v>
      </c>
      <c r="B5028" t="s">
        <v>17472</v>
      </c>
      <c r="C5028" t="s">
        <v>188</v>
      </c>
      <c r="D5028" t="s">
        <v>188</v>
      </c>
      <c r="E5028" s="5">
        <v/>
      </c>
      <c r="F5028" t="s">
        <v>2141</v>
      </c>
    </row>
    <row r="5029" spans="1:6">
      <c r="A5029">
        <v>73449192</v>
      </c>
      <c r="B5029" t="s">
        <v>17473</v>
      </c>
      <c r="C5029" t="s">
        <v>188</v>
      </c>
      <c r="D5029" t="s">
        <v>188</v>
      </c>
      <c r="E5029" s="5">
        <v/>
      </c>
      <c r="F5029" t="s">
        <v>2141</v>
      </c>
    </row>
    <row r="5030" spans="1:6">
      <c r="A5030">
        <v>73449192</v>
      </c>
      <c r="B5030" t="s">
        <v>17474</v>
      </c>
      <c r="C5030" t="s">
        <v>188</v>
      </c>
      <c r="D5030" t="s">
        <v>188</v>
      </c>
      <c r="E5030" s="5">
        <v/>
      </c>
      <c r="F5030" t="s">
        <v>2141</v>
      </c>
    </row>
    <row r="5031" spans="1:6">
      <c r="A5031">
        <v>73449192</v>
      </c>
      <c r="B5031" t="s">
        <v>17475</v>
      </c>
      <c r="C5031" t="s">
        <v>188</v>
      </c>
      <c r="D5031" t="s">
        <v>188</v>
      </c>
      <c r="E5031" s="5">
        <v/>
      </c>
      <c r="F5031" t="s">
        <v>2141</v>
      </c>
    </row>
    <row r="5032" spans="1:6">
      <c r="A5032">
        <v>73449192</v>
      </c>
      <c r="B5032" t="s">
        <v>17476</v>
      </c>
      <c r="C5032" t="s">
        <v>188</v>
      </c>
      <c r="D5032" t="s">
        <v>188</v>
      </c>
      <c r="E5032" s="5">
        <v/>
      </c>
      <c r="F5032" t="s">
        <v>2141</v>
      </c>
    </row>
    <row r="5033" spans="1:6">
      <c r="A5033">
        <v>73449192</v>
      </c>
      <c r="B5033" t="s">
        <v>17477</v>
      </c>
      <c r="C5033" t="s">
        <v>188</v>
      </c>
      <c r="D5033" t="s">
        <v>188</v>
      </c>
      <c r="E5033" s="5">
        <v/>
      </c>
      <c r="F5033" t="s">
        <v>2141</v>
      </c>
    </row>
    <row r="5034" spans="1:6">
      <c r="A5034">
        <v>73449192</v>
      </c>
      <c r="B5034" t="s">
        <v>17478</v>
      </c>
      <c r="C5034" t="s">
        <v>188</v>
      </c>
      <c r="D5034" t="s">
        <v>188</v>
      </c>
      <c r="E5034" s="5">
        <v/>
      </c>
      <c r="F5034" t="s">
        <v>2141</v>
      </c>
    </row>
    <row r="5035" spans="1:6">
      <c r="A5035">
        <v>73449192</v>
      </c>
      <c r="B5035" t="s">
        <v>17479</v>
      </c>
      <c r="C5035" t="s">
        <v>188</v>
      </c>
      <c r="D5035" t="s">
        <v>188</v>
      </c>
      <c r="E5035" s="5">
        <v/>
      </c>
      <c r="F5035" t="s">
        <v>2141</v>
      </c>
    </row>
    <row r="5036" spans="1:6">
      <c r="A5036">
        <v>73449192</v>
      </c>
      <c r="B5036" t="s">
        <v>17480</v>
      </c>
      <c r="C5036" t="s">
        <v>188</v>
      </c>
      <c r="D5036" t="s">
        <v>188</v>
      </c>
      <c r="E5036" s="5">
        <v/>
      </c>
      <c r="F5036" t="s">
        <v>2141</v>
      </c>
    </row>
    <row r="5037" spans="1:6">
      <c r="A5037">
        <v>73449192</v>
      </c>
      <c r="B5037" t="s">
        <v>17481</v>
      </c>
      <c r="C5037" t="s">
        <v>188</v>
      </c>
      <c r="D5037" t="s">
        <v>188</v>
      </c>
      <c r="E5037" s="5">
        <v/>
      </c>
      <c r="F5037" t="s">
        <v>2141</v>
      </c>
    </row>
    <row r="5038" spans="1:6">
      <c r="A5038">
        <v>73449192</v>
      </c>
      <c r="B5038" t="s">
        <v>17482</v>
      </c>
      <c r="C5038" t="s">
        <v>188</v>
      </c>
      <c r="D5038" t="s">
        <v>188</v>
      </c>
      <c r="E5038" s="5">
        <v/>
      </c>
      <c r="F5038" t="s">
        <v>2141</v>
      </c>
    </row>
    <row r="5039" spans="1:6">
      <c r="A5039">
        <v>73449192</v>
      </c>
      <c r="B5039" t="s">
        <v>17483</v>
      </c>
      <c r="C5039" t="s">
        <v>188</v>
      </c>
      <c r="D5039" t="s">
        <v>188</v>
      </c>
      <c r="E5039" s="5">
        <v/>
      </c>
      <c r="F5039" t="s">
        <v>2141</v>
      </c>
    </row>
    <row r="5040" spans="1:6">
      <c r="A5040">
        <v>73449192</v>
      </c>
      <c r="B5040" t="s">
        <v>17484</v>
      </c>
      <c r="C5040" t="s">
        <v>188</v>
      </c>
      <c r="D5040" t="s">
        <v>188</v>
      </c>
      <c r="E5040" s="5">
        <v/>
      </c>
      <c r="F5040" t="s">
        <v>2141</v>
      </c>
    </row>
    <row r="5041" spans="1:6">
      <c r="A5041">
        <v>73449210</v>
      </c>
      <c r="B5041" t="s">
        <v>17485</v>
      </c>
      <c r="C5041" t="s">
        <v>188</v>
      </c>
      <c r="D5041" t="s">
        <v>188</v>
      </c>
      <c r="E5041" s="5">
        <v/>
      </c>
      <c r="F5041" t="s">
        <v>2141</v>
      </c>
    </row>
    <row r="5042" spans="1:6">
      <c r="A5042">
        <v>73449210</v>
      </c>
      <c r="B5042" t="s">
        <v>17486</v>
      </c>
      <c r="C5042" t="s">
        <v>188</v>
      </c>
      <c r="D5042" t="s">
        <v>188</v>
      </c>
      <c r="E5042" s="5">
        <v/>
      </c>
      <c r="F5042" t="s">
        <v>2141</v>
      </c>
    </row>
    <row r="5043" spans="1:6">
      <c r="A5043">
        <v>73449210</v>
      </c>
      <c r="B5043" t="s">
        <v>17487</v>
      </c>
      <c r="C5043" t="s">
        <v>188</v>
      </c>
      <c r="D5043" t="s">
        <v>188</v>
      </c>
      <c r="E5043" s="5">
        <v/>
      </c>
      <c r="F5043" t="s">
        <v>2141</v>
      </c>
    </row>
    <row r="5044" spans="1:6">
      <c r="A5044">
        <v>73449210</v>
      </c>
      <c r="B5044" t="s">
        <v>17488</v>
      </c>
      <c r="C5044" t="s">
        <v>188</v>
      </c>
      <c r="D5044" t="s">
        <v>188</v>
      </c>
      <c r="E5044" s="5">
        <v/>
      </c>
      <c r="F5044" t="s">
        <v>2141</v>
      </c>
    </row>
    <row r="5045" spans="1:6">
      <c r="A5045">
        <v>73449210</v>
      </c>
      <c r="B5045" t="s">
        <v>17489</v>
      </c>
      <c r="C5045" t="s">
        <v>188</v>
      </c>
      <c r="D5045" t="s">
        <v>188</v>
      </c>
      <c r="E5045" s="5">
        <v/>
      </c>
      <c r="F5045" t="s">
        <v>2141</v>
      </c>
    </row>
    <row r="5046" spans="1:6">
      <c r="A5046">
        <v>73449210</v>
      </c>
      <c r="B5046" t="s">
        <v>17490</v>
      </c>
      <c r="C5046" t="s">
        <v>188</v>
      </c>
      <c r="D5046" t="s">
        <v>188</v>
      </c>
      <c r="E5046" s="5">
        <v/>
      </c>
      <c r="F5046" t="s">
        <v>2141</v>
      </c>
    </row>
    <row r="5047" spans="1:6">
      <c r="A5047">
        <v>73449210</v>
      </c>
      <c r="B5047" t="s">
        <v>17491</v>
      </c>
      <c r="C5047" t="s">
        <v>188</v>
      </c>
      <c r="D5047" t="s">
        <v>188</v>
      </c>
      <c r="E5047" s="5">
        <v/>
      </c>
      <c r="F5047" t="s">
        <v>2141</v>
      </c>
    </row>
    <row r="5048" spans="1:6">
      <c r="A5048">
        <v>73449210</v>
      </c>
      <c r="B5048" t="s">
        <v>17492</v>
      </c>
      <c r="C5048" t="s">
        <v>188</v>
      </c>
      <c r="D5048" t="s">
        <v>188</v>
      </c>
      <c r="E5048" s="5">
        <v/>
      </c>
      <c r="F5048" t="s">
        <v>2141</v>
      </c>
    </row>
    <row r="5049" spans="1:6">
      <c r="A5049">
        <v>73449210</v>
      </c>
      <c r="B5049" t="s">
        <v>17493</v>
      </c>
      <c r="C5049" t="s">
        <v>188</v>
      </c>
      <c r="D5049" t="s">
        <v>188</v>
      </c>
      <c r="E5049" s="5">
        <v/>
      </c>
      <c r="F5049" t="s">
        <v>2141</v>
      </c>
    </row>
    <row r="5050" spans="1:6">
      <c r="A5050">
        <v>73449210</v>
      </c>
      <c r="B5050" t="s">
        <v>17494</v>
      </c>
      <c r="C5050" t="s">
        <v>188</v>
      </c>
      <c r="D5050" t="s">
        <v>188</v>
      </c>
      <c r="E5050" s="5">
        <v/>
      </c>
      <c r="F5050" t="s">
        <v>2141</v>
      </c>
    </row>
    <row r="5051" spans="1:6">
      <c r="A5051">
        <v>73449210</v>
      </c>
      <c r="B5051" t="s">
        <v>17495</v>
      </c>
      <c r="C5051" t="s">
        <v>188</v>
      </c>
      <c r="D5051" t="s">
        <v>188</v>
      </c>
      <c r="E5051" s="5">
        <v/>
      </c>
      <c r="F5051" t="s">
        <v>2141</v>
      </c>
    </row>
    <row r="5052" spans="1:6">
      <c r="A5052">
        <v>73449210</v>
      </c>
      <c r="B5052" t="s">
        <v>17496</v>
      </c>
      <c r="C5052" t="s">
        <v>188</v>
      </c>
      <c r="D5052" t="s">
        <v>188</v>
      </c>
      <c r="E5052" s="5">
        <v/>
      </c>
      <c r="F5052" t="s">
        <v>2141</v>
      </c>
    </row>
    <row r="5053" spans="1:6">
      <c r="A5053">
        <v>73449210</v>
      </c>
      <c r="B5053" t="s">
        <v>17497</v>
      </c>
      <c r="C5053" t="s">
        <v>188</v>
      </c>
      <c r="D5053" t="s">
        <v>188</v>
      </c>
      <c r="E5053" s="5">
        <v/>
      </c>
      <c r="F5053" t="s">
        <v>2141</v>
      </c>
    </row>
    <row r="5054" spans="1:6">
      <c r="A5054">
        <v>73449210</v>
      </c>
      <c r="B5054" t="s">
        <v>17498</v>
      </c>
      <c r="C5054" t="s">
        <v>188</v>
      </c>
      <c r="D5054" t="s">
        <v>188</v>
      </c>
      <c r="E5054" s="5">
        <v/>
      </c>
      <c r="F5054" t="s">
        <v>2141</v>
      </c>
    </row>
    <row r="5055" spans="1:6">
      <c r="A5055">
        <v>73449210</v>
      </c>
      <c r="B5055" t="s">
        <v>17499</v>
      </c>
      <c r="C5055" t="s">
        <v>188</v>
      </c>
      <c r="D5055" t="s">
        <v>188</v>
      </c>
      <c r="E5055" s="5">
        <v/>
      </c>
      <c r="F5055" t="s">
        <v>2141</v>
      </c>
    </row>
    <row r="5056" spans="1:6">
      <c r="A5056">
        <v>73449210</v>
      </c>
      <c r="B5056" t="s">
        <v>17500</v>
      </c>
      <c r="C5056" t="s">
        <v>188</v>
      </c>
      <c r="D5056" t="s">
        <v>188</v>
      </c>
      <c r="E5056" s="5">
        <v/>
      </c>
      <c r="F5056" t="s">
        <v>2141</v>
      </c>
    </row>
    <row r="5057" spans="1:6">
      <c r="A5057">
        <v>73449210</v>
      </c>
      <c r="B5057" t="s">
        <v>17501</v>
      </c>
      <c r="C5057" t="s">
        <v>188</v>
      </c>
      <c r="D5057" t="s">
        <v>188</v>
      </c>
      <c r="E5057" s="5">
        <v/>
      </c>
      <c r="F5057" t="s">
        <v>2141</v>
      </c>
    </row>
    <row r="5058" spans="1:6">
      <c r="A5058">
        <v>73449210</v>
      </c>
      <c r="B5058" t="s">
        <v>17502</v>
      </c>
      <c r="C5058" t="s">
        <v>188</v>
      </c>
      <c r="D5058" t="s">
        <v>188</v>
      </c>
      <c r="E5058" s="5">
        <v/>
      </c>
      <c r="F5058" t="s">
        <v>2141</v>
      </c>
    </row>
    <row r="5059" spans="1:6">
      <c r="A5059">
        <v>73449210</v>
      </c>
      <c r="B5059" t="s">
        <v>17503</v>
      </c>
      <c r="C5059" t="s">
        <v>188</v>
      </c>
      <c r="D5059" t="s">
        <v>188</v>
      </c>
      <c r="E5059" s="5">
        <v/>
      </c>
      <c r="F5059" t="s">
        <v>2141</v>
      </c>
    </row>
    <row r="5060" spans="1:6">
      <c r="A5060">
        <v>73449210</v>
      </c>
      <c r="B5060" t="s">
        <v>17504</v>
      </c>
      <c r="C5060" t="s">
        <v>188</v>
      </c>
      <c r="D5060" t="s">
        <v>188</v>
      </c>
      <c r="E5060" s="5">
        <v/>
      </c>
      <c r="F5060" t="s">
        <v>2141</v>
      </c>
    </row>
    <row r="5061" spans="1:6">
      <c r="A5061">
        <v>73449210</v>
      </c>
      <c r="B5061" t="s">
        <v>17505</v>
      </c>
      <c r="C5061" t="s">
        <v>188</v>
      </c>
      <c r="D5061" t="s">
        <v>188</v>
      </c>
      <c r="E5061" s="5">
        <v/>
      </c>
      <c r="F5061" t="s">
        <v>2141</v>
      </c>
    </row>
    <row r="5062" spans="1:6">
      <c r="A5062">
        <v>73449210</v>
      </c>
      <c r="B5062" t="s">
        <v>17506</v>
      </c>
      <c r="C5062" t="s">
        <v>188</v>
      </c>
      <c r="D5062" t="s">
        <v>188</v>
      </c>
      <c r="E5062" s="5">
        <v/>
      </c>
      <c r="F5062" t="s">
        <v>2141</v>
      </c>
    </row>
    <row r="5063" spans="1:6">
      <c r="A5063">
        <v>73449210</v>
      </c>
      <c r="B5063" t="s">
        <v>17507</v>
      </c>
      <c r="C5063" t="s">
        <v>188</v>
      </c>
      <c r="D5063" t="s">
        <v>188</v>
      </c>
      <c r="E5063" s="5">
        <v/>
      </c>
      <c r="F5063" t="s">
        <v>2141</v>
      </c>
    </row>
    <row r="5064" spans="1:6">
      <c r="A5064">
        <v>73449210</v>
      </c>
      <c r="B5064" t="s">
        <v>17508</v>
      </c>
      <c r="C5064" t="s">
        <v>188</v>
      </c>
      <c r="D5064" t="s">
        <v>188</v>
      </c>
      <c r="E5064" s="5">
        <v/>
      </c>
      <c r="F5064" t="s">
        <v>2141</v>
      </c>
    </row>
    <row r="5065" spans="1:6">
      <c r="A5065">
        <v>73449210</v>
      </c>
      <c r="B5065" t="s">
        <v>17509</v>
      </c>
      <c r="C5065" t="s">
        <v>188</v>
      </c>
      <c r="D5065" t="s">
        <v>188</v>
      </c>
      <c r="E5065" s="5">
        <v/>
      </c>
      <c r="F5065" t="s">
        <v>2141</v>
      </c>
    </row>
    <row r="5066" spans="1:6">
      <c r="A5066">
        <v>73449210</v>
      </c>
      <c r="B5066" t="s">
        <v>17510</v>
      </c>
      <c r="C5066" t="s">
        <v>188</v>
      </c>
      <c r="D5066" t="s">
        <v>188</v>
      </c>
      <c r="E5066" s="5">
        <v/>
      </c>
      <c r="F5066" t="s">
        <v>2141</v>
      </c>
    </row>
    <row r="5067" spans="1:6">
      <c r="A5067">
        <v>73449210</v>
      </c>
      <c r="B5067" t="s">
        <v>17511</v>
      </c>
      <c r="C5067" t="s">
        <v>188</v>
      </c>
      <c r="D5067" t="s">
        <v>188</v>
      </c>
      <c r="E5067" s="5">
        <v/>
      </c>
      <c r="F5067" t="s">
        <v>2141</v>
      </c>
    </row>
    <row r="5068" spans="1:6">
      <c r="A5068">
        <v>73449210</v>
      </c>
      <c r="B5068" t="s">
        <v>17512</v>
      </c>
      <c r="C5068" t="s">
        <v>188</v>
      </c>
      <c r="D5068" t="s">
        <v>188</v>
      </c>
      <c r="E5068" s="5">
        <v/>
      </c>
      <c r="F5068" t="s">
        <v>2141</v>
      </c>
    </row>
    <row r="5069" spans="1:6">
      <c r="A5069">
        <v>73449210</v>
      </c>
      <c r="B5069" t="s">
        <v>17513</v>
      </c>
      <c r="C5069" t="s">
        <v>188</v>
      </c>
      <c r="D5069" t="s">
        <v>188</v>
      </c>
      <c r="E5069" s="5">
        <v/>
      </c>
      <c r="F5069" t="s">
        <v>2141</v>
      </c>
    </row>
    <row r="5070" spans="1:6">
      <c r="A5070">
        <v>73449210</v>
      </c>
      <c r="B5070" t="s">
        <v>17514</v>
      </c>
      <c r="C5070" t="s">
        <v>188</v>
      </c>
      <c r="D5070" t="s">
        <v>188</v>
      </c>
      <c r="E5070" s="5">
        <v/>
      </c>
      <c r="F5070" t="s">
        <v>2141</v>
      </c>
    </row>
    <row r="5071" spans="1:6">
      <c r="A5071">
        <v>73449210</v>
      </c>
      <c r="B5071" t="s">
        <v>17515</v>
      </c>
      <c r="C5071" t="s">
        <v>188</v>
      </c>
      <c r="D5071" t="s">
        <v>188</v>
      </c>
      <c r="E5071" s="5">
        <v/>
      </c>
      <c r="F5071" t="s">
        <v>2141</v>
      </c>
    </row>
    <row r="5072" spans="1:6">
      <c r="A5072">
        <v>73449210</v>
      </c>
      <c r="B5072" t="s">
        <v>17516</v>
      </c>
      <c r="C5072" t="s">
        <v>188</v>
      </c>
      <c r="D5072" t="s">
        <v>188</v>
      </c>
      <c r="E5072" s="5">
        <v/>
      </c>
      <c r="F5072" t="s">
        <v>2141</v>
      </c>
    </row>
    <row r="5073" spans="1:6">
      <c r="A5073">
        <v>73449210</v>
      </c>
      <c r="B5073" t="s">
        <v>17517</v>
      </c>
      <c r="C5073" t="s">
        <v>188</v>
      </c>
      <c r="D5073" t="s">
        <v>188</v>
      </c>
      <c r="E5073" s="5">
        <v/>
      </c>
      <c r="F5073" t="s">
        <v>2141</v>
      </c>
    </row>
    <row r="5074" spans="1:6">
      <c r="A5074">
        <v>73449210</v>
      </c>
      <c r="B5074" t="s">
        <v>17518</v>
      </c>
      <c r="C5074" t="s">
        <v>188</v>
      </c>
      <c r="D5074" t="s">
        <v>188</v>
      </c>
      <c r="E5074" s="5">
        <v/>
      </c>
      <c r="F5074" t="s">
        <v>2141</v>
      </c>
    </row>
    <row r="5075" spans="1:6">
      <c r="A5075">
        <v>73449210</v>
      </c>
      <c r="B5075" t="s">
        <v>17519</v>
      </c>
      <c r="C5075" t="s">
        <v>188</v>
      </c>
      <c r="D5075" t="s">
        <v>188</v>
      </c>
      <c r="E5075" s="5">
        <v/>
      </c>
      <c r="F5075" t="s">
        <v>2141</v>
      </c>
    </row>
    <row r="5076" spans="1:6">
      <c r="A5076">
        <v>73449210</v>
      </c>
      <c r="B5076" t="s">
        <v>17520</v>
      </c>
      <c r="C5076" t="s">
        <v>188</v>
      </c>
      <c r="D5076" t="s">
        <v>188</v>
      </c>
      <c r="E5076" s="5">
        <v/>
      </c>
      <c r="F5076" t="s">
        <v>2141</v>
      </c>
    </row>
    <row r="5077" spans="1:6">
      <c r="A5077">
        <v>73449210</v>
      </c>
      <c r="B5077" t="s">
        <v>17521</v>
      </c>
      <c r="C5077" t="s">
        <v>188</v>
      </c>
      <c r="D5077" t="s">
        <v>188</v>
      </c>
      <c r="E5077" s="5">
        <v/>
      </c>
      <c r="F5077" t="s">
        <v>2141</v>
      </c>
    </row>
    <row r="5078" spans="1:6">
      <c r="A5078">
        <v>73449210</v>
      </c>
      <c r="B5078" t="s">
        <v>17522</v>
      </c>
      <c r="C5078" t="s">
        <v>188</v>
      </c>
      <c r="D5078" t="s">
        <v>188</v>
      </c>
      <c r="E5078" s="5">
        <v/>
      </c>
      <c r="F5078" t="s">
        <v>2141</v>
      </c>
    </row>
    <row r="5079" spans="1:6">
      <c r="A5079">
        <v>73449210</v>
      </c>
      <c r="B5079" t="s">
        <v>17523</v>
      </c>
      <c r="C5079" t="s">
        <v>188</v>
      </c>
      <c r="D5079" t="s">
        <v>188</v>
      </c>
      <c r="E5079" s="5">
        <v/>
      </c>
      <c r="F5079" t="s">
        <v>2141</v>
      </c>
    </row>
    <row r="5080" spans="1:6">
      <c r="A5080">
        <v>73449210</v>
      </c>
      <c r="B5080" t="s">
        <v>17524</v>
      </c>
      <c r="C5080" t="s">
        <v>188</v>
      </c>
      <c r="D5080" t="s">
        <v>188</v>
      </c>
      <c r="E5080" s="5">
        <v/>
      </c>
      <c r="F5080" t="s">
        <v>2141</v>
      </c>
    </row>
    <row r="5081" spans="1:6">
      <c r="A5081">
        <v>73449210</v>
      </c>
      <c r="B5081" t="s">
        <v>17525</v>
      </c>
      <c r="C5081" t="s">
        <v>188</v>
      </c>
      <c r="D5081" t="s">
        <v>188</v>
      </c>
      <c r="E5081" s="5">
        <v/>
      </c>
      <c r="F5081" t="s">
        <v>2141</v>
      </c>
    </row>
    <row r="5082" spans="1:6">
      <c r="A5082">
        <v>73449210</v>
      </c>
      <c r="B5082" t="s">
        <v>17526</v>
      </c>
      <c r="C5082" t="s">
        <v>188</v>
      </c>
      <c r="D5082" t="s">
        <v>188</v>
      </c>
      <c r="E5082" s="5">
        <v/>
      </c>
      <c r="F5082" t="s">
        <v>2141</v>
      </c>
    </row>
    <row r="5083" spans="1:6">
      <c r="A5083">
        <v>73449210</v>
      </c>
      <c r="B5083" t="s">
        <v>17527</v>
      </c>
      <c r="C5083" t="s">
        <v>188</v>
      </c>
      <c r="D5083" t="s">
        <v>188</v>
      </c>
      <c r="E5083" s="5">
        <v/>
      </c>
      <c r="F5083" t="s">
        <v>2141</v>
      </c>
    </row>
    <row r="5084" spans="1:6">
      <c r="A5084">
        <v>73449210</v>
      </c>
      <c r="B5084" t="s">
        <v>17528</v>
      </c>
      <c r="C5084" t="s">
        <v>188</v>
      </c>
      <c r="D5084" t="s">
        <v>188</v>
      </c>
      <c r="E5084" s="5">
        <v/>
      </c>
      <c r="F5084" t="s">
        <v>2141</v>
      </c>
    </row>
    <row r="5085" spans="1:6">
      <c r="A5085">
        <v>73449210</v>
      </c>
      <c r="B5085" t="s">
        <v>17529</v>
      </c>
      <c r="C5085" t="s">
        <v>188</v>
      </c>
      <c r="D5085" t="s">
        <v>188</v>
      </c>
      <c r="E5085" s="5">
        <v/>
      </c>
      <c r="F5085" t="s">
        <v>2141</v>
      </c>
    </row>
    <row r="5086" spans="1:6">
      <c r="A5086">
        <v>73449210</v>
      </c>
      <c r="B5086" t="s">
        <v>17530</v>
      </c>
      <c r="C5086" t="s">
        <v>188</v>
      </c>
      <c r="D5086" t="s">
        <v>188</v>
      </c>
      <c r="E5086" s="5">
        <v/>
      </c>
      <c r="F5086" t="s">
        <v>2141</v>
      </c>
    </row>
    <row r="5087" spans="1:6">
      <c r="A5087">
        <v>73449210</v>
      </c>
      <c r="B5087" t="s">
        <v>17531</v>
      </c>
      <c r="C5087" t="s">
        <v>188</v>
      </c>
      <c r="D5087" t="s">
        <v>188</v>
      </c>
      <c r="E5087" s="5">
        <v/>
      </c>
      <c r="F5087" t="s">
        <v>2141</v>
      </c>
    </row>
    <row r="5088" spans="1:6">
      <c r="A5088">
        <v>73449210</v>
      </c>
      <c r="B5088" t="s">
        <v>17532</v>
      </c>
      <c r="C5088" t="s">
        <v>188</v>
      </c>
      <c r="D5088" t="s">
        <v>188</v>
      </c>
      <c r="E5088" s="5">
        <v/>
      </c>
      <c r="F5088" t="s">
        <v>2141</v>
      </c>
    </row>
    <row r="5089" spans="1:6">
      <c r="A5089">
        <v>73449210</v>
      </c>
      <c r="B5089" t="s">
        <v>17533</v>
      </c>
      <c r="C5089" t="s">
        <v>188</v>
      </c>
      <c r="D5089" t="s">
        <v>188</v>
      </c>
      <c r="E5089" s="5">
        <v/>
      </c>
      <c r="F5089" t="s">
        <v>2141</v>
      </c>
    </row>
    <row r="5090" spans="1:6">
      <c r="A5090">
        <v>73449210</v>
      </c>
      <c r="B5090" t="s">
        <v>17534</v>
      </c>
      <c r="C5090" t="s">
        <v>188</v>
      </c>
      <c r="D5090" t="s">
        <v>188</v>
      </c>
      <c r="E5090" s="5">
        <v/>
      </c>
      <c r="F5090" t="s">
        <v>2141</v>
      </c>
    </row>
    <row r="5091" spans="1:6">
      <c r="A5091">
        <v>73449210</v>
      </c>
      <c r="B5091" t="s">
        <v>17535</v>
      </c>
      <c r="C5091" t="s">
        <v>188</v>
      </c>
      <c r="D5091" t="s">
        <v>188</v>
      </c>
      <c r="E5091" s="5">
        <v/>
      </c>
      <c r="F5091" t="s">
        <v>2141</v>
      </c>
    </row>
    <row r="5092" spans="1:6">
      <c r="A5092">
        <v>73449210</v>
      </c>
      <c r="B5092" t="s">
        <v>17536</v>
      </c>
      <c r="C5092" t="s">
        <v>188</v>
      </c>
      <c r="D5092" t="s">
        <v>188</v>
      </c>
      <c r="E5092" s="5">
        <v/>
      </c>
      <c r="F5092" t="s">
        <v>2141</v>
      </c>
    </row>
    <row r="5093" spans="1:6">
      <c r="A5093">
        <v>73449210</v>
      </c>
      <c r="B5093" t="s">
        <v>17537</v>
      </c>
      <c r="C5093" t="s">
        <v>188</v>
      </c>
      <c r="D5093" t="s">
        <v>188</v>
      </c>
      <c r="E5093" s="5">
        <v/>
      </c>
      <c r="F5093" t="s">
        <v>2141</v>
      </c>
    </row>
    <row r="5094" spans="1:6">
      <c r="A5094">
        <v>73449210</v>
      </c>
      <c r="B5094" t="s">
        <v>17538</v>
      </c>
      <c r="C5094" t="s">
        <v>188</v>
      </c>
      <c r="D5094" t="s">
        <v>188</v>
      </c>
      <c r="E5094" s="5">
        <v/>
      </c>
      <c r="F5094" t="s">
        <v>2141</v>
      </c>
    </row>
    <row r="5095" spans="1:6">
      <c r="A5095">
        <v>73449210</v>
      </c>
      <c r="B5095" t="s">
        <v>17539</v>
      </c>
      <c r="C5095" t="s">
        <v>188</v>
      </c>
      <c r="D5095" t="s">
        <v>188</v>
      </c>
      <c r="E5095" s="5">
        <v/>
      </c>
      <c r="F5095" t="s">
        <v>2141</v>
      </c>
    </row>
    <row r="5096" spans="1:6">
      <c r="A5096">
        <v>73449210</v>
      </c>
      <c r="B5096" t="s">
        <v>17540</v>
      </c>
      <c r="C5096" t="s">
        <v>188</v>
      </c>
      <c r="D5096" t="s">
        <v>188</v>
      </c>
      <c r="E5096" s="5">
        <v/>
      </c>
      <c r="F5096" t="s">
        <v>2141</v>
      </c>
    </row>
    <row r="5097" spans="1:6">
      <c r="A5097">
        <v>73449210</v>
      </c>
      <c r="B5097" t="s">
        <v>17541</v>
      </c>
      <c r="C5097" t="s">
        <v>188</v>
      </c>
      <c r="D5097" t="s">
        <v>188</v>
      </c>
      <c r="E5097" s="5">
        <v/>
      </c>
      <c r="F5097" t="s">
        <v>2141</v>
      </c>
    </row>
    <row r="5098" spans="1:6">
      <c r="A5098">
        <v>73449210</v>
      </c>
      <c r="B5098" t="s">
        <v>17542</v>
      </c>
      <c r="C5098" t="s">
        <v>188</v>
      </c>
      <c r="D5098" t="s">
        <v>188</v>
      </c>
      <c r="E5098" s="5">
        <v/>
      </c>
      <c r="F5098" t="s">
        <v>2141</v>
      </c>
    </row>
    <row r="5099" spans="1:6">
      <c r="A5099">
        <v>73449210</v>
      </c>
      <c r="B5099" t="s">
        <v>17543</v>
      </c>
      <c r="C5099" t="s">
        <v>188</v>
      </c>
      <c r="D5099" t="s">
        <v>188</v>
      </c>
      <c r="E5099" s="5">
        <v/>
      </c>
      <c r="F5099" t="s">
        <v>2141</v>
      </c>
    </row>
    <row r="5100" spans="1:6">
      <c r="A5100">
        <v>73449210</v>
      </c>
      <c r="B5100" t="s">
        <v>17544</v>
      </c>
      <c r="C5100" t="s">
        <v>188</v>
      </c>
      <c r="D5100" t="s">
        <v>188</v>
      </c>
      <c r="E5100" s="5">
        <v/>
      </c>
      <c r="F5100" t="s">
        <v>2141</v>
      </c>
    </row>
    <row r="5101" spans="1:6">
      <c r="A5101">
        <v>73449210</v>
      </c>
      <c r="B5101" t="s">
        <v>17545</v>
      </c>
      <c r="C5101" t="s">
        <v>188</v>
      </c>
      <c r="D5101" t="s">
        <v>188</v>
      </c>
      <c r="E5101" s="5">
        <v/>
      </c>
      <c r="F5101" t="s">
        <v>2141</v>
      </c>
    </row>
    <row r="5102" spans="1:6">
      <c r="A5102">
        <v>73449210</v>
      </c>
      <c r="B5102" t="s">
        <v>17546</v>
      </c>
      <c r="C5102" t="s">
        <v>188</v>
      </c>
      <c r="D5102" t="s">
        <v>188</v>
      </c>
      <c r="E5102" s="5">
        <v/>
      </c>
      <c r="F5102" t="s">
        <v>2141</v>
      </c>
    </row>
    <row r="5103" spans="1:6">
      <c r="A5103">
        <v>73449210</v>
      </c>
      <c r="B5103" t="s">
        <v>17547</v>
      </c>
      <c r="C5103" t="s">
        <v>188</v>
      </c>
      <c r="D5103" t="s">
        <v>188</v>
      </c>
      <c r="E5103" s="5">
        <v/>
      </c>
      <c r="F5103" t="s">
        <v>2141</v>
      </c>
    </row>
    <row r="5104" spans="1:6">
      <c r="A5104">
        <v>73449210</v>
      </c>
      <c r="B5104" t="s">
        <v>17548</v>
      </c>
      <c r="C5104" t="s">
        <v>188</v>
      </c>
      <c r="D5104" t="s">
        <v>188</v>
      </c>
      <c r="E5104" s="5">
        <v/>
      </c>
      <c r="F5104" t="s">
        <v>2141</v>
      </c>
    </row>
    <row r="5105" spans="1:6">
      <c r="A5105">
        <v>73449210</v>
      </c>
      <c r="B5105" t="s">
        <v>17549</v>
      </c>
      <c r="C5105" t="s">
        <v>188</v>
      </c>
      <c r="D5105" t="s">
        <v>188</v>
      </c>
      <c r="E5105" s="5">
        <v/>
      </c>
      <c r="F5105" t="s">
        <v>2141</v>
      </c>
    </row>
    <row r="5106" spans="1:6">
      <c r="A5106">
        <v>73449110</v>
      </c>
      <c r="B5106" t="s">
        <v>17550</v>
      </c>
      <c r="C5106" t="s">
        <v>188</v>
      </c>
      <c r="D5106" t="s">
        <v>188</v>
      </c>
      <c r="E5106" s="5">
        <v/>
      </c>
      <c r="F5106" t="s">
        <v>2141</v>
      </c>
    </row>
    <row r="5107" spans="1:6">
      <c r="A5107">
        <v>73449110</v>
      </c>
      <c r="B5107" t="s">
        <v>17551</v>
      </c>
      <c r="C5107" t="s">
        <v>188</v>
      </c>
      <c r="D5107" t="s">
        <v>188</v>
      </c>
      <c r="E5107" s="5">
        <v/>
      </c>
      <c r="F5107" t="s">
        <v>2141</v>
      </c>
    </row>
    <row r="5108" spans="1:6">
      <c r="A5108">
        <v>73449110</v>
      </c>
      <c r="B5108" t="s">
        <v>17552</v>
      </c>
      <c r="C5108" t="s">
        <v>188</v>
      </c>
      <c r="D5108" t="s">
        <v>188</v>
      </c>
      <c r="E5108" s="5">
        <v/>
      </c>
      <c r="F5108" t="s">
        <v>2141</v>
      </c>
    </row>
    <row r="5109" spans="1:6">
      <c r="A5109">
        <v>73449110</v>
      </c>
      <c r="B5109" t="s">
        <v>17553</v>
      </c>
      <c r="C5109" t="s">
        <v>188</v>
      </c>
      <c r="D5109" t="s">
        <v>188</v>
      </c>
      <c r="E5109" s="5">
        <v/>
      </c>
      <c r="F5109" t="s">
        <v>2141</v>
      </c>
    </row>
    <row r="5110" spans="1:6">
      <c r="A5110">
        <v>73449110</v>
      </c>
      <c r="B5110" t="s">
        <v>17554</v>
      </c>
      <c r="C5110" t="s">
        <v>188</v>
      </c>
      <c r="D5110" t="s">
        <v>188</v>
      </c>
      <c r="E5110" s="5">
        <v/>
      </c>
      <c r="F5110" t="s">
        <v>2141</v>
      </c>
    </row>
    <row r="5111" spans="1:6">
      <c r="A5111">
        <v>73449110</v>
      </c>
      <c r="B5111" t="s">
        <v>17555</v>
      </c>
      <c r="C5111" t="s">
        <v>188</v>
      </c>
      <c r="D5111" t="s">
        <v>188</v>
      </c>
      <c r="E5111" s="5">
        <v/>
      </c>
      <c r="F5111" t="s">
        <v>2141</v>
      </c>
    </row>
    <row r="5112" spans="1:6">
      <c r="A5112">
        <v>73449110</v>
      </c>
      <c r="B5112" t="s">
        <v>17556</v>
      </c>
      <c r="C5112" t="s">
        <v>188</v>
      </c>
      <c r="D5112" t="s">
        <v>188</v>
      </c>
      <c r="E5112" s="5">
        <v/>
      </c>
      <c r="F5112" t="s">
        <v>2141</v>
      </c>
    </row>
    <row r="5113" spans="1:6">
      <c r="A5113">
        <v>73449110</v>
      </c>
      <c r="B5113" t="s">
        <v>17557</v>
      </c>
      <c r="C5113" t="s">
        <v>188</v>
      </c>
      <c r="D5113" t="s">
        <v>188</v>
      </c>
      <c r="E5113" s="5">
        <v/>
      </c>
      <c r="F5113" t="s">
        <v>2141</v>
      </c>
    </row>
    <row r="5114" spans="1:6">
      <c r="A5114">
        <v>73449110</v>
      </c>
      <c r="B5114" t="s">
        <v>17558</v>
      </c>
      <c r="C5114" t="s">
        <v>188</v>
      </c>
      <c r="D5114" t="s">
        <v>188</v>
      </c>
      <c r="E5114" s="5">
        <v/>
      </c>
      <c r="F5114" t="s">
        <v>2141</v>
      </c>
    </row>
    <row r="5115" spans="1:6">
      <c r="A5115">
        <v>73449110</v>
      </c>
      <c r="B5115" t="s">
        <v>17559</v>
      </c>
      <c r="C5115" t="s">
        <v>188</v>
      </c>
      <c r="D5115" t="s">
        <v>188</v>
      </c>
      <c r="E5115" s="5">
        <v/>
      </c>
      <c r="F5115" t="s">
        <v>2141</v>
      </c>
    </row>
    <row r="5116" spans="1:6">
      <c r="A5116">
        <v>73449110</v>
      </c>
      <c r="B5116" t="s">
        <v>17560</v>
      </c>
      <c r="C5116" t="s">
        <v>188</v>
      </c>
      <c r="D5116" t="s">
        <v>188</v>
      </c>
      <c r="E5116" s="5">
        <v/>
      </c>
      <c r="F5116" t="s">
        <v>2141</v>
      </c>
    </row>
    <row r="5117" spans="1:6">
      <c r="A5117">
        <v>73449110</v>
      </c>
      <c r="B5117" t="s">
        <v>17561</v>
      </c>
      <c r="C5117" t="s">
        <v>188</v>
      </c>
      <c r="D5117" t="s">
        <v>188</v>
      </c>
      <c r="E5117" s="5">
        <v/>
      </c>
      <c r="F5117" t="s">
        <v>2141</v>
      </c>
    </row>
    <row r="5118" spans="1:6">
      <c r="A5118">
        <v>73449110</v>
      </c>
      <c r="B5118" t="s">
        <v>17562</v>
      </c>
      <c r="C5118" t="s">
        <v>188</v>
      </c>
      <c r="D5118" t="s">
        <v>188</v>
      </c>
      <c r="E5118" s="5">
        <v/>
      </c>
      <c r="F5118" t="s">
        <v>2141</v>
      </c>
    </row>
    <row r="5119" spans="1:6">
      <c r="A5119">
        <v>73449110</v>
      </c>
      <c r="B5119" t="s">
        <v>17563</v>
      </c>
      <c r="C5119" t="s">
        <v>188</v>
      </c>
      <c r="D5119" t="s">
        <v>188</v>
      </c>
      <c r="E5119" s="5">
        <v/>
      </c>
      <c r="F5119" t="s">
        <v>2141</v>
      </c>
    </row>
    <row r="5120" spans="1:6">
      <c r="A5120">
        <v>73449110</v>
      </c>
      <c r="B5120" t="s">
        <v>17564</v>
      </c>
      <c r="C5120" t="s">
        <v>188</v>
      </c>
      <c r="D5120" t="s">
        <v>188</v>
      </c>
      <c r="E5120" s="5">
        <v/>
      </c>
      <c r="F5120" t="s">
        <v>2141</v>
      </c>
    </row>
    <row r="5121" spans="1:6">
      <c r="A5121">
        <v>73449110</v>
      </c>
      <c r="B5121" t="s">
        <v>17565</v>
      </c>
      <c r="C5121" t="s">
        <v>188</v>
      </c>
      <c r="D5121" t="s">
        <v>188</v>
      </c>
      <c r="E5121" s="5">
        <v/>
      </c>
      <c r="F5121" t="s">
        <v>2141</v>
      </c>
    </row>
    <row r="5122" spans="1:6">
      <c r="A5122">
        <v>73449110</v>
      </c>
      <c r="B5122" t="s">
        <v>17566</v>
      </c>
      <c r="C5122" t="s">
        <v>188</v>
      </c>
      <c r="D5122" t="s">
        <v>188</v>
      </c>
      <c r="E5122" s="5">
        <v/>
      </c>
      <c r="F5122" t="s">
        <v>2141</v>
      </c>
    </row>
    <row r="5123" spans="1:6">
      <c r="A5123">
        <v>73449110</v>
      </c>
      <c r="B5123" t="s">
        <v>17567</v>
      </c>
      <c r="C5123" t="s">
        <v>188</v>
      </c>
      <c r="D5123" t="s">
        <v>188</v>
      </c>
      <c r="E5123" s="5">
        <v/>
      </c>
      <c r="F5123" t="s">
        <v>2141</v>
      </c>
    </row>
    <row r="5124" spans="1:6">
      <c r="A5124">
        <v>73449110</v>
      </c>
      <c r="B5124" t="s">
        <v>17568</v>
      </c>
      <c r="C5124" t="s">
        <v>188</v>
      </c>
      <c r="D5124" t="s">
        <v>188</v>
      </c>
      <c r="E5124" s="5">
        <v/>
      </c>
      <c r="F5124" t="s">
        <v>2141</v>
      </c>
    </row>
    <row r="5125" spans="1:6">
      <c r="A5125">
        <v>73449110</v>
      </c>
      <c r="B5125" t="s">
        <v>17569</v>
      </c>
      <c r="C5125" t="s">
        <v>188</v>
      </c>
      <c r="D5125" t="s">
        <v>188</v>
      </c>
      <c r="E5125" s="5">
        <v/>
      </c>
      <c r="F5125" t="s">
        <v>2141</v>
      </c>
    </row>
    <row r="5126" spans="1:6">
      <c r="A5126">
        <v>73449110</v>
      </c>
      <c r="B5126" t="s">
        <v>17570</v>
      </c>
      <c r="C5126" t="s">
        <v>188</v>
      </c>
      <c r="D5126" t="s">
        <v>188</v>
      </c>
      <c r="E5126" s="5">
        <v/>
      </c>
      <c r="F5126" t="s">
        <v>2141</v>
      </c>
    </row>
    <row r="5127" spans="1:6">
      <c r="A5127">
        <v>73449110</v>
      </c>
      <c r="B5127" t="s">
        <v>17571</v>
      </c>
      <c r="C5127" t="s">
        <v>188</v>
      </c>
      <c r="D5127" t="s">
        <v>188</v>
      </c>
      <c r="E5127" s="5">
        <v/>
      </c>
      <c r="F5127" t="s">
        <v>2141</v>
      </c>
    </row>
    <row r="5128" spans="1:6">
      <c r="A5128">
        <v>73449110</v>
      </c>
      <c r="B5128" t="s">
        <v>17572</v>
      </c>
      <c r="C5128" t="s">
        <v>188</v>
      </c>
      <c r="D5128" t="s">
        <v>188</v>
      </c>
      <c r="E5128" s="5">
        <v/>
      </c>
      <c r="F5128" t="s">
        <v>2141</v>
      </c>
    </row>
    <row r="5129" spans="1:6">
      <c r="A5129">
        <v>73449110</v>
      </c>
      <c r="B5129" t="s">
        <v>17573</v>
      </c>
      <c r="C5129" t="s">
        <v>188</v>
      </c>
      <c r="D5129" t="s">
        <v>188</v>
      </c>
      <c r="E5129" s="5">
        <v/>
      </c>
      <c r="F5129" t="s">
        <v>2141</v>
      </c>
    </row>
    <row r="5130" spans="1:6">
      <c r="A5130">
        <v>73449110</v>
      </c>
      <c r="B5130" t="s">
        <v>17574</v>
      </c>
      <c r="C5130" t="s">
        <v>188</v>
      </c>
      <c r="D5130" t="s">
        <v>188</v>
      </c>
      <c r="E5130" s="5">
        <v/>
      </c>
      <c r="F5130" t="s">
        <v>2141</v>
      </c>
    </row>
    <row r="5131" spans="1:6">
      <c r="A5131">
        <v>73449110</v>
      </c>
      <c r="B5131" t="s">
        <v>17575</v>
      </c>
      <c r="C5131" t="s">
        <v>188</v>
      </c>
      <c r="D5131" t="s">
        <v>188</v>
      </c>
      <c r="E5131" s="5">
        <v/>
      </c>
      <c r="F5131" t="s">
        <v>2141</v>
      </c>
    </row>
    <row r="5132" spans="1:6">
      <c r="A5132">
        <v>73449110</v>
      </c>
      <c r="B5132" t="s">
        <v>17576</v>
      </c>
      <c r="C5132" t="s">
        <v>188</v>
      </c>
      <c r="D5132" t="s">
        <v>188</v>
      </c>
      <c r="E5132" s="5">
        <v/>
      </c>
      <c r="F5132" t="s">
        <v>2141</v>
      </c>
    </row>
    <row r="5133" spans="1:6">
      <c r="A5133">
        <v>73449110</v>
      </c>
      <c r="B5133" t="s">
        <v>17577</v>
      </c>
      <c r="C5133" t="s">
        <v>188</v>
      </c>
      <c r="D5133" t="s">
        <v>188</v>
      </c>
      <c r="E5133" s="5">
        <v/>
      </c>
      <c r="F5133" t="s">
        <v>2141</v>
      </c>
    </row>
    <row r="5134" spans="1:6">
      <c r="A5134">
        <v>73449110</v>
      </c>
      <c r="B5134" t="s">
        <v>17578</v>
      </c>
      <c r="C5134" t="s">
        <v>188</v>
      </c>
      <c r="D5134" t="s">
        <v>188</v>
      </c>
      <c r="E5134" s="5">
        <v/>
      </c>
      <c r="F5134" t="s">
        <v>2141</v>
      </c>
    </row>
    <row r="5135" spans="1:6">
      <c r="A5135">
        <v>73449110</v>
      </c>
      <c r="B5135" t="s">
        <v>17579</v>
      </c>
      <c r="C5135" t="s">
        <v>188</v>
      </c>
      <c r="D5135" t="s">
        <v>188</v>
      </c>
      <c r="E5135" s="5">
        <v/>
      </c>
      <c r="F5135" t="s">
        <v>2141</v>
      </c>
    </row>
    <row r="5136" spans="1:6">
      <c r="A5136">
        <v>73449110</v>
      </c>
      <c r="B5136" t="s">
        <v>17580</v>
      </c>
      <c r="C5136" t="s">
        <v>188</v>
      </c>
      <c r="D5136" t="s">
        <v>188</v>
      </c>
      <c r="E5136" s="5">
        <v/>
      </c>
      <c r="F5136" t="s">
        <v>2141</v>
      </c>
    </row>
    <row r="5137" spans="1:6">
      <c r="A5137">
        <v>73449110</v>
      </c>
      <c r="B5137" t="s">
        <v>17581</v>
      </c>
      <c r="C5137" t="s">
        <v>188</v>
      </c>
      <c r="D5137" t="s">
        <v>188</v>
      </c>
      <c r="E5137" s="5">
        <v/>
      </c>
      <c r="F5137" t="s">
        <v>2141</v>
      </c>
    </row>
    <row r="5138" spans="1:6">
      <c r="A5138">
        <v>73449110</v>
      </c>
      <c r="B5138" t="s">
        <v>17582</v>
      </c>
      <c r="C5138" t="s">
        <v>188</v>
      </c>
      <c r="D5138" t="s">
        <v>188</v>
      </c>
      <c r="E5138" s="5">
        <v/>
      </c>
      <c r="F5138" t="s">
        <v>2141</v>
      </c>
    </row>
    <row r="5139" spans="1:6">
      <c r="A5139">
        <v>73449110</v>
      </c>
      <c r="B5139" t="s">
        <v>17583</v>
      </c>
      <c r="C5139" t="s">
        <v>188</v>
      </c>
      <c r="D5139" t="s">
        <v>188</v>
      </c>
      <c r="E5139" s="5">
        <v/>
      </c>
      <c r="F5139" t="s">
        <v>2141</v>
      </c>
    </row>
    <row r="5140" spans="1:6">
      <c r="A5140">
        <v>73449110</v>
      </c>
      <c r="B5140" t="s">
        <v>17584</v>
      </c>
      <c r="C5140" t="s">
        <v>188</v>
      </c>
      <c r="D5140" t="s">
        <v>188</v>
      </c>
      <c r="E5140" s="5">
        <v/>
      </c>
      <c r="F5140" t="s">
        <v>2141</v>
      </c>
    </row>
    <row r="5141" spans="1:6">
      <c r="A5141">
        <v>73449110</v>
      </c>
      <c r="B5141" t="s">
        <v>17585</v>
      </c>
      <c r="C5141" t="s">
        <v>188</v>
      </c>
      <c r="D5141" t="s">
        <v>188</v>
      </c>
      <c r="E5141" s="5">
        <v/>
      </c>
      <c r="F5141" t="s">
        <v>2141</v>
      </c>
    </row>
    <row r="5142" spans="1:6">
      <c r="A5142">
        <v>73449110</v>
      </c>
      <c r="B5142" t="s">
        <v>17586</v>
      </c>
      <c r="C5142" t="s">
        <v>188</v>
      </c>
      <c r="D5142" t="s">
        <v>188</v>
      </c>
      <c r="E5142" s="5">
        <v/>
      </c>
      <c r="F5142" t="s">
        <v>2141</v>
      </c>
    </row>
    <row r="5143" spans="1:6">
      <c r="A5143">
        <v>73449110</v>
      </c>
      <c r="B5143" t="s">
        <v>17587</v>
      </c>
      <c r="C5143" t="s">
        <v>188</v>
      </c>
      <c r="D5143" t="s">
        <v>188</v>
      </c>
      <c r="E5143" s="5">
        <v/>
      </c>
      <c r="F5143" t="s">
        <v>2141</v>
      </c>
    </row>
    <row r="5144" spans="1:6">
      <c r="A5144">
        <v>73449110</v>
      </c>
      <c r="B5144" t="s">
        <v>17588</v>
      </c>
      <c r="C5144" t="s">
        <v>188</v>
      </c>
      <c r="D5144" t="s">
        <v>188</v>
      </c>
      <c r="E5144" s="5">
        <v/>
      </c>
      <c r="F5144" t="s">
        <v>2141</v>
      </c>
    </row>
    <row r="5145" spans="1:6">
      <c r="A5145">
        <v>73449110</v>
      </c>
      <c r="B5145" t="s">
        <v>17589</v>
      </c>
      <c r="C5145" t="s">
        <v>188</v>
      </c>
      <c r="D5145" t="s">
        <v>188</v>
      </c>
      <c r="E5145" s="5">
        <v/>
      </c>
      <c r="F5145" t="s">
        <v>2141</v>
      </c>
    </row>
    <row r="5146" spans="1:6">
      <c r="A5146">
        <v>73449110</v>
      </c>
      <c r="B5146" t="s">
        <v>17590</v>
      </c>
      <c r="C5146" t="s">
        <v>188</v>
      </c>
      <c r="D5146" t="s">
        <v>188</v>
      </c>
      <c r="E5146" s="5">
        <v/>
      </c>
      <c r="F5146" t="s">
        <v>2141</v>
      </c>
    </row>
    <row r="5147" spans="1:6">
      <c r="A5147">
        <v>73449110</v>
      </c>
      <c r="B5147" t="s">
        <v>17591</v>
      </c>
      <c r="C5147" t="s">
        <v>188</v>
      </c>
      <c r="D5147" t="s">
        <v>188</v>
      </c>
      <c r="E5147" s="5">
        <v/>
      </c>
      <c r="F5147" t="s">
        <v>2141</v>
      </c>
    </row>
    <row r="5148" spans="1:6">
      <c r="A5148">
        <v>73449110</v>
      </c>
      <c r="B5148" t="s">
        <v>17592</v>
      </c>
      <c r="C5148" t="s">
        <v>188</v>
      </c>
      <c r="D5148" t="s">
        <v>188</v>
      </c>
      <c r="E5148" s="5">
        <v/>
      </c>
      <c r="F5148" t="s">
        <v>2141</v>
      </c>
    </row>
    <row r="5149" spans="1:6">
      <c r="A5149">
        <v>73449110</v>
      </c>
      <c r="B5149" t="s">
        <v>17593</v>
      </c>
      <c r="C5149" t="s">
        <v>188</v>
      </c>
      <c r="D5149" t="s">
        <v>188</v>
      </c>
      <c r="E5149" s="5">
        <v/>
      </c>
      <c r="F5149" t="s">
        <v>2141</v>
      </c>
    </row>
    <row r="5150" spans="1:6">
      <c r="A5150">
        <v>73449110</v>
      </c>
      <c r="B5150" t="s">
        <v>17594</v>
      </c>
      <c r="C5150" t="s">
        <v>188</v>
      </c>
      <c r="D5150" t="s">
        <v>188</v>
      </c>
      <c r="E5150" s="5">
        <v/>
      </c>
      <c r="F5150" t="s">
        <v>2141</v>
      </c>
    </row>
    <row r="5151" spans="1:6">
      <c r="A5151">
        <v>73449110</v>
      </c>
      <c r="B5151" t="s">
        <v>17595</v>
      </c>
      <c r="C5151" t="s">
        <v>188</v>
      </c>
      <c r="D5151" t="s">
        <v>188</v>
      </c>
      <c r="E5151" s="5">
        <v/>
      </c>
      <c r="F5151" t="s">
        <v>2141</v>
      </c>
    </row>
    <row r="5152" spans="1:6">
      <c r="A5152">
        <v>73449110</v>
      </c>
      <c r="B5152" t="s">
        <v>17596</v>
      </c>
      <c r="C5152" t="s">
        <v>188</v>
      </c>
      <c r="D5152" t="s">
        <v>188</v>
      </c>
      <c r="E5152" s="5">
        <v/>
      </c>
      <c r="F5152" t="s">
        <v>2141</v>
      </c>
    </row>
    <row r="5153" spans="1:6">
      <c r="A5153">
        <v>73449110</v>
      </c>
      <c r="B5153" t="s">
        <v>17597</v>
      </c>
      <c r="C5153" t="s">
        <v>188</v>
      </c>
      <c r="D5153" t="s">
        <v>188</v>
      </c>
      <c r="E5153" s="5">
        <v/>
      </c>
      <c r="F5153" t="s">
        <v>2141</v>
      </c>
    </row>
    <row r="5154" spans="1:6">
      <c r="A5154">
        <v>73449110</v>
      </c>
      <c r="B5154" t="s">
        <v>17598</v>
      </c>
      <c r="C5154" t="s">
        <v>188</v>
      </c>
      <c r="D5154" t="s">
        <v>188</v>
      </c>
      <c r="E5154" s="5">
        <v/>
      </c>
      <c r="F5154" t="s">
        <v>2141</v>
      </c>
    </row>
    <row r="5155" spans="1:6">
      <c r="A5155">
        <v>73449110</v>
      </c>
      <c r="B5155" t="s">
        <v>17599</v>
      </c>
      <c r="C5155" t="s">
        <v>188</v>
      </c>
      <c r="D5155" t="s">
        <v>188</v>
      </c>
      <c r="E5155" s="5">
        <v/>
      </c>
      <c r="F5155" t="s">
        <v>2141</v>
      </c>
    </row>
    <row r="5156" spans="1:6">
      <c r="A5156">
        <v>73449110</v>
      </c>
      <c r="B5156" t="s">
        <v>17600</v>
      </c>
      <c r="C5156" t="s">
        <v>188</v>
      </c>
      <c r="D5156" t="s">
        <v>188</v>
      </c>
      <c r="E5156" s="5">
        <v/>
      </c>
      <c r="F5156" t="s">
        <v>2141</v>
      </c>
    </row>
    <row r="5157" spans="1:6">
      <c r="A5157">
        <v>73449110</v>
      </c>
      <c r="B5157" t="s">
        <v>17601</v>
      </c>
      <c r="C5157" t="s">
        <v>188</v>
      </c>
      <c r="D5157" t="s">
        <v>188</v>
      </c>
      <c r="E5157" s="5">
        <v/>
      </c>
      <c r="F5157" t="s">
        <v>2141</v>
      </c>
    </row>
    <row r="5158" spans="1:6">
      <c r="A5158">
        <v>73449110</v>
      </c>
      <c r="B5158" t="s">
        <v>17602</v>
      </c>
      <c r="C5158" t="s">
        <v>188</v>
      </c>
      <c r="D5158" t="s">
        <v>188</v>
      </c>
      <c r="E5158" s="5">
        <v/>
      </c>
      <c r="F5158" t="s">
        <v>2141</v>
      </c>
    </row>
    <row r="5159" spans="1:6">
      <c r="A5159">
        <v>73449110</v>
      </c>
      <c r="B5159" t="s">
        <v>17603</v>
      </c>
      <c r="C5159" t="s">
        <v>188</v>
      </c>
      <c r="D5159" t="s">
        <v>188</v>
      </c>
      <c r="E5159" s="5">
        <v/>
      </c>
      <c r="F5159" t="s">
        <v>2141</v>
      </c>
    </row>
    <row r="5160" spans="1:6">
      <c r="A5160">
        <v>73449110</v>
      </c>
      <c r="B5160" t="s">
        <v>17604</v>
      </c>
      <c r="C5160" t="s">
        <v>188</v>
      </c>
      <c r="D5160" t="s">
        <v>188</v>
      </c>
      <c r="E5160" s="5">
        <v/>
      </c>
      <c r="F5160" t="s">
        <v>2141</v>
      </c>
    </row>
    <row r="5161" spans="1:6">
      <c r="A5161">
        <v>73449110</v>
      </c>
      <c r="B5161" t="s">
        <v>17605</v>
      </c>
      <c r="C5161" t="s">
        <v>188</v>
      </c>
      <c r="D5161" t="s">
        <v>188</v>
      </c>
      <c r="E5161" s="5">
        <v/>
      </c>
      <c r="F5161" t="s">
        <v>2141</v>
      </c>
    </row>
    <row r="5162" spans="1:6">
      <c r="A5162">
        <v>73449110</v>
      </c>
      <c r="B5162" t="s">
        <v>17606</v>
      </c>
      <c r="C5162" t="s">
        <v>188</v>
      </c>
      <c r="D5162" t="s">
        <v>188</v>
      </c>
      <c r="E5162" s="5">
        <v/>
      </c>
      <c r="F5162" t="s">
        <v>2141</v>
      </c>
    </row>
    <row r="5163" spans="1:6">
      <c r="A5163">
        <v>73449110</v>
      </c>
      <c r="B5163" t="s">
        <v>17607</v>
      </c>
      <c r="C5163" t="s">
        <v>188</v>
      </c>
      <c r="D5163" t="s">
        <v>188</v>
      </c>
      <c r="E5163" s="5">
        <v/>
      </c>
      <c r="F5163" t="s">
        <v>2141</v>
      </c>
    </row>
    <row r="5164" spans="1:6">
      <c r="A5164">
        <v>73449110</v>
      </c>
      <c r="B5164" t="s">
        <v>17608</v>
      </c>
      <c r="C5164" t="s">
        <v>188</v>
      </c>
      <c r="D5164" t="s">
        <v>188</v>
      </c>
      <c r="E5164" s="5">
        <v/>
      </c>
      <c r="F5164" t="s">
        <v>2141</v>
      </c>
    </row>
    <row r="5165" spans="1:6">
      <c r="A5165">
        <v>73449110</v>
      </c>
      <c r="B5165" t="s">
        <v>17609</v>
      </c>
      <c r="C5165" t="s">
        <v>188</v>
      </c>
      <c r="D5165" t="s">
        <v>188</v>
      </c>
      <c r="E5165" s="5">
        <v/>
      </c>
      <c r="F5165" t="s">
        <v>2141</v>
      </c>
    </row>
    <row r="5166" spans="1:6">
      <c r="A5166">
        <v>73449110</v>
      </c>
      <c r="B5166" t="s">
        <v>17610</v>
      </c>
      <c r="C5166" t="s">
        <v>188</v>
      </c>
      <c r="D5166" t="s">
        <v>188</v>
      </c>
      <c r="E5166" s="5">
        <v/>
      </c>
      <c r="F5166" t="s">
        <v>2141</v>
      </c>
    </row>
    <row r="5167" spans="1:6">
      <c r="A5167">
        <v>73449110</v>
      </c>
      <c r="B5167" t="s">
        <v>17611</v>
      </c>
      <c r="C5167" t="s">
        <v>188</v>
      </c>
      <c r="D5167" t="s">
        <v>188</v>
      </c>
      <c r="E5167" s="5">
        <v/>
      </c>
      <c r="F5167" t="s">
        <v>2141</v>
      </c>
    </row>
    <row r="5168" spans="1:6">
      <c r="A5168">
        <v>73449110</v>
      </c>
      <c r="B5168" t="s">
        <v>17612</v>
      </c>
      <c r="C5168" t="s">
        <v>188</v>
      </c>
      <c r="D5168" t="s">
        <v>188</v>
      </c>
      <c r="E5168" s="5">
        <v/>
      </c>
      <c r="F5168" t="s">
        <v>2141</v>
      </c>
    </row>
    <row r="5169" spans="1:6">
      <c r="A5169">
        <v>73449110</v>
      </c>
      <c r="B5169" t="s">
        <v>17613</v>
      </c>
      <c r="C5169" t="s">
        <v>188</v>
      </c>
      <c r="D5169" t="s">
        <v>188</v>
      </c>
      <c r="E5169" s="5">
        <v/>
      </c>
      <c r="F5169" t="s">
        <v>2141</v>
      </c>
    </row>
    <row r="5170" spans="1:6">
      <c r="A5170">
        <v>73449110</v>
      </c>
      <c r="B5170" t="s">
        <v>17614</v>
      </c>
      <c r="C5170" t="s">
        <v>188</v>
      </c>
      <c r="D5170" t="s">
        <v>188</v>
      </c>
      <c r="E5170" s="5">
        <v/>
      </c>
      <c r="F5170" t="s">
        <v>2141</v>
      </c>
    </row>
    <row r="5171" spans="1:6">
      <c r="A5171">
        <v>73449112</v>
      </c>
      <c r="B5171" t="s">
        <v>17615</v>
      </c>
      <c r="C5171" t="s">
        <v>188</v>
      </c>
      <c r="D5171" t="s">
        <v>188</v>
      </c>
      <c r="E5171" s="5">
        <v/>
      </c>
      <c r="F5171" t="s">
        <v>2141</v>
      </c>
    </row>
    <row r="5172" spans="1:6">
      <c r="A5172">
        <v>73449112</v>
      </c>
      <c r="B5172" t="s">
        <v>17616</v>
      </c>
      <c r="C5172" t="s">
        <v>188</v>
      </c>
      <c r="D5172" t="s">
        <v>188</v>
      </c>
      <c r="E5172" s="5">
        <v/>
      </c>
      <c r="F5172" t="s">
        <v>2141</v>
      </c>
    </row>
    <row r="5173" spans="1:6">
      <c r="A5173">
        <v>73449112</v>
      </c>
      <c r="B5173" t="s">
        <v>17617</v>
      </c>
      <c r="C5173" t="s">
        <v>188</v>
      </c>
      <c r="D5173" t="s">
        <v>188</v>
      </c>
      <c r="E5173" s="5">
        <v/>
      </c>
      <c r="F5173" t="s">
        <v>2141</v>
      </c>
    </row>
    <row r="5174" spans="1:6">
      <c r="A5174">
        <v>73449112</v>
      </c>
      <c r="B5174" t="s">
        <v>17618</v>
      </c>
      <c r="C5174" t="s">
        <v>188</v>
      </c>
      <c r="D5174" t="s">
        <v>188</v>
      </c>
      <c r="E5174" s="5">
        <v/>
      </c>
      <c r="F5174" t="s">
        <v>2141</v>
      </c>
    </row>
    <row r="5175" spans="1:6">
      <c r="A5175">
        <v>73449112</v>
      </c>
      <c r="B5175" t="s">
        <v>17619</v>
      </c>
      <c r="C5175" t="s">
        <v>188</v>
      </c>
      <c r="D5175" t="s">
        <v>188</v>
      </c>
      <c r="E5175" s="5">
        <v/>
      </c>
      <c r="F5175" t="s">
        <v>2141</v>
      </c>
    </row>
    <row r="5176" spans="1:6">
      <c r="A5176">
        <v>73449112</v>
      </c>
      <c r="B5176" t="s">
        <v>17620</v>
      </c>
      <c r="C5176" t="s">
        <v>188</v>
      </c>
      <c r="D5176" t="s">
        <v>188</v>
      </c>
      <c r="E5176" s="5">
        <v/>
      </c>
      <c r="F5176" t="s">
        <v>2141</v>
      </c>
    </row>
    <row r="5177" spans="1:6">
      <c r="A5177">
        <v>73449112</v>
      </c>
      <c r="B5177" t="s">
        <v>17621</v>
      </c>
      <c r="C5177" t="s">
        <v>188</v>
      </c>
      <c r="D5177" t="s">
        <v>188</v>
      </c>
      <c r="E5177" s="5">
        <v/>
      </c>
      <c r="F5177" t="s">
        <v>2141</v>
      </c>
    </row>
    <row r="5178" spans="1:6">
      <c r="A5178">
        <v>73449112</v>
      </c>
      <c r="B5178" t="s">
        <v>17622</v>
      </c>
      <c r="C5178" t="s">
        <v>188</v>
      </c>
      <c r="D5178" t="s">
        <v>188</v>
      </c>
      <c r="E5178" s="5">
        <v/>
      </c>
      <c r="F5178" t="s">
        <v>2141</v>
      </c>
    </row>
    <row r="5179" spans="1:6">
      <c r="A5179">
        <v>73449112</v>
      </c>
      <c r="B5179" t="s">
        <v>17623</v>
      </c>
      <c r="C5179" t="s">
        <v>188</v>
      </c>
      <c r="D5179" t="s">
        <v>188</v>
      </c>
      <c r="E5179" s="5">
        <v/>
      </c>
      <c r="F5179" t="s">
        <v>2141</v>
      </c>
    </row>
    <row r="5180" spans="1:6">
      <c r="A5180">
        <v>73449112</v>
      </c>
      <c r="B5180" t="s">
        <v>17624</v>
      </c>
      <c r="C5180" t="s">
        <v>188</v>
      </c>
      <c r="D5180" t="s">
        <v>188</v>
      </c>
      <c r="E5180" s="5">
        <v/>
      </c>
      <c r="F5180" t="s">
        <v>2141</v>
      </c>
    </row>
    <row r="5181" spans="1:6">
      <c r="A5181">
        <v>73449112</v>
      </c>
      <c r="B5181" t="s">
        <v>17625</v>
      </c>
      <c r="C5181" t="s">
        <v>188</v>
      </c>
      <c r="D5181" t="s">
        <v>188</v>
      </c>
      <c r="E5181" s="5">
        <v/>
      </c>
      <c r="F5181" t="s">
        <v>2141</v>
      </c>
    </row>
    <row r="5182" spans="1:6">
      <c r="A5182">
        <v>73449112</v>
      </c>
      <c r="B5182" t="s">
        <v>17626</v>
      </c>
      <c r="C5182" t="s">
        <v>188</v>
      </c>
      <c r="D5182" t="s">
        <v>188</v>
      </c>
      <c r="E5182" s="5">
        <v/>
      </c>
      <c r="F5182" t="s">
        <v>2141</v>
      </c>
    </row>
    <row r="5183" spans="1:6">
      <c r="A5183">
        <v>73449112</v>
      </c>
      <c r="B5183" t="s">
        <v>17627</v>
      </c>
      <c r="C5183" t="s">
        <v>188</v>
      </c>
      <c r="D5183" t="s">
        <v>188</v>
      </c>
      <c r="E5183" s="5">
        <v/>
      </c>
      <c r="F5183" t="s">
        <v>2141</v>
      </c>
    </row>
    <row r="5184" spans="1:6">
      <c r="A5184">
        <v>73449112</v>
      </c>
      <c r="B5184" t="s">
        <v>17628</v>
      </c>
      <c r="C5184" t="s">
        <v>188</v>
      </c>
      <c r="D5184" t="s">
        <v>188</v>
      </c>
      <c r="E5184" s="5">
        <v/>
      </c>
      <c r="F5184" t="s">
        <v>2141</v>
      </c>
    </row>
    <row r="5185" spans="1:6">
      <c r="A5185">
        <v>73449112</v>
      </c>
      <c r="B5185" t="s">
        <v>17629</v>
      </c>
      <c r="C5185" t="s">
        <v>188</v>
      </c>
      <c r="D5185" t="s">
        <v>188</v>
      </c>
      <c r="E5185" s="5">
        <v/>
      </c>
      <c r="F5185" t="s">
        <v>2141</v>
      </c>
    </row>
    <row r="5186" spans="1:6">
      <c r="A5186">
        <v>73449112</v>
      </c>
      <c r="B5186" t="s">
        <v>17630</v>
      </c>
      <c r="C5186" t="s">
        <v>188</v>
      </c>
      <c r="D5186" t="s">
        <v>188</v>
      </c>
      <c r="E5186" s="5">
        <v/>
      </c>
      <c r="F5186" t="s">
        <v>2141</v>
      </c>
    </row>
    <row r="5187" spans="1:6">
      <c r="A5187">
        <v>73449112</v>
      </c>
      <c r="B5187" t="s">
        <v>17631</v>
      </c>
      <c r="C5187" t="s">
        <v>188</v>
      </c>
      <c r="D5187" t="s">
        <v>188</v>
      </c>
      <c r="E5187" s="5">
        <v/>
      </c>
      <c r="F5187" t="s">
        <v>2141</v>
      </c>
    </row>
    <row r="5188" spans="1:6">
      <c r="A5188">
        <v>73449112</v>
      </c>
      <c r="B5188" t="s">
        <v>17632</v>
      </c>
      <c r="C5188" t="s">
        <v>188</v>
      </c>
      <c r="D5188" t="s">
        <v>188</v>
      </c>
      <c r="E5188" s="5">
        <v/>
      </c>
      <c r="F5188" t="s">
        <v>2141</v>
      </c>
    </row>
    <row r="5189" spans="1:6">
      <c r="A5189">
        <v>73449112</v>
      </c>
      <c r="B5189" t="s">
        <v>17633</v>
      </c>
      <c r="C5189" t="s">
        <v>188</v>
      </c>
      <c r="D5189" t="s">
        <v>188</v>
      </c>
      <c r="E5189" s="5">
        <v/>
      </c>
      <c r="F5189" t="s">
        <v>2141</v>
      </c>
    </row>
    <row r="5190" spans="1:6">
      <c r="A5190">
        <v>73449112</v>
      </c>
      <c r="B5190" t="s">
        <v>17634</v>
      </c>
      <c r="C5190" t="s">
        <v>188</v>
      </c>
      <c r="D5190" t="s">
        <v>188</v>
      </c>
      <c r="E5190" s="5">
        <v/>
      </c>
      <c r="F5190" t="s">
        <v>2141</v>
      </c>
    </row>
    <row r="5191" spans="1:6">
      <c r="A5191">
        <v>73449112</v>
      </c>
      <c r="B5191" t="s">
        <v>17635</v>
      </c>
      <c r="C5191" t="s">
        <v>188</v>
      </c>
      <c r="D5191" t="s">
        <v>188</v>
      </c>
      <c r="E5191" s="5">
        <v/>
      </c>
      <c r="F5191" t="s">
        <v>2141</v>
      </c>
    </row>
    <row r="5192" spans="1:6">
      <c r="A5192">
        <v>73449112</v>
      </c>
      <c r="B5192" t="s">
        <v>17636</v>
      </c>
      <c r="C5192" t="s">
        <v>188</v>
      </c>
      <c r="D5192" t="s">
        <v>188</v>
      </c>
      <c r="E5192" s="5">
        <v/>
      </c>
      <c r="F5192" t="s">
        <v>2141</v>
      </c>
    </row>
    <row r="5193" spans="1:6">
      <c r="A5193">
        <v>73449112</v>
      </c>
      <c r="B5193" t="s">
        <v>17637</v>
      </c>
      <c r="C5193" t="s">
        <v>188</v>
      </c>
      <c r="D5193" t="s">
        <v>188</v>
      </c>
      <c r="E5193" s="5">
        <v/>
      </c>
      <c r="F5193" t="s">
        <v>2141</v>
      </c>
    </row>
    <row r="5194" spans="1:6">
      <c r="A5194">
        <v>73449112</v>
      </c>
      <c r="B5194" t="s">
        <v>17638</v>
      </c>
      <c r="C5194" t="s">
        <v>188</v>
      </c>
      <c r="D5194" t="s">
        <v>188</v>
      </c>
      <c r="E5194" s="5">
        <v/>
      </c>
      <c r="F5194" t="s">
        <v>2141</v>
      </c>
    </row>
    <row r="5195" spans="1:6">
      <c r="A5195">
        <v>73449112</v>
      </c>
      <c r="B5195" t="s">
        <v>17639</v>
      </c>
      <c r="C5195" t="s">
        <v>188</v>
      </c>
      <c r="D5195" t="s">
        <v>188</v>
      </c>
      <c r="E5195" s="5">
        <v/>
      </c>
      <c r="F5195" t="s">
        <v>2141</v>
      </c>
    </row>
    <row r="5196" spans="1:6">
      <c r="A5196">
        <v>73449112</v>
      </c>
      <c r="B5196" t="s">
        <v>17640</v>
      </c>
      <c r="C5196" t="s">
        <v>188</v>
      </c>
      <c r="D5196" t="s">
        <v>188</v>
      </c>
      <c r="E5196" s="5">
        <v/>
      </c>
      <c r="F5196" t="s">
        <v>2141</v>
      </c>
    </row>
    <row r="5197" spans="1:6">
      <c r="A5197">
        <v>73449112</v>
      </c>
      <c r="B5197" t="s">
        <v>17641</v>
      </c>
      <c r="C5197" t="s">
        <v>188</v>
      </c>
      <c r="D5197" t="s">
        <v>188</v>
      </c>
      <c r="E5197" s="5">
        <v/>
      </c>
      <c r="F5197" t="s">
        <v>2141</v>
      </c>
    </row>
    <row r="5198" spans="1:6">
      <c r="A5198">
        <v>73449112</v>
      </c>
      <c r="B5198" t="s">
        <v>17642</v>
      </c>
      <c r="C5198" t="s">
        <v>188</v>
      </c>
      <c r="D5198" t="s">
        <v>188</v>
      </c>
      <c r="E5198" s="5">
        <v/>
      </c>
      <c r="F5198" t="s">
        <v>2141</v>
      </c>
    </row>
    <row r="5199" spans="1:6">
      <c r="A5199">
        <v>73449112</v>
      </c>
      <c r="B5199" t="s">
        <v>17643</v>
      </c>
      <c r="C5199" t="s">
        <v>188</v>
      </c>
      <c r="D5199" t="s">
        <v>188</v>
      </c>
      <c r="E5199" s="5">
        <v/>
      </c>
      <c r="F5199" t="s">
        <v>2141</v>
      </c>
    </row>
    <row r="5200" spans="1:6">
      <c r="A5200">
        <v>73449112</v>
      </c>
      <c r="B5200" t="s">
        <v>17644</v>
      </c>
      <c r="C5200" t="s">
        <v>188</v>
      </c>
      <c r="D5200" t="s">
        <v>188</v>
      </c>
      <c r="E5200" s="5">
        <v/>
      </c>
      <c r="F5200" t="s">
        <v>2141</v>
      </c>
    </row>
    <row r="5201" spans="1:6">
      <c r="A5201">
        <v>73449112</v>
      </c>
      <c r="B5201" t="s">
        <v>17645</v>
      </c>
      <c r="C5201" t="s">
        <v>188</v>
      </c>
      <c r="D5201" t="s">
        <v>188</v>
      </c>
      <c r="E5201" s="5">
        <v/>
      </c>
      <c r="F5201" t="s">
        <v>2141</v>
      </c>
    </row>
    <row r="5202" spans="1:6">
      <c r="A5202">
        <v>73449112</v>
      </c>
      <c r="B5202" t="s">
        <v>17646</v>
      </c>
      <c r="C5202" t="s">
        <v>188</v>
      </c>
      <c r="D5202" t="s">
        <v>188</v>
      </c>
      <c r="E5202" s="5">
        <v/>
      </c>
      <c r="F5202" t="s">
        <v>2141</v>
      </c>
    </row>
    <row r="5203" spans="1:6">
      <c r="A5203">
        <v>73449112</v>
      </c>
      <c r="B5203" t="s">
        <v>17647</v>
      </c>
      <c r="C5203" t="s">
        <v>188</v>
      </c>
      <c r="D5203" t="s">
        <v>188</v>
      </c>
      <c r="E5203" s="5">
        <v/>
      </c>
      <c r="F5203" t="s">
        <v>2141</v>
      </c>
    </row>
    <row r="5204" spans="1:6">
      <c r="A5204">
        <v>73449112</v>
      </c>
      <c r="B5204" t="s">
        <v>17648</v>
      </c>
      <c r="C5204" t="s">
        <v>188</v>
      </c>
      <c r="D5204" t="s">
        <v>188</v>
      </c>
      <c r="E5204" s="5">
        <v/>
      </c>
      <c r="F5204" t="s">
        <v>2141</v>
      </c>
    </row>
    <row r="5205" spans="1:6">
      <c r="A5205">
        <v>73449112</v>
      </c>
      <c r="B5205" t="s">
        <v>17649</v>
      </c>
      <c r="C5205" t="s">
        <v>188</v>
      </c>
      <c r="D5205" t="s">
        <v>188</v>
      </c>
      <c r="E5205" s="5">
        <v/>
      </c>
      <c r="F5205" t="s">
        <v>2141</v>
      </c>
    </row>
    <row r="5206" spans="1:6">
      <c r="A5206">
        <v>73449112</v>
      </c>
      <c r="B5206" t="s">
        <v>17650</v>
      </c>
      <c r="C5206" t="s">
        <v>188</v>
      </c>
      <c r="D5206" t="s">
        <v>188</v>
      </c>
      <c r="E5206" s="5">
        <v/>
      </c>
      <c r="F5206" t="s">
        <v>2141</v>
      </c>
    </row>
    <row r="5207" spans="1:6">
      <c r="A5207">
        <v>73449112</v>
      </c>
      <c r="B5207" t="s">
        <v>17651</v>
      </c>
      <c r="C5207" t="s">
        <v>188</v>
      </c>
      <c r="D5207" t="s">
        <v>188</v>
      </c>
      <c r="E5207" s="5">
        <v/>
      </c>
      <c r="F5207" t="s">
        <v>2141</v>
      </c>
    </row>
    <row r="5208" spans="1:6">
      <c r="A5208">
        <v>73449112</v>
      </c>
      <c r="B5208" t="s">
        <v>17652</v>
      </c>
      <c r="C5208" t="s">
        <v>188</v>
      </c>
      <c r="D5208" t="s">
        <v>188</v>
      </c>
      <c r="E5208" s="5">
        <v/>
      </c>
      <c r="F5208" t="s">
        <v>2141</v>
      </c>
    </row>
    <row r="5209" spans="1:6">
      <c r="A5209">
        <v>73449112</v>
      </c>
      <c r="B5209" t="s">
        <v>17653</v>
      </c>
      <c r="C5209" t="s">
        <v>188</v>
      </c>
      <c r="D5209" t="s">
        <v>188</v>
      </c>
      <c r="E5209" s="5">
        <v/>
      </c>
      <c r="F5209" t="s">
        <v>2141</v>
      </c>
    </row>
    <row r="5210" spans="1:6">
      <c r="A5210">
        <v>73449112</v>
      </c>
      <c r="B5210" t="s">
        <v>17654</v>
      </c>
      <c r="C5210" t="s">
        <v>188</v>
      </c>
      <c r="D5210" t="s">
        <v>188</v>
      </c>
      <c r="E5210" s="5">
        <v/>
      </c>
      <c r="F5210" t="s">
        <v>2141</v>
      </c>
    </row>
    <row r="5211" spans="1:6">
      <c r="A5211">
        <v>73449112</v>
      </c>
      <c r="B5211" t="s">
        <v>17655</v>
      </c>
      <c r="C5211" t="s">
        <v>188</v>
      </c>
      <c r="D5211" t="s">
        <v>188</v>
      </c>
      <c r="E5211" s="5">
        <v/>
      </c>
      <c r="F5211" t="s">
        <v>2141</v>
      </c>
    </row>
    <row r="5212" spans="1:6">
      <c r="A5212">
        <v>73449112</v>
      </c>
      <c r="B5212" t="s">
        <v>17656</v>
      </c>
      <c r="C5212" t="s">
        <v>188</v>
      </c>
      <c r="D5212" t="s">
        <v>188</v>
      </c>
      <c r="E5212" s="5">
        <v/>
      </c>
      <c r="F5212" t="s">
        <v>2141</v>
      </c>
    </row>
    <row r="5213" spans="1:6">
      <c r="A5213">
        <v>73449112</v>
      </c>
      <c r="B5213" t="s">
        <v>17657</v>
      </c>
      <c r="C5213" t="s">
        <v>188</v>
      </c>
      <c r="D5213" t="s">
        <v>188</v>
      </c>
      <c r="E5213" s="5">
        <v/>
      </c>
      <c r="F5213" t="s">
        <v>2141</v>
      </c>
    </row>
    <row r="5214" spans="1:6">
      <c r="A5214">
        <v>73449112</v>
      </c>
      <c r="B5214" t="s">
        <v>17658</v>
      </c>
      <c r="C5214" t="s">
        <v>188</v>
      </c>
      <c r="D5214" t="s">
        <v>188</v>
      </c>
      <c r="E5214" s="5">
        <v/>
      </c>
      <c r="F5214" t="s">
        <v>2141</v>
      </c>
    </row>
    <row r="5215" spans="1:6">
      <c r="A5215">
        <v>73449112</v>
      </c>
      <c r="B5215" t="s">
        <v>17659</v>
      </c>
      <c r="C5215" t="s">
        <v>188</v>
      </c>
      <c r="D5215" t="s">
        <v>188</v>
      </c>
      <c r="E5215" s="5">
        <v/>
      </c>
      <c r="F5215" t="s">
        <v>2141</v>
      </c>
    </row>
    <row r="5216" spans="1:6">
      <c r="A5216">
        <v>73449112</v>
      </c>
      <c r="B5216" t="s">
        <v>17660</v>
      </c>
      <c r="C5216" t="s">
        <v>188</v>
      </c>
      <c r="D5216" t="s">
        <v>188</v>
      </c>
      <c r="E5216" s="5">
        <v/>
      </c>
      <c r="F5216" t="s">
        <v>2141</v>
      </c>
    </row>
    <row r="5217" spans="1:6">
      <c r="A5217">
        <v>73449112</v>
      </c>
      <c r="B5217" t="s">
        <v>17661</v>
      </c>
      <c r="C5217" t="s">
        <v>188</v>
      </c>
      <c r="D5217" t="s">
        <v>188</v>
      </c>
      <c r="E5217" s="5">
        <v/>
      </c>
      <c r="F5217" t="s">
        <v>2141</v>
      </c>
    </row>
    <row r="5218" spans="1:6">
      <c r="A5218">
        <v>73449112</v>
      </c>
      <c r="B5218" t="s">
        <v>17662</v>
      </c>
      <c r="C5218" t="s">
        <v>188</v>
      </c>
      <c r="D5218" t="s">
        <v>188</v>
      </c>
      <c r="E5218" s="5">
        <v/>
      </c>
      <c r="F5218" t="s">
        <v>2141</v>
      </c>
    </row>
    <row r="5219" spans="1:6">
      <c r="A5219">
        <v>73449112</v>
      </c>
      <c r="B5219" t="s">
        <v>17663</v>
      </c>
      <c r="C5219" t="s">
        <v>188</v>
      </c>
      <c r="D5219" t="s">
        <v>188</v>
      </c>
      <c r="E5219" s="5">
        <v/>
      </c>
      <c r="F5219" t="s">
        <v>2141</v>
      </c>
    </row>
    <row r="5220" spans="1:6">
      <c r="A5220">
        <v>73449112</v>
      </c>
      <c r="B5220" t="s">
        <v>17664</v>
      </c>
      <c r="C5220" t="s">
        <v>188</v>
      </c>
      <c r="D5220" t="s">
        <v>188</v>
      </c>
      <c r="E5220" s="5">
        <v/>
      </c>
      <c r="F5220" t="s">
        <v>2141</v>
      </c>
    </row>
    <row r="5221" spans="1:6">
      <c r="A5221">
        <v>73449112</v>
      </c>
      <c r="B5221" t="s">
        <v>17665</v>
      </c>
      <c r="C5221" t="s">
        <v>188</v>
      </c>
      <c r="D5221" t="s">
        <v>188</v>
      </c>
      <c r="E5221" s="5">
        <v/>
      </c>
      <c r="F5221" t="s">
        <v>2141</v>
      </c>
    </row>
    <row r="5222" spans="1:6">
      <c r="A5222">
        <v>73449112</v>
      </c>
      <c r="B5222" t="s">
        <v>17666</v>
      </c>
      <c r="C5222" t="s">
        <v>188</v>
      </c>
      <c r="D5222" t="s">
        <v>188</v>
      </c>
      <c r="E5222" s="5">
        <v/>
      </c>
      <c r="F5222" t="s">
        <v>2141</v>
      </c>
    </row>
    <row r="5223" spans="1:6">
      <c r="A5223">
        <v>73449112</v>
      </c>
      <c r="B5223" t="s">
        <v>17667</v>
      </c>
      <c r="C5223" t="s">
        <v>188</v>
      </c>
      <c r="D5223" t="s">
        <v>188</v>
      </c>
      <c r="E5223" s="5">
        <v/>
      </c>
      <c r="F5223" t="s">
        <v>2141</v>
      </c>
    </row>
    <row r="5224" spans="1:6">
      <c r="A5224">
        <v>73449112</v>
      </c>
      <c r="B5224" t="s">
        <v>17668</v>
      </c>
      <c r="C5224" t="s">
        <v>188</v>
      </c>
      <c r="D5224" t="s">
        <v>188</v>
      </c>
      <c r="E5224" s="5">
        <v/>
      </c>
      <c r="F5224" t="s">
        <v>2141</v>
      </c>
    </row>
    <row r="5225" spans="1:6">
      <c r="A5225">
        <v>73449112</v>
      </c>
      <c r="B5225" t="s">
        <v>17669</v>
      </c>
      <c r="C5225" t="s">
        <v>188</v>
      </c>
      <c r="D5225" t="s">
        <v>188</v>
      </c>
      <c r="E5225" s="5">
        <v/>
      </c>
      <c r="F5225" t="s">
        <v>2141</v>
      </c>
    </row>
    <row r="5226" spans="1:6">
      <c r="A5226">
        <v>73449112</v>
      </c>
      <c r="B5226" t="s">
        <v>17670</v>
      </c>
      <c r="C5226" t="s">
        <v>188</v>
      </c>
      <c r="D5226" t="s">
        <v>188</v>
      </c>
      <c r="E5226" s="5">
        <v/>
      </c>
      <c r="F5226" t="s">
        <v>2141</v>
      </c>
    </row>
    <row r="5227" spans="1:6">
      <c r="A5227">
        <v>73449112</v>
      </c>
      <c r="B5227" t="s">
        <v>17671</v>
      </c>
      <c r="C5227" t="s">
        <v>188</v>
      </c>
      <c r="D5227" t="s">
        <v>188</v>
      </c>
      <c r="E5227" s="5">
        <v/>
      </c>
      <c r="F5227" t="s">
        <v>2141</v>
      </c>
    </row>
    <row r="5228" spans="1:6">
      <c r="A5228">
        <v>73449112</v>
      </c>
      <c r="B5228" t="s">
        <v>17672</v>
      </c>
      <c r="C5228" t="s">
        <v>188</v>
      </c>
      <c r="D5228" t="s">
        <v>188</v>
      </c>
      <c r="E5228" s="5">
        <v/>
      </c>
      <c r="F5228" t="s">
        <v>2141</v>
      </c>
    </row>
    <row r="5229" spans="1:6">
      <c r="A5229">
        <v>73449112</v>
      </c>
      <c r="B5229" t="s">
        <v>17673</v>
      </c>
      <c r="C5229" t="s">
        <v>188</v>
      </c>
      <c r="D5229" t="s">
        <v>188</v>
      </c>
      <c r="E5229" s="5">
        <v/>
      </c>
      <c r="F5229" t="s">
        <v>2141</v>
      </c>
    </row>
    <row r="5230" spans="1:6">
      <c r="A5230">
        <v>73449112</v>
      </c>
      <c r="B5230" t="s">
        <v>17674</v>
      </c>
      <c r="C5230" t="s">
        <v>188</v>
      </c>
      <c r="D5230" t="s">
        <v>188</v>
      </c>
      <c r="E5230" s="5">
        <v/>
      </c>
      <c r="F5230" t="s">
        <v>2141</v>
      </c>
    </row>
    <row r="5231" spans="1:6">
      <c r="A5231">
        <v>73449112</v>
      </c>
      <c r="B5231" t="s">
        <v>17675</v>
      </c>
      <c r="C5231" t="s">
        <v>188</v>
      </c>
      <c r="D5231" t="s">
        <v>188</v>
      </c>
      <c r="E5231" s="5">
        <v/>
      </c>
      <c r="F5231" t="s">
        <v>2141</v>
      </c>
    </row>
    <row r="5232" spans="1:6">
      <c r="A5232">
        <v>73449112</v>
      </c>
      <c r="B5232" t="s">
        <v>17676</v>
      </c>
      <c r="C5232" t="s">
        <v>188</v>
      </c>
      <c r="D5232" t="s">
        <v>188</v>
      </c>
      <c r="E5232" s="5">
        <v/>
      </c>
      <c r="F5232" t="s">
        <v>2141</v>
      </c>
    </row>
    <row r="5233" spans="1:6">
      <c r="A5233">
        <v>73449112</v>
      </c>
      <c r="B5233" t="s">
        <v>17677</v>
      </c>
      <c r="C5233" t="s">
        <v>188</v>
      </c>
      <c r="D5233" t="s">
        <v>188</v>
      </c>
      <c r="E5233" s="5">
        <v/>
      </c>
      <c r="F5233" t="s">
        <v>2141</v>
      </c>
    </row>
    <row r="5234" spans="1:6">
      <c r="A5234">
        <v>73449112</v>
      </c>
      <c r="B5234" t="s">
        <v>17678</v>
      </c>
      <c r="C5234" t="s">
        <v>188</v>
      </c>
      <c r="D5234" t="s">
        <v>188</v>
      </c>
      <c r="E5234" s="5">
        <v/>
      </c>
      <c r="F5234" t="s">
        <v>2141</v>
      </c>
    </row>
    <row r="5235" spans="1:6">
      <c r="A5235">
        <v>73449112</v>
      </c>
      <c r="B5235" t="s">
        <v>17679</v>
      </c>
      <c r="C5235" t="s">
        <v>188</v>
      </c>
      <c r="D5235" t="s">
        <v>188</v>
      </c>
      <c r="E5235" s="5">
        <v/>
      </c>
      <c r="F5235" t="s">
        <v>2141</v>
      </c>
    </row>
    <row r="5236" spans="1:6">
      <c r="A5236">
        <v>73449168</v>
      </c>
      <c r="B5236" t="s">
        <v>17680</v>
      </c>
      <c r="C5236" t="s">
        <v>188</v>
      </c>
      <c r="D5236" t="s">
        <v>188</v>
      </c>
      <c r="E5236" s="5">
        <v/>
      </c>
      <c r="F5236" t="s">
        <v>2141</v>
      </c>
    </row>
    <row r="5237" spans="1:6">
      <c r="A5237">
        <v>73449168</v>
      </c>
      <c r="B5237" t="s">
        <v>17681</v>
      </c>
      <c r="C5237" t="s">
        <v>188</v>
      </c>
      <c r="D5237" t="s">
        <v>188</v>
      </c>
      <c r="E5237" s="5">
        <v/>
      </c>
      <c r="F5237" t="s">
        <v>2141</v>
      </c>
    </row>
    <row r="5238" spans="1:6">
      <c r="A5238">
        <v>73449168</v>
      </c>
      <c r="B5238" t="s">
        <v>17682</v>
      </c>
      <c r="C5238" t="s">
        <v>188</v>
      </c>
      <c r="D5238" t="s">
        <v>188</v>
      </c>
      <c r="E5238" s="5">
        <v/>
      </c>
      <c r="F5238" t="s">
        <v>2141</v>
      </c>
    </row>
    <row r="5239" spans="1:6">
      <c r="A5239">
        <v>73449168</v>
      </c>
      <c r="B5239" t="s">
        <v>17683</v>
      </c>
      <c r="C5239" t="s">
        <v>188</v>
      </c>
      <c r="D5239" t="s">
        <v>188</v>
      </c>
      <c r="E5239" s="5">
        <v/>
      </c>
      <c r="F5239" t="s">
        <v>2141</v>
      </c>
    </row>
    <row r="5240" spans="1:6">
      <c r="A5240">
        <v>73449168</v>
      </c>
      <c r="B5240" t="s">
        <v>17684</v>
      </c>
      <c r="C5240" t="s">
        <v>188</v>
      </c>
      <c r="D5240" t="s">
        <v>188</v>
      </c>
      <c r="E5240" s="5">
        <v/>
      </c>
      <c r="F5240" t="s">
        <v>2141</v>
      </c>
    </row>
    <row r="5241" spans="1:6">
      <c r="A5241">
        <v>73449168</v>
      </c>
      <c r="B5241" t="s">
        <v>17685</v>
      </c>
      <c r="C5241" t="s">
        <v>188</v>
      </c>
      <c r="D5241" t="s">
        <v>188</v>
      </c>
      <c r="E5241" s="5">
        <v/>
      </c>
      <c r="F5241" t="s">
        <v>2141</v>
      </c>
    </row>
    <row r="5242" spans="1:6">
      <c r="A5242">
        <v>73449168</v>
      </c>
      <c r="B5242" t="s">
        <v>17686</v>
      </c>
      <c r="C5242" t="s">
        <v>188</v>
      </c>
      <c r="D5242" t="s">
        <v>188</v>
      </c>
      <c r="E5242" s="5">
        <v/>
      </c>
      <c r="F5242" t="s">
        <v>2141</v>
      </c>
    </row>
    <row r="5243" spans="1:6">
      <c r="A5243">
        <v>73449168</v>
      </c>
      <c r="B5243" t="s">
        <v>17687</v>
      </c>
      <c r="C5243" t="s">
        <v>188</v>
      </c>
      <c r="D5243" t="s">
        <v>188</v>
      </c>
      <c r="E5243" s="5">
        <v/>
      </c>
      <c r="F5243" t="s">
        <v>2141</v>
      </c>
    </row>
    <row r="5244" spans="1:6">
      <c r="A5244">
        <v>73449168</v>
      </c>
      <c r="B5244" t="s">
        <v>17688</v>
      </c>
      <c r="C5244" t="s">
        <v>188</v>
      </c>
      <c r="D5244" t="s">
        <v>188</v>
      </c>
      <c r="E5244" s="5">
        <v/>
      </c>
      <c r="F5244" t="s">
        <v>2141</v>
      </c>
    </row>
    <row r="5245" spans="1:6">
      <c r="A5245">
        <v>73449168</v>
      </c>
      <c r="B5245" t="s">
        <v>17689</v>
      </c>
      <c r="C5245" t="s">
        <v>188</v>
      </c>
      <c r="D5245" t="s">
        <v>188</v>
      </c>
      <c r="E5245" s="5">
        <v/>
      </c>
      <c r="F5245" t="s">
        <v>2141</v>
      </c>
    </row>
    <row r="5246" spans="1:6">
      <c r="A5246">
        <v>73449168</v>
      </c>
      <c r="B5246" t="s">
        <v>17690</v>
      </c>
      <c r="C5246" t="s">
        <v>188</v>
      </c>
      <c r="D5246" t="s">
        <v>188</v>
      </c>
      <c r="E5246" s="5">
        <v/>
      </c>
      <c r="F5246" t="s">
        <v>2141</v>
      </c>
    </row>
    <row r="5247" spans="1:6">
      <c r="A5247">
        <v>73449168</v>
      </c>
      <c r="B5247" t="s">
        <v>17691</v>
      </c>
      <c r="C5247" t="s">
        <v>188</v>
      </c>
      <c r="D5247" t="s">
        <v>188</v>
      </c>
      <c r="E5247" s="5">
        <v/>
      </c>
      <c r="F5247" t="s">
        <v>2141</v>
      </c>
    </row>
    <row r="5248" spans="1:6">
      <c r="A5248">
        <v>73449168</v>
      </c>
      <c r="B5248" t="s">
        <v>17692</v>
      </c>
      <c r="C5248" t="s">
        <v>188</v>
      </c>
      <c r="D5248" t="s">
        <v>188</v>
      </c>
      <c r="E5248" s="5">
        <v/>
      </c>
      <c r="F5248" t="s">
        <v>2141</v>
      </c>
    </row>
    <row r="5249" spans="1:6">
      <c r="A5249">
        <v>73449168</v>
      </c>
      <c r="B5249" t="s">
        <v>17693</v>
      </c>
      <c r="C5249" t="s">
        <v>188</v>
      </c>
      <c r="D5249" t="s">
        <v>188</v>
      </c>
      <c r="E5249" s="5">
        <v/>
      </c>
      <c r="F5249" t="s">
        <v>2141</v>
      </c>
    </row>
    <row r="5250" spans="1:6">
      <c r="A5250">
        <v>73449168</v>
      </c>
      <c r="B5250" t="s">
        <v>17694</v>
      </c>
      <c r="C5250" t="s">
        <v>188</v>
      </c>
      <c r="D5250" t="s">
        <v>188</v>
      </c>
      <c r="E5250" s="5">
        <v/>
      </c>
      <c r="F5250" t="s">
        <v>2141</v>
      </c>
    </row>
    <row r="5251" spans="1:6">
      <c r="A5251">
        <v>73449168</v>
      </c>
      <c r="B5251" t="s">
        <v>17695</v>
      </c>
      <c r="C5251" t="s">
        <v>188</v>
      </c>
      <c r="D5251" t="s">
        <v>188</v>
      </c>
      <c r="E5251" s="5">
        <v/>
      </c>
      <c r="F5251" t="s">
        <v>2141</v>
      </c>
    </row>
    <row r="5252" spans="1:6">
      <c r="A5252">
        <v>73449168</v>
      </c>
      <c r="B5252" t="s">
        <v>17696</v>
      </c>
      <c r="C5252" t="s">
        <v>188</v>
      </c>
      <c r="D5252" t="s">
        <v>188</v>
      </c>
      <c r="E5252" s="5">
        <v/>
      </c>
      <c r="F5252" t="s">
        <v>2141</v>
      </c>
    </row>
    <row r="5253" spans="1:6">
      <c r="A5253">
        <v>73449168</v>
      </c>
      <c r="B5253" t="s">
        <v>17697</v>
      </c>
      <c r="C5253" t="s">
        <v>188</v>
      </c>
      <c r="D5253" t="s">
        <v>188</v>
      </c>
      <c r="E5253" s="5">
        <v/>
      </c>
      <c r="F5253" t="s">
        <v>2141</v>
      </c>
    </row>
    <row r="5254" spans="1:6">
      <c r="A5254">
        <v>73449168</v>
      </c>
      <c r="B5254" t="s">
        <v>17698</v>
      </c>
      <c r="C5254" t="s">
        <v>188</v>
      </c>
      <c r="D5254" t="s">
        <v>188</v>
      </c>
      <c r="E5254" s="5">
        <v/>
      </c>
      <c r="F5254" t="s">
        <v>2141</v>
      </c>
    </row>
    <row r="5255" spans="1:6">
      <c r="A5255">
        <v>73449168</v>
      </c>
      <c r="B5255" t="s">
        <v>17699</v>
      </c>
      <c r="C5255" t="s">
        <v>188</v>
      </c>
      <c r="D5255" t="s">
        <v>188</v>
      </c>
      <c r="E5255" s="5">
        <v/>
      </c>
      <c r="F5255" t="s">
        <v>2141</v>
      </c>
    </row>
    <row r="5256" spans="1:6">
      <c r="A5256">
        <v>73449168</v>
      </c>
      <c r="B5256" t="s">
        <v>17700</v>
      </c>
      <c r="C5256" t="s">
        <v>188</v>
      </c>
      <c r="D5256" t="s">
        <v>188</v>
      </c>
      <c r="E5256" s="5">
        <v/>
      </c>
      <c r="F5256" t="s">
        <v>2141</v>
      </c>
    </row>
    <row r="5257" spans="1:6">
      <c r="A5257">
        <v>73449168</v>
      </c>
      <c r="B5257" t="s">
        <v>17701</v>
      </c>
      <c r="C5257" t="s">
        <v>188</v>
      </c>
      <c r="D5257" t="s">
        <v>188</v>
      </c>
      <c r="E5257" s="5">
        <v/>
      </c>
      <c r="F5257" t="s">
        <v>2141</v>
      </c>
    </row>
    <row r="5258" spans="1:6">
      <c r="A5258">
        <v>73449168</v>
      </c>
      <c r="B5258" t="s">
        <v>17702</v>
      </c>
      <c r="C5258" t="s">
        <v>188</v>
      </c>
      <c r="D5258" t="s">
        <v>188</v>
      </c>
      <c r="E5258" s="5">
        <v/>
      </c>
      <c r="F5258" t="s">
        <v>2141</v>
      </c>
    </row>
    <row r="5259" spans="1:6">
      <c r="A5259">
        <v>73449168</v>
      </c>
      <c r="B5259" t="s">
        <v>17703</v>
      </c>
      <c r="C5259" t="s">
        <v>188</v>
      </c>
      <c r="D5259" t="s">
        <v>188</v>
      </c>
      <c r="E5259" s="5">
        <v/>
      </c>
      <c r="F5259" t="s">
        <v>2141</v>
      </c>
    </row>
    <row r="5260" spans="1:6">
      <c r="A5260">
        <v>73449168</v>
      </c>
      <c r="B5260" t="s">
        <v>17704</v>
      </c>
      <c r="C5260" t="s">
        <v>188</v>
      </c>
      <c r="D5260" t="s">
        <v>188</v>
      </c>
      <c r="E5260" s="5">
        <v/>
      </c>
      <c r="F5260" t="s">
        <v>2141</v>
      </c>
    </row>
    <row r="5261" spans="1:6">
      <c r="A5261">
        <v>73449168</v>
      </c>
      <c r="B5261" t="s">
        <v>17705</v>
      </c>
      <c r="C5261" t="s">
        <v>188</v>
      </c>
      <c r="D5261" t="s">
        <v>188</v>
      </c>
      <c r="E5261" s="5">
        <v/>
      </c>
      <c r="F5261" t="s">
        <v>2141</v>
      </c>
    </row>
    <row r="5262" spans="1:6">
      <c r="A5262">
        <v>73449168</v>
      </c>
      <c r="B5262" t="s">
        <v>17706</v>
      </c>
      <c r="C5262" t="s">
        <v>188</v>
      </c>
      <c r="D5262" t="s">
        <v>188</v>
      </c>
      <c r="E5262" s="5">
        <v/>
      </c>
      <c r="F5262" t="s">
        <v>2141</v>
      </c>
    </row>
    <row r="5263" spans="1:6">
      <c r="A5263">
        <v>73449168</v>
      </c>
      <c r="B5263" t="s">
        <v>17707</v>
      </c>
      <c r="C5263" t="s">
        <v>188</v>
      </c>
      <c r="D5263" t="s">
        <v>188</v>
      </c>
      <c r="E5263" s="5">
        <v/>
      </c>
      <c r="F5263" t="s">
        <v>2141</v>
      </c>
    </row>
    <row r="5264" spans="1:6">
      <c r="A5264">
        <v>73449168</v>
      </c>
      <c r="B5264" t="s">
        <v>17708</v>
      </c>
      <c r="C5264" t="s">
        <v>188</v>
      </c>
      <c r="D5264" t="s">
        <v>188</v>
      </c>
      <c r="E5264" s="5">
        <v/>
      </c>
      <c r="F5264" t="s">
        <v>2141</v>
      </c>
    </row>
    <row r="5265" spans="1:6">
      <c r="A5265">
        <v>73449168</v>
      </c>
      <c r="B5265" t="s">
        <v>17709</v>
      </c>
      <c r="C5265" t="s">
        <v>188</v>
      </c>
      <c r="D5265" t="s">
        <v>188</v>
      </c>
      <c r="E5265" s="5">
        <v/>
      </c>
      <c r="F5265" t="s">
        <v>2141</v>
      </c>
    </row>
    <row r="5266" spans="1:6">
      <c r="A5266">
        <v>73449168</v>
      </c>
      <c r="B5266" t="s">
        <v>17710</v>
      </c>
      <c r="C5266" t="s">
        <v>188</v>
      </c>
      <c r="D5266" t="s">
        <v>188</v>
      </c>
      <c r="E5266" s="5">
        <v/>
      </c>
      <c r="F5266" t="s">
        <v>2141</v>
      </c>
    </row>
    <row r="5267" spans="1:6">
      <c r="A5267">
        <v>73449168</v>
      </c>
      <c r="B5267" t="s">
        <v>17711</v>
      </c>
      <c r="C5267" t="s">
        <v>188</v>
      </c>
      <c r="D5267" t="s">
        <v>188</v>
      </c>
      <c r="E5267" s="5">
        <v/>
      </c>
      <c r="F5267" t="s">
        <v>2141</v>
      </c>
    </row>
    <row r="5268" spans="1:6">
      <c r="A5268">
        <v>73449168</v>
      </c>
      <c r="B5268" t="s">
        <v>17712</v>
      </c>
      <c r="C5268" t="s">
        <v>188</v>
      </c>
      <c r="D5268" t="s">
        <v>188</v>
      </c>
      <c r="E5268" s="5">
        <v/>
      </c>
      <c r="F5268" t="s">
        <v>2141</v>
      </c>
    </row>
    <row r="5269" spans="1:6">
      <c r="A5269">
        <v>73449168</v>
      </c>
      <c r="B5269" t="s">
        <v>17713</v>
      </c>
      <c r="C5269" t="s">
        <v>188</v>
      </c>
      <c r="D5269" t="s">
        <v>188</v>
      </c>
      <c r="E5269" s="5">
        <v/>
      </c>
      <c r="F5269" t="s">
        <v>2141</v>
      </c>
    </row>
    <row r="5270" spans="1:6">
      <c r="A5270">
        <v>73449168</v>
      </c>
      <c r="B5270" t="s">
        <v>17714</v>
      </c>
      <c r="C5270" t="s">
        <v>188</v>
      </c>
      <c r="D5270" t="s">
        <v>188</v>
      </c>
      <c r="E5270" s="5">
        <v/>
      </c>
      <c r="F5270" t="s">
        <v>2141</v>
      </c>
    </row>
    <row r="5271" spans="1:6">
      <c r="A5271">
        <v>73449168</v>
      </c>
      <c r="B5271" t="s">
        <v>17715</v>
      </c>
      <c r="C5271" t="s">
        <v>188</v>
      </c>
      <c r="D5271" t="s">
        <v>188</v>
      </c>
      <c r="E5271" s="5">
        <v/>
      </c>
      <c r="F5271" t="s">
        <v>2141</v>
      </c>
    </row>
    <row r="5272" spans="1:6">
      <c r="A5272">
        <v>73449168</v>
      </c>
      <c r="B5272" t="s">
        <v>17716</v>
      </c>
      <c r="C5272" t="s">
        <v>188</v>
      </c>
      <c r="D5272" t="s">
        <v>188</v>
      </c>
      <c r="E5272" s="5">
        <v/>
      </c>
      <c r="F5272" t="s">
        <v>2141</v>
      </c>
    </row>
    <row r="5273" spans="1:6">
      <c r="A5273">
        <v>73449168</v>
      </c>
      <c r="B5273" t="s">
        <v>17717</v>
      </c>
      <c r="C5273" t="s">
        <v>188</v>
      </c>
      <c r="D5273" t="s">
        <v>188</v>
      </c>
      <c r="E5273" s="5">
        <v/>
      </c>
      <c r="F5273" t="s">
        <v>2141</v>
      </c>
    </row>
    <row r="5274" spans="1:6">
      <c r="A5274">
        <v>73449168</v>
      </c>
      <c r="B5274" t="s">
        <v>17718</v>
      </c>
      <c r="C5274" t="s">
        <v>188</v>
      </c>
      <c r="D5274" t="s">
        <v>188</v>
      </c>
      <c r="E5274" s="5">
        <v/>
      </c>
      <c r="F5274" t="s">
        <v>2141</v>
      </c>
    </row>
    <row r="5275" spans="1:6">
      <c r="A5275">
        <v>73449168</v>
      </c>
      <c r="B5275" t="s">
        <v>17719</v>
      </c>
      <c r="C5275" t="s">
        <v>188</v>
      </c>
      <c r="D5275" t="s">
        <v>188</v>
      </c>
      <c r="E5275" s="5">
        <v/>
      </c>
      <c r="F5275" t="s">
        <v>2141</v>
      </c>
    </row>
    <row r="5276" spans="1:6">
      <c r="A5276">
        <v>73449168</v>
      </c>
      <c r="B5276" t="s">
        <v>17720</v>
      </c>
      <c r="C5276" t="s">
        <v>188</v>
      </c>
      <c r="D5276" t="s">
        <v>188</v>
      </c>
      <c r="E5276" s="5">
        <v/>
      </c>
      <c r="F5276" t="s">
        <v>2141</v>
      </c>
    </row>
    <row r="5277" spans="1:6">
      <c r="A5277">
        <v>73449168</v>
      </c>
      <c r="B5277" t="s">
        <v>17721</v>
      </c>
      <c r="C5277" t="s">
        <v>188</v>
      </c>
      <c r="D5277" t="s">
        <v>188</v>
      </c>
      <c r="E5277" s="5">
        <v/>
      </c>
      <c r="F5277" t="s">
        <v>2141</v>
      </c>
    </row>
    <row r="5278" spans="1:6">
      <c r="A5278">
        <v>73449168</v>
      </c>
      <c r="B5278" t="s">
        <v>17722</v>
      </c>
      <c r="C5278" t="s">
        <v>188</v>
      </c>
      <c r="D5278" t="s">
        <v>188</v>
      </c>
      <c r="E5278" s="5">
        <v/>
      </c>
      <c r="F5278" t="s">
        <v>2141</v>
      </c>
    </row>
    <row r="5279" spans="1:6">
      <c r="A5279">
        <v>73449168</v>
      </c>
      <c r="B5279" t="s">
        <v>17723</v>
      </c>
      <c r="C5279" t="s">
        <v>188</v>
      </c>
      <c r="D5279" t="s">
        <v>188</v>
      </c>
      <c r="E5279" s="5">
        <v/>
      </c>
      <c r="F5279" t="s">
        <v>2141</v>
      </c>
    </row>
    <row r="5280" spans="1:6">
      <c r="A5280">
        <v>73449168</v>
      </c>
      <c r="B5280" t="s">
        <v>17724</v>
      </c>
      <c r="C5280" t="s">
        <v>188</v>
      </c>
      <c r="D5280" t="s">
        <v>188</v>
      </c>
      <c r="E5280" s="5">
        <v/>
      </c>
      <c r="F5280" t="s">
        <v>2141</v>
      </c>
    </row>
    <row r="5281" spans="1:6">
      <c r="A5281">
        <v>73449168</v>
      </c>
      <c r="B5281" t="s">
        <v>17725</v>
      </c>
      <c r="C5281" t="s">
        <v>188</v>
      </c>
      <c r="D5281" t="s">
        <v>188</v>
      </c>
      <c r="E5281" s="5">
        <v/>
      </c>
      <c r="F5281" t="s">
        <v>2141</v>
      </c>
    </row>
    <row r="5282" spans="1:6">
      <c r="A5282">
        <v>73449168</v>
      </c>
      <c r="B5282" t="s">
        <v>17726</v>
      </c>
      <c r="C5282" t="s">
        <v>188</v>
      </c>
      <c r="D5282" t="s">
        <v>188</v>
      </c>
      <c r="E5282" s="5">
        <v/>
      </c>
      <c r="F5282" t="s">
        <v>2141</v>
      </c>
    </row>
    <row r="5283" spans="1:6">
      <c r="A5283">
        <v>73449168</v>
      </c>
      <c r="B5283" t="s">
        <v>17727</v>
      </c>
      <c r="C5283" t="s">
        <v>188</v>
      </c>
      <c r="D5283" t="s">
        <v>188</v>
      </c>
      <c r="E5283" s="5">
        <v/>
      </c>
      <c r="F5283" t="s">
        <v>2141</v>
      </c>
    </row>
    <row r="5284" spans="1:6">
      <c r="A5284">
        <v>73449168</v>
      </c>
      <c r="B5284" t="s">
        <v>17728</v>
      </c>
      <c r="C5284" t="s">
        <v>188</v>
      </c>
      <c r="D5284" t="s">
        <v>188</v>
      </c>
      <c r="E5284" s="5">
        <v/>
      </c>
      <c r="F5284" t="s">
        <v>2141</v>
      </c>
    </row>
    <row r="5285" spans="1:6">
      <c r="A5285">
        <v>73449168</v>
      </c>
      <c r="B5285" t="s">
        <v>17729</v>
      </c>
      <c r="C5285" t="s">
        <v>188</v>
      </c>
      <c r="D5285" t="s">
        <v>188</v>
      </c>
      <c r="E5285" s="5">
        <v/>
      </c>
      <c r="F5285" t="s">
        <v>2141</v>
      </c>
    </row>
    <row r="5286" spans="1:6">
      <c r="A5286">
        <v>73449168</v>
      </c>
      <c r="B5286" t="s">
        <v>17730</v>
      </c>
      <c r="C5286" t="s">
        <v>188</v>
      </c>
      <c r="D5286" t="s">
        <v>188</v>
      </c>
      <c r="E5286" s="5">
        <v/>
      </c>
      <c r="F5286" t="s">
        <v>2141</v>
      </c>
    </row>
    <row r="5287" spans="1:6">
      <c r="A5287">
        <v>73449168</v>
      </c>
      <c r="B5287" t="s">
        <v>17731</v>
      </c>
      <c r="C5287" t="s">
        <v>188</v>
      </c>
      <c r="D5287" t="s">
        <v>188</v>
      </c>
      <c r="E5287" s="5">
        <v/>
      </c>
      <c r="F5287" t="s">
        <v>2141</v>
      </c>
    </row>
    <row r="5288" spans="1:6">
      <c r="A5288">
        <v>73449168</v>
      </c>
      <c r="B5288" t="s">
        <v>17732</v>
      </c>
      <c r="C5288" t="s">
        <v>188</v>
      </c>
      <c r="D5288" t="s">
        <v>188</v>
      </c>
      <c r="E5288" s="5">
        <v/>
      </c>
      <c r="F5288" t="s">
        <v>2141</v>
      </c>
    </row>
    <row r="5289" spans="1:6">
      <c r="A5289">
        <v>73449168</v>
      </c>
      <c r="B5289" t="s">
        <v>17733</v>
      </c>
      <c r="C5289" t="s">
        <v>188</v>
      </c>
      <c r="D5289" t="s">
        <v>188</v>
      </c>
      <c r="E5289" s="5">
        <v/>
      </c>
      <c r="F5289" t="s">
        <v>2141</v>
      </c>
    </row>
    <row r="5290" spans="1:6">
      <c r="A5290">
        <v>73449168</v>
      </c>
      <c r="B5290" t="s">
        <v>17734</v>
      </c>
      <c r="C5290" t="s">
        <v>188</v>
      </c>
      <c r="D5290" t="s">
        <v>188</v>
      </c>
      <c r="E5290" s="5">
        <v/>
      </c>
      <c r="F5290" t="s">
        <v>2141</v>
      </c>
    </row>
    <row r="5291" spans="1:6">
      <c r="A5291">
        <v>73449168</v>
      </c>
      <c r="B5291" t="s">
        <v>17735</v>
      </c>
      <c r="C5291" t="s">
        <v>188</v>
      </c>
      <c r="D5291" t="s">
        <v>188</v>
      </c>
      <c r="E5291" s="5">
        <v/>
      </c>
      <c r="F5291" t="s">
        <v>2141</v>
      </c>
    </row>
    <row r="5292" spans="1:6">
      <c r="A5292">
        <v>73449168</v>
      </c>
      <c r="B5292" t="s">
        <v>17736</v>
      </c>
      <c r="C5292" t="s">
        <v>188</v>
      </c>
      <c r="D5292" t="s">
        <v>188</v>
      </c>
      <c r="E5292" s="5">
        <v/>
      </c>
      <c r="F5292" t="s">
        <v>2141</v>
      </c>
    </row>
    <row r="5293" spans="1:6">
      <c r="A5293">
        <v>73449168</v>
      </c>
      <c r="B5293" t="s">
        <v>17737</v>
      </c>
      <c r="C5293" t="s">
        <v>188</v>
      </c>
      <c r="D5293" t="s">
        <v>188</v>
      </c>
      <c r="E5293" s="5">
        <v/>
      </c>
      <c r="F5293" t="s">
        <v>2141</v>
      </c>
    </row>
    <row r="5294" spans="1:6">
      <c r="A5294">
        <v>73449168</v>
      </c>
      <c r="B5294" t="s">
        <v>17738</v>
      </c>
      <c r="C5294" t="s">
        <v>188</v>
      </c>
      <c r="D5294" t="s">
        <v>188</v>
      </c>
      <c r="E5294" s="5">
        <v/>
      </c>
      <c r="F5294" t="s">
        <v>2141</v>
      </c>
    </row>
    <row r="5295" spans="1:6">
      <c r="A5295">
        <v>73449168</v>
      </c>
      <c r="B5295" t="s">
        <v>17739</v>
      </c>
      <c r="C5295" t="s">
        <v>188</v>
      </c>
      <c r="D5295" t="s">
        <v>188</v>
      </c>
      <c r="E5295" s="5">
        <v/>
      </c>
      <c r="F5295" t="s">
        <v>2141</v>
      </c>
    </row>
    <row r="5296" spans="1:6">
      <c r="A5296">
        <v>73449168</v>
      </c>
      <c r="B5296" t="s">
        <v>17740</v>
      </c>
      <c r="C5296" t="s">
        <v>188</v>
      </c>
      <c r="D5296" t="s">
        <v>188</v>
      </c>
      <c r="E5296" s="5">
        <v/>
      </c>
      <c r="F5296" t="s">
        <v>2141</v>
      </c>
    </row>
    <row r="5297" spans="1:6">
      <c r="A5297">
        <v>73449168</v>
      </c>
      <c r="B5297" t="s">
        <v>17741</v>
      </c>
      <c r="C5297" t="s">
        <v>188</v>
      </c>
      <c r="D5297" t="s">
        <v>188</v>
      </c>
      <c r="E5297" s="5">
        <v/>
      </c>
      <c r="F5297" t="s">
        <v>2141</v>
      </c>
    </row>
    <row r="5298" spans="1:6">
      <c r="A5298">
        <v>73449168</v>
      </c>
      <c r="B5298" t="s">
        <v>17742</v>
      </c>
      <c r="C5298" t="s">
        <v>188</v>
      </c>
      <c r="D5298" t="s">
        <v>188</v>
      </c>
      <c r="E5298" s="5">
        <v/>
      </c>
      <c r="F5298" t="s">
        <v>2141</v>
      </c>
    </row>
    <row r="5299" spans="1:6">
      <c r="A5299">
        <v>73449168</v>
      </c>
      <c r="B5299" t="s">
        <v>17743</v>
      </c>
      <c r="C5299" t="s">
        <v>188</v>
      </c>
      <c r="D5299" t="s">
        <v>188</v>
      </c>
      <c r="E5299" s="5">
        <v/>
      </c>
      <c r="F5299" t="s">
        <v>2141</v>
      </c>
    </row>
    <row r="5300" spans="1:6">
      <c r="A5300">
        <v>73449168</v>
      </c>
      <c r="B5300" t="s">
        <v>17744</v>
      </c>
      <c r="C5300" t="s">
        <v>188</v>
      </c>
      <c r="D5300" t="s">
        <v>188</v>
      </c>
      <c r="E5300" s="5">
        <v/>
      </c>
      <c r="F5300" t="s">
        <v>2141</v>
      </c>
    </row>
    <row r="5301" spans="1:6">
      <c r="A5301">
        <v>73449118</v>
      </c>
      <c r="B5301" t="s">
        <v>17745</v>
      </c>
      <c r="C5301" t="s">
        <v>188</v>
      </c>
      <c r="D5301" t="s">
        <v>188</v>
      </c>
      <c r="E5301" s="5">
        <v/>
      </c>
      <c r="F5301" t="s">
        <v>2141</v>
      </c>
    </row>
    <row r="5302" spans="1:6">
      <c r="A5302">
        <v>73449118</v>
      </c>
      <c r="B5302" t="s">
        <v>17746</v>
      </c>
      <c r="C5302" t="s">
        <v>188</v>
      </c>
      <c r="D5302" t="s">
        <v>188</v>
      </c>
      <c r="E5302" s="5">
        <v/>
      </c>
      <c r="F5302" t="s">
        <v>2141</v>
      </c>
    </row>
    <row r="5303" spans="1:6">
      <c r="A5303">
        <v>73449118</v>
      </c>
      <c r="B5303" t="s">
        <v>17747</v>
      </c>
      <c r="C5303" t="s">
        <v>188</v>
      </c>
      <c r="D5303" t="s">
        <v>188</v>
      </c>
      <c r="E5303" s="5">
        <v/>
      </c>
      <c r="F5303" t="s">
        <v>2141</v>
      </c>
    </row>
    <row r="5304" spans="1:6">
      <c r="A5304">
        <v>73449118</v>
      </c>
      <c r="B5304" t="s">
        <v>17748</v>
      </c>
      <c r="C5304" t="s">
        <v>188</v>
      </c>
      <c r="D5304" t="s">
        <v>188</v>
      </c>
      <c r="E5304" s="5">
        <v/>
      </c>
      <c r="F5304" t="s">
        <v>2141</v>
      </c>
    </row>
    <row r="5305" spans="1:6">
      <c r="A5305">
        <v>73449118</v>
      </c>
      <c r="B5305" t="s">
        <v>17749</v>
      </c>
      <c r="C5305" t="s">
        <v>188</v>
      </c>
      <c r="D5305" t="s">
        <v>188</v>
      </c>
      <c r="E5305" s="5">
        <v/>
      </c>
      <c r="F5305" t="s">
        <v>2141</v>
      </c>
    </row>
    <row r="5306" spans="1:6">
      <c r="A5306">
        <v>73449118</v>
      </c>
      <c r="B5306" t="s">
        <v>17750</v>
      </c>
      <c r="C5306" t="s">
        <v>188</v>
      </c>
      <c r="D5306" t="s">
        <v>188</v>
      </c>
      <c r="E5306" s="5">
        <v/>
      </c>
      <c r="F5306" t="s">
        <v>2141</v>
      </c>
    </row>
    <row r="5307" spans="1:6">
      <c r="A5307">
        <v>73449118</v>
      </c>
      <c r="B5307" t="s">
        <v>17751</v>
      </c>
      <c r="C5307" t="s">
        <v>188</v>
      </c>
      <c r="D5307" t="s">
        <v>188</v>
      </c>
      <c r="E5307" s="5">
        <v/>
      </c>
      <c r="F5307" t="s">
        <v>2141</v>
      </c>
    </row>
    <row r="5308" spans="1:6">
      <c r="A5308">
        <v>73449118</v>
      </c>
      <c r="B5308" t="s">
        <v>17752</v>
      </c>
      <c r="C5308" t="s">
        <v>188</v>
      </c>
      <c r="D5308" t="s">
        <v>188</v>
      </c>
      <c r="E5308" s="5">
        <v/>
      </c>
      <c r="F5308" t="s">
        <v>2141</v>
      </c>
    </row>
    <row r="5309" spans="1:6">
      <c r="A5309">
        <v>73449118</v>
      </c>
      <c r="B5309" t="s">
        <v>17753</v>
      </c>
      <c r="C5309" t="s">
        <v>188</v>
      </c>
      <c r="D5309" t="s">
        <v>188</v>
      </c>
      <c r="E5309" s="5">
        <v/>
      </c>
      <c r="F5309" t="s">
        <v>2141</v>
      </c>
    </row>
    <row r="5310" spans="1:6">
      <c r="A5310">
        <v>73449118</v>
      </c>
      <c r="B5310" t="s">
        <v>17754</v>
      </c>
      <c r="C5310" t="s">
        <v>188</v>
      </c>
      <c r="D5310" t="s">
        <v>188</v>
      </c>
      <c r="E5310" s="5">
        <v/>
      </c>
      <c r="F5310" t="s">
        <v>2141</v>
      </c>
    </row>
    <row r="5311" spans="1:6">
      <c r="A5311">
        <v>73449118</v>
      </c>
      <c r="B5311" t="s">
        <v>17755</v>
      </c>
      <c r="C5311" t="s">
        <v>188</v>
      </c>
      <c r="D5311" t="s">
        <v>188</v>
      </c>
      <c r="E5311" s="5">
        <v/>
      </c>
      <c r="F5311" t="s">
        <v>2141</v>
      </c>
    </row>
    <row r="5312" spans="1:6">
      <c r="A5312">
        <v>73449118</v>
      </c>
      <c r="B5312" t="s">
        <v>17756</v>
      </c>
      <c r="C5312" t="s">
        <v>188</v>
      </c>
      <c r="D5312" t="s">
        <v>188</v>
      </c>
      <c r="E5312" s="5">
        <v/>
      </c>
      <c r="F5312" t="s">
        <v>2141</v>
      </c>
    </row>
    <row r="5313" spans="1:6">
      <c r="A5313">
        <v>73449118</v>
      </c>
      <c r="B5313" t="s">
        <v>17757</v>
      </c>
      <c r="C5313" t="s">
        <v>188</v>
      </c>
      <c r="D5313" t="s">
        <v>188</v>
      </c>
      <c r="E5313" s="5">
        <v/>
      </c>
      <c r="F5313" t="s">
        <v>2141</v>
      </c>
    </row>
    <row r="5314" spans="1:6">
      <c r="A5314">
        <v>73449118</v>
      </c>
      <c r="B5314" t="s">
        <v>17758</v>
      </c>
      <c r="C5314" t="s">
        <v>188</v>
      </c>
      <c r="D5314" t="s">
        <v>188</v>
      </c>
      <c r="E5314" s="5">
        <v/>
      </c>
      <c r="F5314" t="s">
        <v>2141</v>
      </c>
    </row>
    <row r="5315" spans="1:6">
      <c r="A5315">
        <v>73449118</v>
      </c>
      <c r="B5315" t="s">
        <v>17759</v>
      </c>
      <c r="C5315" t="s">
        <v>188</v>
      </c>
      <c r="D5315" t="s">
        <v>188</v>
      </c>
      <c r="E5315" s="5">
        <v/>
      </c>
      <c r="F5315" t="s">
        <v>2141</v>
      </c>
    </row>
    <row r="5316" spans="1:6">
      <c r="A5316">
        <v>73449118</v>
      </c>
      <c r="B5316" t="s">
        <v>17760</v>
      </c>
      <c r="C5316" t="s">
        <v>188</v>
      </c>
      <c r="D5316" t="s">
        <v>188</v>
      </c>
      <c r="E5316" s="5">
        <v/>
      </c>
      <c r="F5316" t="s">
        <v>2141</v>
      </c>
    </row>
    <row r="5317" spans="1:6">
      <c r="A5317">
        <v>73449118</v>
      </c>
      <c r="B5317" t="s">
        <v>17761</v>
      </c>
      <c r="C5317" t="s">
        <v>188</v>
      </c>
      <c r="D5317" t="s">
        <v>188</v>
      </c>
      <c r="E5317" s="5">
        <v/>
      </c>
      <c r="F5317" t="s">
        <v>2141</v>
      </c>
    </row>
    <row r="5318" spans="1:6">
      <c r="A5318">
        <v>73449118</v>
      </c>
      <c r="B5318" t="s">
        <v>17762</v>
      </c>
      <c r="C5318" t="s">
        <v>188</v>
      </c>
      <c r="D5318" t="s">
        <v>188</v>
      </c>
      <c r="E5318" s="5">
        <v/>
      </c>
      <c r="F5318" t="s">
        <v>2141</v>
      </c>
    </row>
    <row r="5319" spans="1:6">
      <c r="A5319">
        <v>73449118</v>
      </c>
      <c r="B5319" t="s">
        <v>17763</v>
      </c>
      <c r="C5319" t="s">
        <v>188</v>
      </c>
      <c r="D5319" t="s">
        <v>188</v>
      </c>
      <c r="E5319" s="5">
        <v/>
      </c>
      <c r="F5319" t="s">
        <v>2141</v>
      </c>
    </row>
    <row r="5320" spans="1:6">
      <c r="A5320">
        <v>73449118</v>
      </c>
      <c r="B5320" t="s">
        <v>17764</v>
      </c>
      <c r="C5320" t="s">
        <v>188</v>
      </c>
      <c r="D5320" t="s">
        <v>188</v>
      </c>
      <c r="E5320" s="5">
        <v/>
      </c>
      <c r="F5320" t="s">
        <v>2141</v>
      </c>
    </row>
    <row r="5321" spans="1:6">
      <c r="A5321">
        <v>73449118</v>
      </c>
      <c r="B5321" t="s">
        <v>17765</v>
      </c>
      <c r="C5321" t="s">
        <v>188</v>
      </c>
      <c r="D5321" t="s">
        <v>188</v>
      </c>
      <c r="E5321" s="5">
        <v/>
      </c>
      <c r="F5321" t="s">
        <v>2141</v>
      </c>
    </row>
    <row r="5322" spans="1:6">
      <c r="A5322">
        <v>73449118</v>
      </c>
      <c r="B5322" t="s">
        <v>17766</v>
      </c>
      <c r="C5322" t="s">
        <v>188</v>
      </c>
      <c r="D5322" t="s">
        <v>188</v>
      </c>
      <c r="E5322" s="5">
        <v/>
      </c>
      <c r="F5322" t="s">
        <v>2141</v>
      </c>
    </row>
    <row r="5323" spans="1:6">
      <c r="A5323">
        <v>73449118</v>
      </c>
      <c r="B5323" t="s">
        <v>17767</v>
      </c>
      <c r="C5323" t="s">
        <v>188</v>
      </c>
      <c r="D5323" t="s">
        <v>188</v>
      </c>
      <c r="E5323" s="5">
        <v/>
      </c>
      <c r="F5323" t="s">
        <v>2141</v>
      </c>
    </row>
    <row r="5324" spans="1:6">
      <c r="A5324">
        <v>73449118</v>
      </c>
      <c r="B5324" t="s">
        <v>17768</v>
      </c>
      <c r="C5324" t="s">
        <v>188</v>
      </c>
      <c r="D5324" t="s">
        <v>188</v>
      </c>
      <c r="E5324" s="5">
        <v/>
      </c>
      <c r="F5324" t="s">
        <v>2141</v>
      </c>
    </row>
    <row r="5325" spans="1:6">
      <c r="A5325">
        <v>73449118</v>
      </c>
      <c r="B5325" t="s">
        <v>17769</v>
      </c>
      <c r="C5325" t="s">
        <v>188</v>
      </c>
      <c r="D5325" t="s">
        <v>188</v>
      </c>
      <c r="E5325" s="5">
        <v/>
      </c>
      <c r="F5325" t="s">
        <v>2141</v>
      </c>
    </row>
    <row r="5326" spans="1:6">
      <c r="A5326">
        <v>73449118</v>
      </c>
      <c r="B5326" t="s">
        <v>17770</v>
      </c>
      <c r="C5326" t="s">
        <v>188</v>
      </c>
      <c r="D5326" t="s">
        <v>188</v>
      </c>
      <c r="E5326" s="5">
        <v/>
      </c>
      <c r="F5326" t="s">
        <v>2141</v>
      </c>
    </row>
    <row r="5327" spans="1:6">
      <c r="A5327">
        <v>73449118</v>
      </c>
      <c r="B5327" t="s">
        <v>17771</v>
      </c>
      <c r="C5327" t="s">
        <v>188</v>
      </c>
      <c r="D5327" t="s">
        <v>188</v>
      </c>
      <c r="E5327" s="5">
        <v/>
      </c>
      <c r="F5327" t="s">
        <v>2141</v>
      </c>
    </row>
    <row r="5328" spans="1:6">
      <c r="A5328">
        <v>73449118</v>
      </c>
      <c r="B5328" t="s">
        <v>17772</v>
      </c>
      <c r="C5328" t="s">
        <v>188</v>
      </c>
      <c r="D5328" t="s">
        <v>188</v>
      </c>
      <c r="E5328" s="5">
        <v/>
      </c>
      <c r="F5328" t="s">
        <v>2141</v>
      </c>
    </row>
    <row r="5329" spans="1:6">
      <c r="A5329">
        <v>73449118</v>
      </c>
      <c r="B5329" t="s">
        <v>17773</v>
      </c>
      <c r="C5329" t="s">
        <v>188</v>
      </c>
      <c r="D5329" t="s">
        <v>188</v>
      </c>
      <c r="E5329" s="5">
        <v/>
      </c>
      <c r="F5329" t="s">
        <v>2141</v>
      </c>
    </row>
    <row r="5330" spans="1:6">
      <c r="A5330">
        <v>73449118</v>
      </c>
      <c r="B5330" t="s">
        <v>17774</v>
      </c>
      <c r="C5330" t="s">
        <v>188</v>
      </c>
      <c r="D5330" t="s">
        <v>188</v>
      </c>
      <c r="E5330" s="5">
        <v/>
      </c>
      <c r="F5330" t="s">
        <v>2141</v>
      </c>
    </row>
    <row r="5331" spans="1:6">
      <c r="A5331">
        <v>73449118</v>
      </c>
      <c r="B5331" t="s">
        <v>17775</v>
      </c>
      <c r="C5331" t="s">
        <v>188</v>
      </c>
      <c r="D5331" t="s">
        <v>188</v>
      </c>
      <c r="E5331" s="5">
        <v/>
      </c>
      <c r="F5331" t="s">
        <v>2141</v>
      </c>
    </row>
    <row r="5332" spans="1:6">
      <c r="A5332">
        <v>73449118</v>
      </c>
      <c r="B5332" t="s">
        <v>17776</v>
      </c>
      <c r="C5332" t="s">
        <v>188</v>
      </c>
      <c r="D5332" t="s">
        <v>188</v>
      </c>
      <c r="E5332" s="5">
        <v/>
      </c>
      <c r="F5332" t="s">
        <v>2141</v>
      </c>
    </row>
    <row r="5333" spans="1:6">
      <c r="A5333">
        <v>73449118</v>
      </c>
      <c r="B5333" t="s">
        <v>17777</v>
      </c>
      <c r="C5333" t="s">
        <v>188</v>
      </c>
      <c r="D5333" t="s">
        <v>188</v>
      </c>
      <c r="E5333" s="5">
        <v/>
      </c>
      <c r="F5333" t="s">
        <v>2141</v>
      </c>
    </row>
    <row r="5334" spans="1:6">
      <c r="A5334">
        <v>73449118</v>
      </c>
      <c r="B5334" t="s">
        <v>17778</v>
      </c>
      <c r="C5334" t="s">
        <v>188</v>
      </c>
      <c r="D5334" t="s">
        <v>188</v>
      </c>
      <c r="E5334" s="5">
        <v/>
      </c>
      <c r="F5334" t="s">
        <v>2141</v>
      </c>
    </row>
    <row r="5335" spans="1:6">
      <c r="A5335">
        <v>73449118</v>
      </c>
      <c r="B5335" t="s">
        <v>17779</v>
      </c>
      <c r="C5335" t="s">
        <v>188</v>
      </c>
      <c r="D5335" t="s">
        <v>188</v>
      </c>
      <c r="E5335" s="5">
        <v/>
      </c>
      <c r="F5335" t="s">
        <v>2141</v>
      </c>
    </row>
    <row r="5336" spans="1:6">
      <c r="A5336">
        <v>73449118</v>
      </c>
      <c r="B5336" t="s">
        <v>17780</v>
      </c>
      <c r="C5336" t="s">
        <v>188</v>
      </c>
      <c r="D5336" t="s">
        <v>188</v>
      </c>
      <c r="E5336" s="5">
        <v/>
      </c>
      <c r="F5336" t="s">
        <v>2141</v>
      </c>
    </row>
    <row r="5337" spans="1:6">
      <c r="A5337">
        <v>73449118</v>
      </c>
      <c r="B5337" t="s">
        <v>17781</v>
      </c>
      <c r="C5337" t="s">
        <v>188</v>
      </c>
      <c r="D5337" t="s">
        <v>188</v>
      </c>
      <c r="E5337" s="5">
        <v/>
      </c>
      <c r="F5337" t="s">
        <v>2141</v>
      </c>
    </row>
    <row r="5338" spans="1:6">
      <c r="A5338">
        <v>73449118</v>
      </c>
      <c r="B5338" t="s">
        <v>17782</v>
      </c>
      <c r="C5338" t="s">
        <v>188</v>
      </c>
      <c r="D5338" t="s">
        <v>188</v>
      </c>
      <c r="E5338" s="5">
        <v/>
      </c>
      <c r="F5338" t="s">
        <v>2141</v>
      </c>
    </row>
    <row r="5339" spans="1:6">
      <c r="A5339">
        <v>73449118</v>
      </c>
      <c r="B5339" t="s">
        <v>17783</v>
      </c>
      <c r="C5339" t="s">
        <v>188</v>
      </c>
      <c r="D5339" t="s">
        <v>188</v>
      </c>
      <c r="E5339" s="5">
        <v/>
      </c>
      <c r="F5339" t="s">
        <v>2141</v>
      </c>
    </row>
    <row r="5340" spans="1:6">
      <c r="A5340">
        <v>73449118</v>
      </c>
      <c r="B5340" t="s">
        <v>17784</v>
      </c>
      <c r="C5340" t="s">
        <v>188</v>
      </c>
      <c r="D5340" t="s">
        <v>188</v>
      </c>
      <c r="E5340" s="5">
        <v/>
      </c>
      <c r="F5340" t="s">
        <v>2141</v>
      </c>
    </row>
    <row r="5341" spans="1:6">
      <c r="A5341">
        <v>73449118</v>
      </c>
      <c r="B5341" t="s">
        <v>17785</v>
      </c>
      <c r="C5341" t="s">
        <v>188</v>
      </c>
      <c r="D5341" t="s">
        <v>188</v>
      </c>
      <c r="E5341" s="5">
        <v/>
      </c>
      <c r="F5341" t="s">
        <v>2141</v>
      </c>
    </row>
    <row r="5342" spans="1:6">
      <c r="A5342">
        <v>73449118</v>
      </c>
      <c r="B5342" t="s">
        <v>17786</v>
      </c>
      <c r="C5342" t="s">
        <v>188</v>
      </c>
      <c r="D5342" t="s">
        <v>188</v>
      </c>
      <c r="E5342" s="5">
        <v/>
      </c>
      <c r="F5342" t="s">
        <v>2141</v>
      </c>
    </row>
    <row r="5343" spans="1:6">
      <c r="A5343">
        <v>73449118</v>
      </c>
      <c r="B5343" t="s">
        <v>17787</v>
      </c>
      <c r="C5343" t="s">
        <v>188</v>
      </c>
      <c r="D5343" t="s">
        <v>188</v>
      </c>
      <c r="E5343" s="5">
        <v/>
      </c>
      <c r="F5343" t="s">
        <v>2141</v>
      </c>
    </row>
    <row r="5344" spans="1:6">
      <c r="A5344">
        <v>73449118</v>
      </c>
      <c r="B5344" t="s">
        <v>17788</v>
      </c>
      <c r="C5344" t="s">
        <v>188</v>
      </c>
      <c r="D5344" t="s">
        <v>188</v>
      </c>
      <c r="E5344" s="5">
        <v/>
      </c>
      <c r="F5344" t="s">
        <v>2141</v>
      </c>
    </row>
    <row r="5345" spans="1:6">
      <c r="A5345">
        <v>73449118</v>
      </c>
      <c r="B5345" t="s">
        <v>17789</v>
      </c>
      <c r="C5345" t="s">
        <v>188</v>
      </c>
      <c r="D5345" t="s">
        <v>188</v>
      </c>
      <c r="E5345" s="5">
        <v/>
      </c>
      <c r="F5345" t="s">
        <v>2141</v>
      </c>
    </row>
    <row r="5346" spans="1:6">
      <c r="A5346">
        <v>73449118</v>
      </c>
      <c r="B5346" t="s">
        <v>17790</v>
      </c>
      <c r="C5346" t="s">
        <v>188</v>
      </c>
      <c r="D5346" t="s">
        <v>188</v>
      </c>
      <c r="E5346" s="5">
        <v/>
      </c>
      <c r="F5346" t="s">
        <v>2141</v>
      </c>
    </row>
    <row r="5347" spans="1:6">
      <c r="A5347">
        <v>73449118</v>
      </c>
      <c r="B5347" t="s">
        <v>17791</v>
      </c>
      <c r="C5347" t="s">
        <v>188</v>
      </c>
      <c r="D5347" t="s">
        <v>188</v>
      </c>
      <c r="E5347" s="5">
        <v/>
      </c>
      <c r="F5347" t="s">
        <v>2141</v>
      </c>
    </row>
    <row r="5348" spans="1:6">
      <c r="A5348">
        <v>73449118</v>
      </c>
      <c r="B5348" t="s">
        <v>17792</v>
      </c>
      <c r="C5348" t="s">
        <v>188</v>
      </c>
      <c r="D5348" t="s">
        <v>188</v>
      </c>
      <c r="E5348" s="5">
        <v/>
      </c>
      <c r="F5348" t="s">
        <v>2141</v>
      </c>
    </row>
    <row r="5349" spans="1:6">
      <c r="A5349">
        <v>73449118</v>
      </c>
      <c r="B5349" t="s">
        <v>17793</v>
      </c>
      <c r="C5349" t="s">
        <v>188</v>
      </c>
      <c r="D5349" t="s">
        <v>188</v>
      </c>
      <c r="E5349" s="5">
        <v/>
      </c>
      <c r="F5349" t="s">
        <v>2141</v>
      </c>
    </row>
    <row r="5350" spans="1:6">
      <c r="A5350">
        <v>73449118</v>
      </c>
      <c r="B5350" t="s">
        <v>17794</v>
      </c>
      <c r="C5350" t="s">
        <v>188</v>
      </c>
      <c r="D5350" t="s">
        <v>188</v>
      </c>
      <c r="E5350" s="5">
        <v/>
      </c>
      <c r="F5350" t="s">
        <v>2141</v>
      </c>
    </row>
    <row r="5351" spans="1:6">
      <c r="A5351">
        <v>73449118</v>
      </c>
      <c r="B5351" t="s">
        <v>17795</v>
      </c>
      <c r="C5351" t="s">
        <v>188</v>
      </c>
      <c r="D5351" t="s">
        <v>188</v>
      </c>
      <c r="E5351" s="5">
        <v/>
      </c>
      <c r="F5351" t="s">
        <v>2141</v>
      </c>
    </row>
    <row r="5352" spans="1:6">
      <c r="A5352">
        <v>73449118</v>
      </c>
      <c r="B5352" t="s">
        <v>17796</v>
      </c>
      <c r="C5352" t="s">
        <v>188</v>
      </c>
      <c r="D5352" t="s">
        <v>188</v>
      </c>
      <c r="E5352" s="5">
        <v/>
      </c>
      <c r="F5352" t="s">
        <v>2141</v>
      </c>
    </row>
    <row r="5353" spans="1:6">
      <c r="A5353">
        <v>73449118</v>
      </c>
      <c r="B5353" t="s">
        <v>17797</v>
      </c>
      <c r="C5353" t="s">
        <v>188</v>
      </c>
      <c r="D5353" t="s">
        <v>188</v>
      </c>
      <c r="E5353" s="5">
        <v/>
      </c>
      <c r="F5353" t="s">
        <v>2141</v>
      </c>
    </row>
    <row r="5354" spans="1:6">
      <c r="A5354">
        <v>73449118</v>
      </c>
      <c r="B5354" t="s">
        <v>17798</v>
      </c>
      <c r="C5354" t="s">
        <v>188</v>
      </c>
      <c r="D5354" t="s">
        <v>188</v>
      </c>
      <c r="E5354" s="5">
        <v/>
      </c>
      <c r="F5354" t="s">
        <v>2141</v>
      </c>
    </row>
    <row r="5355" spans="1:6">
      <c r="A5355">
        <v>73449118</v>
      </c>
      <c r="B5355" t="s">
        <v>17799</v>
      </c>
      <c r="C5355" t="s">
        <v>188</v>
      </c>
      <c r="D5355" t="s">
        <v>188</v>
      </c>
      <c r="E5355" s="5">
        <v/>
      </c>
      <c r="F5355" t="s">
        <v>2141</v>
      </c>
    </row>
    <row r="5356" spans="1:6">
      <c r="A5356">
        <v>73449118</v>
      </c>
      <c r="B5356" t="s">
        <v>17800</v>
      </c>
      <c r="C5356" t="s">
        <v>188</v>
      </c>
      <c r="D5356" t="s">
        <v>188</v>
      </c>
      <c r="E5356" s="5">
        <v/>
      </c>
      <c r="F5356" t="s">
        <v>2141</v>
      </c>
    </row>
    <row r="5357" spans="1:6">
      <c r="A5357">
        <v>73449118</v>
      </c>
      <c r="B5357" t="s">
        <v>17801</v>
      </c>
      <c r="C5357" t="s">
        <v>188</v>
      </c>
      <c r="D5357" t="s">
        <v>188</v>
      </c>
      <c r="E5357" s="5">
        <v/>
      </c>
      <c r="F5357" t="s">
        <v>2141</v>
      </c>
    </row>
    <row r="5358" spans="1:6">
      <c r="A5358">
        <v>73449118</v>
      </c>
      <c r="B5358" t="s">
        <v>17802</v>
      </c>
      <c r="C5358" t="s">
        <v>188</v>
      </c>
      <c r="D5358" t="s">
        <v>188</v>
      </c>
      <c r="E5358" s="5">
        <v/>
      </c>
      <c r="F5358" t="s">
        <v>2141</v>
      </c>
    </row>
    <row r="5359" spans="1:6">
      <c r="A5359">
        <v>73449118</v>
      </c>
      <c r="B5359" t="s">
        <v>17803</v>
      </c>
      <c r="C5359" t="s">
        <v>188</v>
      </c>
      <c r="D5359" t="s">
        <v>188</v>
      </c>
      <c r="E5359" s="5">
        <v/>
      </c>
      <c r="F5359" t="s">
        <v>2141</v>
      </c>
    </row>
    <row r="5360" spans="1:6">
      <c r="A5360">
        <v>73449118</v>
      </c>
      <c r="B5360" t="s">
        <v>17804</v>
      </c>
      <c r="C5360" t="s">
        <v>188</v>
      </c>
      <c r="D5360" t="s">
        <v>188</v>
      </c>
      <c r="E5360" s="5">
        <v/>
      </c>
      <c r="F5360" t="s">
        <v>2141</v>
      </c>
    </row>
    <row r="5361" spans="1:6">
      <c r="A5361">
        <v>73449118</v>
      </c>
      <c r="B5361" t="s">
        <v>17805</v>
      </c>
      <c r="C5361" t="s">
        <v>188</v>
      </c>
      <c r="D5361" t="s">
        <v>188</v>
      </c>
      <c r="E5361" s="5">
        <v/>
      </c>
      <c r="F5361" t="s">
        <v>2141</v>
      </c>
    </row>
    <row r="5362" spans="1:6">
      <c r="A5362">
        <v>73449118</v>
      </c>
      <c r="B5362" t="s">
        <v>17806</v>
      </c>
      <c r="C5362" t="s">
        <v>188</v>
      </c>
      <c r="D5362" t="s">
        <v>188</v>
      </c>
      <c r="E5362" s="5">
        <v/>
      </c>
      <c r="F5362" t="s">
        <v>2141</v>
      </c>
    </row>
    <row r="5363" spans="1:6">
      <c r="A5363">
        <v>73449118</v>
      </c>
      <c r="B5363" t="s">
        <v>17807</v>
      </c>
      <c r="C5363" t="s">
        <v>188</v>
      </c>
      <c r="D5363" t="s">
        <v>188</v>
      </c>
      <c r="E5363" s="5">
        <v/>
      </c>
      <c r="F5363" t="s">
        <v>2141</v>
      </c>
    </row>
    <row r="5364" spans="1:6">
      <c r="A5364">
        <v>73449118</v>
      </c>
      <c r="B5364" t="s">
        <v>17808</v>
      </c>
      <c r="C5364" t="s">
        <v>188</v>
      </c>
      <c r="D5364" t="s">
        <v>188</v>
      </c>
      <c r="E5364" s="5">
        <v/>
      </c>
      <c r="F5364" t="s">
        <v>2141</v>
      </c>
    </row>
    <row r="5365" spans="1:6">
      <c r="A5365">
        <v>73449118</v>
      </c>
      <c r="B5365" t="s">
        <v>17809</v>
      </c>
      <c r="C5365" t="s">
        <v>188</v>
      </c>
      <c r="D5365" t="s">
        <v>188</v>
      </c>
      <c r="E5365" s="5">
        <v/>
      </c>
      <c r="F5365" t="s">
        <v>2141</v>
      </c>
    </row>
    <row r="5366" spans="1:6">
      <c r="A5366">
        <v>73449170</v>
      </c>
      <c r="B5366" t="s">
        <v>17810</v>
      </c>
      <c r="C5366" t="s">
        <v>188</v>
      </c>
      <c r="D5366" t="s">
        <v>188</v>
      </c>
      <c r="E5366" s="5">
        <v/>
      </c>
      <c r="F5366" t="s">
        <v>2141</v>
      </c>
    </row>
    <row r="5367" spans="1:6">
      <c r="A5367">
        <v>73449170</v>
      </c>
      <c r="B5367" t="s">
        <v>17811</v>
      </c>
      <c r="C5367" t="s">
        <v>188</v>
      </c>
      <c r="D5367" t="s">
        <v>188</v>
      </c>
      <c r="E5367" s="5">
        <v/>
      </c>
      <c r="F5367" t="s">
        <v>2141</v>
      </c>
    </row>
    <row r="5368" spans="1:6">
      <c r="A5368">
        <v>73449170</v>
      </c>
      <c r="B5368" t="s">
        <v>17812</v>
      </c>
      <c r="C5368" t="s">
        <v>188</v>
      </c>
      <c r="D5368" t="s">
        <v>188</v>
      </c>
      <c r="E5368" s="5">
        <v/>
      </c>
      <c r="F5368" t="s">
        <v>2141</v>
      </c>
    </row>
    <row r="5369" spans="1:6">
      <c r="A5369">
        <v>73449170</v>
      </c>
      <c r="B5369" t="s">
        <v>17813</v>
      </c>
      <c r="C5369" t="s">
        <v>188</v>
      </c>
      <c r="D5369" t="s">
        <v>188</v>
      </c>
      <c r="E5369" s="5">
        <v/>
      </c>
      <c r="F5369" t="s">
        <v>2141</v>
      </c>
    </row>
    <row r="5370" spans="1:6">
      <c r="A5370">
        <v>73449170</v>
      </c>
      <c r="B5370" t="s">
        <v>17814</v>
      </c>
      <c r="C5370" t="s">
        <v>188</v>
      </c>
      <c r="D5370" t="s">
        <v>188</v>
      </c>
      <c r="E5370" s="5">
        <v/>
      </c>
      <c r="F5370" t="s">
        <v>2141</v>
      </c>
    </row>
    <row r="5371" spans="1:6">
      <c r="A5371">
        <v>73449170</v>
      </c>
      <c r="B5371" t="s">
        <v>17815</v>
      </c>
      <c r="C5371" t="s">
        <v>188</v>
      </c>
      <c r="D5371" t="s">
        <v>188</v>
      </c>
      <c r="E5371" s="5">
        <v/>
      </c>
      <c r="F5371" t="s">
        <v>2141</v>
      </c>
    </row>
    <row r="5372" spans="1:6">
      <c r="A5372">
        <v>73449170</v>
      </c>
      <c r="B5372" t="s">
        <v>17816</v>
      </c>
      <c r="C5372" t="s">
        <v>188</v>
      </c>
      <c r="D5372" t="s">
        <v>188</v>
      </c>
      <c r="E5372" s="5">
        <v/>
      </c>
      <c r="F5372" t="s">
        <v>2141</v>
      </c>
    </row>
    <row r="5373" spans="1:6">
      <c r="A5373">
        <v>73449170</v>
      </c>
      <c r="B5373" t="s">
        <v>17817</v>
      </c>
      <c r="C5373" t="s">
        <v>188</v>
      </c>
      <c r="D5373" t="s">
        <v>188</v>
      </c>
      <c r="E5373" s="5">
        <v/>
      </c>
      <c r="F5373" t="s">
        <v>2141</v>
      </c>
    </row>
    <row r="5374" spans="1:6">
      <c r="A5374">
        <v>73449170</v>
      </c>
      <c r="B5374" t="s">
        <v>17818</v>
      </c>
      <c r="C5374" t="s">
        <v>188</v>
      </c>
      <c r="D5374" t="s">
        <v>188</v>
      </c>
      <c r="E5374" s="5">
        <v/>
      </c>
      <c r="F5374" t="s">
        <v>2141</v>
      </c>
    </row>
    <row r="5375" spans="1:6">
      <c r="A5375">
        <v>73449170</v>
      </c>
      <c r="B5375" t="s">
        <v>17819</v>
      </c>
      <c r="C5375" t="s">
        <v>188</v>
      </c>
      <c r="D5375" t="s">
        <v>188</v>
      </c>
      <c r="E5375" s="5">
        <v/>
      </c>
      <c r="F5375" t="s">
        <v>2141</v>
      </c>
    </row>
    <row r="5376" spans="1:6">
      <c r="A5376">
        <v>73449170</v>
      </c>
      <c r="B5376" t="s">
        <v>17820</v>
      </c>
      <c r="C5376" t="s">
        <v>188</v>
      </c>
      <c r="D5376" t="s">
        <v>188</v>
      </c>
      <c r="E5376" s="5">
        <v/>
      </c>
      <c r="F5376" t="s">
        <v>2141</v>
      </c>
    </row>
    <row r="5377" spans="1:6">
      <c r="A5377">
        <v>73449170</v>
      </c>
      <c r="B5377" t="s">
        <v>17821</v>
      </c>
      <c r="C5377" t="s">
        <v>188</v>
      </c>
      <c r="D5377" t="s">
        <v>188</v>
      </c>
      <c r="E5377" s="5">
        <v/>
      </c>
      <c r="F5377" t="s">
        <v>2141</v>
      </c>
    </row>
    <row r="5378" spans="1:6">
      <c r="A5378">
        <v>73449170</v>
      </c>
      <c r="B5378" t="s">
        <v>17822</v>
      </c>
      <c r="C5378" t="s">
        <v>188</v>
      </c>
      <c r="D5378" t="s">
        <v>188</v>
      </c>
      <c r="E5378" s="5">
        <v/>
      </c>
      <c r="F5378" t="s">
        <v>2141</v>
      </c>
    </row>
    <row r="5379" spans="1:6">
      <c r="A5379">
        <v>73449170</v>
      </c>
      <c r="B5379" t="s">
        <v>17823</v>
      </c>
      <c r="C5379" t="s">
        <v>188</v>
      </c>
      <c r="D5379" t="s">
        <v>188</v>
      </c>
      <c r="E5379" s="5">
        <v/>
      </c>
      <c r="F5379" t="s">
        <v>2141</v>
      </c>
    </row>
    <row r="5380" spans="1:6">
      <c r="A5380">
        <v>73449170</v>
      </c>
      <c r="B5380" t="s">
        <v>17824</v>
      </c>
      <c r="C5380" t="s">
        <v>188</v>
      </c>
      <c r="D5380" t="s">
        <v>188</v>
      </c>
      <c r="E5380" s="5">
        <v/>
      </c>
      <c r="F5380" t="s">
        <v>2141</v>
      </c>
    </row>
    <row r="5381" spans="1:6">
      <c r="A5381">
        <v>73449170</v>
      </c>
      <c r="B5381" t="s">
        <v>17825</v>
      </c>
      <c r="C5381" t="s">
        <v>188</v>
      </c>
      <c r="D5381" t="s">
        <v>188</v>
      </c>
      <c r="E5381" s="5">
        <v/>
      </c>
      <c r="F5381" t="s">
        <v>2141</v>
      </c>
    </row>
    <row r="5382" spans="1:6">
      <c r="A5382">
        <v>73449170</v>
      </c>
      <c r="B5382" t="s">
        <v>17826</v>
      </c>
      <c r="C5382" t="s">
        <v>188</v>
      </c>
      <c r="D5382" t="s">
        <v>188</v>
      </c>
      <c r="E5382" s="5">
        <v/>
      </c>
      <c r="F5382" t="s">
        <v>2141</v>
      </c>
    </row>
    <row r="5383" spans="1:6">
      <c r="A5383">
        <v>73449170</v>
      </c>
      <c r="B5383" t="s">
        <v>17827</v>
      </c>
      <c r="C5383" t="s">
        <v>188</v>
      </c>
      <c r="D5383" t="s">
        <v>188</v>
      </c>
      <c r="E5383" s="5">
        <v/>
      </c>
      <c r="F5383" t="s">
        <v>2141</v>
      </c>
    </row>
    <row r="5384" spans="1:6">
      <c r="A5384">
        <v>73449170</v>
      </c>
      <c r="B5384" t="s">
        <v>17828</v>
      </c>
      <c r="C5384" t="s">
        <v>188</v>
      </c>
      <c r="D5384" t="s">
        <v>188</v>
      </c>
      <c r="E5384" s="5">
        <v/>
      </c>
      <c r="F5384" t="s">
        <v>2141</v>
      </c>
    </row>
    <row r="5385" spans="1:6">
      <c r="A5385">
        <v>73449170</v>
      </c>
      <c r="B5385" t="s">
        <v>17829</v>
      </c>
      <c r="C5385" t="s">
        <v>188</v>
      </c>
      <c r="D5385" t="s">
        <v>188</v>
      </c>
      <c r="E5385" s="5">
        <v/>
      </c>
      <c r="F5385" t="s">
        <v>2141</v>
      </c>
    </row>
    <row r="5386" spans="1:6">
      <c r="A5386">
        <v>73449170</v>
      </c>
      <c r="B5386" t="s">
        <v>17830</v>
      </c>
      <c r="C5386" t="s">
        <v>188</v>
      </c>
      <c r="D5386" t="s">
        <v>188</v>
      </c>
      <c r="E5386" s="5">
        <v/>
      </c>
      <c r="F5386" t="s">
        <v>2141</v>
      </c>
    </row>
    <row r="5387" spans="1:6">
      <c r="A5387">
        <v>73449170</v>
      </c>
      <c r="B5387" t="s">
        <v>17831</v>
      </c>
      <c r="C5387" t="s">
        <v>188</v>
      </c>
      <c r="D5387" t="s">
        <v>188</v>
      </c>
      <c r="E5387" s="5">
        <v/>
      </c>
      <c r="F5387" t="s">
        <v>2141</v>
      </c>
    </row>
    <row r="5388" spans="1:6">
      <c r="A5388">
        <v>73449170</v>
      </c>
      <c r="B5388" t="s">
        <v>17832</v>
      </c>
      <c r="C5388" t="s">
        <v>188</v>
      </c>
      <c r="D5388" t="s">
        <v>188</v>
      </c>
      <c r="E5388" s="5">
        <v/>
      </c>
      <c r="F5388" t="s">
        <v>2141</v>
      </c>
    </row>
    <row r="5389" spans="1:6">
      <c r="A5389">
        <v>73449170</v>
      </c>
      <c r="B5389" t="s">
        <v>17833</v>
      </c>
      <c r="C5389" t="s">
        <v>188</v>
      </c>
      <c r="D5389" t="s">
        <v>188</v>
      </c>
      <c r="E5389" s="5">
        <v/>
      </c>
      <c r="F5389" t="s">
        <v>2141</v>
      </c>
    </row>
    <row r="5390" spans="1:6">
      <c r="A5390">
        <v>73449170</v>
      </c>
      <c r="B5390" t="s">
        <v>17834</v>
      </c>
      <c r="C5390" t="s">
        <v>188</v>
      </c>
      <c r="D5390" t="s">
        <v>188</v>
      </c>
      <c r="E5390" s="5">
        <v/>
      </c>
      <c r="F5390" t="s">
        <v>2141</v>
      </c>
    </row>
    <row r="5391" spans="1:6">
      <c r="A5391">
        <v>73449170</v>
      </c>
      <c r="B5391" t="s">
        <v>17835</v>
      </c>
      <c r="C5391" t="s">
        <v>188</v>
      </c>
      <c r="D5391" t="s">
        <v>188</v>
      </c>
      <c r="E5391" s="5">
        <v/>
      </c>
      <c r="F5391" t="s">
        <v>2141</v>
      </c>
    </row>
    <row r="5392" spans="1:6">
      <c r="A5392">
        <v>73449170</v>
      </c>
      <c r="B5392" t="s">
        <v>17836</v>
      </c>
      <c r="C5392" t="s">
        <v>188</v>
      </c>
      <c r="D5392" t="s">
        <v>188</v>
      </c>
      <c r="E5392" s="5">
        <v/>
      </c>
      <c r="F5392" t="s">
        <v>2141</v>
      </c>
    </row>
    <row r="5393" spans="1:6">
      <c r="A5393">
        <v>73449170</v>
      </c>
      <c r="B5393" t="s">
        <v>17837</v>
      </c>
      <c r="C5393" t="s">
        <v>188</v>
      </c>
      <c r="D5393" t="s">
        <v>188</v>
      </c>
      <c r="E5393" s="5">
        <v/>
      </c>
      <c r="F5393" t="s">
        <v>2141</v>
      </c>
    </row>
    <row r="5394" spans="1:6">
      <c r="A5394">
        <v>73449170</v>
      </c>
      <c r="B5394" t="s">
        <v>17838</v>
      </c>
      <c r="C5394" t="s">
        <v>188</v>
      </c>
      <c r="D5394" t="s">
        <v>188</v>
      </c>
      <c r="E5394" s="5">
        <v/>
      </c>
      <c r="F5394" t="s">
        <v>2141</v>
      </c>
    </row>
    <row r="5395" spans="1:6">
      <c r="A5395">
        <v>73449170</v>
      </c>
      <c r="B5395" t="s">
        <v>17839</v>
      </c>
      <c r="C5395" t="s">
        <v>188</v>
      </c>
      <c r="D5395" t="s">
        <v>188</v>
      </c>
      <c r="E5395" s="5">
        <v/>
      </c>
      <c r="F5395" t="s">
        <v>2141</v>
      </c>
    </row>
    <row r="5396" spans="1:6">
      <c r="A5396">
        <v>73449170</v>
      </c>
      <c r="B5396" t="s">
        <v>17840</v>
      </c>
      <c r="C5396" t="s">
        <v>188</v>
      </c>
      <c r="D5396" t="s">
        <v>188</v>
      </c>
      <c r="E5396" s="5">
        <v/>
      </c>
      <c r="F5396" t="s">
        <v>2141</v>
      </c>
    </row>
    <row r="5397" spans="1:6">
      <c r="A5397">
        <v>73449170</v>
      </c>
      <c r="B5397" t="s">
        <v>17841</v>
      </c>
      <c r="C5397" t="s">
        <v>188</v>
      </c>
      <c r="D5397" t="s">
        <v>188</v>
      </c>
      <c r="E5397" s="5">
        <v/>
      </c>
      <c r="F5397" t="s">
        <v>2141</v>
      </c>
    </row>
    <row r="5398" spans="1:6">
      <c r="A5398">
        <v>73449170</v>
      </c>
      <c r="B5398" t="s">
        <v>17842</v>
      </c>
      <c r="C5398" t="s">
        <v>188</v>
      </c>
      <c r="D5398" t="s">
        <v>188</v>
      </c>
      <c r="E5398" s="5">
        <v/>
      </c>
      <c r="F5398" t="s">
        <v>2141</v>
      </c>
    </row>
    <row r="5399" spans="1:6">
      <c r="A5399">
        <v>73449170</v>
      </c>
      <c r="B5399" t="s">
        <v>17843</v>
      </c>
      <c r="C5399" t="s">
        <v>188</v>
      </c>
      <c r="D5399" t="s">
        <v>188</v>
      </c>
      <c r="E5399" s="5">
        <v/>
      </c>
      <c r="F5399" t="s">
        <v>2141</v>
      </c>
    </row>
    <row r="5400" spans="1:6">
      <c r="A5400">
        <v>73449170</v>
      </c>
      <c r="B5400" t="s">
        <v>17844</v>
      </c>
      <c r="C5400" t="s">
        <v>188</v>
      </c>
      <c r="D5400" t="s">
        <v>188</v>
      </c>
      <c r="E5400" s="5">
        <v/>
      </c>
      <c r="F5400" t="s">
        <v>2141</v>
      </c>
    </row>
    <row r="5401" spans="1:6">
      <c r="A5401">
        <v>73449170</v>
      </c>
      <c r="B5401" t="s">
        <v>17845</v>
      </c>
      <c r="C5401" t="s">
        <v>188</v>
      </c>
      <c r="D5401" t="s">
        <v>188</v>
      </c>
      <c r="E5401" s="5">
        <v/>
      </c>
      <c r="F5401" t="s">
        <v>2141</v>
      </c>
    </row>
    <row r="5402" spans="1:6">
      <c r="A5402">
        <v>73449170</v>
      </c>
      <c r="B5402" t="s">
        <v>17846</v>
      </c>
      <c r="C5402" t="s">
        <v>188</v>
      </c>
      <c r="D5402" t="s">
        <v>188</v>
      </c>
      <c r="E5402" s="5">
        <v/>
      </c>
      <c r="F5402" t="s">
        <v>2141</v>
      </c>
    </row>
    <row r="5403" spans="1:6">
      <c r="A5403">
        <v>73449170</v>
      </c>
      <c r="B5403" t="s">
        <v>17847</v>
      </c>
      <c r="C5403" t="s">
        <v>188</v>
      </c>
      <c r="D5403" t="s">
        <v>188</v>
      </c>
      <c r="E5403" s="5">
        <v/>
      </c>
      <c r="F5403" t="s">
        <v>2141</v>
      </c>
    </row>
    <row r="5404" spans="1:6">
      <c r="A5404">
        <v>73449170</v>
      </c>
      <c r="B5404" t="s">
        <v>17848</v>
      </c>
      <c r="C5404" t="s">
        <v>188</v>
      </c>
      <c r="D5404" t="s">
        <v>188</v>
      </c>
      <c r="E5404" s="5">
        <v/>
      </c>
      <c r="F5404" t="s">
        <v>2141</v>
      </c>
    </row>
    <row r="5405" spans="1:6">
      <c r="A5405">
        <v>73449170</v>
      </c>
      <c r="B5405" t="s">
        <v>17849</v>
      </c>
      <c r="C5405" t="s">
        <v>188</v>
      </c>
      <c r="D5405" t="s">
        <v>188</v>
      </c>
      <c r="E5405" s="5">
        <v/>
      </c>
      <c r="F5405" t="s">
        <v>2141</v>
      </c>
    </row>
    <row r="5406" spans="1:6">
      <c r="A5406">
        <v>73449170</v>
      </c>
      <c r="B5406" t="s">
        <v>17850</v>
      </c>
      <c r="C5406" t="s">
        <v>188</v>
      </c>
      <c r="D5406" t="s">
        <v>188</v>
      </c>
      <c r="E5406" s="5">
        <v/>
      </c>
      <c r="F5406" t="s">
        <v>2141</v>
      </c>
    </row>
    <row r="5407" spans="1:6">
      <c r="A5407">
        <v>73449170</v>
      </c>
      <c r="B5407" t="s">
        <v>17851</v>
      </c>
      <c r="C5407" t="s">
        <v>188</v>
      </c>
      <c r="D5407" t="s">
        <v>188</v>
      </c>
      <c r="E5407" s="5">
        <v/>
      </c>
      <c r="F5407" t="s">
        <v>2141</v>
      </c>
    </row>
    <row r="5408" spans="1:6">
      <c r="A5408">
        <v>73449170</v>
      </c>
      <c r="B5408" t="s">
        <v>17852</v>
      </c>
      <c r="C5408" t="s">
        <v>188</v>
      </c>
      <c r="D5408" t="s">
        <v>188</v>
      </c>
      <c r="E5408" s="5">
        <v/>
      </c>
      <c r="F5408" t="s">
        <v>2141</v>
      </c>
    </row>
    <row r="5409" spans="1:6">
      <c r="A5409">
        <v>73449170</v>
      </c>
      <c r="B5409" t="s">
        <v>17853</v>
      </c>
      <c r="C5409" t="s">
        <v>188</v>
      </c>
      <c r="D5409" t="s">
        <v>188</v>
      </c>
      <c r="E5409" s="5">
        <v/>
      </c>
      <c r="F5409" t="s">
        <v>2141</v>
      </c>
    </row>
    <row r="5410" spans="1:6">
      <c r="A5410">
        <v>73449170</v>
      </c>
      <c r="B5410" t="s">
        <v>17854</v>
      </c>
      <c r="C5410" t="s">
        <v>188</v>
      </c>
      <c r="D5410" t="s">
        <v>188</v>
      </c>
      <c r="E5410" s="5">
        <v/>
      </c>
      <c r="F5410" t="s">
        <v>2141</v>
      </c>
    </row>
    <row r="5411" spans="1:6">
      <c r="A5411">
        <v>73449170</v>
      </c>
      <c r="B5411" t="s">
        <v>17855</v>
      </c>
      <c r="C5411" t="s">
        <v>188</v>
      </c>
      <c r="D5411" t="s">
        <v>188</v>
      </c>
      <c r="E5411" s="5">
        <v/>
      </c>
      <c r="F5411" t="s">
        <v>2141</v>
      </c>
    </row>
    <row r="5412" spans="1:6">
      <c r="A5412">
        <v>73449170</v>
      </c>
      <c r="B5412" t="s">
        <v>17856</v>
      </c>
      <c r="C5412" t="s">
        <v>188</v>
      </c>
      <c r="D5412" t="s">
        <v>188</v>
      </c>
      <c r="E5412" s="5">
        <v/>
      </c>
      <c r="F5412" t="s">
        <v>2141</v>
      </c>
    </row>
    <row r="5413" spans="1:6">
      <c r="A5413">
        <v>73449170</v>
      </c>
      <c r="B5413" t="s">
        <v>17857</v>
      </c>
      <c r="C5413" t="s">
        <v>188</v>
      </c>
      <c r="D5413" t="s">
        <v>188</v>
      </c>
      <c r="E5413" s="5">
        <v/>
      </c>
      <c r="F5413" t="s">
        <v>2141</v>
      </c>
    </row>
    <row r="5414" spans="1:6">
      <c r="A5414">
        <v>73449170</v>
      </c>
      <c r="B5414" t="s">
        <v>17858</v>
      </c>
      <c r="C5414" t="s">
        <v>188</v>
      </c>
      <c r="D5414" t="s">
        <v>188</v>
      </c>
      <c r="E5414" s="5">
        <v/>
      </c>
      <c r="F5414" t="s">
        <v>2141</v>
      </c>
    </row>
    <row r="5415" spans="1:6">
      <c r="A5415">
        <v>73449170</v>
      </c>
      <c r="B5415" t="s">
        <v>17859</v>
      </c>
      <c r="C5415" t="s">
        <v>188</v>
      </c>
      <c r="D5415" t="s">
        <v>188</v>
      </c>
      <c r="E5415" s="5">
        <v/>
      </c>
      <c r="F5415" t="s">
        <v>2141</v>
      </c>
    </row>
    <row r="5416" spans="1:6">
      <c r="A5416">
        <v>73449170</v>
      </c>
      <c r="B5416" t="s">
        <v>17860</v>
      </c>
      <c r="C5416" t="s">
        <v>188</v>
      </c>
      <c r="D5416" t="s">
        <v>188</v>
      </c>
      <c r="E5416" s="5">
        <v/>
      </c>
      <c r="F5416" t="s">
        <v>2141</v>
      </c>
    </row>
    <row r="5417" spans="1:6">
      <c r="A5417">
        <v>73449170</v>
      </c>
      <c r="B5417" t="s">
        <v>17861</v>
      </c>
      <c r="C5417" t="s">
        <v>188</v>
      </c>
      <c r="D5417" t="s">
        <v>188</v>
      </c>
      <c r="E5417" s="5">
        <v/>
      </c>
      <c r="F5417" t="s">
        <v>2141</v>
      </c>
    </row>
    <row r="5418" spans="1:6">
      <c r="A5418">
        <v>73449170</v>
      </c>
      <c r="B5418" t="s">
        <v>17862</v>
      </c>
      <c r="C5418" t="s">
        <v>188</v>
      </c>
      <c r="D5418" t="s">
        <v>188</v>
      </c>
      <c r="E5418" s="5">
        <v/>
      </c>
      <c r="F5418" t="s">
        <v>2141</v>
      </c>
    </row>
    <row r="5419" spans="1:6">
      <c r="A5419">
        <v>73449170</v>
      </c>
      <c r="B5419" t="s">
        <v>17863</v>
      </c>
      <c r="C5419" t="s">
        <v>188</v>
      </c>
      <c r="D5419" t="s">
        <v>188</v>
      </c>
      <c r="E5419" s="5">
        <v/>
      </c>
      <c r="F5419" t="s">
        <v>2141</v>
      </c>
    </row>
    <row r="5420" spans="1:6">
      <c r="A5420">
        <v>73449170</v>
      </c>
      <c r="B5420" t="s">
        <v>17864</v>
      </c>
      <c r="C5420" t="s">
        <v>188</v>
      </c>
      <c r="D5420" t="s">
        <v>188</v>
      </c>
      <c r="E5420" s="5">
        <v/>
      </c>
      <c r="F5420" t="s">
        <v>2141</v>
      </c>
    </row>
    <row r="5421" spans="1:6">
      <c r="A5421">
        <v>73449170</v>
      </c>
      <c r="B5421" t="s">
        <v>17865</v>
      </c>
      <c r="C5421" t="s">
        <v>188</v>
      </c>
      <c r="D5421" t="s">
        <v>188</v>
      </c>
      <c r="E5421" s="5">
        <v/>
      </c>
      <c r="F5421" t="s">
        <v>2141</v>
      </c>
    </row>
    <row r="5422" spans="1:6">
      <c r="A5422">
        <v>73449170</v>
      </c>
      <c r="B5422" t="s">
        <v>17866</v>
      </c>
      <c r="C5422" t="s">
        <v>188</v>
      </c>
      <c r="D5422" t="s">
        <v>188</v>
      </c>
      <c r="E5422" s="5">
        <v/>
      </c>
      <c r="F5422" t="s">
        <v>2141</v>
      </c>
    </row>
    <row r="5423" spans="1:6">
      <c r="A5423">
        <v>73449170</v>
      </c>
      <c r="B5423" t="s">
        <v>17867</v>
      </c>
      <c r="C5423" t="s">
        <v>188</v>
      </c>
      <c r="D5423" t="s">
        <v>188</v>
      </c>
      <c r="E5423" s="5">
        <v/>
      </c>
      <c r="F5423" t="s">
        <v>2141</v>
      </c>
    </row>
    <row r="5424" spans="1:6">
      <c r="A5424">
        <v>73449170</v>
      </c>
      <c r="B5424" t="s">
        <v>17868</v>
      </c>
      <c r="C5424" t="s">
        <v>188</v>
      </c>
      <c r="D5424" t="s">
        <v>188</v>
      </c>
      <c r="E5424" s="5">
        <v/>
      </c>
      <c r="F5424" t="s">
        <v>2141</v>
      </c>
    </row>
    <row r="5425" spans="1:6">
      <c r="A5425">
        <v>73449170</v>
      </c>
      <c r="B5425" t="s">
        <v>17869</v>
      </c>
      <c r="C5425" t="s">
        <v>188</v>
      </c>
      <c r="D5425" t="s">
        <v>188</v>
      </c>
      <c r="E5425" s="5">
        <v/>
      </c>
      <c r="F5425" t="s">
        <v>2141</v>
      </c>
    </row>
    <row r="5426" spans="1:6">
      <c r="A5426">
        <v>73449170</v>
      </c>
      <c r="B5426" t="s">
        <v>17870</v>
      </c>
      <c r="C5426" t="s">
        <v>188</v>
      </c>
      <c r="D5426" t="s">
        <v>188</v>
      </c>
      <c r="E5426" s="5">
        <v/>
      </c>
      <c r="F5426" t="s">
        <v>2141</v>
      </c>
    </row>
    <row r="5427" spans="1:6">
      <c r="A5427">
        <v>73449170</v>
      </c>
      <c r="B5427" t="s">
        <v>17871</v>
      </c>
      <c r="C5427" t="s">
        <v>188</v>
      </c>
      <c r="D5427" t="s">
        <v>188</v>
      </c>
      <c r="E5427" s="5">
        <v/>
      </c>
      <c r="F5427" t="s">
        <v>2141</v>
      </c>
    </row>
    <row r="5428" spans="1:6">
      <c r="A5428">
        <v>73449170</v>
      </c>
      <c r="B5428" t="s">
        <v>17872</v>
      </c>
      <c r="C5428" t="s">
        <v>188</v>
      </c>
      <c r="D5428" t="s">
        <v>188</v>
      </c>
      <c r="E5428" s="5">
        <v/>
      </c>
      <c r="F5428" t="s">
        <v>2141</v>
      </c>
    </row>
    <row r="5429" spans="1:6">
      <c r="A5429">
        <v>73449170</v>
      </c>
      <c r="B5429" t="s">
        <v>17873</v>
      </c>
      <c r="C5429" t="s">
        <v>188</v>
      </c>
      <c r="D5429" t="s">
        <v>188</v>
      </c>
      <c r="E5429" s="5">
        <v/>
      </c>
      <c r="F5429" t="s">
        <v>2141</v>
      </c>
    </row>
    <row r="5430" spans="1:6">
      <c r="A5430">
        <v>73449170</v>
      </c>
      <c r="B5430" t="s">
        <v>17874</v>
      </c>
      <c r="C5430" t="s">
        <v>188</v>
      </c>
      <c r="D5430" t="s">
        <v>188</v>
      </c>
      <c r="E5430" s="5">
        <v/>
      </c>
      <c r="F5430" t="s">
        <v>2141</v>
      </c>
    </row>
    <row r="5431" spans="1:6">
      <c r="A5431">
        <v>73449172</v>
      </c>
      <c r="B5431" t="s">
        <v>17875</v>
      </c>
      <c r="C5431" t="s">
        <v>188</v>
      </c>
      <c r="D5431" t="s">
        <v>188</v>
      </c>
      <c r="E5431" s="5">
        <v/>
      </c>
      <c r="F5431" t="s">
        <v>2141</v>
      </c>
    </row>
    <row r="5432" spans="1:6">
      <c r="A5432">
        <v>73449172</v>
      </c>
      <c r="B5432" t="s">
        <v>17876</v>
      </c>
      <c r="C5432" t="s">
        <v>188</v>
      </c>
      <c r="D5432" t="s">
        <v>188</v>
      </c>
      <c r="E5432" s="5">
        <v/>
      </c>
      <c r="F5432" t="s">
        <v>2141</v>
      </c>
    </row>
    <row r="5433" spans="1:6">
      <c r="A5433">
        <v>73449172</v>
      </c>
      <c r="B5433" t="s">
        <v>17877</v>
      </c>
      <c r="C5433" t="s">
        <v>188</v>
      </c>
      <c r="D5433" t="s">
        <v>188</v>
      </c>
      <c r="E5433" s="5">
        <v/>
      </c>
      <c r="F5433" t="s">
        <v>2141</v>
      </c>
    </row>
    <row r="5434" spans="1:6">
      <c r="A5434">
        <v>73449172</v>
      </c>
      <c r="B5434" t="s">
        <v>17878</v>
      </c>
      <c r="C5434" t="s">
        <v>188</v>
      </c>
      <c r="D5434" t="s">
        <v>188</v>
      </c>
      <c r="E5434" s="5">
        <v/>
      </c>
      <c r="F5434" t="s">
        <v>2141</v>
      </c>
    </row>
    <row r="5435" spans="1:6">
      <c r="A5435">
        <v>73449172</v>
      </c>
      <c r="B5435" t="s">
        <v>17879</v>
      </c>
      <c r="C5435" t="s">
        <v>188</v>
      </c>
      <c r="D5435" t="s">
        <v>188</v>
      </c>
      <c r="E5435" s="5">
        <v/>
      </c>
      <c r="F5435" t="s">
        <v>2141</v>
      </c>
    </row>
    <row r="5436" spans="1:6">
      <c r="A5436">
        <v>73449172</v>
      </c>
      <c r="B5436" t="s">
        <v>17880</v>
      </c>
      <c r="C5436" t="s">
        <v>188</v>
      </c>
      <c r="D5436" t="s">
        <v>188</v>
      </c>
      <c r="E5436" s="5">
        <v/>
      </c>
      <c r="F5436" t="s">
        <v>2141</v>
      </c>
    </row>
    <row r="5437" spans="1:6">
      <c r="A5437">
        <v>73449172</v>
      </c>
      <c r="B5437" t="s">
        <v>17881</v>
      </c>
      <c r="C5437" t="s">
        <v>188</v>
      </c>
      <c r="D5437" t="s">
        <v>188</v>
      </c>
      <c r="E5437" s="5">
        <v/>
      </c>
      <c r="F5437" t="s">
        <v>2141</v>
      </c>
    </row>
    <row r="5438" spans="1:6">
      <c r="A5438">
        <v>73449172</v>
      </c>
      <c r="B5438" t="s">
        <v>17882</v>
      </c>
      <c r="C5438" t="s">
        <v>188</v>
      </c>
      <c r="D5438" t="s">
        <v>188</v>
      </c>
      <c r="E5438" s="5">
        <v/>
      </c>
      <c r="F5438" t="s">
        <v>2141</v>
      </c>
    </row>
    <row r="5439" spans="1:6">
      <c r="A5439">
        <v>73449172</v>
      </c>
      <c r="B5439" t="s">
        <v>17883</v>
      </c>
      <c r="C5439" t="s">
        <v>188</v>
      </c>
      <c r="D5439" t="s">
        <v>188</v>
      </c>
      <c r="E5439" s="5">
        <v/>
      </c>
      <c r="F5439" t="s">
        <v>2141</v>
      </c>
    </row>
    <row r="5440" spans="1:6">
      <c r="A5440">
        <v>73449172</v>
      </c>
      <c r="B5440" t="s">
        <v>17884</v>
      </c>
      <c r="C5440" t="s">
        <v>188</v>
      </c>
      <c r="D5440" t="s">
        <v>188</v>
      </c>
      <c r="E5440" s="5">
        <v/>
      </c>
      <c r="F5440" t="s">
        <v>2141</v>
      </c>
    </row>
    <row r="5441" spans="1:6">
      <c r="A5441">
        <v>73449172</v>
      </c>
      <c r="B5441" t="s">
        <v>17885</v>
      </c>
      <c r="C5441" t="s">
        <v>188</v>
      </c>
      <c r="D5441" t="s">
        <v>188</v>
      </c>
      <c r="E5441" s="5">
        <v/>
      </c>
      <c r="F5441" t="s">
        <v>2141</v>
      </c>
    </row>
    <row r="5442" spans="1:6">
      <c r="A5442">
        <v>73449172</v>
      </c>
      <c r="B5442" t="s">
        <v>17886</v>
      </c>
      <c r="C5442" t="s">
        <v>188</v>
      </c>
      <c r="D5442" t="s">
        <v>188</v>
      </c>
      <c r="E5442" s="5">
        <v/>
      </c>
      <c r="F5442" t="s">
        <v>2141</v>
      </c>
    </row>
    <row r="5443" spans="1:6">
      <c r="A5443">
        <v>73449172</v>
      </c>
      <c r="B5443" t="s">
        <v>17887</v>
      </c>
      <c r="C5443" t="s">
        <v>188</v>
      </c>
      <c r="D5443" t="s">
        <v>188</v>
      </c>
      <c r="E5443" s="5">
        <v/>
      </c>
      <c r="F5443" t="s">
        <v>2141</v>
      </c>
    </row>
    <row r="5444" spans="1:6">
      <c r="A5444">
        <v>73449172</v>
      </c>
      <c r="B5444" t="s">
        <v>17888</v>
      </c>
      <c r="C5444" t="s">
        <v>188</v>
      </c>
      <c r="D5444" t="s">
        <v>188</v>
      </c>
      <c r="E5444" s="5">
        <v/>
      </c>
      <c r="F5444" t="s">
        <v>2141</v>
      </c>
    </row>
    <row r="5445" spans="1:6">
      <c r="A5445">
        <v>73449172</v>
      </c>
      <c r="B5445" t="s">
        <v>17889</v>
      </c>
      <c r="C5445" t="s">
        <v>188</v>
      </c>
      <c r="D5445" t="s">
        <v>188</v>
      </c>
      <c r="E5445" s="5">
        <v/>
      </c>
      <c r="F5445" t="s">
        <v>2141</v>
      </c>
    </row>
    <row r="5446" spans="1:6">
      <c r="A5446">
        <v>73449172</v>
      </c>
      <c r="B5446" t="s">
        <v>17890</v>
      </c>
      <c r="C5446" t="s">
        <v>188</v>
      </c>
      <c r="D5446" t="s">
        <v>188</v>
      </c>
      <c r="E5446" s="5">
        <v/>
      </c>
      <c r="F5446" t="s">
        <v>2141</v>
      </c>
    </row>
    <row r="5447" spans="1:6">
      <c r="A5447">
        <v>73449172</v>
      </c>
      <c r="B5447" t="s">
        <v>17891</v>
      </c>
      <c r="C5447" t="s">
        <v>188</v>
      </c>
      <c r="D5447" t="s">
        <v>188</v>
      </c>
      <c r="E5447" s="5">
        <v/>
      </c>
      <c r="F5447" t="s">
        <v>2141</v>
      </c>
    </row>
    <row r="5448" spans="1:6">
      <c r="A5448">
        <v>73449172</v>
      </c>
      <c r="B5448" t="s">
        <v>17892</v>
      </c>
      <c r="C5448" t="s">
        <v>188</v>
      </c>
      <c r="D5448" t="s">
        <v>188</v>
      </c>
      <c r="E5448" s="5">
        <v/>
      </c>
      <c r="F5448" t="s">
        <v>2141</v>
      </c>
    </row>
    <row r="5449" spans="1:6">
      <c r="A5449">
        <v>73449172</v>
      </c>
      <c r="B5449" t="s">
        <v>17893</v>
      </c>
      <c r="C5449" t="s">
        <v>188</v>
      </c>
      <c r="D5449" t="s">
        <v>188</v>
      </c>
      <c r="E5449" s="5">
        <v/>
      </c>
      <c r="F5449" t="s">
        <v>2141</v>
      </c>
    </row>
    <row r="5450" spans="1:6">
      <c r="A5450">
        <v>73449172</v>
      </c>
      <c r="B5450" t="s">
        <v>17894</v>
      </c>
      <c r="C5450" t="s">
        <v>188</v>
      </c>
      <c r="D5450" t="s">
        <v>188</v>
      </c>
      <c r="E5450" s="5">
        <v/>
      </c>
      <c r="F5450" t="s">
        <v>2141</v>
      </c>
    </row>
    <row r="5451" spans="1:6">
      <c r="A5451">
        <v>73449172</v>
      </c>
      <c r="B5451" t="s">
        <v>17895</v>
      </c>
      <c r="C5451" t="s">
        <v>188</v>
      </c>
      <c r="D5451" t="s">
        <v>188</v>
      </c>
      <c r="E5451" s="5">
        <v/>
      </c>
      <c r="F5451" t="s">
        <v>2141</v>
      </c>
    </row>
    <row r="5452" spans="1:6">
      <c r="A5452">
        <v>73449172</v>
      </c>
      <c r="B5452" t="s">
        <v>17896</v>
      </c>
      <c r="C5452" t="s">
        <v>188</v>
      </c>
      <c r="D5452" t="s">
        <v>188</v>
      </c>
      <c r="E5452" s="5">
        <v/>
      </c>
      <c r="F5452" t="s">
        <v>2141</v>
      </c>
    </row>
    <row r="5453" spans="1:6">
      <c r="A5453">
        <v>73449172</v>
      </c>
      <c r="B5453" t="s">
        <v>17897</v>
      </c>
      <c r="C5453" t="s">
        <v>188</v>
      </c>
      <c r="D5453" t="s">
        <v>188</v>
      </c>
      <c r="E5453" s="5">
        <v/>
      </c>
      <c r="F5453" t="s">
        <v>2141</v>
      </c>
    </row>
    <row r="5454" spans="1:6">
      <c r="A5454">
        <v>73449172</v>
      </c>
      <c r="B5454" t="s">
        <v>17898</v>
      </c>
      <c r="C5454" t="s">
        <v>188</v>
      </c>
      <c r="D5454" t="s">
        <v>188</v>
      </c>
      <c r="E5454" s="5">
        <v/>
      </c>
      <c r="F5454" t="s">
        <v>2141</v>
      </c>
    </row>
    <row r="5455" spans="1:6">
      <c r="A5455">
        <v>73449172</v>
      </c>
      <c r="B5455" t="s">
        <v>17899</v>
      </c>
      <c r="C5455" t="s">
        <v>188</v>
      </c>
      <c r="D5455" t="s">
        <v>188</v>
      </c>
      <c r="E5455" s="5">
        <v/>
      </c>
      <c r="F5455" t="s">
        <v>2141</v>
      </c>
    </row>
    <row r="5456" spans="1:6">
      <c r="A5456">
        <v>73449172</v>
      </c>
      <c r="B5456" t="s">
        <v>17900</v>
      </c>
      <c r="C5456" t="s">
        <v>188</v>
      </c>
      <c r="D5456" t="s">
        <v>188</v>
      </c>
      <c r="E5456" s="5">
        <v/>
      </c>
      <c r="F5456" t="s">
        <v>2141</v>
      </c>
    </row>
    <row r="5457" spans="1:6">
      <c r="A5457">
        <v>73449172</v>
      </c>
      <c r="B5457" t="s">
        <v>17901</v>
      </c>
      <c r="C5457" t="s">
        <v>188</v>
      </c>
      <c r="D5457" t="s">
        <v>188</v>
      </c>
      <c r="E5457" s="5">
        <v/>
      </c>
      <c r="F5457" t="s">
        <v>2141</v>
      </c>
    </row>
    <row r="5458" spans="1:6">
      <c r="A5458">
        <v>73449172</v>
      </c>
      <c r="B5458" t="s">
        <v>17902</v>
      </c>
      <c r="C5458" t="s">
        <v>188</v>
      </c>
      <c r="D5458" t="s">
        <v>188</v>
      </c>
      <c r="E5458" s="5">
        <v/>
      </c>
      <c r="F5458" t="s">
        <v>2141</v>
      </c>
    </row>
    <row r="5459" spans="1:6">
      <c r="A5459">
        <v>73449172</v>
      </c>
      <c r="B5459" t="s">
        <v>17903</v>
      </c>
      <c r="C5459" t="s">
        <v>188</v>
      </c>
      <c r="D5459" t="s">
        <v>188</v>
      </c>
      <c r="E5459" s="5">
        <v/>
      </c>
      <c r="F5459" t="s">
        <v>2141</v>
      </c>
    </row>
    <row r="5460" spans="1:6">
      <c r="A5460">
        <v>73449172</v>
      </c>
      <c r="B5460" t="s">
        <v>17904</v>
      </c>
      <c r="C5460" t="s">
        <v>188</v>
      </c>
      <c r="D5460" t="s">
        <v>188</v>
      </c>
      <c r="E5460" s="5">
        <v/>
      </c>
      <c r="F5460" t="s">
        <v>2141</v>
      </c>
    </row>
    <row r="5461" spans="1:6">
      <c r="A5461">
        <v>73449172</v>
      </c>
      <c r="B5461" t="s">
        <v>17905</v>
      </c>
      <c r="C5461" t="s">
        <v>188</v>
      </c>
      <c r="D5461" t="s">
        <v>188</v>
      </c>
      <c r="E5461" s="5">
        <v/>
      </c>
      <c r="F5461" t="s">
        <v>2141</v>
      </c>
    </row>
    <row r="5462" spans="1:6">
      <c r="A5462">
        <v>73449172</v>
      </c>
      <c r="B5462" t="s">
        <v>17906</v>
      </c>
      <c r="C5462" t="s">
        <v>188</v>
      </c>
      <c r="D5462" t="s">
        <v>188</v>
      </c>
      <c r="E5462" s="5">
        <v/>
      </c>
      <c r="F5462" t="s">
        <v>2141</v>
      </c>
    </row>
    <row r="5463" spans="1:6">
      <c r="A5463">
        <v>73449172</v>
      </c>
      <c r="B5463" t="s">
        <v>17907</v>
      </c>
      <c r="C5463" t="s">
        <v>188</v>
      </c>
      <c r="D5463" t="s">
        <v>188</v>
      </c>
      <c r="E5463" s="5">
        <v/>
      </c>
      <c r="F5463" t="s">
        <v>2141</v>
      </c>
    </row>
    <row r="5464" spans="1:6">
      <c r="A5464">
        <v>73449172</v>
      </c>
      <c r="B5464" t="s">
        <v>17908</v>
      </c>
      <c r="C5464" t="s">
        <v>188</v>
      </c>
      <c r="D5464" t="s">
        <v>188</v>
      </c>
      <c r="E5464" s="5">
        <v/>
      </c>
      <c r="F5464" t="s">
        <v>2141</v>
      </c>
    </row>
    <row r="5465" spans="1:6">
      <c r="A5465">
        <v>73449172</v>
      </c>
      <c r="B5465" t="s">
        <v>17909</v>
      </c>
      <c r="C5465" t="s">
        <v>188</v>
      </c>
      <c r="D5465" t="s">
        <v>188</v>
      </c>
      <c r="E5465" s="5">
        <v/>
      </c>
      <c r="F5465" t="s">
        <v>2141</v>
      </c>
    </row>
    <row r="5466" spans="1:6">
      <c r="A5466">
        <v>73449172</v>
      </c>
      <c r="B5466" t="s">
        <v>17910</v>
      </c>
      <c r="C5466" t="s">
        <v>188</v>
      </c>
      <c r="D5466" t="s">
        <v>188</v>
      </c>
      <c r="E5466" s="5">
        <v/>
      </c>
      <c r="F5466" t="s">
        <v>2141</v>
      </c>
    </row>
    <row r="5467" spans="1:6">
      <c r="A5467">
        <v>73449172</v>
      </c>
      <c r="B5467" t="s">
        <v>17911</v>
      </c>
      <c r="C5467" t="s">
        <v>188</v>
      </c>
      <c r="D5467" t="s">
        <v>188</v>
      </c>
      <c r="E5467" s="5">
        <v/>
      </c>
      <c r="F5467" t="s">
        <v>2141</v>
      </c>
    </row>
    <row r="5468" spans="1:6">
      <c r="A5468">
        <v>73449172</v>
      </c>
      <c r="B5468" t="s">
        <v>17912</v>
      </c>
      <c r="C5468" t="s">
        <v>188</v>
      </c>
      <c r="D5468" t="s">
        <v>188</v>
      </c>
      <c r="E5468" s="5">
        <v/>
      </c>
      <c r="F5468" t="s">
        <v>2141</v>
      </c>
    </row>
    <row r="5469" spans="1:6">
      <c r="A5469">
        <v>73449172</v>
      </c>
      <c r="B5469" t="s">
        <v>17913</v>
      </c>
      <c r="C5469" t="s">
        <v>188</v>
      </c>
      <c r="D5469" t="s">
        <v>188</v>
      </c>
      <c r="E5469" s="5">
        <v/>
      </c>
      <c r="F5469" t="s">
        <v>2141</v>
      </c>
    </row>
    <row r="5470" spans="1:6">
      <c r="A5470">
        <v>73449172</v>
      </c>
      <c r="B5470" t="s">
        <v>17914</v>
      </c>
      <c r="C5470" t="s">
        <v>188</v>
      </c>
      <c r="D5470" t="s">
        <v>188</v>
      </c>
      <c r="E5470" s="5">
        <v/>
      </c>
      <c r="F5470" t="s">
        <v>2141</v>
      </c>
    </row>
    <row r="5471" spans="1:6">
      <c r="A5471">
        <v>73449172</v>
      </c>
      <c r="B5471" t="s">
        <v>17915</v>
      </c>
      <c r="C5471" t="s">
        <v>188</v>
      </c>
      <c r="D5471" t="s">
        <v>188</v>
      </c>
      <c r="E5471" s="5">
        <v/>
      </c>
      <c r="F5471" t="s">
        <v>2141</v>
      </c>
    </row>
    <row r="5472" spans="1:6">
      <c r="A5472">
        <v>73449172</v>
      </c>
      <c r="B5472" t="s">
        <v>17916</v>
      </c>
      <c r="C5472" t="s">
        <v>188</v>
      </c>
      <c r="D5472" t="s">
        <v>188</v>
      </c>
      <c r="E5472" s="5">
        <v/>
      </c>
      <c r="F5472" t="s">
        <v>2141</v>
      </c>
    </row>
    <row r="5473" spans="1:6">
      <c r="A5473">
        <v>73449172</v>
      </c>
      <c r="B5473" t="s">
        <v>17917</v>
      </c>
      <c r="C5473" t="s">
        <v>188</v>
      </c>
      <c r="D5473" t="s">
        <v>188</v>
      </c>
      <c r="E5473" s="5">
        <v/>
      </c>
      <c r="F5473" t="s">
        <v>2141</v>
      </c>
    </row>
    <row r="5474" spans="1:6">
      <c r="A5474">
        <v>73449172</v>
      </c>
      <c r="B5474" t="s">
        <v>17918</v>
      </c>
      <c r="C5474" t="s">
        <v>188</v>
      </c>
      <c r="D5474" t="s">
        <v>188</v>
      </c>
      <c r="E5474" s="5">
        <v/>
      </c>
      <c r="F5474" t="s">
        <v>2141</v>
      </c>
    </row>
    <row r="5475" spans="1:6">
      <c r="A5475">
        <v>73449172</v>
      </c>
      <c r="B5475" t="s">
        <v>17919</v>
      </c>
      <c r="C5475" t="s">
        <v>188</v>
      </c>
      <c r="D5475" t="s">
        <v>188</v>
      </c>
      <c r="E5475" s="5">
        <v/>
      </c>
      <c r="F5475" t="s">
        <v>2141</v>
      </c>
    </row>
    <row r="5476" spans="1:6">
      <c r="A5476">
        <v>73449172</v>
      </c>
      <c r="B5476" t="s">
        <v>17920</v>
      </c>
      <c r="C5476" t="s">
        <v>188</v>
      </c>
      <c r="D5476" t="s">
        <v>188</v>
      </c>
      <c r="E5476" s="5">
        <v/>
      </c>
      <c r="F5476" t="s">
        <v>2141</v>
      </c>
    </row>
    <row r="5477" spans="1:6">
      <c r="A5477">
        <v>73449172</v>
      </c>
      <c r="B5477" t="s">
        <v>17921</v>
      </c>
      <c r="C5477" t="s">
        <v>188</v>
      </c>
      <c r="D5477" t="s">
        <v>188</v>
      </c>
      <c r="E5477" s="5">
        <v/>
      </c>
      <c r="F5477" t="s">
        <v>2141</v>
      </c>
    </row>
    <row r="5478" spans="1:6">
      <c r="A5478">
        <v>73449172</v>
      </c>
      <c r="B5478" t="s">
        <v>17922</v>
      </c>
      <c r="C5478" t="s">
        <v>188</v>
      </c>
      <c r="D5478" t="s">
        <v>188</v>
      </c>
      <c r="E5478" s="5">
        <v/>
      </c>
      <c r="F5478" t="s">
        <v>2141</v>
      </c>
    </row>
    <row r="5479" spans="1:6">
      <c r="A5479">
        <v>73449172</v>
      </c>
      <c r="B5479" t="s">
        <v>17923</v>
      </c>
      <c r="C5479" t="s">
        <v>188</v>
      </c>
      <c r="D5479" t="s">
        <v>188</v>
      </c>
      <c r="E5479" s="5">
        <v/>
      </c>
      <c r="F5479" t="s">
        <v>2141</v>
      </c>
    </row>
    <row r="5480" spans="1:6">
      <c r="A5480">
        <v>73449172</v>
      </c>
      <c r="B5480" t="s">
        <v>17924</v>
      </c>
      <c r="C5480" t="s">
        <v>188</v>
      </c>
      <c r="D5480" t="s">
        <v>188</v>
      </c>
      <c r="E5480" s="5">
        <v/>
      </c>
      <c r="F5480" t="s">
        <v>2141</v>
      </c>
    </row>
    <row r="5481" spans="1:6">
      <c r="A5481">
        <v>73449172</v>
      </c>
      <c r="B5481" t="s">
        <v>17925</v>
      </c>
      <c r="C5481" t="s">
        <v>188</v>
      </c>
      <c r="D5481" t="s">
        <v>188</v>
      </c>
      <c r="E5481" s="5">
        <v/>
      </c>
      <c r="F5481" t="s">
        <v>2141</v>
      </c>
    </row>
    <row r="5482" spans="1:6">
      <c r="A5482">
        <v>73449172</v>
      </c>
      <c r="B5482" t="s">
        <v>17926</v>
      </c>
      <c r="C5482" t="s">
        <v>188</v>
      </c>
      <c r="D5482" t="s">
        <v>188</v>
      </c>
      <c r="E5482" s="5">
        <v/>
      </c>
      <c r="F5482" t="s">
        <v>2141</v>
      </c>
    </row>
    <row r="5483" spans="1:6">
      <c r="A5483">
        <v>73449172</v>
      </c>
      <c r="B5483" t="s">
        <v>17927</v>
      </c>
      <c r="C5483" t="s">
        <v>188</v>
      </c>
      <c r="D5483" t="s">
        <v>188</v>
      </c>
      <c r="E5483" s="5">
        <v/>
      </c>
      <c r="F5483" t="s">
        <v>2141</v>
      </c>
    </row>
    <row r="5484" spans="1:6">
      <c r="A5484">
        <v>73449172</v>
      </c>
      <c r="B5484" t="s">
        <v>17928</v>
      </c>
      <c r="C5484" t="s">
        <v>188</v>
      </c>
      <c r="D5484" t="s">
        <v>188</v>
      </c>
      <c r="E5484" s="5">
        <v/>
      </c>
      <c r="F5484" t="s">
        <v>2141</v>
      </c>
    </row>
    <row r="5485" spans="1:6">
      <c r="A5485">
        <v>73449172</v>
      </c>
      <c r="B5485" t="s">
        <v>17929</v>
      </c>
      <c r="C5485" t="s">
        <v>188</v>
      </c>
      <c r="D5485" t="s">
        <v>188</v>
      </c>
      <c r="E5485" s="5">
        <v/>
      </c>
      <c r="F5485" t="s">
        <v>2141</v>
      </c>
    </row>
    <row r="5486" spans="1:6">
      <c r="A5486">
        <v>73449172</v>
      </c>
      <c r="B5486" t="s">
        <v>17930</v>
      </c>
      <c r="C5486" t="s">
        <v>188</v>
      </c>
      <c r="D5486" t="s">
        <v>188</v>
      </c>
      <c r="E5486" s="5">
        <v/>
      </c>
      <c r="F5486" t="s">
        <v>2141</v>
      </c>
    </row>
    <row r="5487" spans="1:6">
      <c r="A5487">
        <v>73449172</v>
      </c>
      <c r="B5487" t="s">
        <v>17931</v>
      </c>
      <c r="C5487" t="s">
        <v>188</v>
      </c>
      <c r="D5487" t="s">
        <v>188</v>
      </c>
      <c r="E5487" s="5">
        <v/>
      </c>
      <c r="F5487" t="s">
        <v>2141</v>
      </c>
    </row>
    <row r="5488" spans="1:6">
      <c r="A5488">
        <v>73449172</v>
      </c>
      <c r="B5488" t="s">
        <v>17932</v>
      </c>
      <c r="C5488" t="s">
        <v>188</v>
      </c>
      <c r="D5488" t="s">
        <v>188</v>
      </c>
      <c r="E5488" s="5">
        <v/>
      </c>
      <c r="F5488" t="s">
        <v>2141</v>
      </c>
    </row>
    <row r="5489" spans="1:6">
      <c r="A5489">
        <v>73449172</v>
      </c>
      <c r="B5489" t="s">
        <v>17933</v>
      </c>
      <c r="C5489" t="s">
        <v>188</v>
      </c>
      <c r="D5489" t="s">
        <v>188</v>
      </c>
      <c r="E5489" s="5">
        <v/>
      </c>
      <c r="F5489" t="s">
        <v>2141</v>
      </c>
    </row>
    <row r="5490" spans="1:6">
      <c r="A5490">
        <v>73449172</v>
      </c>
      <c r="B5490" t="s">
        <v>17934</v>
      </c>
      <c r="C5490" t="s">
        <v>188</v>
      </c>
      <c r="D5490" t="s">
        <v>188</v>
      </c>
      <c r="E5490" s="5">
        <v/>
      </c>
      <c r="F5490" t="s">
        <v>2141</v>
      </c>
    </row>
    <row r="5491" spans="1:6">
      <c r="A5491">
        <v>73449172</v>
      </c>
      <c r="B5491" t="s">
        <v>17935</v>
      </c>
      <c r="C5491" t="s">
        <v>188</v>
      </c>
      <c r="D5491" t="s">
        <v>188</v>
      </c>
      <c r="E5491" s="5">
        <v/>
      </c>
      <c r="F5491" t="s">
        <v>2141</v>
      </c>
    </row>
    <row r="5492" spans="1:6">
      <c r="A5492">
        <v>73449172</v>
      </c>
      <c r="B5492" t="s">
        <v>17936</v>
      </c>
      <c r="C5492" t="s">
        <v>188</v>
      </c>
      <c r="D5492" t="s">
        <v>188</v>
      </c>
      <c r="E5492" s="5">
        <v/>
      </c>
      <c r="F5492" t="s">
        <v>2141</v>
      </c>
    </row>
    <row r="5493" spans="1:6">
      <c r="A5493">
        <v>73449172</v>
      </c>
      <c r="B5493" t="s">
        <v>17937</v>
      </c>
      <c r="C5493" t="s">
        <v>188</v>
      </c>
      <c r="D5493" t="s">
        <v>188</v>
      </c>
      <c r="E5493" s="5">
        <v/>
      </c>
      <c r="F5493" t="s">
        <v>2141</v>
      </c>
    </row>
    <row r="5494" spans="1:6">
      <c r="A5494">
        <v>73449172</v>
      </c>
      <c r="B5494" t="s">
        <v>17938</v>
      </c>
      <c r="C5494" t="s">
        <v>188</v>
      </c>
      <c r="D5494" t="s">
        <v>188</v>
      </c>
      <c r="E5494" s="5">
        <v/>
      </c>
      <c r="F5494" t="s">
        <v>2141</v>
      </c>
    </row>
    <row r="5495" spans="1:6">
      <c r="A5495">
        <v>73449172</v>
      </c>
      <c r="B5495" t="s">
        <v>17939</v>
      </c>
      <c r="C5495" t="s">
        <v>188</v>
      </c>
      <c r="D5495" t="s">
        <v>188</v>
      </c>
      <c r="E5495" s="5">
        <v/>
      </c>
      <c r="F5495" t="s">
        <v>2141</v>
      </c>
    </row>
    <row r="5496" spans="1:6">
      <c r="A5496">
        <v>73449174</v>
      </c>
      <c r="B5496" t="s">
        <v>17940</v>
      </c>
      <c r="C5496" t="s">
        <v>188</v>
      </c>
      <c r="D5496" t="s">
        <v>188</v>
      </c>
      <c r="E5496" s="5">
        <v/>
      </c>
      <c r="F5496" t="s">
        <v>2141</v>
      </c>
    </row>
    <row r="5497" spans="1:6">
      <c r="A5497">
        <v>73449174</v>
      </c>
      <c r="B5497" t="s">
        <v>17941</v>
      </c>
      <c r="C5497" t="s">
        <v>188</v>
      </c>
      <c r="D5497" t="s">
        <v>188</v>
      </c>
      <c r="E5497" s="5">
        <v/>
      </c>
      <c r="F5497" t="s">
        <v>2141</v>
      </c>
    </row>
    <row r="5498" spans="1:6">
      <c r="A5498">
        <v>73449174</v>
      </c>
      <c r="B5498" t="s">
        <v>17942</v>
      </c>
      <c r="C5498" t="s">
        <v>188</v>
      </c>
      <c r="D5498" t="s">
        <v>188</v>
      </c>
      <c r="E5498" s="5">
        <v/>
      </c>
      <c r="F5498" t="s">
        <v>2141</v>
      </c>
    </row>
    <row r="5499" spans="1:6">
      <c r="A5499">
        <v>73449174</v>
      </c>
      <c r="B5499" t="s">
        <v>17943</v>
      </c>
      <c r="C5499" t="s">
        <v>188</v>
      </c>
      <c r="D5499" t="s">
        <v>188</v>
      </c>
      <c r="E5499" s="5">
        <v/>
      </c>
      <c r="F5499" t="s">
        <v>2141</v>
      </c>
    </row>
    <row r="5500" spans="1:6">
      <c r="A5500">
        <v>73449174</v>
      </c>
      <c r="B5500" t="s">
        <v>17944</v>
      </c>
      <c r="C5500" t="s">
        <v>188</v>
      </c>
      <c r="D5500" t="s">
        <v>188</v>
      </c>
      <c r="E5500" s="5">
        <v/>
      </c>
      <c r="F5500" t="s">
        <v>2141</v>
      </c>
    </row>
    <row r="5501" spans="1:6">
      <c r="A5501">
        <v>73449174</v>
      </c>
      <c r="B5501" t="s">
        <v>17945</v>
      </c>
      <c r="C5501" t="s">
        <v>188</v>
      </c>
      <c r="D5501" t="s">
        <v>188</v>
      </c>
      <c r="E5501" s="5">
        <v/>
      </c>
      <c r="F5501" t="s">
        <v>2141</v>
      </c>
    </row>
    <row r="5502" spans="1:6">
      <c r="A5502">
        <v>73449174</v>
      </c>
      <c r="B5502" t="s">
        <v>17946</v>
      </c>
      <c r="C5502" t="s">
        <v>188</v>
      </c>
      <c r="D5502" t="s">
        <v>188</v>
      </c>
      <c r="E5502" s="5">
        <v/>
      </c>
      <c r="F5502" t="s">
        <v>2141</v>
      </c>
    </row>
    <row r="5503" spans="1:6">
      <c r="A5503">
        <v>73449174</v>
      </c>
      <c r="B5503" t="s">
        <v>17947</v>
      </c>
      <c r="C5503" t="s">
        <v>188</v>
      </c>
      <c r="D5503" t="s">
        <v>188</v>
      </c>
      <c r="E5503" s="5">
        <v/>
      </c>
      <c r="F5503" t="s">
        <v>2141</v>
      </c>
    </row>
    <row r="5504" spans="1:6">
      <c r="A5504">
        <v>73449174</v>
      </c>
      <c r="B5504" t="s">
        <v>17948</v>
      </c>
      <c r="C5504" t="s">
        <v>188</v>
      </c>
      <c r="D5504" t="s">
        <v>188</v>
      </c>
      <c r="E5504" s="5">
        <v/>
      </c>
      <c r="F5504" t="s">
        <v>2141</v>
      </c>
    </row>
    <row r="5505" spans="1:6">
      <c r="A5505">
        <v>73449174</v>
      </c>
      <c r="B5505" t="s">
        <v>17949</v>
      </c>
      <c r="C5505" t="s">
        <v>188</v>
      </c>
      <c r="D5505" t="s">
        <v>188</v>
      </c>
      <c r="E5505" s="5">
        <v/>
      </c>
      <c r="F5505" t="s">
        <v>2141</v>
      </c>
    </row>
    <row r="5506" spans="1:6">
      <c r="A5506">
        <v>73449174</v>
      </c>
      <c r="B5506" t="s">
        <v>17950</v>
      </c>
      <c r="C5506" t="s">
        <v>188</v>
      </c>
      <c r="D5506" t="s">
        <v>188</v>
      </c>
      <c r="E5506" s="5">
        <v/>
      </c>
      <c r="F5506" t="s">
        <v>2141</v>
      </c>
    </row>
    <row r="5507" spans="1:6">
      <c r="A5507">
        <v>73449174</v>
      </c>
      <c r="B5507" t="s">
        <v>17951</v>
      </c>
      <c r="C5507" t="s">
        <v>188</v>
      </c>
      <c r="D5507" t="s">
        <v>188</v>
      </c>
      <c r="E5507" s="5">
        <v/>
      </c>
      <c r="F5507" t="s">
        <v>2141</v>
      </c>
    </row>
    <row r="5508" spans="1:6">
      <c r="A5508">
        <v>73449174</v>
      </c>
      <c r="B5508" t="s">
        <v>17952</v>
      </c>
      <c r="C5508" t="s">
        <v>188</v>
      </c>
      <c r="D5508" t="s">
        <v>188</v>
      </c>
      <c r="E5508" s="5">
        <v/>
      </c>
      <c r="F5508" t="s">
        <v>2141</v>
      </c>
    </row>
    <row r="5509" spans="1:6">
      <c r="A5509">
        <v>73449174</v>
      </c>
      <c r="B5509" t="s">
        <v>17953</v>
      </c>
      <c r="C5509" t="s">
        <v>188</v>
      </c>
      <c r="D5509" t="s">
        <v>188</v>
      </c>
      <c r="E5509" s="5">
        <v/>
      </c>
      <c r="F5509" t="s">
        <v>2141</v>
      </c>
    </row>
    <row r="5510" spans="1:6">
      <c r="A5510">
        <v>73449174</v>
      </c>
      <c r="B5510" t="s">
        <v>17954</v>
      </c>
      <c r="C5510" t="s">
        <v>188</v>
      </c>
      <c r="D5510" t="s">
        <v>188</v>
      </c>
      <c r="E5510" s="5">
        <v/>
      </c>
      <c r="F5510" t="s">
        <v>2141</v>
      </c>
    </row>
    <row r="5511" spans="1:6">
      <c r="A5511">
        <v>73449174</v>
      </c>
      <c r="B5511" t="s">
        <v>17955</v>
      </c>
      <c r="C5511" t="s">
        <v>188</v>
      </c>
      <c r="D5511" t="s">
        <v>188</v>
      </c>
      <c r="E5511" s="5">
        <v/>
      </c>
      <c r="F5511" t="s">
        <v>2141</v>
      </c>
    </row>
    <row r="5512" spans="1:6">
      <c r="A5512">
        <v>73449174</v>
      </c>
      <c r="B5512" t="s">
        <v>17956</v>
      </c>
      <c r="C5512" t="s">
        <v>188</v>
      </c>
      <c r="D5512" t="s">
        <v>188</v>
      </c>
      <c r="E5512" s="5">
        <v/>
      </c>
      <c r="F5512" t="s">
        <v>2141</v>
      </c>
    </row>
    <row r="5513" spans="1:6">
      <c r="A5513">
        <v>73449174</v>
      </c>
      <c r="B5513" t="s">
        <v>17957</v>
      </c>
      <c r="C5513" t="s">
        <v>188</v>
      </c>
      <c r="D5513" t="s">
        <v>188</v>
      </c>
      <c r="E5513" s="5">
        <v/>
      </c>
      <c r="F5513" t="s">
        <v>2141</v>
      </c>
    </row>
    <row r="5514" spans="1:6">
      <c r="A5514">
        <v>73449174</v>
      </c>
      <c r="B5514" t="s">
        <v>17958</v>
      </c>
      <c r="C5514" t="s">
        <v>188</v>
      </c>
      <c r="D5514" t="s">
        <v>188</v>
      </c>
      <c r="E5514" s="5">
        <v/>
      </c>
      <c r="F5514" t="s">
        <v>2141</v>
      </c>
    </row>
    <row r="5515" spans="1:6">
      <c r="A5515">
        <v>73449174</v>
      </c>
      <c r="B5515" t="s">
        <v>17959</v>
      </c>
      <c r="C5515" t="s">
        <v>188</v>
      </c>
      <c r="D5515" t="s">
        <v>188</v>
      </c>
      <c r="E5515" s="5">
        <v/>
      </c>
      <c r="F5515" t="s">
        <v>2141</v>
      </c>
    </row>
    <row r="5516" spans="1:6">
      <c r="A5516">
        <v>73449174</v>
      </c>
      <c r="B5516" t="s">
        <v>17960</v>
      </c>
      <c r="C5516" t="s">
        <v>188</v>
      </c>
      <c r="D5516" t="s">
        <v>188</v>
      </c>
      <c r="E5516" s="5">
        <v/>
      </c>
      <c r="F5516" t="s">
        <v>2141</v>
      </c>
    </row>
    <row r="5517" spans="1:6">
      <c r="A5517">
        <v>73449174</v>
      </c>
      <c r="B5517" t="s">
        <v>17961</v>
      </c>
      <c r="C5517" t="s">
        <v>188</v>
      </c>
      <c r="D5517" t="s">
        <v>188</v>
      </c>
      <c r="E5517" s="5">
        <v/>
      </c>
      <c r="F5517" t="s">
        <v>2141</v>
      </c>
    </row>
    <row r="5518" spans="1:6">
      <c r="A5518">
        <v>73449174</v>
      </c>
      <c r="B5518" t="s">
        <v>17962</v>
      </c>
      <c r="C5518" t="s">
        <v>188</v>
      </c>
      <c r="D5518" t="s">
        <v>188</v>
      </c>
      <c r="E5518" s="5">
        <v/>
      </c>
      <c r="F5518" t="s">
        <v>2141</v>
      </c>
    </row>
    <row r="5519" spans="1:6">
      <c r="A5519">
        <v>73449174</v>
      </c>
      <c r="B5519" t="s">
        <v>17963</v>
      </c>
      <c r="C5519" t="s">
        <v>188</v>
      </c>
      <c r="D5519" t="s">
        <v>188</v>
      </c>
      <c r="E5519" s="5">
        <v/>
      </c>
      <c r="F5519" t="s">
        <v>2141</v>
      </c>
    </row>
    <row r="5520" spans="1:6">
      <c r="A5520">
        <v>73449174</v>
      </c>
      <c r="B5520" t="s">
        <v>17964</v>
      </c>
      <c r="C5520" t="s">
        <v>188</v>
      </c>
      <c r="D5520" t="s">
        <v>188</v>
      </c>
      <c r="E5520" s="5">
        <v/>
      </c>
      <c r="F5520" t="s">
        <v>2141</v>
      </c>
    </row>
    <row r="5521" spans="1:6">
      <c r="A5521">
        <v>73449174</v>
      </c>
      <c r="B5521" t="s">
        <v>17965</v>
      </c>
      <c r="C5521" t="s">
        <v>188</v>
      </c>
      <c r="D5521" t="s">
        <v>188</v>
      </c>
      <c r="E5521" s="5">
        <v/>
      </c>
      <c r="F5521" t="s">
        <v>2141</v>
      </c>
    </row>
    <row r="5522" spans="1:6">
      <c r="A5522">
        <v>73449174</v>
      </c>
      <c r="B5522" t="s">
        <v>17966</v>
      </c>
      <c r="C5522" t="s">
        <v>188</v>
      </c>
      <c r="D5522" t="s">
        <v>188</v>
      </c>
      <c r="E5522" s="5">
        <v/>
      </c>
      <c r="F5522" t="s">
        <v>2141</v>
      </c>
    </row>
    <row r="5523" spans="1:6">
      <c r="A5523">
        <v>73449174</v>
      </c>
      <c r="B5523" t="s">
        <v>17967</v>
      </c>
      <c r="C5523" t="s">
        <v>188</v>
      </c>
      <c r="D5523" t="s">
        <v>188</v>
      </c>
      <c r="E5523" s="5">
        <v/>
      </c>
      <c r="F5523" t="s">
        <v>2141</v>
      </c>
    </row>
    <row r="5524" spans="1:6">
      <c r="A5524">
        <v>73449174</v>
      </c>
      <c r="B5524" t="s">
        <v>17968</v>
      </c>
      <c r="C5524" t="s">
        <v>188</v>
      </c>
      <c r="D5524" t="s">
        <v>188</v>
      </c>
      <c r="E5524" s="5">
        <v/>
      </c>
      <c r="F5524" t="s">
        <v>2141</v>
      </c>
    </row>
    <row r="5525" spans="1:6">
      <c r="A5525">
        <v>73449174</v>
      </c>
      <c r="B5525" t="s">
        <v>17969</v>
      </c>
      <c r="C5525" t="s">
        <v>188</v>
      </c>
      <c r="D5525" t="s">
        <v>188</v>
      </c>
      <c r="E5525" s="5">
        <v/>
      </c>
      <c r="F5525" t="s">
        <v>2141</v>
      </c>
    </row>
    <row r="5526" spans="1:6">
      <c r="A5526">
        <v>73449174</v>
      </c>
      <c r="B5526" t="s">
        <v>17970</v>
      </c>
      <c r="C5526" t="s">
        <v>188</v>
      </c>
      <c r="D5526" t="s">
        <v>188</v>
      </c>
      <c r="E5526" s="5">
        <v/>
      </c>
      <c r="F5526" t="s">
        <v>2141</v>
      </c>
    </row>
    <row r="5527" spans="1:6">
      <c r="A5527">
        <v>73449174</v>
      </c>
      <c r="B5527" t="s">
        <v>17971</v>
      </c>
      <c r="C5527" t="s">
        <v>188</v>
      </c>
      <c r="D5527" t="s">
        <v>188</v>
      </c>
      <c r="E5527" s="5">
        <v/>
      </c>
      <c r="F5527" t="s">
        <v>2141</v>
      </c>
    </row>
    <row r="5528" spans="1:6">
      <c r="A5528">
        <v>73449174</v>
      </c>
      <c r="B5528" t="s">
        <v>17972</v>
      </c>
      <c r="C5528" t="s">
        <v>188</v>
      </c>
      <c r="D5528" t="s">
        <v>188</v>
      </c>
      <c r="E5528" s="5">
        <v/>
      </c>
      <c r="F5528" t="s">
        <v>2141</v>
      </c>
    </row>
    <row r="5529" spans="1:6">
      <c r="A5529">
        <v>73449174</v>
      </c>
      <c r="B5529" t="s">
        <v>17973</v>
      </c>
      <c r="C5529" t="s">
        <v>188</v>
      </c>
      <c r="D5529" t="s">
        <v>188</v>
      </c>
      <c r="E5529" s="5">
        <v/>
      </c>
      <c r="F5529" t="s">
        <v>2141</v>
      </c>
    </row>
    <row r="5530" spans="1:6">
      <c r="A5530">
        <v>73449174</v>
      </c>
      <c r="B5530" t="s">
        <v>17974</v>
      </c>
      <c r="C5530" t="s">
        <v>188</v>
      </c>
      <c r="D5530" t="s">
        <v>188</v>
      </c>
      <c r="E5530" s="5">
        <v/>
      </c>
      <c r="F5530" t="s">
        <v>2141</v>
      </c>
    </row>
    <row r="5531" spans="1:6">
      <c r="A5531">
        <v>73449174</v>
      </c>
      <c r="B5531" t="s">
        <v>17975</v>
      </c>
      <c r="C5531" t="s">
        <v>188</v>
      </c>
      <c r="D5531" t="s">
        <v>188</v>
      </c>
      <c r="E5531" s="5">
        <v/>
      </c>
      <c r="F5531" t="s">
        <v>2141</v>
      </c>
    </row>
    <row r="5532" spans="1:6">
      <c r="A5532">
        <v>73449174</v>
      </c>
      <c r="B5532" t="s">
        <v>17976</v>
      </c>
      <c r="C5532" t="s">
        <v>188</v>
      </c>
      <c r="D5532" t="s">
        <v>188</v>
      </c>
      <c r="E5532" s="5">
        <v/>
      </c>
      <c r="F5532" t="s">
        <v>2141</v>
      </c>
    </row>
    <row r="5533" spans="1:6">
      <c r="A5533">
        <v>73449174</v>
      </c>
      <c r="B5533" t="s">
        <v>17977</v>
      </c>
      <c r="C5533" t="s">
        <v>188</v>
      </c>
      <c r="D5533" t="s">
        <v>188</v>
      </c>
      <c r="E5533" s="5">
        <v/>
      </c>
      <c r="F5533" t="s">
        <v>2141</v>
      </c>
    </row>
    <row r="5534" spans="1:6">
      <c r="A5534">
        <v>73449174</v>
      </c>
      <c r="B5534" t="s">
        <v>17978</v>
      </c>
      <c r="C5534" t="s">
        <v>188</v>
      </c>
      <c r="D5534" t="s">
        <v>188</v>
      </c>
      <c r="E5534" s="5">
        <v/>
      </c>
      <c r="F5534" t="s">
        <v>2141</v>
      </c>
    </row>
    <row r="5535" spans="1:6">
      <c r="A5535">
        <v>73449174</v>
      </c>
      <c r="B5535" t="s">
        <v>17979</v>
      </c>
      <c r="C5535" t="s">
        <v>188</v>
      </c>
      <c r="D5535" t="s">
        <v>188</v>
      </c>
      <c r="E5535" s="5">
        <v/>
      </c>
      <c r="F5535" t="s">
        <v>2141</v>
      </c>
    </row>
    <row r="5536" spans="1:6">
      <c r="A5536">
        <v>73449174</v>
      </c>
      <c r="B5536" t="s">
        <v>17980</v>
      </c>
      <c r="C5536" t="s">
        <v>188</v>
      </c>
      <c r="D5536" t="s">
        <v>188</v>
      </c>
      <c r="E5536" s="5">
        <v/>
      </c>
      <c r="F5536" t="s">
        <v>2141</v>
      </c>
    </row>
    <row r="5537" spans="1:6">
      <c r="A5537">
        <v>73449174</v>
      </c>
      <c r="B5537" t="s">
        <v>17981</v>
      </c>
      <c r="C5537" t="s">
        <v>188</v>
      </c>
      <c r="D5537" t="s">
        <v>188</v>
      </c>
      <c r="E5537" s="5">
        <v/>
      </c>
      <c r="F5537" t="s">
        <v>2141</v>
      </c>
    </row>
    <row r="5538" spans="1:6">
      <c r="A5538">
        <v>73449174</v>
      </c>
      <c r="B5538" t="s">
        <v>17982</v>
      </c>
      <c r="C5538" t="s">
        <v>188</v>
      </c>
      <c r="D5538" t="s">
        <v>188</v>
      </c>
      <c r="E5538" s="5">
        <v/>
      </c>
      <c r="F5538" t="s">
        <v>2141</v>
      </c>
    </row>
    <row r="5539" spans="1:6">
      <c r="A5539">
        <v>73449174</v>
      </c>
      <c r="B5539" t="s">
        <v>17983</v>
      </c>
      <c r="C5539" t="s">
        <v>188</v>
      </c>
      <c r="D5539" t="s">
        <v>188</v>
      </c>
      <c r="E5539" s="5">
        <v/>
      </c>
      <c r="F5539" t="s">
        <v>2141</v>
      </c>
    </row>
    <row r="5540" spans="1:6">
      <c r="A5540">
        <v>73449174</v>
      </c>
      <c r="B5540" t="s">
        <v>17984</v>
      </c>
      <c r="C5540" t="s">
        <v>188</v>
      </c>
      <c r="D5540" t="s">
        <v>188</v>
      </c>
      <c r="E5540" s="5">
        <v/>
      </c>
      <c r="F5540" t="s">
        <v>2141</v>
      </c>
    </row>
    <row r="5541" spans="1:6">
      <c r="A5541">
        <v>73449174</v>
      </c>
      <c r="B5541" t="s">
        <v>17985</v>
      </c>
      <c r="C5541" t="s">
        <v>188</v>
      </c>
      <c r="D5541" t="s">
        <v>188</v>
      </c>
      <c r="E5541" s="5">
        <v/>
      </c>
      <c r="F5541" t="s">
        <v>2141</v>
      </c>
    </row>
    <row r="5542" spans="1:6">
      <c r="A5542">
        <v>73449174</v>
      </c>
      <c r="B5542" t="s">
        <v>17986</v>
      </c>
      <c r="C5542" t="s">
        <v>188</v>
      </c>
      <c r="D5542" t="s">
        <v>188</v>
      </c>
      <c r="E5542" s="5">
        <v/>
      </c>
      <c r="F5542" t="s">
        <v>2141</v>
      </c>
    </row>
    <row r="5543" spans="1:6">
      <c r="A5543">
        <v>73449174</v>
      </c>
      <c r="B5543" t="s">
        <v>17987</v>
      </c>
      <c r="C5543" t="s">
        <v>188</v>
      </c>
      <c r="D5543" t="s">
        <v>188</v>
      </c>
      <c r="E5543" s="5">
        <v/>
      </c>
      <c r="F5543" t="s">
        <v>2141</v>
      </c>
    </row>
    <row r="5544" spans="1:6">
      <c r="A5544">
        <v>73449174</v>
      </c>
      <c r="B5544" t="s">
        <v>17988</v>
      </c>
      <c r="C5544" t="s">
        <v>188</v>
      </c>
      <c r="D5544" t="s">
        <v>188</v>
      </c>
      <c r="E5544" s="5">
        <v/>
      </c>
      <c r="F5544" t="s">
        <v>2141</v>
      </c>
    </row>
    <row r="5545" spans="1:6">
      <c r="A5545">
        <v>73449174</v>
      </c>
      <c r="B5545" t="s">
        <v>17989</v>
      </c>
      <c r="C5545" t="s">
        <v>188</v>
      </c>
      <c r="D5545" t="s">
        <v>188</v>
      </c>
      <c r="E5545" s="5">
        <v/>
      </c>
      <c r="F5545" t="s">
        <v>2141</v>
      </c>
    </row>
    <row r="5546" spans="1:6">
      <c r="A5546">
        <v>73449174</v>
      </c>
      <c r="B5546" t="s">
        <v>17990</v>
      </c>
      <c r="C5546" t="s">
        <v>188</v>
      </c>
      <c r="D5546" t="s">
        <v>188</v>
      </c>
      <c r="E5546" s="5">
        <v/>
      </c>
      <c r="F5546" t="s">
        <v>2141</v>
      </c>
    </row>
    <row r="5547" spans="1:6">
      <c r="A5547">
        <v>73449174</v>
      </c>
      <c r="B5547" t="s">
        <v>17991</v>
      </c>
      <c r="C5547" t="s">
        <v>188</v>
      </c>
      <c r="D5547" t="s">
        <v>188</v>
      </c>
      <c r="E5547" s="5">
        <v/>
      </c>
      <c r="F5547" t="s">
        <v>2141</v>
      </c>
    </row>
    <row r="5548" spans="1:6">
      <c r="A5548">
        <v>73449174</v>
      </c>
      <c r="B5548" t="s">
        <v>17992</v>
      </c>
      <c r="C5548" t="s">
        <v>188</v>
      </c>
      <c r="D5548" t="s">
        <v>188</v>
      </c>
      <c r="E5548" s="5">
        <v/>
      </c>
      <c r="F5548" t="s">
        <v>2141</v>
      </c>
    </row>
    <row r="5549" spans="1:6">
      <c r="A5549">
        <v>73449174</v>
      </c>
      <c r="B5549" t="s">
        <v>17993</v>
      </c>
      <c r="C5549" t="s">
        <v>188</v>
      </c>
      <c r="D5549" t="s">
        <v>188</v>
      </c>
      <c r="E5549" s="5">
        <v/>
      </c>
      <c r="F5549" t="s">
        <v>2141</v>
      </c>
    </row>
    <row r="5550" spans="1:6">
      <c r="A5550">
        <v>73449174</v>
      </c>
      <c r="B5550" t="s">
        <v>17994</v>
      </c>
      <c r="C5550" t="s">
        <v>188</v>
      </c>
      <c r="D5550" t="s">
        <v>188</v>
      </c>
      <c r="E5550" s="5">
        <v/>
      </c>
      <c r="F5550" t="s">
        <v>2141</v>
      </c>
    </row>
    <row r="5551" spans="1:6">
      <c r="A5551">
        <v>73449174</v>
      </c>
      <c r="B5551" t="s">
        <v>17995</v>
      </c>
      <c r="C5551" t="s">
        <v>188</v>
      </c>
      <c r="D5551" t="s">
        <v>188</v>
      </c>
      <c r="E5551" s="5">
        <v/>
      </c>
      <c r="F5551" t="s">
        <v>2141</v>
      </c>
    </row>
    <row r="5552" spans="1:6">
      <c r="A5552">
        <v>73449174</v>
      </c>
      <c r="B5552" t="s">
        <v>17996</v>
      </c>
      <c r="C5552" t="s">
        <v>188</v>
      </c>
      <c r="D5552" t="s">
        <v>188</v>
      </c>
      <c r="E5552" s="5">
        <v/>
      </c>
      <c r="F5552" t="s">
        <v>2141</v>
      </c>
    </row>
    <row r="5553" spans="1:6">
      <c r="A5553">
        <v>73449174</v>
      </c>
      <c r="B5553" t="s">
        <v>17997</v>
      </c>
      <c r="C5553" t="s">
        <v>188</v>
      </c>
      <c r="D5553" t="s">
        <v>188</v>
      </c>
      <c r="E5553" s="5">
        <v/>
      </c>
      <c r="F5553" t="s">
        <v>2141</v>
      </c>
    </row>
    <row r="5554" spans="1:6">
      <c r="A5554">
        <v>73449174</v>
      </c>
      <c r="B5554" t="s">
        <v>17998</v>
      </c>
      <c r="C5554" t="s">
        <v>188</v>
      </c>
      <c r="D5554" t="s">
        <v>188</v>
      </c>
      <c r="E5554" s="5">
        <v/>
      </c>
      <c r="F5554" t="s">
        <v>2141</v>
      </c>
    </row>
    <row r="5555" spans="1:6">
      <c r="A5555">
        <v>73449174</v>
      </c>
      <c r="B5555" t="s">
        <v>17999</v>
      </c>
      <c r="C5555" t="s">
        <v>188</v>
      </c>
      <c r="D5555" t="s">
        <v>188</v>
      </c>
      <c r="E5555" s="5">
        <v/>
      </c>
      <c r="F5555" t="s">
        <v>2141</v>
      </c>
    </row>
    <row r="5556" spans="1:6">
      <c r="A5556">
        <v>73449174</v>
      </c>
      <c r="B5556" t="s">
        <v>18000</v>
      </c>
      <c r="C5556" t="s">
        <v>188</v>
      </c>
      <c r="D5556" t="s">
        <v>188</v>
      </c>
      <c r="E5556" s="5">
        <v/>
      </c>
      <c r="F5556" t="s">
        <v>2141</v>
      </c>
    </row>
    <row r="5557" spans="1:6">
      <c r="A5557">
        <v>73449174</v>
      </c>
      <c r="B5557" t="s">
        <v>18001</v>
      </c>
      <c r="C5557" t="s">
        <v>188</v>
      </c>
      <c r="D5557" t="s">
        <v>188</v>
      </c>
      <c r="E5557" s="5">
        <v/>
      </c>
      <c r="F5557" t="s">
        <v>2141</v>
      </c>
    </row>
    <row r="5558" spans="1:6">
      <c r="A5558">
        <v>73449174</v>
      </c>
      <c r="B5558" t="s">
        <v>18002</v>
      </c>
      <c r="C5558" t="s">
        <v>188</v>
      </c>
      <c r="D5558" t="s">
        <v>188</v>
      </c>
      <c r="E5558" s="5">
        <v/>
      </c>
      <c r="F5558" t="s">
        <v>2141</v>
      </c>
    </row>
    <row r="5559" spans="1:6">
      <c r="A5559">
        <v>73449174</v>
      </c>
      <c r="B5559" t="s">
        <v>18003</v>
      </c>
      <c r="C5559" t="s">
        <v>188</v>
      </c>
      <c r="D5559" t="s">
        <v>188</v>
      </c>
      <c r="E5559" s="5">
        <v/>
      </c>
      <c r="F5559" t="s">
        <v>2141</v>
      </c>
    </row>
    <row r="5560" spans="1:6">
      <c r="A5560">
        <v>73449174</v>
      </c>
      <c r="B5560" t="s">
        <v>18004</v>
      </c>
      <c r="C5560" t="s">
        <v>188</v>
      </c>
      <c r="D5560" t="s">
        <v>188</v>
      </c>
      <c r="E5560" s="5">
        <v/>
      </c>
      <c r="F5560" t="s">
        <v>2141</v>
      </c>
    </row>
    <row r="5561" spans="1:6">
      <c r="A5561">
        <v>73449106</v>
      </c>
      <c r="B5561" t="s">
        <v>18005</v>
      </c>
      <c r="C5561" t="s">
        <v>188</v>
      </c>
      <c r="D5561" t="s">
        <v>188</v>
      </c>
      <c r="E5561" s="5">
        <v/>
      </c>
      <c r="F5561" t="s">
        <v>2141</v>
      </c>
    </row>
    <row r="5562" spans="1:6">
      <c r="A5562">
        <v>73449106</v>
      </c>
      <c r="B5562" t="s">
        <v>18006</v>
      </c>
      <c r="C5562" t="s">
        <v>188</v>
      </c>
      <c r="D5562" t="s">
        <v>188</v>
      </c>
      <c r="E5562" s="5">
        <v/>
      </c>
      <c r="F5562" t="s">
        <v>2141</v>
      </c>
    </row>
    <row r="5563" spans="1:6">
      <c r="A5563">
        <v>73449106</v>
      </c>
      <c r="B5563" t="s">
        <v>18007</v>
      </c>
      <c r="C5563" t="s">
        <v>188</v>
      </c>
      <c r="D5563" t="s">
        <v>188</v>
      </c>
      <c r="E5563" s="5">
        <v/>
      </c>
      <c r="F5563" t="s">
        <v>2141</v>
      </c>
    </row>
    <row r="5564" spans="1:6">
      <c r="A5564">
        <v>73449106</v>
      </c>
      <c r="B5564" t="s">
        <v>18008</v>
      </c>
      <c r="C5564" t="s">
        <v>188</v>
      </c>
      <c r="D5564" t="s">
        <v>188</v>
      </c>
      <c r="E5564" s="5">
        <v/>
      </c>
      <c r="F5564" t="s">
        <v>2141</v>
      </c>
    </row>
    <row r="5565" spans="1:6">
      <c r="A5565">
        <v>73449106</v>
      </c>
      <c r="B5565" t="s">
        <v>18009</v>
      </c>
      <c r="C5565" t="s">
        <v>188</v>
      </c>
      <c r="D5565" t="s">
        <v>188</v>
      </c>
      <c r="E5565" s="5">
        <v/>
      </c>
      <c r="F5565" t="s">
        <v>2141</v>
      </c>
    </row>
    <row r="5566" spans="1:6">
      <c r="A5566">
        <v>73449106</v>
      </c>
      <c r="B5566" t="s">
        <v>18010</v>
      </c>
      <c r="C5566" t="s">
        <v>188</v>
      </c>
      <c r="D5566" t="s">
        <v>188</v>
      </c>
      <c r="E5566" s="5">
        <v/>
      </c>
      <c r="F5566" t="s">
        <v>2141</v>
      </c>
    </row>
    <row r="5567" spans="1:6">
      <c r="A5567">
        <v>73449106</v>
      </c>
      <c r="B5567" t="s">
        <v>18011</v>
      </c>
      <c r="C5567" t="s">
        <v>188</v>
      </c>
      <c r="D5567" t="s">
        <v>188</v>
      </c>
      <c r="E5567" s="5">
        <v/>
      </c>
      <c r="F5567" t="s">
        <v>2141</v>
      </c>
    </row>
    <row r="5568" spans="1:6">
      <c r="A5568">
        <v>73449106</v>
      </c>
      <c r="B5568" t="s">
        <v>18012</v>
      </c>
      <c r="C5568" t="s">
        <v>188</v>
      </c>
      <c r="D5568" t="s">
        <v>188</v>
      </c>
      <c r="E5568" s="5">
        <v/>
      </c>
      <c r="F5568" t="s">
        <v>2141</v>
      </c>
    </row>
    <row r="5569" spans="1:6">
      <c r="A5569">
        <v>73449106</v>
      </c>
      <c r="B5569" t="s">
        <v>18013</v>
      </c>
      <c r="C5569" t="s">
        <v>188</v>
      </c>
      <c r="D5569" t="s">
        <v>188</v>
      </c>
      <c r="E5569" s="5">
        <v/>
      </c>
      <c r="F5569" t="s">
        <v>2141</v>
      </c>
    </row>
    <row r="5570" spans="1:6">
      <c r="A5570">
        <v>73449106</v>
      </c>
      <c r="B5570" t="s">
        <v>18014</v>
      </c>
      <c r="C5570" t="s">
        <v>188</v>
      </c>
      <c r="D5570" t="s">
        <v>188</v>
      </c>
      <c r="E5570" s="5">
        <v/>
      </c>
      <c r="F5570" t="s">
        <v>2141</v>
      </c>
    </row>
    <row r="5571" spans="1:6">
      <c r="A5571">
        <v>73449106</v>
      </c>
      <c r="B5571" t="s">
        <v>18015</v>
      </c>
      <c r="C5571" t="s">
        <v>188</v>
      </c>
      <c r="D5571" t="s">
        <v>188</v>
      </c>
      <c r="E5571" s="5">
        <v/>
      </c>
      <c r="F5571" t="s">
        <v>2141</v>
      </c>
    </row>
    <row r="5572" spans="1:6">
      <c r="A5572">
        <v>73449106</v>
      </c>
      <c r="B5572" t="s">
        <v>18016</v>
      </c>
      <c r="C5572" t="s">
        <v>188</v>
      </c>
      <c r="D5572" t="s">
        <v>188</v>
      </c>
      <c r="E5572" s="5">
        <v/>
      </c>
      <c r="F5572" t="s">
        <v>2141</v>
      </c>
    </row>
    <row r="5573" spans="1:6">
      <c r="A5573">
        <v>73449106</v>
      </c>
      <c r="B5573" t="s">
        <v>18017</v>
      </c>
      <c r="C5573" t="s">
        <v>188</v>
      </c>
      <c r="D5573" t="s">
        <v>188</v>
      </c>
      <c r="E5573" s="5">
        <v/>
      </c>
      <c r="F5573" t="s">
        <v>2141</v>
      </c>
    </row>
    <row r="5574" spans="1:6">
      <c r="A5574">
        <v>73449106</v>
      </c>
      <c r="B5574" t="s">
        <v>18018</v>
      </c>
      <c r="C5574" t="s">
        <v>188</v>
      </c>
      <c r="D5574" t="s">
        <v>188</v>
      </c>
      <c r="E5574" s="5">
        <v/>
      </c>
      <c r="F5574" t="s">
        <v>2141</v>
      </c>
    </row>
    <row r="5575" spans="1:6">
      <c r="A5575">
        <v>73449106</v>
      </c>
      <c r="B5575" t="s">
        <v>18019</v>
      </c>
      <c r="C5575" t="s">
        <v>188</v>
      </c>
      <c r="D5575" t="s">
        <v>188</v>
      </c>
      <c r="E5575" s="5">
        <v/>
      </c>
      <c r="F5575" t="s">
        <v>2141</v>
      </c>
    </row>
    <row r="5576" spans="1:6">
      <c r="A5576">
        <v>73449106</v>
      </c>
      <c r="B5576" t="s">
        <v>18020</v>
      </c>
      <c r="C5576" t="s">
        <v>188</v>
      </c>
      <c r="D5576" t="s">
        <v>188</v>
      </c>
      <c r="E5576" s="5">
        <v/>
      </c>
      <c r="F5576" t="s">
        <v>2141</v>
      </c>
    </row>
    <row r="5577" spans="1:6">
      <c r="A5577">
        <v>73449106</v>
      </c>
      <c r="B5577" t="s">
        <v>18021</v>
      </c>
      <c r="C5577" t="s">
        <v>188</v>
      </c>
      <c r="D5577" t="s">
        <v>188</v>
      </c>
      <c r="E5577" s="5">
        <v/>
      </c>
      <c r="F5577" t="s">
        <v>2141</v>
      </c>
    </row>
    <row r="5578" spans="1:6">
      <c r="A5578">
        <v>73449106</v>
      </c>
      <c r="B5578" t="s">
        <v>18022</v>
      </c>
      <c r="C5578" t="s">
        <v>188</v>
      </c>
      <c r="D5578" t="s">
        <v>188</v>
      </c>
      <c r="E5578" s="5">
        <v/>
      </c>
      <c r="F5578" t="s">
        <v>2141</v>
      </c>
    </row>
    <row r="5579" spans="1:6">
      <c r="A5579">
        <v>73449106</v>
      </c>
      <c r="B5579" t="s">
        <v>18023</v>
      </c>
      <c r="C5579" t="s">
        <v>188</v>
      </c>
      <c r="D5579" t="s">
        <v>188</v>
      </c>
      <c r="E5579" s="5">
        <v/>
      </c>
      <c r="F5579" t="s">
        <v>2141</v>
      </c>
    </row>
    <row r="5580" spans="1:6">
      <c r="A5580">
        <v>73449106</v>
      </c>
      <c r="B5580" t="s">
        <v>18024</v>
      </c>
      <c r="C5580" t="s">
        <v>188</v>
      </c>
      <c r="D5580" t="s">
        <v>188</v>
      </c>
      <c r="E5580" s="5">
        <v/>
      </c>
      <c r="F5580" t="s">
        <v>2141</v>
      </c>
    </row>
    <row r="5581" spans="1:6">
      <c r="A5581">
        <v>73449106</v>
      </c>
      <c r="B5581" t="s">
        <v>18025</v>
      </c>
      <c r="C5581" t="s">
        <v>188</v>
      </c>
      <c r="D5581" t="s">
        <v>188</v>
      </c>
      <c r="E5581" s="5">
        <v/>
      </c>
      <c r="F5581" t="s">
        <v>2141</v>
      </c>
    </row>
    <row r="5582" spans="1:6">
      <c r="A5582">
        <v>73449106</v>
      </c>
      <c r="B5582" t="s">
        <v>18026</v>
      </c>
      <c r="C5582" t="s">
        <v>188</v>
      </c>
      <c r="D5582" t="s">
        <v>188</v>
      </c>
      <c r="E5582" s="5">
        <v/>
      </c>
      <c r="F5582" t="s">
        <v>2141</v>
      </c>
    </row>
    <row r="5583" spans="1:6">
      <c r="A5583">
        <v>73449106</v>
      </c>
      <c r="B5583" t="s">
        <v>18027</v>
      </c>
      <c r="C5583" t="s">
        <v>188</v>
      </c>
      <c r="D5583" t="s">
        <v>188</v>
      </c>
      <c r="E5583" s="5">
        <v/>
      </c>
      <c r="F5583" t="s">
        <v>2141</v>
      </c>
    </row>
    <row r="5584" spans="1:6">
      <c r="A5584">
        <v>73449106</v>
      </c>
      <c r="B5584" t="s">
        <v>18028</v>
      </c>
      <c r="C5584" t="s">
        <v>188</v>
      </c>
      <c r="D5584" t="s">
        <v>188</v>
      </c>
      <c r="E5584" s="5">
        <v/>
      </c>
      <c r="F5584" t="s">
        <v>2141</v>
      </c>
    </row>
    <row r="5585" spans="1:6">
      <c r="A5585">
        <v>73449106</v>
      </c>
      <c r="B5585" t="s">
        <v>18029</v>
      </c>
      <c r="C5585" t="s">
        <v>188</v>
      </c>
      <c r="D5585" t="s">
        <v>188</v>
      </c>
      <c r="E5585" s="5">
        <v/>
      </c>
      <c r="F5585" t="s">
        <v>2141</v>
      </c>
    </row>
    <row r="5586" spans="1:6">
      <c r="A5586">
        <v>73449106</v>
      </c>
      <c r="B5586" t="s">
        <v>18030</v>
      </c>
      <c r="C5586" t="s">
        <v>188</v>
      </c>
      <c r="D5586" t="s">
        <v>188</v>
      </c>
      <c r="E5586" s="5">
        <v/>
      </c>
      <c r="F5586" t="s">
        <v>2141</v>
      </c>
    </row>
    <row r="5587" spans="1:6">
      <c r="A5587">
        <v>73449106</v>
      </c>
      <c r="B5587" t="s">
        <v>18031</v>
      </c>
      <c r="C5587" t="s">
        <v>188</v>
      </c>
      <c r="D5587" t="s">
        <v>188</v>
      </c>
      <c r="E5587" s="5">
        <v/>
      </c>
      <c r="F5587" t="s">
        <v>2141</v>
      </c>
    </row>
    <row r="5588" spans="1:6">
      <c r="A5588">
        <v>73449106</v>
      </c>
      <c r="B5588" t="s">
        <v>18032</v>
      </c>
      <c r="C5588" t="s">
        <v>188</v>
      </c>
      <c r="D5588" t="s">
        <v>188</v>
      </c>
      <c r="E5588" s="5">
        <v/>
      </c>
      <c r="F5588" t="s">
        <v>2141</v>
      </c>
    </row>
    <row r="5589" spans="1:6">
      <c r="A5589">
        <v>73449106</v>
      </c>
      <c r="B5589" t="s">
        <v>18033</v>
      </c>
      <c r="C5589" t="s">
        <v>188</v>
      </c>
      <c r="D5589" t="s">
        <v>188</v>
      </c>
      <c r="E5589" s="5">
        <v/>
      </c>
      <c r="F5589" t="s">
        <v>2141</v>
      </c>
    </row>
    <row r="5590" spans="1:6">
      <c r="A5590">
        <v>73449106</v>
      </c>
      <c r="B5590" t="s">
        <v>18034</v>
      </c>
      <c r="C5590" t="s">
        <v>188</v>
      </c>
      <c r="D5590" t="s">
        <v>188</v>
      </c>
      <c r="E5590" s="5">
        <v/>
      </c>
      <c r="F5590" t="s">
        <v>2141</v>
      </c>
    </row>
    <row r="5591" spans="1:6">
      <c r="A5591">
        <v>73449106</v>
      </c>
      <c r="B5591" t="s">
        <v>18035</v>
      </c>
      <c r="C5591" t="s">
        <v>188</v>
      </c>
      <c r="D5591" t="s">
        <v>188</v>
      </c>
      <c r="E5591" s="5">
        <v/>
      </c>
      <c r="F5591" t="s">
        <v>2141</v>
      </c>
    </row>
    <row r="5592" spans="1:6">
      <c r="A5592">
        <v>73449106</v>
      </c>
      <c r="B5592" t="s">
        <v>18036</v>
      </c>
      <c r="C5592" t="s">
        <v>188</v>
      </c>
      <c r="D5592" t="s">
        <v>188</v>
      </c>
      <c r="E5592" s="5">
        <v/>
      </c>
      <c r="F5592" t="s">
        <v>2141</v>
      </c>
    </row>
    <row r="5593" spans="1:6">
      <c r="A5593">
        <v>73449106</v>
      </c>
      <c r="B5593" t="s">
        <v>18037</v>
      </c>
      <c r="C5593" t="s">
        <v>188</v>
      </c>
      <c r="D5593" t="s">
        <v>188</v>
      </c>
      <c r="E5593" s="5">
        <v/>
      </c>
      <c r="F5593" t="s">
        <v>2141</v>
      </c>
    </row>
    <row r="5594" spans="1:6">
      <c r="A5594">
        <v>73449106</v>
      </c>
      <c r="B5594" t="s">
        <v>18038</v>
      </c>
      <c r="C5594" t="s">
        <v>188</v>
      </c>
      <c r="D5594" t="s">
        <v>188</v>
      </c>
      <c r="E5594" s="5">
        <v/>
      </c>
      <c r="F5594" t="s">
        <v>2141</v>
      </c>
    </row>
    <row r="5595" spans="1:6">
      <c r="A5595">
        <v>73449106</v>
      </c>
      <c r="B5595" t="s">
        <v>18039</v>
      </c>
      <c r="C5595" t="s">
        <v>188</v>
      </c>
      <c r="D5595" t="s">
        <v>188</v>
      </c>
      <c r="E5595" s="5">
        <v/>
      </c>
      <c r="F5595" t="s">
        <v>2141</v>
      </c>
    </row>
    <row r="5596" spans="1:6">
      <c r="A5596">
        <v>73449106</v>
      </c>
      <c r="B5596" t="s">
        <v>18040</v>
      </c>
      <c r="C5596" t="s">
        <v>188</v>
      </c>
      <c r="D5596" t="s">
        <v>188</v>
      </c>
      <c r="E5596" s="5">
        <v/>
      </c>
      <c r="F5596" t="s">
        <v>2141</v>
      </c>
    </row>
    <row r="5597" spans="1:6">
      <c r="A5597">
        <v>73449106</v>
      </c>
      <c r="B5597" t="s">
        <v>18041</v>
      </c>
      <c r="C5597" t="s">
        <v>188</v>
      </c>
      <c r="D5597" t="s">
        <v>188</v>
      </c>
      <c r="E5597" s="5">
        <v/>
      </c>
      <c r="F5597" t="s">
        <v>2141</v>
      </c>
    </row>
    <row r="5598" spans="1:6">
      <c r="A5598">
        <v>73449106</v>
      </c>
      <c r="B5598" t="s">
        <v>18042</v>
      </c>
      <c r="C5598" t="s">
        <v>188</v>
      </c>
      <c r="D5598" t="s">
        <v>188</v>
      </c>
      <c r="E5598" s="5">
        <v/>
      </c>
      <c r="F5598" t="s">
        <v>2141</v>
      </c>
    </row>
    <row r="5599" spans="1:6">
      <c r="A5599">
        <v>73449106</v>
      </c>
      <c r="B5599" t="s">
        <v>18043</v>
      </c>
      <c r="C5599" t="s">
        <v>188</v>
      </c>
      <c r="D5599" t="s">
        <v>188</v>
      </c>
      <c r="E5599" s="5">
        <v/>
      </c>
      <c r="F5599" t="s">
        <v>2141</v>
      </c>
    </row>
    <row r="5600" spans="1:6">
      <c r="A5600">
        <v>73449106</v>
      </c>
      <c r="B5600" t="s">
        <v>18044</v>
      </c>
      <c r="C5600" t="s">
        <v>188</v>
      </c>
      <c r="D5600" t="s">
        <v>188</v>
      </c>
      <c r="E5600" s="5">
        <v/>
      </c>
      <c r="F5600" t="s">
        <v>2141</v>
      </c>
    </row>
    <row r="5601" spans="1:6">
      <c r="A5601">
        <v>73449106</v>
      </c>
      <c r="B5601" t="s">
        <v>18045</v>
      </c>
      <c r="C5601" t="s">
        <v>188</v>
      </c>
      <c r="D5601" t="s">
        <v>188</v>
      </c>
      <c r="E5601" s="5">
        <v/>
      </c>
      <c r="F5601" t="s">
        <v>2141</v>
      </c>
    </row>
    <row r="5602" spans="1:6">
      <c r="A5602">
        <v>73449106</v>
      </c>
      <c r="B5602" t="s">
        <v>18046</v>
      </c>
      <c r="C5602" t="s">
        <v>188</v>
      </c>
      <c r="D5602" t="s">
        <v>188</v>
      </c>
      <c r="E5602" s="5">
        <v/>
      </c>
      <c r="F5602" t="s">
        <v>2141</v>
      </c>
    </row>
    <row r="5603" spans="1:6">
      <c r="A5603">
        <v>73449106</v>
      </c>
      <c r="B5603" t="s">
        <v>18047</v>
      </c>
      <c r="C5603" t="s">
        <v>188</v>
      </c>
      <c r="D5603" t="s">
        <v>188</v>
      </c>
      <c r="E5603" s="5">
        <v/>
      </c>
      <c r="F5603" t="s">
        <v>2141</v>
      </c>
    </row>
    <row r="5604" spans="1:6">
      <c r="A5604">
        <v>73449106</v>
      </c>
      <c r="B5604" t="s">
        <v>18048</v>
      </c>
      <c r="C5604" t="s">
        <v>188</v>
      </c>
      <c r="D5604" t="s">
        <v>188</v>
      </c>
      <c r="E5604" s="5">
        <v/>
      </c>
      <c r="F5604" t="s">
        <v>2141</v>
      </c>
    </row>
    <row r="5605" spans="1:6">
      <c r="A5605">
        <v>73449106</v>
      </c>
      <c r="B5605" t="s">
        <v>18049</v>
      </c>
      <c r="C5605" t="s">
        <v>188</v>
      </c>
      <c r="D5605" t="s">
        <v>188</v>
      </c>
      <c r="E5605" s="5">
        <v/>
      </c>
      <c r="F5605" t="s">
        <v>2141</v>
      </c>
    </row>
    <row r="5606" spans="1:6">
      <c r="A5606">
        <v>73449106</v>
      </c>
      <c r="B5606" t="s">
        <v>18050</v>
      </c>
      <c r="C5606" t="s">
        <v>188</v>
      </c>
      <c r="D5606" t="s">
        <v>188</v>
      </c>
      <c r="E5606" s="5">
        <v/>
      </c>
      <c r="F5606" t="s">
        <v>2141</v>
      </c>
    </row>
    <row r="5607" spans="1:6">
      <c r="A5607">
        <v>73449106</v>
      </c>
      <c r="B5607" t="s">
        <v>18051</v>
      </c>
      <c r="C5607" t="s">
        <v>188</v>
      </c>
      <c r="D5607" t="s">
        <v>188</v>
      </c>
      <c r="E5607" s="5">
        <v/>
      </c>
      <c r="F5607" t="s">
        <v>2141</v>
      </c>
    </row>
    <row r="5608" spans="1:6">
      <c r="A5608">
        <v>73449106</v>
      </c>
      <c r="B5608" t="s">
        <v>18052</v>
      </c>
      <c r="C5608" t="s">
        <v>188</v>
      </c>
      <c r="D5608" t="s">
        <v>188</v>
      </c>
      <c r="E5608" s="5">
        <v/>
      </c>
      <c r="F5608" t="s">
        <v>2141</v>
      </c>
    </row>
    <row r="5609" spans="1:6">
      <c r="A5609">
        <v>73449106</v>
      </c>
      <c r="B5609" t="s">
        <v>18053</v>
      </c>
      <c r="C5609" t="s">
        <v>188</v>
      </c>
      <c r="D5609" t="s">
        <v>188</v>
      </c>
      <c r="E5609" s="5">
        <v/>
      </c>
      <c r="F5609" t="s">
        <v>2141</v>
      </c>
    </row>
    <row r="5610" spans="1:6">
      <c r="A5610">
        <v>73449106</v>
      </c>
      <c r="B5610" t="s">
        <v>18054</v>
      </c>
      <c r="C5610" t="s">
        <v>188</v>
      </c>
      <c r="D5610" t="s">
        <v>188</v>
      </c>
      <c r="E5610" s="5">
        <v/>
      </c>
      <c r="F5610" t="s">
        <v>2141</v>
      </c>
    </row>
    <row r="5611" spans="1:6">
      <c r="A5611">
        <v>73449106</v>
      </c>
      <c r="B5611" t="s">
        <v>18055</v>
      </c>
      <c r="C5611" t="s">
        <v>188</v>
      </c>
      <c r="D5611" t="s">
        <v>188</v>
      </c>
      <c r="E5611" s="5">
        <v/>
      </c>
      <c r="F5611" t="s">
        <v>2141</v>
      </c>
    </row>
    <row r="5612" spans="1:6">
      <c r="A5612">
        <v>73449106</v>
      </c>
      <c r="B5612" t="s">
        <v>18056</v>
      </c>
      <c r="C5612" t="s">
        <v>188</v>
      </c>
      <c r="D5612" t="s">
        <v>188</v>
      </c>
      <c r="E5612" s="5">
        <v/>
      </c>
      <c r="F5612" t="s">
        <v>2141</v>
      </c>
    </row>
    <row r="5613" spans="1:6">
      <c r="A5613">
        <v>73449106</v>
      </c>
      <c r="B5613" t="s">
        <v>18057</v>
      </c>
      <c r="C5613" t="s">
        <v>188</v>
      </c>
      <c r="D5613" t="s">
        <v>188</v>
      </c>
      <c r="E5613" s="5">
        <v/>
      </c>
      <c r="F5613" t="s">
        <v>2141</v>
      </c>
    </row>
    <row r="5614" spans="1:6">
      <c r="A5614">
        <v>73449106</v>
      </c>
      <c r="B5614" t="s">
        <v>18058</v>
      </c>
      <c r="C5614" t="s">
        <v>188</v>
      </c>
      <c r="D5614" t="s">
        <v>188</v>
      </c>
      <c r="E5614" s="5">
        <v/>
      </c>
      <c r="F5614" t="s">
        <v>2141</v>
      </c>
    </row>
    <row r="5615" spans="1:6">
      <c r="A5615">
        <v>73449106</v>
      </c>
      <c r="B5615" t="s">
        <v>18059</v>
      </c>
      <c r="C5615" t="s">
        <v>188</v>
      </c>
      <c r="D5615" t="s">
        <v>188</v>
      </c>
      <c r="E5615" s="5">
        <v/>
      </c>
      <c r="F5615" t="s">
        <v>2141</v>
      </c>
    </row>
    <row r="5616" spans="1:6">
      <c r="A5616">
        <v>73449106</v>
      </c>
      <c r="B5616" t="s">
        <v>18060</v>
      </c>
      <c r="C5616" t="s">
        <v>188</v>
      </c>
      <c r="D5616" t="s">
        <v>188</v>
      </c>
      <c r="E5616" s="5">
        <v/>
      </c>
      <c r="F5616" t="s">
        <v>2141</v>
      </c>
    </row>
    <row r="5617" spans="1:6">
      <c r="A5617">
        <v>73449106</v>
      </c>
      <c r="B5617" t="s">
        <v>18061</v>
      </c>
      <c r="C5617" t="s">
        <v>188</v>
      </c>
      <c r="D5617" t="s">
        <v>188</v>
      </c>
      <c r="E5617" s="5">
        <v/>
      </c>
      <c r="F5617" t="s">
        <v>2141</v>
      </c>
    </row>
    <row r="5618" spans="1:6">
      <c r="A5618">
        <v>73449106</v>
      </c>
      <c r="B5618" t="s">
        <v>18062</v>
      </c>
      <c r="C5618" t="s">
        <v>188</v>
      </c>
      <c r="D5618" t="s">
        <v>188</v>
      </c>
      <c r="E5618" s="5">
        <v/>
      </c>
      <c r="F5618" t="s">
        <v>2141</v>
      </c>
    </row>
    <row r="5619" spans="1:6">
      <c r="A5619">
        <v>73449106</v>
      </c>
      <c r="B5619" t="s">
        <v>18063</v>
      </c>
      <c r="C5619" t="s">
        <v>188</v>
      </c>
      <c r="D5619" t="s">
        <v>188</v>
      </c>
      <c r="E5619" s="5">
        <v/>
      </c>
      <c r="F5619" t="s">
        <v>2141</v>
      </c>
    </row>
    <row r="5620" spans="1:6">
      <c r="A5620">
        <v>73449106</v>
      </c>
      <c r="B5620" t="s">
        <v>18064</v>
      </c>
      <c r="C5620" t="s">
        <v>188</v>
      </c>
      <c r="D5620" t="s">
        <v>188</v>
      </c>
      <c r="E5620" s="5">
        <v/>
      </c>
      <c r="F5620" t="s">
        <v>2141</v>
      </c>
    </row>
    <row r="5621" spans="1:6">
      <c r="A5621">
        <v>73449106</v>
      </c>
      <c r="B5621" t="s">
        <v>18065</v>
      </c>
      <c r="C5621" t="s">
        <v>188</v>
      </c>
      <c r="D5621" t="s">
        <v>188</v>
      </c>
      <c r="E5621" s="5">
        <v/>
      </c>
      <c r="F5621" t="s">
        <v>2141</v>
      </c>
    </row>
    <row r="5622" spans="1:6">
      <c r="A5622">
        <v>73449106</v>
      </c>
      <c r="B5622" t="s">
        <v>18066</v>
      </c>
      <c r="C5622" t="s">
        <v>188</v>
      </c>
      <c r="D5622" t="s">
        <v>188</v>
      </c>
      <c r="E5622" s="5">
        <v/>
      </c>
      <c r="F5622" t="s">
        <v>2141</v>
      </c>
    </row>
    <row r="5623" spans="1:6">
      <c r="A5623">
        <v>73449106</v>
      </c>
      <c r="B5623" t="s">
        <v>18067</v>
      </c>
      <c r="C5623" t="s">
        <v>188</v>
      </c>
      <c r="D5623" t="s">
        <v>188</v>
      </c>
      <c r="E5623" s="5">
        <v/>
      </c>
      <c r="F5623" t="s">
        <v>2141</v>
      </c>
    </row>
    <row r="5624" spans="1:6">
      <c r="A5624">
        <v>73449106</v>
      </c>
      <c r="B5624" t="s">
        <v>18068</v>
      </c>
      <c r="C5624" t="s">
        <v>188</v>
      </c>
      <c r="D5624" t="s">
        <v>188</v>
      </c>
      <c r="E5624" s="5">
        <v/>
      </c>
      <c r="F5624" t="s">
        <v>2141</v>
      </c>
    </row>
    <row r="5625" spans="1:6">
      <c r="A5625">
        <v>73449106</v>
      </c>
      <c r="B5625" t="s">
        <v>18069</v>
      </c>
      <c r="C5625" t="s">
        <v>188</v>
      </c>
      <c r="D5625" t="s">
        <v>188</v>
      </c>
      <c r="E5625" s="5">
        <v/>
      </c>
      <c r="F5625" t="s">
        <v>2141</v>
      </c>
    </row>
    <row r="5626" spans="1:6">
      <c r="A5626">
        <v>73449120</v>
      </c>
      <c r="B5626" t="s">
        <v>18070</v>
      </c>
      <c r="C5626" t="s">
        <v>188</v>
      </c>
      <c r="D5626" t="s">
        <v>188</v>
      </c>
      <c r="E5626" s="5">
        <v/>
      </c>
      <c r="F5626" t="s">
        <v>2141</v>
      </c>
    </row>
    <row r="5627" spans="1:6">
      <c r="A5627">
        <v>73449120</v>
      </c>
      <c r="B5627" t="s">
        <v>18071</v>
      </c>
      <c r="C5627" t="s">
        <v>188</v>
      </c>
      <c r="D5627" t="s">
        <v>188</v>
      </c>
      <c r="E5627" s="5">
        <v/>
      </c>
      <c r="F5627" t="s">
        <v>2141</v>
      </c>
    </row>
    <row r="5628" spans="1:6">
      <c r="A5628">
        <v>73449120</v>
      </c>
      <c r="B5628" t="s">
        <v>18072</v>
      </c>
      <c r="C5628" t="s">
        <v>188</v>
      </c>
      <c r="D5628" t="s">
        <v>188</v>
      </c>
      <c r="E5628" s="5">
        <v/>
      </c>
      <c r="F5628" t="s">
        <v>2141</v>
      </c>
    </row>
    <row r="5629" spans="1:6">
      <c r="A5629">
        <v>73449120</v>
      </c>
      <c r="B5629" t="s">
        <v>18073</v>
      </c>
      <c r="C5629" t="s">
        <v>188</v>
      </c>
      <c r="D5629" t="s">
        <v>188</v>
      </c>
      <c r="E5629" s="5">
        <v/>
      </c>
      <c r="F5629" t="s">
        <v>2141</v>
      </c>
    </row>
    <row r="5630" spans="1:6">
      <c r="A5630">
        <v>73449120</v>
      </c>
      <c r="B5630" t="s">
        <v>18074</v>
      </c>
      <c r="C5630" t="s">
        <v>188</v>
      </c>
      <c r="D5630" t="s">
        <v>188</v>
      </c>
      <c r="E5630" s="5">
        <v/>
      </c>
      <c r="F5630" t="s">
        <v>2141</v>
      </c>
    </row>
    <row r="5631" spans="1:6">
      <c r="A5631">
        <v>73449120</v>
      </c>
      <c r="B5631" t="s">
        <v>18075</v>
      </c>
      <c r="C5631" t="s">
        <v>188</v>
      </c>
      <c r="D5631" t="s">
        <v>188</v>
      </c>
      <c r="E5631" s="5">
        <v/>
      </c>
      <c r="F5631" t="s">
        <v>2141</v>
      </c>
    </row>
    <row r="5632" spans="1:6">
      <c r="A5632">
        <v>73449120</v>
      </c>
      <c r="B5632" t="s">
        <v>18076</v>
      </c>
      <c r="C5632" t="s">
        <v>188</v>
      </c>
      <c r="D5632" t="s">
        <v>188</v>
      </c>
      <c r="E5632" s="5">
        <v/>
      </c>
      <c r="F5632" t="s">
        <v>2141</v>
      </c>
    </row>
    <row r="5633" spans="1:6">
      <c r="A5633">
        <v>73449120</v>
      </c>
      <c r="B5633" t="s">
        <v>18077</v>
      </c>
      <c r="C5633" t="s">
        <v>188</v>
      </c>
      <c r="D5633" t="s">
        <v>188</v>
      </c>
      <c r="E5633" s="5">
        <v/>
      </c>
      <c r="F5633" t="s">
        <v>2141</v>
      </c>
    </row>
    <row r="5634" spans="1:6">
      <c r="A5634">
        <v>73449120</v>
      </c>
      <c r="B5634" t="s">
        <v>18078</v>
      </c>
      <c r="C5634" t="s">
        <v>188</v>
      </c>
      <c r="D5634" t="s">
        <v>188</v>
      </c>
      <c r="E5634" s="5">
        <v/>
      </c>
      <c r="F5634" t="s">
        <v>2141</v>
      </c>
    </row>
    <row r="5635" spans="1:6">
      <c r="A5635">
        <v>73449120</v>
      </c>
      <c r="B5635" t="s">
        <v>18079</v>
      </c>
      <c r="C5635" t="s">
        <v>188</v>
      </c>
      <c r="D5635" t="s">
        <v>188</v>
      </c>
      <c r="E5635" s="5">
        <v/>
      </c>
      <c r="F5635" t="s">
        <v>2141</v>
      </c>
    </row>
    <row r="5636" spans="1:6">
      <c r="A5636">
        <v>73449120</v>
      </c>
      <c r="B5636" t="s">
        <v>18080</v>
      </c>
      <c r="C5636" t="s">
        <v>188</v>
      </c>
      <c r="D5636" t="s">
        <v>188</v>
      </c>
      <c r="E5636" s="5">
        <v/>
      </c>
      <c r="F5636" t="s">
        <v>2141</v>
      </c>
    </row>
    <row r="5637" spans="1:6">
      <c r="A5637">
        <v>73449120</v>
      </c>
      <c r="B5637" t="s">
        <v>18081</v>
      </c>
      <c r="C5637" t="s">
        <v>188</v>
      </c>
      <c r="D5637" t="s">
        <v>188</v>
      </c>
      <c r="E5637" s="5">
        <v/>
      </c>
      <c r="F5637" t="s">
        <v>2141</v>
      </c>
    </row>
    <row r="5638" spans="1:6">
      <c r="A5638">
        <v>73449120</v>
      </c>
      <c r="B5638" t="s">
        <v>18082</v>
      </c>
      <c r="C5638" t="s">
        <v>188</v>
      </c>
      <c r="D5638" t="s">
        <v>188</v>
      </c>
      <c r="E5638" s="5">
        <v/>
      </c>
      <c r="F5638" t="s">
        <v>2141</v>
      </c>
    </row>
    <row r="5639" spans="1:6">
      <c r="A5639">
        <v>73449120</v>
      </c>
      <c r="B5639" t="s">
        <v>18083</v>
      </c>
      <c r="C5639" t="s">
        <v>188</v>
      </c>
      <c r="D5639" t="s">
        <v>188</v>
      </c>
      <c r="E5639" s="5">
        <v/>
      </c>
      <c r="F5639" t="s">
        <v>2141</v>
      </c>
    </row>
    <row r="5640" spans="1:6">
      <c r="A5640">
        <v>73449120</v>
      </c>
      <c r="B5640" t="s">
        <v>18084</v>
      </c>
      <c r="C5640" t="s">
        <v>188</v>
      </c>
      <c r="D5640" t="s">
        <v>188</v>
      </c>
      <c r="E5640" s="5">
        <v/>
      </c>
      <c r="F5640" t="s">
        <v>2141</v>
      </c>
    </row>
    <row r="5641" spans="1:6">
      <c r="A5641">
        <v>73449120</v>
      </c>
      <c r="B5641" t="s">
        <v>18085</v>
      </c>
      <c r="C5641" t="s">
        <v>188</v>
      </c>
      <c r="D5641" t="s">
        <v>188</v>
      </c>
      <c r="E5641" s="5">
        <v/>
      </c>
      <c r="F5641" t="s">
        <v>2141</v>
      </c>
    </row>
    <row r="5642" spans="1:6">
      <c r="A5642">
        <v>73449120</v>
      </c>
      <c r="B5642" t="s">
        <v>18086</v>
      </c>
      <c r="C5642" t="s">
        <v>188</v>
      </c>
      <c r="D5642" t="s">
        <v>188</v>
      </c>
      <c r="E5642" s="5">
        <v/>
      </c>
      <c r="F5642" t="s">
        <v>2141</v>
      </c>
    </row>
    <row r="5643" spans="1:6">
      <c r="A5643">
        <v>73449120</v>
      </c>
      <c r="B5643" t="s">
        <v>18087</v>
      </c>
      <c r="C5643" t="s">
        <v>188</v>
      </c>
      <c r="D5643" t="s">
        <v>188</v>
      </c>
      <c r="E5643" s="5">
        <v/>
      </c>
      <c r="F5643" t="s">
        <v>2141</v>
      </c>
    </row>
    <row r="5644" spans="1:6">
      <c r="A5644">
        <v>73449120</v>
      </c>
      <c r="B5644" t="s">
        <v>18088</v>
      </c>
      <c r="C5644" t="s">
        <v>188</v>
      </c>
      <c r="D5644" t="s">
        <v>188</v>
      </c>
      <c r="E5644" s="5">
        <v/>
      </c>
      <c r="F5644" t="s">
        <v>2141</v>
      </c>
    </row>
    <row r="5645" spans="1:6">
      <c r="A5645">
        <v>73449120</v>
      </c>
      <c r="B5645" t="s">
        <v>18089</v>
      </c>
      <c r="C5645" t="s">
        <v>188</v>
      </c>
      <c r="D5645" t="s">
        <v>188</v>
      </c>
      <c r="E5645" s="5">
        <v/>
      </c>
      <c r="F5645" t="s">
        <v>2141</v>
      </c>
    </row>
    <row r="5646" spans="1:6">
      <c r="A5646">
        <v>73449120</v>
      </c>
      <c r="B5646" t="s">
        <v>18090</v>
      </c>
      <c r="C5646" t="s">
        <v>188</v>
      </c>
      <c r="D5646" t="s">
        <v>188</v>
      </c>
      <c r="E5646" s="5">
        <v/>
      </c>
      <c r="F5646" t="s">
        <v>2141</v>
      </c>
    </row>
    <row r="5647" spans="1:6">
      <c r="A5647">
        <v>73449120</v>
      </c>
      <c r="B5647" t="s">
        <v>18091</v>
      </c>
      <c r="C5647" t="s">
        <v>188</v>
      </c>
      <c r="D5647" t="s">
        <v>188</v>
      </c>
      <c r="E5647" s="5">
        <v/>
      </c>
      <c r="F5647" t="s">
        <v>2141</v>
      </c>
    </row>
    <row r="5648" spans="1:6">
      <c r="A5648">
        <v>73449120</v>
      </c>
      <c r="B5648" t="s">
        <v>18092</v>
      </c>
      <c r="C5648" t="s">
        <v>188</v>
      </c>
      <c r="D5648" t="s">
        <v>188</v>
      </c>
      <c r="E5648" s="5">
        <v/>
      </c>
      <c r="F5648" t="s">
        <v>2141</v>
      </c>
    </row>
    <row r="5649" spans="1:6">
      <c r="A5649">
        <v>73449120</v>
      </c>
      <c r="B5649" t="s">
        <v>18093</v>
      </c>
      <c r="C5649" t="s">
        <v>188</v>
      </c>
      <c r="D5649" t="s">
        <v>188</v>
      </c>
      <c r="E5649" s="5">
        <v/>
      </c>
      <c r="F5649" t="s">
        <v>2141</v>
      </c>
    </row>
    <row r="5650" spans="1:6">
      <c r="A5650">
        <v>73449120</v>
      </c>
      <c r="B5650" t="s">
        <v>18094</v>
      </c>
      <c r="C5650" t="s">
        <v>188</v>
      </c>
      <c r="D5650" t="s">
        <v>188</v>
      </c>
      <c r="E5650" s="5">
        <v/>
      </c>
      <c r="F5650" t="s">
        <v>2141</v>
      </c>
    </row>
    <row r="5651" spans="1:6">
      <c r="A5651">
        <v>73449120</v>
      </c>
      <c r="B5651" t="s">
        <v>18095</v>
      </c>
      <c r="C5651" t="s">
        <v>188</v>
      </c>
      <c r="D5651" t="s">
        <v>188</v>
      </c>
      <c r="E5651" s="5">
        <v/>
      </c>
      <c r="F5651" t="s">
        <v>2141</v>
      </c>
    </row>
    <row r="5652" spans="1:6">
      <c r="A5652">
        <v>73449120</v>
      </c>
      <c r="B5652" t="s">
        <v>18096</v>
      </c>
      <c r="C5652" t="s">
        <v>188</v>
      </c>
      <c r="D5652" t="s">
        <v>188</v>
      </c>
      <c r="E5652" s="5">
        <v/>
      </c>
      <c r="F5652" t="s">
        <v>2141</v>
      </c>
    </row>
    <row r="5653" spans="1:6">
      <c r="A5653">
        <v>73449120</v>
      </c>
      <c r="B5653" t="s">
        <v>18097</v>
      </c>
      <c r="C5653" t="s">
        <v>188</v>
      </c>
      <c r="D5653" t="s">
        <v>188</v>
      </c>
      <c r="E5653" s="5">
        <v/>
      </c>
      <c r="F5653" t="s">
        <v>2141</v>
      </c>
    </row>
    <row r="5654" spans="1:6">
      <c r="A5654">
        <v>73449120</v>
      </c>
      <c r="B5654" t="s">
        <v>18098</v>
      </c>
      <c r="C5654" t="s">
        <v>188</v>
      </c>
      <c r="D5654" t="s">
        <v>188</v>
      </c>
      <c r="E5654" s="5">
        <v/>
      </c>
      <c r="F5654" t="s">
        <v>2141</v>
      </c>
    </row>
    <row r="5655" spans="1:6">
      <c r="A5655">
        <v>73449120</v>
      </c>
      <c r="B5655" t="s">
        <v>18099</v>
      </c>
      <c r="C5655" t="s">
        <v>188</v>
      </c>
      <c r="D5655" t="s">
        <v>188</v>
      </c>
      <c r="E5655" s="5">
        <v/>
      </c>
      <c r="F5655" t="s">
        <v>2141</v>
      </c>
    </row>
    <row r="5656" spans="1:6">
      <c r="A5656">
        <v>73449120</v>
      </c>
      <c r="B5656" t="s">
        <v>18100</v>
      </c>
      <c r="C5656" t="s">
        <v>188</v>
      </c>
      <c r="D5656" t="s">
        <v>188</v>
      </c>
      <c r="E5656" s="5">
        <v/>
      </c>
      <c r="F5656" t="s">
        <v>2141</v>
      </c>
    </row>
    <row r="5657" spans="1:6">
      <c r="A5657">
        <v>73449120</v>
      </c>
      <c r="B5657" t="s">
        <v>18101</v>
      </c>
      <c r="C5657" t="s">
        <v>188</v>
      </c>
      <c r="D5657" t="s">
        <v>188</v>
      </c>
      <c r="E5657" s="5">
        <v/>
      </c>
      <c r="F5657" t="s">
        <v>2141</v>
      </c>
    </row>
    <row r="5658" spans="1:6">
      <c r="A5658">
        <v>73449120</v>
      </c>
      <c r="B5658" t="s">
        <v>18102</v>
      </c>
      <c r="C5658" t="s">
        <v>188</v>
      </c>
      <c r="D5658" t="s">
        <v>188</v>
      </c>
      <c r="E5658" s="5">
        <v/>
      </c>
      <c r="F5658" t="s">
        <v>2141</v>
      </c>
    </row>
    <row r="5659" spans="1:6">
      <c r="A5659">
        <v>73449120</v>
      </c>
      <c r="B5659" t="s">
        <v>18103</v>
      </c>
      <c r="C5659" t="s">
        <v>188</v>
      </c>
      <c r="D5659" t="s">
        <v>188</v>
      </c>
      <c r="E5659" s="5">
        <v/>
      </c>
      <c r="F5659" t="s">
        <v>2141</v>
      </c>
    </row>
    <row r="5660" spans="1:6">
      <c r="A5660">
        <v>73449120</v>
      </c>
      <c r="B5660" t="s">
        <v>18104</v>
      </c>
      <c r="C5660" t="s">
        <v>188</v>
      </c>
      <c r="D5660" t="s">
        <v>188</v>
      </c>
      <c r="E5660" s="5">
        <v/>
      </c>
      <c r="F5660" t="s">
        <v>2141</v>
      </c>
    </row>
    <row r="5661" spans="1:6">
      <c r="A5661">
        <v>73449120</v>
      </c>
      <c r="B5661" t="s">
        <v>18105</v>
      </c>
      <c r="C5661" t="s">
        <v>188</v>
      </c>
      <c r="D5661" t="s">
        <v>188</v>
      </c>
      <c r="E5661" s="5">
        <v/>
      </c>
      <c r="F5661" t="s">
        <v>2141</v>
      </c>
    </row>
    <row r="5662" spans="1:6">
      <c r="A5662">
        <v>73449120</v>
      </c>
      <c r="B5662" t="s">
        <v>18106</v>
      </c>
      <c r="C5662" t="s">
        <v>188</v>
      </c>
      <c r="D5662" t="s">
        <v>188</v>
      </c>
      <c r="E5662" s="5">
        <v/>
      </c>
      <c r="F5662" t="s">
        <v>2141</v>
      </c>
    </row>
    <row r="5663" spans="1:6">
      <c r="A5663">
        <v>73449120</v>
      </c>
      <c r="B5663" t="s">
        <v>18107</v>
      </c>
      <c r="C5663" t="s">
        <v>188</v>
      </c>
      <c r="D5663" t="s">
        <v>188</v>
      </c>
      <c r="E5663" s="5">
        <v/>
      </c>
      <c r="F5663" t="s">
        <v>2141</v>
      </c>
    </row>
    <row r="5664" spans="1:6">
      <c r="A5664">
        <v>73449120</v>
      </c>
      <c r="B5664" t="s">
        <v>18108</v>
      </c>
      <c r="C5664" t="s">
        <v>188</v>
      </c>
      <c r="D5664" t="s">
        <v>188</v>
      </c>
      <c r="E5664" s="5">
        <v/>
      </c>
      <c r="F5664" t="s">
        <v>2141</v>
      </c>
    </row>
    <row r="5665" spans="1:6">
      <c r="A5665">
        <v>73449120</v>
      </c>
      <c r="B5665" t="s">
        <v>18109</v>
      </c>
      <c r="C5665" t="s">
        <v>188</v>
      </c>
      <c r="D5665" t="s">
        <v>188</v>
      </c>
      <c r="E5665" s="5">
        <v/>
      </c>
      <c r="F5665" t="s">
        <v>2141</v>
      </c>
    </row>
    <row r="5666" spans="1:6">
      <c r="A5666">
        <v>73449120</v>
      </c>
      <c r="B5666" t="s">
        <v>18110</v>
      </c>
      <c r="C5666" t="s">
        <v>188</v>
      </c>
      <c r="D5666" t="s">
        <v>188</v>
      </c>
      <c r="E5666" s="5">
        <v/>
      </c>
      <c r="F5666" t="s">
        <v>2141</v>
      </c>
    </row>
    <row r="5667" spans="1:6">
      <c r="A5667">
        <v>73449120</v>
      </c>
      <c r="B5667" t="s">
        <v>18111</v>
      </c>
      <c r="C5667" t="s">
        <v>188</v>
      </c>
      <c r="D5667" t="s">
        <v>188</v>
      </c>
      <c r="E5667" s="5">
        <v/>
      </c>
      <c r="F5667" t="s">
        <v>2141</v>
      </c>
    </row>
    <row r="5668" spans="1:6">
      <c r="A5668">
        <v>73449120</v>
      </c>
      <c r="B5668" t="s">
        <v>18112</v>
      </c>
      <c r="C5668" t="s">
        <v>188</v>
      </c>
      <c r="D5668" t="s">
        <v>188</v>
      </c>
      <c r="E5668" s="5">
        <v/>
      </c>
      <c r="F5668" t="s">
        <v>2141</v>
      </c>
    </row>
    <row r="5669" spans="1:6">
      <c r="A5669">
        <v>73449120</v>
      </c>
      <c r="B5669" t="s">
        <v>18113</v>
      </c>
      <c r="C5669" t="s">
        <v>188</v>
      </c>
      <c r="D5669" t="s">
        <v>188</v>
      </c>
      <c r="E5669" s="5">
        <v/>
      </c>
      <c r="F5669" t="s">
        <v>2141</v>
      </c>
    </row>
    <row r="5670" spans="1:6">
      <c r="A5670">
        <v>73449120</v>
      </c>
      <c r="B5670" t="s">
        <v>18114</v>
      </c>
      <c r="C5670" t="s">
        <v>188</v>
      </c>
      <c r="D5670" t="s">
        <v>188</v>
      </c>
      <c r="E5670" s="5">
        <v/>
      </c>
      <c r="F5670" t="s">
        <v>2141</v>
      </c>
    </row>
    <row r="5671" spans="1:6">
      <c r="A5671">
        <v>73449120</v>
      </c>
      <c r="B5671" t="s">
        <v>18115</v>
      </c>
      <c r="C5671" t="s">
        <v>188</v>
      </c>
      <c r="D5671" t="s">
        <v>188</v>
      </c>
      <c r="E5671" s="5">
        <v/>
      </c>
      <c r="F5671" t="s">
        <v>2141</v>
      </c>
    </row>
    <row r="5672" spans="1:6">
      <c r="A5672">
        <v>73449120</v>
      </c>
      <c r="B5672" t="s">
        <v>18116</v>
      </c>
      <c r="C5672" t="s">
        <v>188</v>
      </c>
      <c r="D5672" t="s">
        <v>188</v>
      </c>
      <c r="E5672" s="5">
        <v/>
      </c>
      <c r="F5672" t="s">
        <v>2141</v>
      </c>
    </row>
    <row r="5673" spans="1:6">
      <c r="A5673">
        <v>73449120</v>
      </c>
      <c r="B5673" t="s">
        <v>18117</v>
      </c>
      <c r="C5673" t="s">
        <v>188</v>
      </c>
      <c r="D5673" t="s">
        <v>188</v>
      </c>
      <c r="E5673" s="5">
        <v/>
      </c>
      <c r="F5673" t="s">
        <v>2141</v>
      </c>
    </row>
    <row r="5674" spans="1:6">
      <c r="A5674">
        <v>73449120</v>
      </c>
      <c r="B5674" t="s">
        <v>18118</v>
      </c>
      <c r="C5674" t="s">
        <v>188</v>
      </c>
      <c r="D5674" t="s">
        <v>188</v>
      </c>
      <c r="E5674" s="5">
        <v/>
      </c>
      <c r="F5674" t="s">
        <v>2141</v>
      </c>
    </row>
    <row r="5675" spans="1:6">
      <c r="A5675">
        <v>73449120</v>
      </c>
      <c r="B5675" t="s">
        <v>18119</v>
      </c>
      <c r="C5675" t="s">
        <v>188</v>
      </c>
      <c r="D5675" t="s">
        <v>188</v>
      </c>
      <c r="E5675" s="5">
        <v/>
      </c>
      <c r="F5675" t="s">
        <v>2141</v>
      </c>
    </row>
    <row r="5676" spans="1:6">
      <c r="A5676">
        <v>73449120</v>
      </c>
      <c r="B5676" t="s">
        <v>18120</v>
      </c>
      <c r="C5676" t="s">
        <v>188</v>
      </c>
      <c r="D5676" t="s">
        <v>188</v>
      </c>
      <c r="E5676" s="5">
        <v/>
      </c>
      <c r="F5676" t="s">
        <v>2141</v>
      </c>
    </row>
    <row r="5677" spans="1:6">
      <c r="A5677">
        <v>73449120</v>
      </c>
      <c r="B5677" t="s">
        <v>18121</v>
      </c>
      <c r="C5677" t="s">
        <v>188</v>
      </c>
      <c r="D5677" t="s">
        <v>188</v>
      </c>
      <c r="E5677" s="5">
        <v/>
      </c>
      <c r="F5677" t="s">
        <v>2141</v>
      </c>
    </row>
    <row r="5678" spans="1:6">
      <c r="A5678">
        <v>73449120</v>
      </c>
      <c r="B5678" t="s">
        <v>18122</v>
      </c>
      <c r="C5678" t="s">
        <v>188</v>
      </c>
      <c r="D5678" t="s">
        <v>188</v>
      </c>
      <c r="E5678" s="5">
        <v/>
      </c>
      <c r="F5678" t="s">
        <v>2141</v>
      </c>
    </row>
    <row r="5679" spans="1:6">
      <c r="A5679">
        <v>73449120</v>
      </c>
      <c r="B5679" t="s">
        <v>18123</v>
      </c>
      <c r="C5679" t="s">
        <v>188</v>
      </c>
      <c r="D5679" t="s">
        <v>188</v>
      </c>
      <c r="E5679" s="5">
        <v/>
      </c>
      <c r="F5679" t="s">
        <v>2141</v>
      </c>
    </row>
    <row r="5680" spans="1:6">
      <c r="A5680">
        <v>73449120</v>
      </c>
      <c r="B5680" t="s">
        <v>18124</v>
      </c>
      <c r="C5680" t="s">
        <v>188</v>
      </c>
      <c r="D5680" t="s">
        <v>188</v>
      </c>
      <c r="E5680" s="5">
        <v/>
      </c>
      <c r="F5680" t="s">
        <v>2141</v>
      </c>
    </row>
    <row r="5681" spans="1:6">
      <c r="A5681">
        <v>73449120</v>
      </c>
      <c r="B5681" t="s">
        <v>18125</v>
      </c>
      <c r="C5681" t="s">
        <v>188</v>
      </c>
      <c r="D5681" t="s">
        <v>188</v>
      </c>
      <c r="E5681" s="5">
        <v/>
      </c>
      <c r="F5681" t="s">
        <v>2141</v>
      </c>
    </row>
    <row r="5682" spans="1:6">
      <c r="A5682">
        <v>73449120</v>
      </c>
      <c r="B5682" t="s">
        <v>18126</v>
      </c>
      <c r="C5682" t="s">
        <v>188</v>
      </c>
      <c r="D5682" t="s">
        <v>188</v>
      </c>
      <c r="E5682" s="5">
        <v/>
      </c>
      <c r="F5682" t="s">
        <v>2141</v>
      </c>
    </row>
    <row r="5683" spans="1:6">
      <c r="A5683">
        <v>73449120</v>
      </c>
      <c r="B5683" t="s">
        <v>18127</v>
      </c>
      <c r="C5683" t="s">
        <v>188</v>
      </c>
      <c r="D5683" t="s">
        <v>188</v>
      </c>
      <c r="E5683" s="5">
        <v/>
      </c>
      <c r="F5683" t="s">
        <v>2141</v>
      </c>
    </row>
    <row r="5684" spans="1:6">
      <c r="A5684">
        <v>73449120</v>
      </c>
      <c r="B5684" t="s">
        <v>18128</v>
      </c>
      <c r="C5684" t="s">
        <v>188</v>
      </c>
      <c r="D5684" t="s">
        <v>188</v>
      </c>
      <c r="E5684" s="5">
        <v/>
      </c>
      <c r="F5684" t="s">
        <v>2141</v>
      </c>
    </row>
    <row r="5685" spans="1:6">
      <c r="A5685">
        <v>73449120</v>
      </c>
      <c r="B5685" t="s">
        <v>18129</v>
      </c>
      <c r="C5685" t="s">
        <v>188</v>
      </c>
      <c r="D5685" t="s">
        <v>188</v>
      </c>
      <c r="E5685" s="5">
        <v/>
      </c>
      <c r="F5685" t="s">
        <v>2141</v>
      </c>
    </row>
    <row r="5686" spans="1:6">
      <c r="A5686">
        <v>73449120</v>
      </c>
      <c r="B5686" t="s">
        <v>18130</v>
      </c>
      <c r="C5686" t="s">
        <v>188</v>
      </c>
      <c r="D5686" t="s">
        <v>188</v>
      </c>
      <c r="E5686" s="5">
        <v/>
      </c>
      <c r="F5686" t="s">
        <v>2141</v>
      </c>
    </row>
    <row r="5687" spans="1:6">
      <c r="A5687">
        <v>73449120</v>
      </c>
      <c r="B5687" t="s">
        <v>18131</v>
      </c>
      <c r="C5687" t="s">
        <v>188</v>
      </c>
      <c r="D5687" t="s">
        <v>188</v>
      </c>
      <c r="E5687" s="5">
        <v/>
      </c>
      <c r="F5687" t="s">
        <v>2141</v>
      </c>
    </row>
    <row r="5688" spans="1:6">
      <c r="A5688">
        <v>73449120</v>
      </c>
      <c r="B5688" t="s">
        <v>18132</v>
      </c>
      <c r="C5688" t="s">
        <v>188</v>
      </c>
      <c r="D5688" t="s">
        <v>188</v>
      </c>
      <c r="E5688" s="5">
        <v/>
      </c>
      <c r="F5688" t="s">
        <v>2141</v>
      </c>
    </row>
    <row r="5689" spans="1:6">
      <c r="A5689">
        <v>73449120</v>
      </c>
      <c r="B5689" t="s">
        <v>18133</v>
      </c>
      <c r="C5689" t="s">
        <v>188</v>
      </c>
      <c r="D5689" t="s">
        <v>188</v>
      </c>
      <c r="E5689" s="5">
        <v/>
      </c>
      <c r="F5689" t="s">
        <v>2141</v>
      </c>
    </row>
    <row r="5690" spans="1:6">
      <c r="A5690">
        <v>73449120</v>
      </c>
      <c r="B5690" t="s">
        <v>18134</v>
      </c>
      <c r="C5690" t="s">
        <v>188</v>
      </c>
      <c r="D5690" t="s">
        <v>188</v>
      </c>
      <c r="E5690" s="5">
        <v/>
      </c>
      <c r="F5690" t="s">
        <v>2141</v>
      </c>
    </row>
    <row r="5691" spans="1:6">
      <c r="A5691">
        <v>73449186</v>
      </c>
      <c r="B5691" t="s">
        <v>18135</v>
      </c>
      <c r="C5691" t="s">
        <v>188</v>
      </c>
      <c r="D5691" t="s">
        <v>188</v>
      </c>
      <c r="E5691" s="5">
        <v/>
      </c>
      <c r="F5691" t="s">
        <v>2141</v>
      </c>
    </row>
    <row r="5692" spans="1:6">
      <c r="A5692">
        <v>73449186</v>
      </c>
      <c r="B5692" t="s">
        <v>18136</v>
      </c>
      <c r="C5692" t="s">
        <v>188</v>
      </c>
      <c r="D5692" t="s">
        <v>188</v>
      </c>
      <c r="E5692" s="5">
        <v/>
      </c>
      <c r="F5692" t="s">
        <v>2141</v>
      </c>
    </row>
    <row r="5693" spans="1:6">
      <c r="A5693">
        <v>73449186</v>
      </c>
      <c r="B5693" t="s">
        <v>18137</v>
      </c>
      <c r="C5693" t="s">
        <v>188</v>
      </c>
      <c r="D5693" t="s">
        <v>188</v>
      </c>
      <c r="E5693" s="5">
        <v/>
      </c>
      <c r="F5693" t="s">
        <v>2141</v>
      </c>
    </row>
    <row r="5694" spans="1:6">
      <c r="A5694">
        <v>73449186</v>
      </c>
      <c r="B5694" t="s">
        <v>18138</v>
      </c>
      <c r="C5694" t="s">
        <v>188</v>
      </c>
      <c r="D5694" t="s">
        <v>188</v>
      </c>
      <c r="E5694" s="5">
        <v/>
      </c>
      <c r="F5694" t="s">
        <v>2141</v>
      </c>
    </row>
    <row r="5695" spans="1:6">
      <c r="A5695">
        <v>73449186</v>
      </c>
      <c r="B5695" t="s">
        <v>18139</v>
      </c>
      <c r="C5695" t="s">
        <v>188</v>
      </c>
      <c r="D5695" t="s">
        <v>188</v>
      </c>
      <c r="E5695" s="5">
        <v/>
      </c>
      <c r="F5695" t="s">
        <v>2141</v>
      </c>
    </row>
    <row r="5696" spans="1:6">
      <c r="A5696">
        <v>73449186</v>
      </c>
      <c r="B5696" t="s">
        <v>18140</v>
      </c>
      <c r="C5696" t="s">
        <v>188</v>
      </c>
      <c r="D5696" t="s">
        <v>188</v>
      </c>
      <c r="E5696" s="5">
        <v/>
      </c>
      <c r="F5696" t="s">
        <v>2141</v>
      </c>
    </row>
    <row r="5697" spans="1:6">
      <c r="A5697">
        <v>73449186</v>
      </c>
      <c r="B5697" t="s">
        <v>18141</v>
      </c>
      <c r="C5697" t="s">
        <v>188</v>
      </c>
      <c r="D5697" t="s">
        <v>188</v>
      </c>
      <c r="E5697" s="5">
        <v/>
      </c>
      <c r="F5697" t="s">
        <v>2141</v>
      </c>
    </row>
    <row r="5698" spans="1:6">
      <c r="A5698">
        <v>73449186</v>
      </c>
      <c r="B5698" t="s">
        <v>18142</v>
      </c>
      <c r="C5698" t="s">
        <v>188</v>
      </c>
      <c r="D5698" t="s">
        <v>188</v>
      </c>
      <c r="E5698" s="5">
        <v/>
      </c>
      <c r="F5698" t="s">
        <v>2141</v>
      </c>
    </row>
    <row r="5699" spans="1:6">
      <c r="A5699">
        <v>73449186</v>
      </c>
      <c r="B5699" t="s">
        <v>18143</v>
      </c>
      <c r="C5699" t="s">
        <v>188</v>
      </c>
      <c r="D5699" t="s">
        <v>188</v>
      </c>
      <c r="E5699" s="5">
        <v/>
      </c>
      <c r="F5699" t="s">
        <v>2141</v>
      </c>
    </row>
    <row r="5700" spans="1:6">
      <c r="A5700">
        <v>73449186</v>
      </c>
      <c r="B5700" t="s">
        <v>18144</v>
      </c>
      <c r="C5700" t="s">
        <v>188</v>
      </c>
      <c r="D5700" t="s">
        <v>188</v>
      </c>
      <c r="E5700" s="5">
        <v/>
      </c>
      <c r="F5700" t="s">
        <v>2141</v>
      </c>
    </row>
    <row r="5701" spans="1:6">
      <c r="A5701">
        <v>73449186</v>
      </c>
      <c r="B5701" t="s">
        <v>18145</v>
      </c>
      <c r="C5701" t="s">
        <v>188</v>
      </c>
      <c r="D5701" t="s">
        <v>188</v>
      </c>
      <c r="E5701" s="5">
        <v/>
      </c>
      <c r="F5701" t="s">
        <v>2141</v>
      </c>
    </row>
    <row r="5702" spans="1:6">
      <c r="A5702">
        <v>73449186</v>
      </c>
      <c r="B5702" t="s">
        <v>18146</v>
      </c>
      <c r="C5702" t="s">
        <v>188</v>
      </c>
      <c r="D5702" t="s">
        <v>188</v>
      </c>
      <c r="E5702" s="5">
        <v/>
      </c>
      <c r="F5702" t="s">
        <v>2141</v>
      </c>
    </row>
    <row r="5703" spans="1:6">
      <c r="A5703">
        <v>73449186</v>
      </c>
      <c r="B5703" t="s">
        <v>18147</v>
      </c>
      <c r="C5703" t="s">
        <v>188</v>
      </c>
      <c r="D5703" t="s">
        <v>188</v>
      </c>
      <c r="E5703" s="5">
        <v/>
      </c>
      <c r="F5703" t="s">
        <v>2141</v>
      </c>
    </row>
    <row r="5704" spans="1:6">
      <c r="A5704">
        <v>73449186</v>
      </c>
      <c r="B5704" t="s">
        <v>18148</v>
      </c>
      <c r="C5704" t="s">
        <v>188</v>
      </c>
      <c r="D5704" t="s">
        <v>188</v>
      </c>
      <c r="E5704" s="5">
        <v/>
      </c>
      <c r="F5704" t="s">
        <v>2141</v>
      </c>
    </row>
    <row r="5705" spans="1:6">
      <c r="A5705">
        <v>73449186</v>
      </c>
      <c r="B5705" t="s">
        <v>18149</v>
      </c>
      <c r="C5705" t="s">
        <v>188</v>
      </c>
      <c r="D5705" t="s">
        <v>188</v>
      </c>
      <c r="E5705" s="5">
        <v/>
      </c>
      <c r="F5705" t="s">
        <v>2141</v>
      </c>
    </row>
    <row r="5706" spans="1:6">
      <c r="A5706">
        <v>73449186</v>
      </c>
      <c r="B5706" t="s">
        <v>18150</v>
      </c>
      <c r="C5706" t="s">
        <v>188</v>
      </c>
      <c r="D5706" t="s">
        <v>188</v>
      </c>
      <c r="E5706" s="5">
        <v/>
      </c>
      <c r="F5706" t="s">
        <v>2141</v>
      </c>
    </row>
    <row r="5707" spans="1:6">
      <c r="A5707">
        <v>73449186</v>
      </c>
      <c r="B5707" t="s">
        <v>18151</v>
      </c>
      <c r="C5707" t="s">
        <v>188</v>
      </c>
      <c r="D5707" t="s">
        <v>188</v>
      </c>
      <c r="E5707" s="5">
        <v/>
      </c>
      <c r="F5707" t="s">
        <v>2141</v>
      </c>
    </row>
    <row r="5708" spans="1:6">
      <c r="A5708">
        <v>73449186</v>
      </c>
      <c r="B5708" t="s">
        <v>18152</v>
      </c>
      <c r="C5708" t="s">
        <v>188</v>
      </c>
      <c r="D5708" t="s">
        <v>188</v>
      </c>
      <c r="E5708" s="5">
        <v/>
      </c>
      <c r="F5708" t="s">
        <v>2141</v>
      </c>
    </row>
    <row r="5709" spans="1:6">
      <c r="A5709">
        <v>73449186</v>
      </c>
      <c r="B5709" t="s">
        <v>18153</v>
      </c>
      <c r="C5709" t="s">
        <v>188</v>
      </c>
      <c r="D5709" t="s">
        <v>188</v>
      </c>
      <c r="E5709" s="5">
        <v/>
      </c>
      <c r="F5709" t="s">
        <v>2141</v>
      </c>
    </row>
    <row r="5710" spans="1:6">
      <c r="A5710">
        <v>73449186</v>
      </c>
      <c r="B5710" t="s">
        <v>18154</v>
      </c>
      <c r="C5710" t="s">
        <v>188</v>
      </c>
      <c r="D5710" t="s">
        <v>188</v>
      </c>
      <c r="E5710" s="5">
        <v/>
      </c>
      <c r="F5710" t="s">
        <v>2141</v>
      </c>
    </row>
    <row r="5711" spans="1:6">
      <c r="A5711">
        <v>73449186</v>
      </c>
      <c r="B5711" t="s">
        <v>18155</v>
      </c>
      <c r="C5711" t="s">
        <v>188</v>
      </c>
      <c r="D5711" t="s">
        <v>188</v>
      </c>
      <c r="E5711" s="5">
        <v/>
      </c>
      <c r="F5711" t="s">
        <v>2141</v>
      </c>
    </row>
    <row r="5712" spans="1:6">
      <c r="A5712">
        <v>73449186</v>
      </c>
      <c r="B5712" t="s">
        <v>18156</v>
      </c>
      <c r="C5712" t="s">
        <v>188</v>
      </c>
      <c r="D5712" t="s">
        <v>188</v>
      </c>
      <c r="E5712" s="5">
        <v/>
      </c>
      <c r="F5712" t="s">
        <v>2141</v>
      </c>
    </row>
    <row r="5713" spans="1:6">
      <c r="A5713">
        <v>73449186</v>
      </c>
      <c r="B5713" t="s">
        <v>18157</v>
      </c>
      <c r="C5713" t="s">
        <v>188</v>
      </c>
      <c r="D5713" t="s">
        <v>188</v>
      </c>
      <c r="E5713" s="5">
        <v/>
      </c>
      <c r="F5713" t="s">
        <v>2141</v>
      </c>
    </row>
    <row r="5714" spans="1:6">
      <c r="A5714">
        <v>73449186</v>
      </c>
      <c r="B5714" t="s">
        <v>18158</v>
      </c>
      <c r="C5714" t="s">
        <v>188</v>
      </c>
      <c r="D5714" t="s">
        <v>188</v>
      </c>
      <c r="E5714" s="5">
        <v/>
      </c>
      <c r="F5714" t="s">
        <v>2141</v>
      </c>
    </row>
    <row r="5715" spans="1:6">
      <c r="A5715">
        <v>73449186</v>
      </c>
      <c r="B5715" t="s">
        <v>18159</v>
      </c>
      <c r="C5715" t="s">
        <v>188</v>
      </c>
      <c r="D5715" t="s">
        <v>188</v>
      </c>
      <c r="E5715" s="5">
        <v/>
      </c>
      <c r="F5715" t="s">
        <v>2141</v>
      </c>
    </row>
    <row r="5716" spans="1:6">
      <c r="A5716">
        <v>73449186</v>
      </c>
      <c r="B5716" t="s">
        <v>18160</v>
      </c>
      <c r="C5716" t="s">
        <v>188</v>
      </c>
      <c r="D5716" t="s">
        <v>188</v>
      </c>
      <c r="E5716" s="5">
        <v/>
      </c>
      <c r="F5716" t="s">
        <v>2141</v>
      </c>
    </row>
    <row r="5717" spans="1:6">
      <c r="A5717">
        <v>73449186</v>
      </c>
      <c r="B5717" t="s">
        <v>18161</v>
      </c>
      <c r="C5717" t="s">
        <v>188</v>
      </c>
      <c r="D5717" t="s">
        <v>188</v>
      </c>
      <c r="E5717" s="5">
        <v/>
      </c>
      <c r="F5717" t="s">
        <v>2141</v>
      </c>
    </row>
    <row r="5718" spans="1:6">
      <c r="A5718">
        <v>73449186</v>
      </c>
      <c r="B5718" t="s">
        <v>18162</v>
      </c>
      <c r="C5718" t="s">
        <v>188</v>
      </c>
      <c r="D5718" t="s">
        <v>188</v>
      </c>
      <c r="E5718" s="5">
        <v/>
      </c>
      <c r="F5718" t="s">
        <v>2141</v>
      </c>
    </row>
    <row r="5719" spans="1:6">
      <c r="A5719">
        <v>73449186</v>
      </c>
      <c r="B5719" t="s">
        <v>18163</v>
      </c>
      <c r="C5719" t="s">
        <v>188</v>
      </c>
      <c r="D5719" t="s">
        <v>188</v>
      </c>
      <c r="E5719" s="5">
        <v/>
      </c>
      <c r="F5719" t="s">
        <v>2141</v>
      </c>
    </row>
    <row r="5720" spans="1:6">
      <c r="A5720">
        <v>73449186</v>
      </c>
      <c r="B5720" t="s">
        <v>18164</v>
      </c>
      <c r="C5720" t="s">
        <v>188</v>
      </c>
      <c r="D5720" t="s">
        <v>188</v>
      </c>
      <c r="E5720" s="5">
        <v/>
      </c>
      <c r="F5720" t="s">
        <v>2141</v>
      </c>
    </row>
    <row r="5721" spans="1:6">
      <c r="A5721">
        <v>73449186</v>
      </c>
      <c r="B5721" t="s">
        <v>18165</v>
      </c>
      <c r="C5721" t="s">
        <v>188</v>
      </c>
      <c r="D5721" t="s">
        <v>188</v>
      </c>
      <c r="E5721" s="5">
        <v/>
      </c>
      <c r="F5721" t="s">
        <v>2141</v>
      </c>
    </row>
    <row r="5722" spans="1:6">
      <c r="A5722">
        <v>73449186</v>
      </c>
      <c r="B5722" t="s">
        <v>18166</v>
      </c>
      <c r="C5722" t="s">
        <v>188</v>
      </c>
      <c r="D5722" t="s">
        <v>188</v>
      </c>
      <c r="E5722" s="5">
        <v/>
      </c>
      <c r="F5722" t="s">
        <v>2141</v>
      </c>
    </row>
    <row r="5723" spans="1:6">
      <c r="A5723">
        <v>73449186</v>
      </c>
      <c r="B5723" t="s">
        <v>18167</v>
      </c>
      <c r="C5723" t="s">
        <v>188</v>
      </c>
      <c r="D5723" t="s">
        <v>188</v>
      </c>
      <c r="E5723" s="5">
        <v/>
      </c>
      <c r="F5723" t="s">
        <v>2141</v>
      </c>
    </row>
    <row r="5724" spans="1:6">
      <c r="A5724">
        <v>73449186</v>
      </c>
      <c r="B5724" t="s">
        <v>18168</v>
      </c>
      <c r="C5724" t="s">
        <v>188</v>
      </c>
      <c r="D5724" t="s">
        <v>188</v>
      </c>
      <c r="E5724" s="5">
        <v/>
      </c>
      <c r="F5724" t="s">
        <v>2141</v>
      </c>
    </row>
    <row r="5725" spans="1:6">
      <c r="A5725">
        <v>73449186</v>
      </c>
      <c r="B5725" t="s">
        <v>18169</v>
      </c>
      <c r="C5725" t="s">
        <v>188</v>
      </c>
      <c r="D5725" t="s">
        <v>188</v>
      </c>
      <c r="E5725" s="5">
        <v/>
      </c>
      <c r="F5725" t="s">
        <v>2141</v>
      </c>
    </row>
    <row r="5726" spans="1:6">
      <c r="A5726">
        <v>73449186</v>
      </c>
      <c r="B5726" t="s">
        <v>18170</v>
      </c>
      <c r="C5726" t="s">
        <v>188</v>
      </c>
      <c r="D5726" t="s">
        <v>188</v>
      </c>
      <c r="E5726" s="5">
        <v/>
      </c>
      <c r="F5726" t="s">
        <v>2141</v>
      </c>
    </row>
    <row r="5727" spans="1:6">
      <c r="A5727">
        <v>73449186</v>
      </c>
      <c r="B5727" t="s">
        <v>18171</v>
      </c>
      <c r="C5727" t="s">
        <v>188</v>
      </c>
      <c r="D5727" t="s">
        <v>188</v>
      </c>
      <c r="E5727" s="5">
        <v/>
      </c>
      <c r="F5727" t="s">
        <v>2141</v>
      </c>
    </row>
    <row r="5728" spans="1:6">
      <c r="A5728">
        <v>73449186</v>
      </c>
      <c r="B5728" t="s">
        <v>18172</v>
      </c>
      <c r="C5728" t="s">
        <v>188</v>
      </c>
      <c r="D5728" t="s">
        <v>188</v>
      </c>
      <c r="E5728" s="5">
        <v/>
      </c>
      <c r="F5728" t="s">
        <v>2141</v>
      </c>
    </row>
    <row r="5729" spans="1:6">
      <c r="A5729">
        <v>73449186</v>
      </c>
      <c r="B5729" t="s">
        <v>18173</v>
      </c>
      <c r="C5729" t="s">
        <v>188</v>
      </c>
      <c r="D5729" t="s">
        <v>188</v>
      </c>
      <c r="E5729" s="5">
        <v/>
      </c>
      <c r="F5729" t="s">
        <v>2141</v>
      </c>
    </row>
    <row r="5730" spans="1:6">
      <c r="A5730">
        <v>73449186</v>
      </c>
      <c r="B5730" t="s">
        <v>18174</v>
      </c>
      <c r="C5730" t="s">
        <v>188</v>
      </c>
      <c r="D5730" t="s">
        <v>188</v>
      </c>
      <c r="E5730" s="5">
        <v/>
      </c>
      <c r="F5730" t="s">
        <v>2141</v>
      </c>
    </row>
    <row r="5731" spans="1:6">
      <c r="A5731">
        <v>73449186</v>
      </c>
      <c r="B5731" t="s">
        <v>18175</v>
      </c>
      <c r="C5731" t="s">
        <v>188</v>
      </c>
      <c r="D5731" t="s">
        <v>188</v>
      </c>
      <c r="E5731" s="5">
        <v/>
      </c>
      <c r="F5731" t="s">
        <v>2141</v>
      </c>
    </row>
    <row r="5732" spans="1:6">
      <c r="A5732">
        <v>73449186</v>
      </c>
      <c r="B5732" t="s">
        <v>18176</v>
      </c>
      <c r="C5732" t="s">
        <v>188</v>
      </c>
      <c r="D5732" t="s">
        <v>188</v>
      </c>
      <c r="E5732" s="5">
        <v/>
      </c>
      <c r="F5732" t="s">
        <v>2141</v>
      </c>
    </row>
    <row r="5733" spans="1:6">
      <c r="A5733">
        <v>73449186</v>
      </c>
      <c r="B5733" t="s">
        <v>18177</v>
      </c>
      <c r="C5733" t="s">
        <v>188</v>
      </c>
      <c r="D5733" t="s">
        <v>188</v>
      </c>
      <c r="E5733" s="5">
        <v/>
      </c>
      <c r="F5733" t="s">
        <v>2141</v>
      </c>
    </row>
    <row r="5734" spans="1:6">
      <c r="A5734">
        <v>73449186</v>
      </c>
      <c r="B5734" t="s">
        <v>18178</v>
      </c>
      <c r="C5734" t="s">
        <v>188</v>
      </c>
      <c r="D5734" t="s">
        <v>188</v>
      </c>
      <c r="E5734" s="5">
        <v/>
      </c>
      <c r="F5734" t="s">
        <v>2141</v>
      </c>
    </row>
    <row r="5735" spans="1:6">
      <c r="A5735">
        <v>73449186</v>
      </c>
      <c r="B5735" t="s">
        <v>18179</v>
      </c>
      <c r="C5735" t="s">
        <v>188</v>
      </c>
      <c r="D5735" t="s">
        <v>188</v>
      </c>
      <c r="E5735" s="5">
        <v/>
      </c>
      <c r="F5735" t="s">
        <v>2141</v>
      </c>
    </row>
    <row r="5736" spans="1:6">
      <c r="A5736">
        <v>73449186</v>
      </c>
      <c r="B5736" t="s">
        <v>18180</v>
      </c>
      <c r="C5736" t="s">
        <v>188</v>
      </c>
      <c r="D5736" t="s">
        <v>188</v>
      </c>
      <c r="E5736" s="5">
        <v/>
      </c>
      <c r="F5736" t="s">
        <v>2141</v>
      </c>
    </row>
    <row r="5737" spans="1:6">
      <c r="A5737">
        <v>73449186</v>
      </c>
      <c r="B5737" t="s">
        <v>18181</v>
      </c>
      <c r="C5737" t="s">
        <v>188</v>
      </c>
      <c r="D5737" t="s">
        <v>188</v>
      </c>
      <c r="E5737" s="5">
        <v/>
      </c>
      <c r="F5737" t="s">
        <v>2141</v>
      </c>
    </row>
    <row r="5738" spans="1:6">
      <c r="A5738">
        <v>73449186</v>
      </c>
      <c r="B5738" t="s">
        <v>18182</v>
      </c>
      <c r="C5738" t="s">
        <v>188</v>
      </c>
      <c r="D5738" t="s">
        <v>188</v>
      </c>
      <c r="E5738" s="5">
        <v/>
      </c>
      <c r="F5738" t="s">
        <v>2141</v>
      </c>
    </row>
    <row r="5739" spans="1:6">
      <c r="A5739">
        <v>73449186</v>
      </c>
      <c r="B5739" t="s">
        <v>18183</v>
      </c>
      <c r="C5739" t="s">
        <v>188</v>
      </c>
      <c r="D5739" t="s">
        <v>188</v>
      </c>
      <c r="E5739" s="5">
        <v/>
      </c>
      <c r="F5739" t="s">
        <v>2141</v>
      </c>
    </row>
    <row r="5740" spans="1:6">
      <c r="A5740">
        <v>73449186</v>
      </c>
      <c r="B5740" t="s">
        <v>18184</v>
      </c>
      <c r="C5740" t="s">
        <v>188</v>
      </c>
      <c r="D5740" t="s">
        <v>188</v>
      </c>
      <c r="E5740" s="5">
        <v/>
      </c>
      <c r="F5740" t="s">
        <v>2141</v>
      </c>
    </row>
    <row r="5741" spans="1:6">
      <c r="A5741">
        <v>73449186</v>
      </c>
      <c r="B5741" t="s">
        <v>18185</v>
      </c>
      <c r="C5741" t="s">
        <v>188</v>
      </c>
      <c r="D5741" t="s">
        <v>188</v>
      </c>
      <c r="E5741" s="5">
        <v/>
      </c>
      <c r="F5741" t="s">
        <v>2141</v>
      </c>
    </row>
    <row r="5742" spans="1:6">
      <c r="A5742">
        <v>73449186</v>
      </c>
      <c r="B5742" t="s">
        <v>18186</v>
      </c>
      <c r="C5742" t="s">
        <v>188</v>
      </c>
      <c r="D5742" t="s">
        <v>188</v>
      </c>
      <c r="E5742" s="5">
        <v/>
      </c>
      <c r="F5742" t="s">
        <v>2141</v>
      </c>
    </row>
    <row r="5743" spans="1:6">
      <c r="A5743">
        <v>73449186</v>
      </c>
      <c r="B5743" t="s">
        <v>18187</v>
      </c>
      <c r="C5743" t="s">
        <v>188</v>
      </c>
      <c r="D5743" t="s">
        <v>188</v>
      </c>
      <c r="E5743" s="5">
        <v/>
      </c>
      <c r="F5743" t="s">
        <v>2141</v>
      </c>
    </row>
    <row r="5744" spans="1:6">
      <c r="A5744">
        <v>73449186</v>
      </c>
      <c r="B5744" t="s">
        <v>18188</v>
      </c>
      <c r="C5744" t="s">
        <v>188</v>
      </c>
      <c r="D5744" t="s">
        <v>188</v>
      </c>
      <c r="E5744" s="5">
        <v/>
      </c>
      <c r="F5744" t="s">
        <v>2141</v>
      </c>
    </row>
    <row r="5745" spans="1:6">
      <c r="A5745">
        <v>73449186</v>
      </c>
      <c r="B5745" t="s">
        <v>18189</v>
      </c>
      <c r="C5745" t="s">
        <v>188</v>
      </c>
      <c r="D5745" t="s">
        <v>188</v>
      </c>
      <c r="E5745" s="5">
        <v/>
      </c>
      <c r="F5745" t="s">
        <v>2141</v>
      </c>
    </row>
    <row r="5746" spans="1:6">
      <c r="A5746">
        <v>73449186</v>
      </c>
      <c r="B5746" t="s">
        <v>18190</v>
      </c>
      <c r="C5746" t="s">
        <v>188</v>
      </c>
      <c r="D5746" t="s">
        <v>188</v>
      </c>
      <c r="E5746" s="5">
        <v/>
      </c>
      <c r="F5746" t="s">
        <v>2141</v>
      </c>
    </row>
    <row r="5747" spans="1:6">
      <c r="A5747">
        <v>73449186</v>
      </c>
      <c r="B5747" t="s">
        <v>18191</v>
      </c>
      <c r="C5747" t="s">
        <v>188</v>
      </c>
      <c r="D5747" t="s">
        <v>188</v>
      </c>
      <c r="E5747" s="5">
        <v/>
      </c>
      <c r="F5747" t="s">
        <v>2141</v>
      </c>
    </row>
    <row r="5748" spans="1:6">
      <c r="A5748">
        <v>73449186</v>
      </c>
      <c r="B5748" t="s">
        <v>18192</v>
      </c>
      <c r="C5748" t="s">
        <v>188</v>
      </c>
      <c r="D5748" t="s">
        <v>188</v>
      </c>
      <c r="E5748" s="5">
        <v/>
      </c>
      <c r="F5748" t="s">
        <v>2141</v>
      </c>
    </row>
    <row r="5749" spans="1:6">
      <c r="A5749">
        <v>73449186</v>
      </c>
      <c r="B5749" t="s">
        <v>18193</v>
      </c>
      <c r="C5749" t="s">
        <v>188</v>
      </c>
      <c r="D5749" t="s">
        <v>188</v>
      </c>
      <c r="E5749" s="5">
        <v/>
      </c>
      <c r="F5749" t="s">
        <v>2141</v>
      </c>
    </row>
    <row r="5750" spans="1:6">
      <c r="A5750">
        <v>73449186</v>
      </c>
      <c r="B5750" t="s">
        <v>18194</v>
      </c>
      <c r="C5750" t="s">
        <v>188</v>
      </c>
      <c r="D5750" t="s">
        <v>188</v>
      </c>
      <c r="E5750" s="5">
        <v/>
      </c>
      <c r="F5750" t="s">
        <v>2141</v>
      </c>
    </row>
    <row r="5751" spans="1:6">
      <c r="A5751">
        <v>73449186</v>
      </c>
      <c r="B5751" t="s">
        <v>18195</v>
      </c>
      <c r="C5751" t="s">
        <v>188</v>
      </c>
      <c r="D5751" t="s">
        <v>188</v>
      </c>
      <c r="E5751" s="5">
        <v/>
      </c>
      <c r="F5751" t="s">
        <v>2141</v>
      </c>
    </row>
    <row r="5752" spans="1:6">
      <c r="A5752">
        <v>73449186</v>
      </c>
      <c r="B5752" t="s">
        <v>18196</v>
      </c>
      <c r="C5752" t="s">
        <v>188</v>
      </c>
      <c r="D5752" t="s">
        <v>188</v>
      </c>
      <c r="E5752" s="5">
        <v/>
      </c>
      <c r="F5752" t="s">
        <v>2141</v>
      </c>
    </row>
    <row r="5753" spans="1:6">
      <c r="A5753">
        <v>73449186</v>
      </c>
      <c r="B5753" t="s">
        <v>18197</v>
      </c>
      <c r="C5753" t="s">
        <v>188</v>
      </c>
      <c r="D5753" t="s">
        <v>188</v>
      </c>
      <c r="E5753" s="5">
        <v/>
      </c>
      <c r="F5753" t="s">
        <v>2141</v>
      </c>
    </row>
    <row r="5754" spans="1:6">
      <c r="A5754">
        <v>73449186</v>
      </c>
      <c r="B5754" t="s">
        <v>18198</v>
      </c>
      <c r="C5754" t="s">
        <v>188</v>
      </c>
      <c r="D5754" t="s">
        <v>188</v>
      </c>
      <c r="E5754" s="5">
        <v/>
      </c>
      <c r="F5754" t="s">
        <v>2141</v>
      </c>
    </row>
    <row r="5755" spans="1:6">
      <c r="A5755">
        <v>73449186</v>
      </c>
      <c r="B5755" t="s">
        <v>18199</v>
      </c>
      <c r="C5755" t="s">
        <v>188</v>
      </c>
      <c r="D5755" t="s">
        <v>188</v>
      </c>
      <c r="E5755" s="5">
        <v/>
      </c>
      <c r="F5755" t="s">
        <v>2141</v>
      </c>
    </row>
    <row r="5756" spans="1:6">
      <c r="A5756">
        <v>73449108</v>
      </c>
      <c r="B5756" t="s">
        <v>18200</v>
      </c>
      <c r="C5756" t="s">
        <v>188</v>
      </c>
      <c r="D5756" t="s">
        <v>188</v>
      </c>
      <c r="E5756" s="5">
        <v/>
      </c>
      <c r="F5756" t="s">
        <v>2141</v>
      </c>
    </row>
    <row r="5757" spans="1:6">
      <c r="A5757">
        <v>73449108</v>
      </c>
      <c r="B5757" t="s">
        <v>18201</v>
      </c>
      <c r="C5757" t="s">
        <v>188</v>
      </c>
      <c r="D5757" t="s">
        <v>188</v>
      </c>
      <c r="E5757" s="5">
        <v/>
      </c>
      <c r="F5757" t="s">
        <v>2141</v>
      </c>
    </row>
    <row r="5758" spans="1:6">
      <c r="A5758">
        <v>73449108</v>
      </c>
      <c r="B5758" t="s">
        <v>18202</v>
      </c>
      <c r="C5758" t="s">
        <v>188</v>
      </c>
      <c r="D5758" t="s">
        <v>188</v>
      </c>
      <c r="E5758" s="5">
        <v/>
      </c>
      <c r="F5758" t="s">
        <v>2141</v>
      </c>
    </row>
    <row r="5759" spans="1:6">
      <c r="A5759">
        <v>73449108</v>
      </c>
      <c r="B5759" t="s">
        <v>18203</v>
      </c>
      <c r="C5759" t="s">
        <v>188</v>
      </c>
      <c r="D5759" t="s">
        <v>188</v>
      </c>
      <c r="E5759" s="5">
        <v/>
      </c>
      <c r="F5759" t="s">
        <v>2141</v>
      </c>
    </row>
    <row r="5760" spans="1:6">
      <c r="A5760">
        <v>73449108</v>
      </c>
      <c r="B5760" t="s">
        <v>18204</v>
      </c>
      <c r="C5760" t="s">
        <v>188</v>
      </c>
      <c r="D5760" t="s">
        <v>188</v>
      </c>
      <c r="E5760" s="5">
        <v/>
      </c>
      <c r="F5760" t="s">
        <v>2141</v>
      </c>
    </row>
    <row r="5761" spans="1:6">
      <c r="A5761">
        <v>73449108</v>
      </c>
      <c r="B5761" t="s">
        <v>18205</v>
      </c>
      <c r="C5761" t="s">
        <v>188</v>
      </c>
      <c r="D5761" t="s">
        <v>188</v>
      </c>
      <c r="E5761" s="5">
        <v/>
      </c>
      <c r="F5761" t="s">
        <v>2141</v>
      </c>
    </row>
    <row r="5762" spans="1:6">
      <c r="A5762">
        <v>73449108</v>
      </c>
      <c r="B5762" t="s">
        <v>18206</v>
      </c>
      <c r="C5762" t="s">
        <v>188</v>
      </c>
      <c r="D5762" t="s">
        <v>188</v>
      </c>
      <c r="E5762" s="5">
        <v/>
      </c>
      <c r="F5762" t="s">
        <v>2141</v>
      </c>
    </row>
    <row r="5763" spans="1:6">
      <c r="A5763">
        <v>73449108</v>
      </c>
      <c r="B5763" t="s">
        <v>18207</v>
      </c>
      <c r="C5763" t="s">
        <v>188</v>
      </c>
      <c r="D5763" t="s">
        <v>188</v>
      </c>
      <c r="E5763" s="5">
        <v/>
      </c>
      <c r="F5763" t="s">
        <v>2141</v>
      </c>
    </row>
    <row r="5764" spans="1:6">
      <c r="A5764">
        <v>73449108</v>
      </c>
      <c r="B5764" t="s">
        <v>18208</v>
      </c>
      <c r="C5764" t="s">
        <v>188</v>
      </c>
      <c r="D5764" t="s">
        <v>188</v>
      </c>
      <c r="E5764" s="5">
        <v/>
      </c>
      <c r="F5764" t="s">
        <v>2141</v>
      </c>
    </row>
    <row r="5765" spans="1:6">
      <c r="A5765">
        <v>73449108</v>
      </c>
      <c r="B5765" t="s">
        <v>18209</v>
      </c>
      <c r="C5765" t="s">
        <v>188</v>
      </c>
      <c r="D5765" t="s">
        <v>188</v>
      </c>
      <c r="E5765" s="5">
        <v/>
      </c>
      <c r="F5765" t="s">
        <v>2141</v>
      </c>
    </row>
    <row r="5766" spans="1:6">
      <c r="A5766">
        <v>73449108</v>
      </c>
      <c r="B5766" t="s">
        <v>18210</v>
      </c>
      <c r="C5766" t="s">
        <v>188</v>
      </c>
      <c r="D5766" t="s">
        <v>188</v>
      </c>
      <c r="E5766" s="5">
        <v/>
      </c>
      <c r="F5766" t="s">
        <v>2141</v>
      </c>
    </row>
    <row r="5767" spans="1:6">
      <c r="A5767">
        <v>73449108</v>
      </c>
      <c r="B5767" t="s">
        <v>18211</v>
      </c>
      <c r="C5767" t="s">
        <v>188</v>
      </c>
      <c r="D5767" t="s">
        <v>188</v>
      </c>
      <c r="E5767" s="5">
        <v/>
      </c>
      <c r="F5767" t="s">
        <v>2141</v>
      </c>
    </row>
    <row r="5768" spans="1:6">
      <c r="A5768">
        <v>73449108</v>
      </c>
      <c r="B5768" t="s">
        <v>18212</v>
      </c>
      <c r="C5768" t="s">
        <v>188</v>
      </c>
      <c r="D5768" t="s">
        <v>188</v>
      </c>
      <c r="E5768" s="5">
        <v/>
      </c>
      <c r="F5768" t="s">
        <v>2141</v>
      </c>
    </row>
    <row r="5769" spans="1:6">
      <c r="A5769">
        <v>73449108</v>
      </c>
      <c r="B5769" t="s">
        <v>18213</v>
      </c>
      <c r="C5769" t="s">
        <v>188</v>
      </c>
      <c r="D5769" t="s">
        <v>188</v>
      </c>
      <c r="E5769" s="5">
        <v/>
      </c>
      <c r="F5769" t="s">
        <v>2141</v>
      </c>
    </row>
    <row r="5770" spans="1:6">
      <c r="A5770">
        <v>73449108</v>
      </c>
      <c r="B5770" t="s">
        <v>18214</v>
      </c>
      <c r="C5770" t="s">
        <v>188</v>
      </c>
      <c r="D5770" t="s">
        <v>188</v>
      </c>
      <c r="E5770" s="5">
        <v/>
      </c>
      <c r="F5770" t="s">
        <v>2141</v>
      </c>
    </row>
    <row r="5771" spans="1:6">
      <c r="A5771">
        <v>73449108</v>
      </c>
      <c r="B5771" t="s">
        <v>18215</v>
      </c>
      <c r="C5771" t="s">
        <v>188</v>
      </c>
      <c r="D5771" t="s">
        <v>188</v>
      </c>
      <c r="E5771" s="5">
        <v/>
      </c>
      <c r="F5771" t="s">
        <v>2141</v>
      </c>
    </row>
    <row r="5772" spans="1:6">
      <c r="A5772">
        <v>73449108</v>
      </c>
      <c r="B5772" t="s">
        <v>18216</v>
      </c>
      <c r="C5772" t="s">
        <v>188</v>
      </c>
      <c r="D5772" t="s">
        <v>188</v>
      </c>
      <c r="E5772" s="5">
        <v/>
      </c>
      <c r="F5772" t="s">
        <v>2141</v>
      </c>
    </row>
    <row r="5773" spans="1:6">
      <c r="A5773">
        <v>73449108</v>
      </c>
      <c r="B5773" t="s">
        <v>18217</v>
      </c>
      <c r="C5773" t="s">
        <v>188</v>
      </c>
      <c r="D5773" t="s">
        <v>188</v>
      </c>
      <c r="E5773" s="5">
        <v/>
      </c>
      <c r="F5773" t="s">
        <v>2141</v>
      </c>
    </row>
    <row r="5774" spans="1:6">
      <c r="A5774">
        <v>73449108</v>
      </c>
      <c r="B5774" t="s">
        <v>18218</v>
      </c>
      <c r="C5774" t="s">
        <v>188</v>
      </c>
      <c r="D5774" t="s">
        <v>188</v>
      </c>
      <c r="E5774" s="5">
        <v/>
      </c>
      <c r="F5774" t="s">
        <v>2141</v>
      </c>
    </row>
    <row r="5775" spans="1:6">
      <c r="A5775">
        <v>73449108</v>
      </c>
      <c r="B5775" t="s">
        <v>18219</v>
      </c>
      <c r="C5775" t="s">
        <v>188</v>
      </c>
      <c r="D5775" t="s">
        <v>188</v>
      </c>
      <c r="E5775" s="5">
        <v/>
      </c>
      <c r="F5775" t="s">
        <v>2141</v>
      </c>
    </row>
    <row r="5776" spans="1:6">
      <c r="A5776">
        <v>73449108</v>
      </c>
      <c r="B5776" t="s">
        <v>18220</v>
      </c>
      <c r="C5776" t="s">
        <v>188</v>
      </c>
      <c r="D5776" t="s">
        <v>188</v>
      </c>
      <c r="E5776" s="5">
        <v/>
      </c>
      <c r="F5776" t="s">
        <v>2141</v>
      </c>
    </row>
    <row r="5777" spans="1:6">
      <c r="A5777">
        <v>73449108</v>
      </c>
      <c r="B5777" t="s">
        <v>18221</v>
      </c>
      <c r="C5777" t="s">
        <v>188</v>
      </c>
      <c r="D5777" t="s">
        <v>188</v>
      </c>
      <c r="E5777" s="5">
        <v/>
      </c>
      <c r="F5777" t="s">
        <v>2141</v>
      </c>
    </row>
    <row r="5778" spans="1:6">
      <c r="A5778">
        <v>73449108</v>
      </c>
      <c r="B5778" t="s">
        <v>18222</v>
      </c>
      <c r="C5778" t="s">
        <v>188</v>
      </c>
      <c r="D5778" t="s">
        <v>188</v>
      </c>
      <c r="E5778" s="5">
        <v/>
      </c>
      <c r="F5778" t="s">
        <v>2141</v>
      </c>
    </row>
    <row r="5779" spans="1:6">
      <c r="A5779">
        <v>73449108</v>
      </c>
      <c r="B5779" t="s">
        <v>18223</v>
      </c>
      <c r="C5779" t="s">
        <v>188</v>
      </c>
      <c r="D5779" t="s">
        <v>188</v>
      </c>
      <c r="E5779" s="5">
        <v/>
      </c>
      <c r="F5779" t="s">
        <v>2141</v>
      </c>
    </row>
    <row r="5780" spans="1:6">
      <c r="A5780">
        <v>73449108</v>
      </c>
      <c r="B5780" t="s">
        <v>18224</v>
      </c>
      <c r="C5780" t="s">
        <v>188</v>
      </c>
      <c r="D5780" t="s">
        <v>188</v>
      </c>
      <c r="E5780" s="5">
        <v/>
      </c>
      <c r="F5780" t="s">
        <v>2141</v>
      </c>
    </row>
    <row r="5781" spans="1:6">
      <c r="A5781">
        <v>73449108</v>
      </c>
      <c r="B5781" t="s">
        <v>18225</v>
      </c>
      <c r="C5781" t="s">
        <v>188</v>
      </c>
      <c r="D5781" t="s">
        <v>188</v>
      </c>
      <c r="E5781" s="5">
        <v/>
      </c>
      <c r="F5781" t="s">
        <v>2141</v>
      </c>
    </row>
    <row r="5782" spans="1:6">
      <c r="A5782">
        <v>73449108</v>
      </c>
      <c r="B5782" t="s">
        <v>18226</v>
      </c>
      <c r="C5782" t="s">
        <v>188</v>
      </c>
      <c r="D5782" t="s">
        <v>188</v>
      </c>
      <c r="E5782" s="5">
        <v/>
      </c>
      <c r="F5782" t="s">
        <v>2141</v>
      </c>
    </row>
    <row r="5783" spans="1:6">
      <c r="A5783">
        <v>73449108</v>
      </c>
      <c r="B5783" t="s">
        <v>18227</v>
      </c>
      <c r="C5783" t="s">
        <v>188</v>
      </c>
      <c r="D5783" t="s">
        <v>188</v>
      </c>
      <c r="E5783" s="5">
        <v/>
      </c>
      <c r="F5783" t="s">
        <v>2141</v>
      </c>
    </row>
    <row r="5784" spans="1:6">
      <c r="A5784">
        <v>73449108</v>
      </c>
      <c r="B5784" t="s">
        <v>18228</v>
      </c>
      <c r="C5784" t="s">
        <v>188</v>
      </c>
      <c r="D5784" t="s">
        <v>188</v>
      </c>
      <c r="E5784" s="5">
        <v/>
      </c>
      <c r="F5784" t="s">
        <v>2141</v>
      </c>
    </row>
    <row r="5785" spans="1:6">
      <c r="A5785">
        <v>73449108</v>
      </c>
      <c r="B5785" t="s">
        <v>18229</v>
      </c>
      <c r="C5785" t="s">
        <v>188</v>
      </c>
      <c r="D5785" t="s">
        <v>188</v>
      </c>
      <c r="E5785" s="5">
        <v/>
      </c>
      <c r="F5785" t="s">
        <v>2141</v>
      </c>
    </row>
    <row r="5786" spans="1:6">
      <c r="A5786">
        <v>73449108</v>
      </c>
      <c r="B5786" t="s">
        <v>18230</v>
      </c>
      <c r="C5786" t="s">
        <v>188</v>
      </c>
      <c r="D5786" t="s">
        <v>188</v>
      </c>
      <c r="E5786" s="5">
        <v/>
      </c>
      <c r="F5786" t="s">
        <v>2141</v>
      </c>
    </row>
    <row r="5787" spans="1:6">
      <c r="A5787">
        <v>73449108</v>
      </c>
      <c r="B5787" t="s">
        <v>18231</v>
      </c>
      <c r="C5787" t="s">
        <v>188</v>
      </c>
      <c r="D5787" t="s">
        <v>188</v>
      </c>
      <c r="E5787" s="5">
        <v/>
      </c>
      <c r="F5787" t="s">
        <v>2141</v>
      </c>
    </row>
    <row r="5788" spans="1:6">
      <c r="A5788">
        <v>73449108</v>
      </c>
      <c r="B5788" t="s">
        <v>18232</v>
      </c>
      <c r="C5788" t="s">
        <v>188</v>
      </c>
      <c r="D5788" t="s">
        <v>188</v>
      </c>
      <c r="E5788" s="5">
        <v/>
      </c>
      <c r="F5788" t="s">
        <v>2141</v>
      </c>
    </row>
    <row r="5789" spans="1:6">
      <c r="A5789">
        <v>73449108</v>
      </c>
      <c r="B5789" t="s">
        <v>18233</v>
      </c>
      <c r="C5789" t="s">
        <v>188</v>
      </c>
      <c r="D5789" t="s">
        <v>188</v>
      </c>
      <c r="E5789" s="5">
        <v/>
      </c>
      <c r="F5789" t="s">
        <v>2141</v>
      </c>
    </row>
    <row r="5790" spans="1:6">
      <c r="A5790">
        <v>73449108</v>
      </c>
      <c r="B5790" t="s">
        <v>18234</v>
      </c>
      <c r="C5790" t="s">
        <v>188</v>
      </c>
      <c r="D5790" t="s">
        <v>188</v>
      </c>
      <c r="E5790" s="5">
        <v/>
      </c>
      <c r="F5790" t="s">
        <v>2141</v>
      </c>
    </row>
    <row r="5791" spans="1:6">
      <c r="A5791">
        <v>73449108</v>
      </c>
      <c r="B5791" t="s">
        <v>18235</v>
      </c>
      <c r="C5791" t="s">
        <v>188</v>
      </c>
      <c r="D5791" t="s">
        <v>188</v>
      </c>
      <c r="E5791" s="5">
        <v/>
      </c>
      <c r="F5791" t="s">
        <v>2141</v>
      </c>
    </row>
    <row r="5792" spans="1:6">
      <c r="A5792">
        <v>73449108</v>
      </c>
      <c r="B5792" t="s">
        <v>18236</v>
      </c>
      <c r="C5792" t="s">
        <v>188</v>
      </c>
      <c r="D5792" t="s">
        <v>188</v>
      </c>
      <c r="E5792" s="5">
        <v/>
      </c>
      <c r="F5792" t="s">
        <v>2141</v>
      </c>
    </row>
    <row r="5793" spans="1:6">
      <c r="A5793">
        <v>73449108</v>
      </c>
      <c r="B5793" t="s">
        <v>18237</v>
      </c>
      <c r="C5793" t="s">
        <v>188</v>
      </c>
      <c r="D5793" t="s">
        <v>188</v>
      </c>
      <c r="E5793" s="5">
        <v/>
      </c>
      <c r="F5793" t="s">
        <v>2141</v>
      </c>
    </row>
    <row r="5794" spans="1:6">
      <c r="A5794">
        <v>73449108</v>
      </c>
      <c r="B5794" t="s">
        <v>18238</v>
      </c>
      <c r="C5794" t="s">
        <v>188</v>
      </c>
      <c r="D5794" t="s">
        <v>188</v>
      </c>
      <c r="E5794" s="5">
        <v/>
      </c>
      <c r="F5794" t="s">
        <v>2141</v>
      </c>
    </row>
    <row r="5795" spans="1:6">
      <c r="A5795">
        <v>73449108</v>
      </c>
      <c r="B5795" t="s">
        <v>18239</v>
      </c>
      <c r="C5795" t="s">
        <v>188</v>
      </c>
      <c r="D5795" t="s">
        <v>188</v>
      </c>
      <c r="E5795" s="5">
        <v/>
      </c>
      <c r="F5795" t="s">
        <v>2141</v>
      </c>
    </row>
    <row r="5796" spans="1:6">
      <c r="A5796">
        <v>73449108</v>
      </c>
      <c r="B5796" t="s">
        <v>18240</v>
      </c>
      <c r="C5796" t="s">
        <v>188</v>
      </c>
      <c r="D5796" t="s">
        <v>188</v>
      </c>
      <c r="E5796" s="5">
        <v/>
      </c>
      <c r="F5796" t="s">
        <v>2141</v>
      </c>
    </row>
    <row r="5797" spans="1:6">
      <c r="A5797">
        <v>73449108</v>
      </c>
      <c r="B5797" t="s">
        <v>18241</v>
      </c>
      <c r="C5797" t="s">
        <v>188</v>
      </c>
      <c r="D5797" t="s">
        <v>188</v>
      </c>
      <c r="E5797" s="5">
        <v/>
      </c>
      <c r="F5797" t="s">
        <v>2141</v>
      </c>
    </row>
    <row r="5798" spans="1:6">
      <c r="A5798">
        <v>73449108</v>
      </c>
      <c r="B5798" t="s">
        <v>18242</v>
      </c>
      <c r="C5798" t="s">
        <v>188</v>
      </c>
      <c r="D5798" t="s">
        <v>188</v>
      </c>
      <c r="E5798" s="5">
        <v/>
      </c>
      <c r="F5798" t="s">
        <v>2141</v>
      </c>
    </row>
    <row r="5799" spans="1:6">
      <c r="A5799">
        <v>73449108</v>
      </c>
      <c r="B5799" t="s">
        <v>18243</v>
      </c>
      <c r="C5799" t="s">
        <v>188</v>
      </c>
      <c r="D5799" t="s">
        <v>188</v>
      </c>
      <c r="E5799" s="5">
        <v/>
      </c>
      <c r="F5799" t="s">
        <v>2141</v>
      </c>
    </row>
    <row r="5800" spans="1:6">
      <c r="A5800">
        <v>73449108</v>
      </c>
      <c r="B5800" t="s">
        <v>18244</v>
      </c>
      <c r="C5800" t="s">
        <v>188</v>
      </c>
      <c r="D5800" t="s">
        <v>188</v>
      </c>
      <c r="E5800" s="5">
        <v/>
      </c>
      <c r="F5800" t="s">
        <v>2141</v>
      </c>
    </row>
    <row r="5801" spans="1:6">
      <c r="A5801">
        <v>73449108</v>
      </c>
      <c r="B5801" t="s">
        <v>18245</v>
      </c>
      <c r="C5801" t="s">
        <v>188</v>
      </c>
      <c r="D5801" t="s">
        <v>188</v>
      </c>
      <c r="E5801" s="5">
        <v/>
      </c>
      <c r="F5801" t="s">
        <v>2141</v>
      </c>
    </row>
    <row r="5802" spans="1:6">
      <c r="A5802">
        <v>73449108</v>
      </c>
      <c r="B5802" t="s">
        <v>18246</v>
      </c>
      <c r="C5802" t="s">
        <v>188</v>
      </c>
      <c r="D5802" t="s">
        <v>188</v>
      </c>
      <c r="E5802" s="5">
        <v/>
      </c>
      <c r="F5802" t="s">
        <v>2141</v>
      </c>
    </row>
    <row r="5803" spans="1:6">
      <c r="A5803">
        <v>73449108</v>
      </c>
      <c r="B5803" t="s">
        <v>18247</v>
      </c>
      <c r="C5803" t="s">
        <v>188</v>
      </c>
      <c r="D5803" t="s">
        <v>188</v>
      </c>
      <c r="E5803" s="5">
        <v/>
      </c>
      <c r="F5803" t="s">
        <v>2141</v>
      </c>
    </row>
    <row r="5804" spans="1:6">
      <c r="A5804">
        <v>73449108</v>
      </c>
      <c r="B5804" t="s">
        <v>18248</v>
      </c>
      <c r="C5804" t="s">
        <v>188</v>
      </c>
      <c r="D5804" t="s">
        <v>188</v>
      </c>
      <c r="E5804" s="5">
        <v/>
      </c>
      <c r="F5804" t="s">
        <v>2141</v>
      </c>
    </row>
    <row r="5805" spans="1:6">
      <c r="A5805">
        <v>73449108</v>
      </c>
      <c r="B5805" t="s">
        <v>18249</v>
      </c>
      <c r="C5805" t="s">
        <v>188</v>
      </c>
      <c r="D5805" t="s">
        <v>188</v>
      </c>
      <c r="E5805" s="5">
        <v/>
      </c>
      <c r="F5805" t="s">
        <v>2141</v>
      </c>
    </row>
    <row r="5806" spans="1:6">
      <c r="A5806">
        <v>73449108</v>
      </c>
      <c r="B5806" t="s">
        <v>18250</v>
      </c>
      <c r="C5806" t="s">
        <v>188</v>
      </c>
      <c r="D5806" t="s">
        <v>188</v>
      </c>
      <c r="E5806" s="5">
        <v/>
      </c>
      <c r="F5806" t="s">
        <v>2141</v>
      </c>
    </row>
    <row r="5807" spans="1:6">
      <c r="A5807">
        <v>73449108</v>
      </c>
      <c r="B5807" t="s">
        <v>18251</v>
      </c>
      <c r="C5807" t="s">
        <v>188</v>
      </c>
      <c r="D5807" t="s">
        <v>188</v>
      </c>
      <c r="E5807" s="5">
        <v/>
      </c>
      <c r="F5807" t="s">
        <v>2141</v>
      </c>
    </row>
    <row r="5808" spans="1:6">
      <c r="A5808">
        <v>73449108</v>
      </c>
      <c r="B5808" t="s">
        <v>18252</v>
      </c>
      <c r="C5808" t="s">
        <v>188</v>
      </c>
      <c r="D5808" t="s">
        <v>188</v>
      </c>
      <c r="E5808" s="5">
        <v/>
      </c>
      <c r="F5808" t="s">
        <v>2141</v>
      </c>
    </row>
    <row r="5809" spans="1:6">
      <c r="A5809">
        <v>73449108</v>
      </c>
      <c r="B5809" t="s">
        <v>18253</v>
      </c>
      <c r="C5809" t="s">
        <v>188</v>
      </c>
      <c r="D5809" t="s">
        <v>188</v>
      </c>
      <c r="E5809" s="5">
        <v/>
      </c>
      <c r="F5809" t="s">
        <v>2141</v>
      </c>
    </row>
    <row r="5810" spans="1:6">
      <c r="A5810">
        <v>73449108</v>
      </c>
      <c r="B5810" t="s">
        <v>18254</v>
      </c>
      <c r="C5810" t="s">
        <v>188</v>
      </c>
      <c r="D5810" t="s">
        <v>188</v>
      </c>
      <c r="E5810" s="5">
        <v/>
      </c>
      <c r="F5810" t="s">
        <v>2141</v>
      </c>
    </row>
    <row r="5811" spans="1:6">
      <c r="A5811">
        <v>73449108</v>
      </c>
      <c r="B5811" t="s">
        <v>18255</v>
      </c>
      <c r="C5811" t="s">
        <v>188</v>
      </c>
      <c r="D5811" t="s">
        <v>188</v>
      </c>
      <c r="E5811" s="5">
        <v/>
      </c>
      <c r="F5811" t="s">
        <v>2141</v>
      </c>
    </row>
    <row r="5812" spans="1:6">
      <c r="A5812">
        <v>73449108</v>
      </c>
      <c r="B5812" t="s">
        <v>18256</v>
      </c>
      <c r="C5812" t="s">
        <v>188</v>
      </c>
      <c r="D5812" t="s">
        <v>188</v>
      </c>
      <c r="E5812" s="5">
        <v/>
      </c>
      <c r="F5812" t="s">
        <v>2141</v>
      </c>
    </row>
    <row r="5813" spans="1:6">
      <c r="A5813">
        <v>73449108</v>
      </c>
      <c r="B5813" t="s">
        <v>18257</v>
      </c>
      <c r="C5813" t="s">
        <v>188</v>
      </c>
      <c r="D5813" t="s">
        <v>188</v>
      </c>
      <c r="E5813" s="5">
        <v/>
      </c>
      <c r="F5813" t="s">
        <v>2141</v>
      </c>
    </row>
    <row r="5814" spans="1:6">
      <c r="A5814">
        <v>73449108</v>
      </c>
      <c r="B5814" t="s">
        <v>18258</v>
      </c>
      <c r="C5814" t="s">
        <v>188</v>
      </c>
      <c r="D5814" t="s">
        <v>188</v>
      </c>
      <c r="E5814" s="5">
        <v/>
      </c>
      <c r="F5814" t="s">
        <v>2141</v>
      </c>
    </row>
    <row r="5815" spans="1:6">
      <c r="A5815">
        <v>73449108</v>
      </c>
      <c r="B5815" t="s">
        <v>18259</v>
      </c>
      <c r="C5815" t="s">
        <v>188</v>
      </c>
      <c r="D5815" t="s">
        <v>188</v>
      </c>
      <c r="E5815" s="5">
        <v/>
      </c>
      <c r="F5815" t="s">
        <v>2141</v>
      </c>
    </row>
    <row r="5816" spans="1:6">
      <c r="A5816">
        <v>73449108</v>
      </c>
      <c r="B5816" t="s">
        <v>18260</v>
      </c>
      <c r="C5816" t="s">
        <v>188</v>
      </c>
      <c r="D5816" t="s">
        <v>188</v>
      </c>
      <c r="E5816" s="5">
        <v/>
      </c>
      <c r="F5816" t="s">
        <v>2141</v>
      </c>
    </row>
    <row r="5817" spans="1:6">
      <c r="A5817">
        <v>73449108</v>
      </c>
      <c r="B5817" t="s">
        <v>18261</v>
      </c>
      <c r="C5817" t="s">
        <v>188</v>
      </c>
      <c r="D5817" t="s">
        <v>188</v>
      </c>
      <c r="E5817" s="5">
        <v/>
      </c>
      <c r="F5817" t="s">
        <v>2141</v>
      </c>
    </row>
    <row r="5818" spans="1:6">
      <c r="A5818">
        <v>73449108</v>
      </c>
      <c r="B5818" t="s">
        <v>18262</v>
      </c>
      <c r="C5818" t="s">
        <v>188</v>
      </c>
      <c r="D5818" t="s">
        <v>188</v>
      </c>
      <c r="E5818" s="5">
        <v/>
      </c>
      <c r="F5818" t="s">
        <v>2141</v>
      </c>
    </row>
    <row r="5819" spans="1:6">
      <c r="A5819">
        <v>73449108</v>
      </c>
      <c r="B5819" t="s">
        <v>18263</v>
      </c>
      <c r="C5819" t="s">
        <v>188</v>
      </c>
      <c r="D5819" t="s">
        <v>188</v>
      </c>
      <c r="E5819" s="5">
        <v/>
      </c>
      <c r="F5819" t="s">
        <v>2141</v>
      </c>
    </row>
    <row r="5820" spans="1:6">
      <c r="A5820">
        <v>73449108</v>
      </c>
      <c r="B5820" t="s">
        <v>18264</v>
      </c>
      <c r="C5820" t="s">
        <v>188</v>
      </c>
      <c r="D5820" t="s">
        <v>188</v>
      </c>
      <c r="E5820" s="5">
        <v/>
      </c>
      <c r="F5820" t="s">
        <v>2141</v>
      </c>
    </row>
    <row r="5821" spans="1:6">
      <c r="A5821">
        <v>73449146</v>
      </c>
      <c r="B5821" t="s">
        <v>18265</v>
      </c>
      <c r="C5821" t="s">
        <v>188</v>
      </c>
      <c r="D5821" t="s">
        <v>188</v>
      </c>
      <c r="E5821" s="5">
        <v/>
      </c>
      <c r="F5821" t="s">
        <v>2141</v>
      </c>
    </row>
    <row r="5822" spans="1:6">
      <c r="A5822">
        <v>73449146</v>
      </c>
      <c r="B5822" t="s">
        <v>18266</v>
      </c>
      <c r="C5822" t="s">
        <v>188</v>
      </c>
      <c r="D5822" t="s">
        <v>188</v>
      </c>
      <c r="E5822" s="5">
        <v/>
      </c>
      <c r="F5822" t="s">
        <v>2141</v>
      </c>
    </row>
    <row r="5823" spans="1:6">
      <c r="A5823">
        <v>73449146</v>
      </c>
      <c r="B5823" t="s">
        <v>18267</v>
      </c>
      <c r="C5823" t="s">
        <v>188</v>
      </c>
      <c r="D5823" t="s">
        <v>188</v>
      </c>
      <c r="E5823" s="5">
        <v/>
      </c>
      <c r="F5823" t="s">
        <v>2141</v>
      </c>
    </row>
    <row r="5824" spans="1:6">
      <c r="A5824">
        <v>73449146</v>
      </c>
      <c r="B5824" t="s">
        <v>18268</v>
      </c>
      <c r="C5824" t="s">
        <v>188</v>
      </c>
      <c r="D5824" t="s">
        <v>188</v>
      </c>
      <c r="E5824" s="5">
        <v/>
      </c>
      <c r="F5824" t="s">
        <v>2141</v>
      </c>
    </row>
    <row r="5825" spans="1:6">
      <c r="A5825">
        <v>73449146</v>
      </c>
      <c r="B5825" t="s">
        <v>18269</v>
      </c>
      <c r="C5825" t="s">
        <v>188</v>
      </c>
      <c r="D5825" t="s">
        <v>188</v>
      </c>
      <c r="E5825" s="5">
        <v/>
      </c>
      <c r="F5825" t="s">
        <v>2141</v>
      </c>
    </row>
    <row r="5826" spans="1:6">
      <c r="A5826">
        <v>73449146</v>
      </c>
      <c r="B5826" t="s">
        <v>18270</v>
      </c>
      <c r="C5826" t="s">
        <v>188</v>
      </c>
      <c r="D5826" t="s">
        <v>188</v>
      </c>
      <c r="E5826" s="5">
        <v/>
      </c>
      <c r="F5826" t="s">
        <v>2141</v>
      </c>
    </row>
    <row r="5827" spans="1:6">
      <c r="A5827">
        <v>73449146</v>
      </c>
      <c r="B5827" t="s">
        <v>18271</v>
      </c>
      <c r="C5827" t="s">
        <v>188</v>
      </c>
      <c r="D5827" t="s">
        <v>188</v>
      </c>
      <c r="E5827" s="5">
        <v/>
      </c>
      <c r="F5827" t="s">
        <v>2141</v>
      </c>
    </row>
    <row r="5828" spans="1:6">
      <c r="A5828">
        <v>73449146</v>
      </c>
      <c r="B5828" t="s">
        <v>18272</v>
      </c>
      <c r="C5828" t="s">
        <v>188</v>
      </c>
      <c r="D5828" t="s">
        <v>188</v>
      </c>
      <c r="E5828" s="5">
        <v/>
      </c>
      <c r="F5828" t="s">
        <v>2141</v>
      </c>
    </row>
    <row r="5829" spans="1:6">
      <c r="A5829">
        <v>73449146</v>
      </c>
      <c r="B5829" t="s">
        <v>18273</v>
      </c>
      <c r="C5829" t="s">
        <v>188</v>
      </c>
      <c r="D5829" t="s">
        <v>188</v>
      </c>
      <c r="E5829" s="5">
        <v/>
      </c>
      <c r="F5829" t="s">
        <v>2141</v>
      </c>
    </row>
    <row r="5830" spans="1:6">
      <c r="A5830">
        <v>73449146</v>
      </c>
      <c r="B5830" t="s">
        <v>18274</v>
      </c>
      <c r="C5830" t="s">
        <v>188</v>
      </c>
      <c r="D5830" t="s">
        <v>188</v>
      </c>
      <c r="E5830" s="5">
        <v/>
      </c>
      <c r="F5830" t="s">
        <v>2141</v>
      </c>
    </row>
    <row r="5831" spans="1:6">
      <c r="A5831">
        <v>73449146</v>
      </c>
      <c r="B5831" t="s">
        <v>18275</v>
      </c>
      <c r="C5831" t="s">
        <v>188</v>
      </c>
      <c r="D5831" t="s">
        <v>188</v>
      </c>
      <c r="E5831" s="5">
        <v/>
      </c>
      <c r="F5831" t="s">
        <v>2141</v>
      </c>
    </row>
    <row r="5832" spans="1:6">
      <c r="A5832">
        <v>73449146</v>
      </c>
      <c r="B5832" t="s">
        <v>18276</v>
      </c>
      <c r="C5832" t="s">
        <v>188</v>
      </c>
      <c r="D5832" t="s">
        <v>188</v>
      </c>
      <c r="E5832" s="5">
        <v/>
      </c>
      <c r="F5832" t="s">
        <v>2141</v>
      </c>
    </row>
    <row r="5833" spans="1:6">
      <c r="A5833">
        <v>73449146</v>
      </c>
      <c r="B5833" t="s">
        <v>18277</v>
      </c>
      <c r="C5833" t="s">
        <v>188</v>
      </c>
      <c r="D5833" t="s">
        <v>188</v>
      </c>
      <c r="E5833" s="5">
        <v/>
      </c>
      <c r="F5833" t="s">
        <v>2141</v>
      </c>
    </row>
    <row r="5834" spans="1:6">
      <c r="A5834">
        <v>73449146</v>
      </c>
      <c r="B5834" t="s">
        <v>18278</v>
      </c>
      <c r="C5834" t="s">
        <v>188</v>
      </c>
      <c r="D5834" t="s">
        <v>188</v>
      </c>
      <c r="E5834" s="5">
        <v/>
      </c>
      <c r="F5834" t="s">
        <v>2141</v>
      </c>
    </row>
    <row r="5835" spans="1:6">
      <c r="A5835">
        <v>73449146</v>
      </c>
      <c r="B5835" t="s">
        <v>18279</v>
      </c>
      <c r="C5835" t="s">
        <v>188</v>
      </c>
      <c r="D5835" t="s">
        <v>188</v>
      </c>
      <c r="E5835" s="5">
        <v/>
      </c>
      <c r="F5835" t="s">
        <v>2141</v>
      </c>
    </row>
    <row r="5836" spans="1:6">
      <c r="A5836">
        <v>73449146</v>
      </c>
      <c r="B5836" t="s">
        <v>18280</v>
      </c>
      <c r="C5836" t="s">
        <v>188</v>
      </c>
      <c r="D5836" t="s">
        <v>188</v>
      </c>
      <c r="E5836" s="5">
        <v/>
      </c>
      <c r="F5836" t="s">
        <v>2141</v>
      </c>
    </row>
    <row r="5837" spans="1:6">
      <c r="A5837">
        <v>73449146</v>
      </c>
      <c r="B5837" t="s">
        <v>18281</v>
      </c>
      <c r="C5837" t="s">
        <v>188</v>
      </c>
      <c r="D5837" t="s">
        <v>188</v>
      </c>
      <c r="E5837" s="5">
        <v/>
      </c>
      <c r="F5837" t="s">
        <v>2141</v>
      </c>
    </row>
    <row r="5838" spans="1:6">
      <c r="A5838">
        <v>73449146</v>
      </c>
      <c r="B5838" t="s">
        <v>18282</v>
      </c>
      <c r="C5838" t="s">
        <v>188</v>
      </c>
      <c r="D5838" t="s">
        <v>188</v>
      </c>
      <c r="E5838" s="5">
        <v/>
      </c>
      <c r="F5838" t="s">
        <v>2141</v>
      </c>
    </row>
    <row r="5839" spans="1:6">
      <c r="A5839">
        <v>73449146</v>
      </c>
      <c r="B5839" t="s">
        <v>18283</v>
      </c>
      <c r="C5839" t="s">
        <v>188</v>
      </c>
      <c r="D5839" t="s">
        <v>188</v>
      </c>
      <c r="E5839" s="5">
        <v/>
      </c>
      <c r="F5839" t="s">
        <v>2141</v>
      </c>
    </row>
    <row r="5840" spans="1:6">
      <c r="A5840">
        <v>73449146</v>
      </c>
      <c r="B5840" t="s">
        <v>18284</v>
      </c>
      <c r="C5840" t="s">
        <v>188</v>
      </c>
      <c r="D5840" t="s">
        <v>188</v>
      </c>
      <c r="E5840" s="5">
        <v/>
      </c>
      <c r="F5840" t="s">
        <v>2141</v>
      </c>
    </row>
    <row r="5841" spans="1:6">
      <c r="A5841">
        <v>73449146</v>
      </c>
      <c r="B5841" t="s">
        <v>18285</v>
      </c>
      <c r="C5841" t="s">
        <v>188</v>
      </c>
      <c r="D5841" t="s">
        <v>188</v>
      </c>
      <c r="E5841" s="5">
        <v/>
      </c>
      <c r="F5841" t="s">
        <v>2141</v>
      </c>
    </row>
    <row r="5842" spans="1:6">
      <c r="A5842">
        <v>73449146</v>
      </c>
      <c r="B5842" t="s">
        <v>18286</v>
      </c>
      <c r="C5842" t="s">
        <v>188</v>
      </c>
      <c r="D5842" t="s">
        <v>188</v>
      </c>
      <c r="E5842" s="5">
        <v/>
      </c>
      <c r="F5842" t="s">
        <v>2141</v>
      </c>
    </row>
    <row r="5843" spans="1:6">
      <c r="A5843">
        <v>73449146</v>
      </c>
      <c r="B5843" t="s">
        <v>18287</v>
      </c>
      <c r="C5843" t="s">
        <v>188</v>
      </c>
      <c r="D5843" t="s">
        <v>188</v>
      </c>
      <c r="E5843" s="5">
        <v/>
      </c>
      <c r="F5843" t="s">
        <v>2141</v>
      </c>
    </row>
    <row r="5844" spans="1:6">
      <c r="A5844">
        <v>73449146</v>
      </c>
      <c r="B5844" t="s">
        <v>18288</v>
      </c>
      <c r="C5844" t="s">
        <v>188</v>
      </c>
      <c r="D5844" t="s">
        <v>188</v>
      </c>
      <c r="E5844" s="5">
        <v/>
      </c>
      <c r="F5844" t="s">
        <v>2141</v>
      </c>
    </row>
    <row r="5845" spans="1:6">
      <c r="A5845">
        <v>73449146</v>
      </c>
      <c r="B5845" t="s">
        <v>18289</v>
      </c>
      <c r="C5845" t="s">
        <v>188</v>
      </c>
      <c r="D5845" t="s">
        <v>188</v>
      </c>
      <c r="E5845" s="5">
        <v/>
      </c>
      <c r="F5845" t="s">
        <v>2141</v>
      </c>
    </row>
    <row r="5846" spans="1:6">
      <c r="A5846">
        <v>73449146</v>
      </c>
      <c r="B5846" t="s">
        <v>18290</v>
      </c>
      <c r="C5846" t="s">
        <v>188</v>
      </c>
      <c r="D5846" t="s">
        <v>188</v>
      </c>
      <c r="E5846" s="5">
        <v/>
      </c>
      <c r="F5846" t="s">
        <v>2141</v>
      </c>
    </row>
    <row r="5847" spans="1:6">
      <c r="A5847">
        <v>73449146</v>
      </c>
      <c r="B5847" t="s">
        <v>18291</v>
      </c>
      <c r="C5847" t="s">
        <v>188</v>
      </c>
      <c r="D5847" t="s">
        <v>188</v>
      </c>
      <c r="E5847" s="5">
        <v/>
      </c>
      <c r="F5847" t="s">
        <v>2141</v>
      </c>
    </row>
    <row r="5848" spans="1:6">
      <c r="A5848">
        <v>73449146</v>
      </c>
      <c r="B5848" t="s">
        <v>18292</v>
      </c>
      <c r="C5848" t="s">
        <v>188</v>
      </c>
      <c r="D5848" t="s">
        <v>188</v>
      </c>
      <c r="E5848" s="5">
        <v/>
      </c>
      <c r="F5848" t="s">
        <v>2141</v>
      </c>
    </row>
    <row r="5849" spans="1:6">
      <c r="A5849">
        <v>73449146</v>
      </c>
      <c r="B5849" t="s">
        <v>18293</v>
      </c>
      <c r="C5849" t="s">
        <v>188</v>
      </c>
      <c r="D5849" t="s">
        <v>188</v>
      </c>
      <c r="E5849" s="5">
        <v/>
      </c>
      <c r="F5849" t="s">
        <v>2141</v>
      </c>
    </row>
    <row r="5850" spans="1:6">
      <c r="A5850">
        <v>73449146</v>
      </c>
      <c r="B5850" t="s">
        <v>18294</v>
      </c>
      <c r="C5850" t="s">
        <v>188</v>
      </c>
      <c r="D5850" t="s">
        <v>188</v>
      </c>
      <c r="E5850" s="5">
        <v/>
      </c>
      <c r="F5850" t="s">
        <v>2141</v>
      </c>
    </row>
    <row r="5851" spans="1:6">
      <c r="A5851">
        <v>73449146</v>
      </c>
      <c r="B5851" t="s">
        <v>18295</v>
      </c>
      <c r="C5851" t="s">
        <v>188</v>
      </c>
      <c r="D5851" t="s">
        <v>188</v>
      </c>
      <c r="E5851" s="5">
        <v/>
      </c>
      <c r="F5851" t="s">
        <v>2141</v>
      </c>
    </row>
    <row r="5852" spans="1:6">
      <c r="A5852">
        <v>73449146</v>
      </c>
      <c r="B5852" t="s">
        <v>18296</v>
      </c>
      <c r="C5852" t="s">
        <v>188</v>
      </c>
      <c r="D5852" t="s">
        <v>188</v>
      </c>
      <c r="E5852" s="5">
        <v/>
      </c>
      <c r="F5852" t="s">
        <v>2141</v>
      </c>
    </row>
    <row r="5853" spans="1:6">
      <c r="A5853">
        <v>73449146</v>
      </c>
      <c r="B5853" t="s">
        <v>18297</v>
      </c>
      <c r="C5853" t="s">
        <v>188</v>
      </c>
      <c r="D5853" t="s">
        <v>188</v>
      </c>
      <c r="E5853" s="5">
        <v/>
      </c>
      <c r="F5853" t="s">
        <v>2141</v>
      </c>
    </row>
    <row r="5854" spans="1:6">
      <c r="A5854">
        <v>73449146</v>
      </c>
      <c r="B5854" t="s">
        <v>18298</v>
      </c>
      <c r="C5854" t="s">
        <v>188</v>
      </c>
      <c r="D5854" t="s">
        <v>188</v>
      </c>
      <c r="E5854" s="5">
        <v/>
      </c>
      <c r="F5854" t="s">
        <v>2141</v>
      </c>
    </row>
    <row r="5855" spans="1:6">
      <c r="A5855">
        <v>73449146</v>
      </c>
      <c r="B5855" t="s">
        <v>18299</v>
      </c>
      <c r="C5855" t="s">
        <v>188</v>
      </c>
      <c r="D5855" t="s">
        <v>188</v>
      </c>
      <c r="E5855" s="5">
        <v/>
      </c>
      <c r="F5855" t="s">
        <v>2141</v>
      </c>
    </row>
    <row r="5856" spans="1:6">
      <c r="A5856">
        <v>73449146</v>
      </c>
      <c r="B5856" t="s">
        <v>18300</v>
      </c>
      <c r="C5856" t="s">
        <v>188</v>
      </c>
      <c r="D5856" t="s">
        <v>188</v>
      </c>
      <c r="E5856" s="5">
        <v/>
      </c>
      <c r="F5856" t="s">
        <v>2141</v>
      </c>
    </row>
    <row r="5857" spans="1:6">
      <c r="A5857">
        <v>73449146</v>
      </c>
      <c r="B5857" t="s">
        <v>18301</v>
      </c>
      <c r="C5857" t="s">
        <v>188</v>
      </c>
      <c r="D5857" t="s">
        <v>188</v>
      </c>
      <c r="E5857" s="5">
        <v/>
      </c>
      <c r="F5857" t="s">
        <v>2141</v>
      </c>
    </row>
    <row r="5858" spans="1:6">
      <c r="A5858">
        <v>73449146</v>
      </c>
      <c r="B5858" t="s">
        <v>18302</v>
      </c>
      <c r="C5858" t="s">
        <v>188</v>
      </c>
      <c r="D5858" t="s">
        <v>188</v>
      </c>
      <c r="E5858" s="5">
        <v/>
      </c>
      <c r="F5858" t="s">
        <v>2141</v>
      </c>
    </row>
    <row r="5859" spans="1:6">
      <c r="A5859">
        <v>73449146</v>
      </c>
      <c r="B5859" t="s">
        <v>18303</v>
      </c>
      <c r="C5859" t="s">
        <v>188</v>
      </c>
      <c r="D5859" t="s">
        <v>188</v>
      </c>
      <c r="E5859" s="5">
        <v/>
      </c>
      <c r="F5859" t="s">
        <v>2141</v>
      </c>
    </row>
    <row r="5860" spans="1:6">
      <c r="A5860">
        <v>73449146</v>
      </c>
      <c r="B5860" t="s">
        <v>18304</v>
      </c>
      <c r="C5860" t="s">
        <v>188</v>
      </c>
      <c r="D5860" t="s">
        <v>188</v>
      </c>
      <c r="E5860" s="5">
        <v/>
      </c>
      <c r="F5860" t="s">
        <v>2141</v>
      </c>
    </row>
    <row r="5861" spans="1:6">
      <c r="A5861">
        <v>73449146</v>
      </c>
      <c r="B5861" t="s">
        <v>18305</v>
      </c>
      <c r="C5861" t="s">
        <v>188</v>
      </c>
      <c r="D5861" t="s">
        <v>188</v>
      </c>
      <c r="E5861" s="5">
        <v/>
      </c>
      <c r="F5861" t="s">
        <v>2141</v>
      </c>
    </row>
    <row r="5862" spans="1:6">
      <c r="A5862">
        <v>73449146</v>
      </c>
      <c r="B5862" t="s">
        <v>18306</v>
      </c>
      <c r="C5862" t="s">
        <v>188</v>
      </c>
      <c r="D5862" t="s">
        <v>188</v>
      </c>
      <c r="E5862" s="5">
        <v/>
      </c>
      <c r="F5862" t="s">
        <v>2141</v>
      </c>
    </row>
    <row r="5863" spans="1:6">
      <c r="A5863">
        <v>73449146</v>
      </c>
      <c r="B5863" t="s">
        <v>18307</v>
      </c>
      <c r="C5863" t="s">
        <v>188</v>
      </c>
      <c r="D5863" t="s">
        <v>188</v>
      </c>
      <c r="E5863" s="5">
        <v/>
      </c>
      <c r="F5863" t="s">
        <v>2141</v>
      </c>
    </row>
    <row r="5864" spans="1:6">
      <c r="A5864">
        <v>73449146</v>
      </c>
      <c r="B5864" t="s">
        <v>18308</v>
      </c>
      <c r="C5864" t="s">
        <v>188</v>
      </c>
      <c r="D5864" t="s">
        <v>188</v>
      </c>
      <c r="E5864" s="5">
        <v/>
      </c>
      <c r="F5864" t="s">
        <v>2141</v>
      </c>
    </row>
    <row r="5865" spans="1:6">
      <c r="A5865">
        <v>73449146</v>
      </c>
      <c r="B5865" t="s">
        <v>18309</v>
      </c>
      <c r="C5865" t="s">
        <v>188</v>
      </c>
      <c r="D5865" t="s">
        <v>188</v>
      </c>
      <c r="E5865" s="5">
        <v/>
      </c>
      <c r="F5865" t="s">
        <v>2141</v>
      </c>
    </row>
    <row r="5866" spans="1:6">
      <c r="A5866">
        <v>73449146</v>
      </c>
      <c r="B5866" t="s">
        <v>18310</v>
      </c>
      <c r="C5866" t="s">
        <v>188</v>
      </c>
      <c r="D5866" t="s">
        <v>188</v>
      </c>
      <c r="E5866" s="5">
        <v/>
      </c>
      <c r="F5866" t="s">
        <v>2141</v>
      </c>
    </row>
    <row r="5867" spans="1:6">
      <c r="A5867">
        <v>73449146</v>
      </c>
      <c r="B5867" t="s">
        <v>18311</v>
      </c>
      <c r="C5867" t="s">
        <v>188</v>
      </c>
      <c r="D5867" t="s">
        <v>188</v>
      </c>
      <c r="E5867" s="5">
        <v/>
      </c>
      <c r="F5867" t="s">
        <v>2141</v>
      </c>
    </row>
    <row r="5868" spans="1:6">
      <c r="A5868">
        <v>73449146</v>
      </c>
      <c r="B5868" t="s">
        <v>18312</v>
      </c>
      <c r="C5868" t="s">
        <v>188</v>
      </c>
      <c r="D5868" t="s">
        <v>188</v>
      </c>
      <c r="E5868" s="5">
        <v/>
      </c>
      <c r="F5868" t="s">
        <v>2141</v>
      </c>
    </row>
    <row r="5869" spans="1:6">
      <c r="A5869">
        <v>73449146</v>
      </c>
      <c r="B5869" t="s">
        <v>18313</v>
      </c>
      <c r="C5869" t="s">
        <v>188</v>
      </c>
      <c r="D5869" t="s">
        <v>188</v>
      </c>
      <c r="E5869" s="5">
        <v/>
      </c>
      <c r="F5869" t="s">
        <v>2141</v>
      </c>
    </row>
    <row r="5870" spans="1:6">
      <c r="A5870">
        <v>73449146</v>
      </c>
      <c r="B5870" t="s">
        <v>18314</v>
      </c>
      <c r="C5870" t="s">
        <v>188</v>
      </c>
      <c r="D5870" t="s">
        <v>188</v>
      </c>
      <c r="E5870" s="5">
        <v/>
      </c>
      <c r="F5870" t="s">
        <v>2141</v>
      </c>
    </row>
    <row r="5871" spans="1:6">
      <c r="A5871">
        <v>73449146</v>
      </c>
      <c r="B5871" t="s">
        <v>18315</v>
      </c>
      <c r="C5871" t="s">
        <v>188</v>
      </c>
      <c r="D5871" t="s">
        <v>188</v>
      </c>
      <c r="E5871" s="5">
        <v/>
      </c>
      <c r="F5871" t="s">
        <v>2141</v>
      </c>
    </row>
    <row r="5872" spans="1:6">
      <c r="A5872">
        <v>73449146</v>
      </c>
      <c r="B5872" t="s">
        <v>18316</v>
      </c>
      <c r="C5872" t="s">
        <v>188</v>
      </c>
      <c r="D5872" t="s">
        <v>188</v>
      </c>
      <c r="E5872" s="5">
        <v/>
      </c>
      <c r="F5872" t="s">
        <v>2141</v>
      </c>
    </row>
    <row r="5873" spans="1:6">
      <c r="A5873">
        <v>73449146</v>
      </c>
      <c r="B5873" t="s">
        <v>18317</v>
      </c>
      <c r="C5873" t="s">
        <v>188</v>
      </c>
      <c r="D5873" t="s">
        <v>188</v>
      </c>
      <c r="E5873" s="5">
        <v/>
      </c>
      <c r="F5873" t="s">
        <v>2141</v>
      </c>
    </row>
    <row r="5874" spans="1:6">
      <c r="A5874">
        <v>73449146</v>
      </c>
      <c r="B5874" t="s">
        <v>18318</v>
      </c>
      <c r="C5874" t="s">
        <v>188</v>
      </c>
      <c r="D5874" t="s">
        <v>188</v>
      </c>
      <c r="E5874" s="5">
        <v/>
      </c>
      <c r="F5874" t="s">
        <v>2141</v>
      </c>
    </row>
    <row r="5875" spans="1:6">
      <c r="A5875">
        <v>73449146</v>
      </c>
      <c r="B5875" t="s">
        <v>18319</v>
      </c>
      <c r="C5875" t="s">
        <v>188</v>
      </c>
      <c r="D5875" t="s">
        <v>188</v>
      </c>
      <c r="E5875" s="5">
        <v/>
      </c>
      <c r="F5875" t="s">
        <v>2141</v>
      </c>
    </row>
    <row r="5876" spans="1:6">
      <c r="A5876">
        <v>73449146</v>
      </c>
      <c r="B5876" t="s">
        <v>18320</v>
      </c>
      <c r="C5876" t="s">
        <v>188</v>
      </c>
      <c r="D5876" t="s">
        <v>188</v>
      </c>
      <c r="E5876" s="5">
        <v/>
      </c>
      <c r="F5876" t="s">
        <v>2141</v>
      </c>
    </row>
    <row r="5877" spans="1:6">
      <c r="A5877">
        <v>73449146</v>
      </c>
      <c r="B5877" t="s">
        <v>18321</v>
      </c>
      <c r="C5877" t="s">
        <v>188</v>
      </c>
      <c r="D5877" t="s">
        <v>188</v>
      </c>
      <c r="E5877" s="5">
        <v/>
      </c>
      <c r="F5877" t="s">
        <v>2141</v>
      </c>
    </row>
    <row r="5878" spans="1:6">
      <c r="A5878">
        <v>73449146</v>
      </c>
      <c r="B5878" t="s">
        <v>18322</v>
      </c>
      <c r="C5878" t="s">
        <v>188</v>
      </c>
      <c r="D5878" t="s">
        <v>188</v>
      </c>
      <c r="E5878" s="5">
        <v/>
      </c>
      <c r="F5878" t="s">
        <v>2141</v>
      </c>
    </row>
    <row r="5879" spans="1:6">
      <c r="A5879">
        <v>73449146</v>
      </c>
      <c r="B5879" t="s">
        <v>18323</v>
      </c>
      <c r="C5879" t="s">
        <v>188</v>
      </c>
      <c r="D5879" t="s">
        <v>188</v>
      </c>
      <c r="E5879" s="5">
        <v/>
      </c>
      <c r="F5879" t="s">
        <v>2141</v>
      </c>
    </row>
    <row r="5880" spans="1:6">
      <c r="A5880">
        <v>73449146</v>
      </c>
      <c r="B5880" t="s">
        <v>18324</v>
      </c>
      <c r="C5880" t="s">
        <v>188</v>
      </c>
      <c r="D5880" t="s">
        <v>188</v>
      </c>
      <c r="E5880" s="5">
        <v/>
      </c>
      <c r="F5880" t="s">
        <v>2141</v>
      </c>
    </row>
    <row r="5881" spans="1:6">
      <c r="A5881">
        <v>73449146</v>
      </c>
      <c r="B5881" t="s">
        <v>18325</v>
      </c>
      <c r="C5881" t="s">
        <v>188</v>
      </c>
      <c r="D5881" t="s">
        <v>188</v>
      </c>
      <c r="E5881" s="5">
        <v/>
      </c>
      <c r="F5881" t="s">
        <v>2141</v>
      </c>
    </row>
    <row r="5882" spans="1:6">
      <c r="A5882">
        <v>73449146</v>
      </c>
      <c r="B5882" t="s">
        <v>18326</v>
      </c>
      <c r="C5882" t="s">
        <v>188</v>
      </c>
      <c r="D5882" t="s">
        <v>188</v>
      </c>
      <c r="E5882" s="5">
        <v/>
      </c>
      <c r="F5882" t="s">
        <v>2141</v>
      </c>
    </row>
    <row r="5883" spans="1:6">
      <c r="A5883">
        <v>73449146</v>
      </c>
      <c r="B5883" t="s">
        <v>18327</v>
      </c>
      <c r="C5883" t="s">
        <v>188</v>
      </c>
      <c r="D5883" t="s">
        <v>188</v>
      </c>
      <c r="E5883" s="5">
        <v/>
      </c>
      <c r="F5883" t="s">
        <v>2141</v>
      </c>
    </row>
    <row r="5884" spans="1:6">
      <c r="A5884">
        <v>73449146</v>
      </c>
      <c r="B5884" t="s">
        <v>18328</v>
      </c>
      <c r="C5884" t="s">
        <v>188</v>
      </c>
      <c r="D5884" t="s">
        <v>188</v>
      </c>
      <c r="E5884" s="5">
        <v/>
      </c>
      <c r="F5884" t="s">
        <v>2141</v>
      </c>
    </row>
    <row r="5885" spans="1:6">
      <c r="A5885">
        <v>73449146</v>
      </c>
      <c r="B5885" t="s">
        <v>18329</v>
      </c>
      <c r="C5885" t="s">
        <v>188</v>
      </c>
      <c r="D5885" t="s">
        <v>188</v>
      </c>
      <c r="E5885" s="5">
        <v/>
      </c>
      <c r="F5885" t="s">
        <v>2141</v>
      </c>
    </row>
    <row r="5886" spans="1:6">
      <c r="A5886">
        <v>73449188</v>
      </c>
      <c r="B5886" t="s">
        <v>18330</v>
      </c>
      <c r="C5886" t="s">
        <v>188</v>
      </c>
      <c r="D5886" t="s">
        <v>188</v>
      </c>
      <c r="E5886" s="5">
        <v/>
      </c>
      <c r="F5886" t="s">
        <v>2141</v>
      </c>
    </row>
    <row r="5887" spans="1:6">
      <c r="A5887">
        <v>73449188</v>
      </c>
      <c r="B5887" t="s">
        <v>18331</v>
      </c>
      <c r="C5887" t="s">
        <v>188</v>
      </c>
      <c r="D5887" t="s">
        <v>188</v>
      </c>
      <c r="E5887" s="5">
        <v/>
      </c>
      <c r="F5887" t="s">
        <v>2141</v>
      </c>
    </row>
    <row r="5888" spans="1:6">
      <c r="A5888">
        <v>73449188</v>
      </c>
      <c r="B5888" t="s">
        <v>18332</v>
      </c>
      <c r="C5888" t="s">
        <v>188</v>
      </c>
      <c r="D5888" t="s">
        <v>188</v>
      </c>
      <c r="E5888" s="5">
        <v/>
      </c>
      <c r="F5888" t="s">
        <v>2141</v>
      </c>
    </row>
    <row r="5889" spans="1:6">
      <c r="A5889">
        <v>73449188</v>
      </c>
      <c r="B5889" t="s">
        <v>18333</v>
      </c>
      <c r="C5889" t="s">
        <v>188</v>
      </c>
      <c r="D5889" t="s">
        <v>188</v>
      </c>
      <c r="E5889" s="5">
        <v/>
      </c>
      <c r="F5889" t="s">
        <v>2141</v>
      </c>
    </row>
    <row r="5890" spans="1:6">
      <c r="A5890">
        <v>73449188</v>
      </c>
      <c r="B5890" t="s">
        <v>18334</v>
      </c>
      <c r="C5890" t="s">
        <v>188</v>
      </c>
      <c r="D5890" t="s">
        <v>188</v>
      </c>
      <c r="E5890" s="5">
        <v/>
      </c>
      <c r="F5890" t="s">
        <v>2141</v>
      </c>
    </row>
    <row r="5891" spans="1:6">
      <c r="A5891">
        <v>73449188</v>
      </c>
      <c r="B5891" t="s">
        <v>18335</v>
      </c>
      <c r="C5891" t="s">
        <v>188</v>
      </c>
      <c r="D5891" t="s">
        <v>188</v>
      </c>
      <c r="E5891" s="5">
        <v/>
      </c>
      <c r="F5891" t="s">
        <v>2141</v>
      </c>
    </row>
    <row r="5892" spans="1:6">
      <c r="A5892">
        <v>73449188</v>
      </c>
      <c r="B5892" t="s">
        <v>18336</v>
      </c>
      <c r="C5892" t="s">
        <v>188</v>
      </c>
      <c r="D5892" t="s">
        <v>188</v>
      </c>
      <c r="E5892" s="5">
        <v/>
      </c>
      <c r="F5892" t="s">
        <v>2141</v>
      </c>
    </row>
    <row r="5893" spans="1:6">
      <c r="A5893">
        <v>73449188</v>
      </c>
      <c r="B5893" t="s">
        <v>18337</v>
      </c>
      <c r="C5893" t="s">
        <v>188</v>
      </c>
      <c r="D5893" t="s">
        <v>188</v>
      </c>
      <c r="E5893" s="5">
        <v/>
      </c>
      <c r="F5893" t="s">
        <v>2141</v>
      </c>
    </row>
    <row r="5894" spans="1:6">
      <c r="A5894">
        <v>73449188</v>
      </c>
      <c r="B5894" t="s">
        <v>18338</v>
      </c>
      <c r="C5894" t="s">
        <v>188</v>
      </c>
      <c r="D5894" t="s">
        <v>188</v>
      </c>
      <c r="E5894" s="5">
        <v/>
      </c>
      <c r="F5894" t="s">
        <v>2141</v>
      </c>
    </row>
    <row r="5895" spans="1:6">
      <c r="A5895">
        <v>73449188</v>
      </c>
      <c r="B5895" t="s">
        <v>18339</v>
      </c>
      <c r="C5895" t="s">
        <v>188</v>
      </c>
      <c r="D5895" t="s">
        <v>188</v>
      </c>
      <c r="E5895" s="5">
        <v/>
      </c>
      <c r="F5895" t="s">
        <v>2141</v>
      </c>
    </row>
    <row r="5896" spans="1:6">
      <c r="A5896">
        <v>73449188</v>
      </c>
      <c r="B5896" t="s">
        <v>18340</v>
      </c>
      <c r="C5896" t="s">
        <v>188</v>
      </c>
      <c r="D5896" t="s">
        <v>188</v>
      </c>
      <c r="E5896" s="5">
        <v/>
      </c>
      <c r="F5896" t="s">
        <v>2141</v>
      </c>
    </row>
    <row r="5897" spans="1:6">
      <c r="A5897">
        <v>73449188</v>
      </c>
      <c r="B5897" t="s">
        <v>18341</v>
      </c>
      <c r="C5897" t="s">
        <v>188</v>
      </c>
      <c r="D5897" t="s">
        <v>188</v>
      </c>
      <c r="E5897" s="5">
        <v/>
      </c>
      <c r="F5897" t="s">
        <v>2141</v>
      </c>
    </row>
    <row r="5898" spans="1:6">
      <c r="A5898">
        <v>73449188</v>
      </c>
      <c r="B5898" t="s">
        <v>18342</v>
      </c>
      <c r="C5898" t="s">
        <v>188</v>
      </c>
      <c r="D5898" t="s">
        <v>188</v>
      </c>
      <c r="E5898" s="5">
        <v/>
      </c>
      <c r="F5898" t="s">
        <v>2141</v>
      </c>
    </row>
    <row r="5899" spans="1:6">
      <c r="A5899">
        <v>73449188</v>
      </c>
      <c r="B5899" t="s">
        <v>18343</v>
      </c>
      <c r="C5899" t="s">
        <v>188</v>
      </c>
      <c r="D5899" t="s">
        <v>188</v>
      </c>
      <c r="E5899" s="5">
        <v/>
      </c>
      <c r="F5899" t="s">
        <v>2141</v>
      </c>
    </row>
    <row r="5900" spans="1:6">
      <c r="A5900">
        <v>73449188</v>
      </c>
      <c r="B5900" t="s">
        <v>18344</v>
      </c>
      <c r="C5900" t="s">
        <v>188</v>
      </c>
      <c r="D5900" t="s">
        <v>188</v>
      </c>
      <c r="E5900" s="5">
        <v/>
      </c>
      <c r="F5900" t="s">
        <v>2141</v>
      </c>
    </row>
    <row r="5901" spans="1:6">
      <c r="A5901">
        <v>73449188</v>
      </c>
      <c r="B5901" t="s">
        <v>18345</v>
      </c>
      <c r="C5901" t="s">
        <v>188</v>
      </c>
      <c r="D5901" t="s">
        <v>188</v>
      </c>
      <c r="E5901" s="5">
        <v/>
      </c>
      <c r="F5901" t="s">
        <v>2141</v>
      </c>
    </row>
    <row r="5902" spans="1:6">
      <c r="A5902">
        <v>73449188</v>
      </c>
      <c r="B5902" t="s">
        <v>18346</v>
      </c>
      <c r="C5902" t="s">
        <v>188</v>
      </c>
      <c r="D5902" t="s">
        <v>188</v>
      </c>
      <c r="E5902" s="5">
        <v/>
      </c>
      <c r="F5902" t="s">
        <v>2141</v>
      </c>
    </row>
    <row r="5903" spans="1:6">
      <c r="A5903">
        <v>73449188</v>
      </c>
      <c r="B5903" t="s">
        <v>18347</v>
      </c>
      <c r="C5903" t="s">
        <v>188</v>
      </c>
      <c r="D5903" t="s">
        <v>188</v>
      </c>
      <c r="E5903" s="5">
        <v/>
      </c>
      <c r="F5903" t="s">
        <v>2141</v>
      </c>
    </row>
    <row r="5904" spans="1:6">
      <c r="A5904">
        <v>73449188</v>
      </c>
      <c r="B5904" t="s">
        <v>18348</v>
      </c>
      <c r="C5904" t="s">
        <v>188</v>
      </c>
      <c r="D5904" t="s">
        <v>188</v>
      </c>
      <c r="E5904" s="5">
        <v/>
      </c>
      <c r="F5904" t="s">
        <v>2141</v>
      </c>
    </row>
    <row r="5905" spans="1:6">
      <c r="A5905">
        <v>73449188</v>
      </c>
      <c r="B5905" t="s">
        <v>18349</v>
      </c>
      <c r="C5905" t="s">
        <v>188</v>
      </c>
      <c r="D5905" t="s">
        <v>188</v>
      </c>
      <c r="E5905" s="5">
        <v/>
      </c>
      <c r="F5905" t="s">
        <v>2141</v>
      </c>
    </row>
    <row r="5906" spans="1:6">
      <c r="A5906">
        <v>73449188</v>
      </c>
      <c r="B5906" t="s">
        <v>18350</v>
      </c>
      <c r="C5906" t="s">
        <v>188</v>
      </c>
      <c r="D5906" t="s">
        <v>188</v>
      </c>
      <c r="E5906" s="5">
        <v/>
      </c>
      <c r="F5906" t="s">
        <v>2141</v>
      </c>
    </row>
    <row r="5907" spans="1:6">
      <c r="A5907">
        <v>73449188</v>
      </c>
      <c r="B5907" t="s">
        <v>18351</v>
      </c>
      <c r="C5907" t="s">
        <v>188</v>
      </c>
      <c r="D5907" t="s">
        <v>188</v>
      </c>
      <c r="E5907" s="5">
        <v/>
      </c>
      <c r="F5907" t="s">
        <v>2141</v>
      </c>
    </row>
    <row r="5908" spans="1:6">
      <c r="A5908">
        <v>73449188</v>
      </c>
      <c r="B5908" t="s">
        <v>18352</v>
      </c>
      <c r="C5908" t="s">
        <v>188</v>
      </c>
      <c r="D5908" t="s">
        <v>188</v>
      </c>
      <c r="E5908" s="5">
        <v/>
      </c>
      <c r="F5908" t="s">
        <v>2141</v>
      </c>
    </row>
    <row r="5909" spans="1:6">
      <c r="A5909">
        <v>73449188</v>
      </c>
      <c r="B5909" t="s">
        <v>18353</v>
      </c>
      <c r="C5909" t="s">
        <v>188</v>
      </c>
      <c r="D5909" t="s">
        <v>188</v>
      </c>
      <c r="E5909" s="5">
        <v/>
      </c>
      <c r="F5909" t="s">
        <v>2141</v>
      </c>
    </row>
    <row r="5910" spans="1:6">
      <c r="A5910">
        <v>73449188</v>
      </c>
      <c r="B5910" t="s">
        <v>18354</v>
      </c>
      <c r="C5910" t="s">
        <v>188</v>
      </c>
      <c r="D5910" t="s">
        <v>188</v>
      </c>
      <c r="E5910" s="5">
        <v/>
      </c>
      <c r="F5910" t="s">
        <v>2141</v>
      </c>
    </row>
    <row r="5911" spans="1:6">
      <c r="A5911">
        <v>73449188</v>
      </c>
      <c r="B5911" t="s">
        <v>18355</v>
      </c>
      <c r="C5911" t="s">
        <v>188</v>
      </c>
      <c r="D5911" t="s">
        <v>188</v>
      </c>
      <c r="E5911" s="5">
        <v/>
      </c>
      <c r="F5911" t="s">
        <v>2141</v>
      </c>
    </row>
    <row r="5912" spans="1:6">
      <c r="A5912">
        <v>73449188</v>
      </c>
      <c r="B5912" t="s">
        <v>18356</v>
      </c>
      <c r="C5912" t="s">
        <v>188</v>
      </c>
      <c r="D5912" t="s">
        <v>188</v>
      </c>
      <c r="E5912" s="5">
        <v/>
      </c>
      <c r="F5912" t="s">
        <v>2141</v>
      </c>
    </row>
    <row r="5913" spans="1:6">
      <c r="A5913">
        <v>73449188</v>
      </c>
      <c r="B5913" t="s">
        <v>18357</v>
      </c>
      <c r="C5913" t="s">
        <v>188</v>
      </c>
      <c r="D5913" t="s">
        <v>188</v>
      </c>
      <c r="E5913" s="5">
        <v/>
      </c>
      <c r="F5913" t="s">
        <v>2141</v>
      </c>
    </row>
    <row r="5914" spans="1:6">
      <c r="A5914">
        <v>73449188</v>
      </c>
      <c r="B5914" t="s">
        <v>18358</v>
      </c>
      <c r="C5914" t="s">
        <v>188</v>
      </c>
      <c r="D5914" t="s">
        <v>188</v>
      </c>
      <c r="E5914" s="5">
        <v/>
      </c>
      <c r="F5914" t="s">
        <v>2141</v>
      </c>
    </row>
    <row r="5915" spans="1:6">
      <c r="A5915">
        <v>73449188</v>
      </c>
      <c r="B5915" t="s">
        <v>18359</v>
      </c>
      <c r="C5915" t="s">
        <v>188</v>
      </c>
      <c r="D5915" t="s">
        <v>188</v>
      </c>
      <c r="E5915" s="5">
        <v/>
      </c>
      <c r="F5915" t="s">
        <v>2141</v>
      </c>
    </row>
    <row r="5916" spans="1:6">
      <c r="A5916">
        <v>73449188</v>
      </c>
      <c r="B5916" t="s">
        <v>18360</v>
      </c>
      <c r="C5916" t="s">
        <v>188</v>
      </c>
      <c r="D5916" t="s">
        <v>188</v>
      </c>
      <c r="E5916" s="5">
        <v/>
      </c>
      <c r="F5916" t="s">
        <v>2141</v>
      </c>
    </row>
    <row r="5917" spans="1:6">
      <c r="A5917">
        <v>73449188</v>
      </c>
      <c r="B5917" t="s">
        <v>18361</v>
      </c>
      <c r="C5917" t="s">
        <v>188</v>
      </c>
      <c r="D5917" t="s">
        <v>188</v>
      </c>
      <c r="E5917" s="5">
        <v/>
      </c>
      <c r="F5917" t="s">
        <v>2141</v>
      </c>
    </row>
    <row r="5918" spans="1:6">
      <c r="A5918">
        <v>73449188</v>
      </c>
      <c r="B5918" t="s">
        <v>18362</v>
      </c>
      <c r="C5918" t="s">
        <v>188</v>
      </c>
      <c r="D5918" t="s">
        <v>188</v>
      </c>
      <c r="E5918" s="5">
        <v/>
      </c>
      <c r="F5918" t="s">
        <v>2141</v>
      </c>
    </row>
    <row r="5919" spans="1:6">
      <c r="A5919">
        <v>73449188</v>
      </c>
      <c r="B5919" t="s">
        <v>18363</v>
      </c>
      <c r="C5919" t="s">
        <v>188</v>
      </c>
      <c r="D5919" t="s">
        <v>188</v>
      </c>
      <c r="E5919" s="5">
        <v/>
      </c>
      <c r="F5919" t="s">
        <v>2141</v>
      </c>
    </row>
    <row r="5920" spans="1:6">
      <c r="A5920">
        <v>73449188</v>
      </c>
      <c r="B5920" t="s">
        <v>18364</v>
      </c>
      <c r="C5920" t="s">
        <v>188</v>
      </c>
      <c r="D5920" t="s">
        <v>188</v>
      </c>
      <c r="E5920" s="5">
        <v/>
      </c>
      <c r="F5920" t="s">
        <v>2141</v>
      </c>
    </row>
    <row r="5921" spans="1:6">
      <c r="A5921">
        <v>73449188</v>
      </c>
      <c r="B5921" t="s">
        <v>18365</v>
      </c>
      <c r="C5921" t="s">
        <v>188</v>
      </c>
      <c r="D5921" t="s">
        <v>188</v>
      </c>
      <c r="E5921" s="5">
        <v/>
      </c>
      <c r="F5921" t="s">
        <v>2141</v>
      </c>
    </row>
    <row r="5922" spans="1:6">
      <c r="A5922">
        <v>73449188</v>
      </c>
      <c r="B5922" t="s">
        <v>18366</v>
      </c>
      <c r="C5922" t="s">
        <v>188</v>
      </c>
      <c r="D5922" t="s">
        <v>188</v>
      </c>
      <c r="E5922" s="5">
        <v/>
      </c>
      <c r="F5922" t="s">
        <v>2141</v>
      </c>
    </row>
    <row r="5923" spans="1:6">
      <c r="A5923">
        <v>73449188</v>
      </c>
      <c r="B5923" t="s">
        <v>18367</v>
      </c>
      <c r="C5923" t="s">
        <v>188</v>
      </c>
      <c r="D5923" t="s">
        <v>188</v>
      </c>
      <c r="E5923" s="5">
        <v/>
      </c>
      <c r="F5923" t="s">
        <v>2141</v>
      </c>
    </row>
    <row r="5924" spans="1:6">
      <c r="A5924">
        <v>73449188</v>
      </c>
      <c r="B5924" t="s">
        <v>18368</v>
      </c>
      <c r="C5924" t="s">
        <v>188</v>
      </c>
      <c r="D5924" t="s">
        <v>188</v>
      </c>
      <c r="E5924" s="5">
        <v/>
      </c>
      <c r="F5924" t="s">
        <v>2141</v>
      </c>
    </row>
    <row r="5925" spans="1:6">
      <c r="A5925">
        <v>73449188</v>
      </c>
      <c r="B5925" t="s">
        <v>18369</v>
      </c>
      <c r="C5925" t="s">
        <v>188</v>
      </c>
      <c r="D5925" t="s">
        <v>188</v>
      </c>
      <c r="E5925" s="5">
        <v/>
      </c>
      <c r="F5925" t="s">
        <v>2141</v>
      </c>
    </row>
    <row r="5926" spans="1:6">
      <c r="A5926">
        <v>73449188</v>
      </c>
      <c r="B5926" t="s">
        <v>18370</v>
      </c>
      <c r="C5926" t="s">
        <v>188</v>
      </c>
      <c r="D5926" t="s">
        <v>188</v>
      </c>
      <c r="E5926" s="5">
        <v/>
      </c>
      <c r="F5926" t="s">
        <v>2141</v>
      </c>
    </row>
    <row r="5927" spans="1:6">
      <c r="A5927">
        <v>73449188</v>
      </c>
      <c r="B5927" t="s">
        <v>18371</v>
      </c>
      <c r="C5927" t="s">
        <v>188</v>
      </c>
      <c r="D5927" t="s">
        <v>188</v>
      </c>
      <c r="E5927" s="5">
        <v/>
      </c>
      <c r="F5927" t="s">
        <v>2141</v>
      </c>
    </row>
    <row r="5928" spans="1:6">
      <c r="A5928">
        <v>73449188</v>
      </c>
      <c r="B5928" t="s">
        <v>18372</v>
      </c>
      <c r="C5928" t="s">
        <v>188</v>
      </c>
      <c r="D5928" t="s">
        <v>188</v>
      </c>
      <c r="E5928" s="5">
        <v/>
      </c>
      <c r="F5928" t="s">
        <v>2141</v>
      </c>
    </row>
    <row r="5929" spans="1:6">
      <c r="A5929">
        <v>73449188</v>
      </c>
      <c r="B5929" t="s">
        <v>18373</v>
      </c>
      <c r="C5929" t="s">
        <v>188</v>
      </c>
      <c r="D5929" t="s">
        <v>188</v>
      </c>
      <c r="E5929" s="5">
        <v/>
      </c>
      <c r="F5929" t="s">
        <v>2141</v>
      </c>
    </row>
    <row r="5930" spans="1:6">
      <c r="A5930">
        <v>73449188</v>
      </c>
      <c r="B5930" t="s">
        <v>18374</v>
      </c>
      <c r="C5930" t="s">
        <v>188</v>
      </c>
      <c r="D5930" t="s">
        <v>188</v>
      </c>
      <c r="E5930" s="5">
        <v/>
      </c>
      <c r="F5930" t="s">
        <v>2141</v>
      </c>
    </row>
    <row r="5931" spans="1:6">
      <c r="A5931">
        <v>73449188</v>
      </c>
      <c r="B5931" t="s">
        <v>18375</v>
      </c>
      <c r="C5931" t="s">
        <v>188</v>
      </c>
      <c r="D5931" t="s">
        <v>188</v>
      </c>
      <c r="E5931" s="5">
        <v/>
      </c>
      <c r="F5931" t="s">
        <v>2141</v>
      </c>
    </row>
    <row r="5932" spans="1:6">
      <c r="A5932">
        <v>73449188</v>
      </c>
      <c r="B5932" t="s">
        <v>18376</v>
      </c>
      <c r="C5932" t="s">
        <v>188</v>
      </c>
      <c r="D5932" t="s">
        <v>188</v>
      </c>
      <c r="E5932" s="5">
        <v/>
      </c>
      <c r="F5932" t="s">
        <v>2141</v>
      </c>
    </row>
    <row r="5933" spans="1:6">
      <c r="A5933">
        <v>73449188</v>
      </c>
      <c r="B5933" t="s">
        <v>18377</v>
      </c>
      <c r="C5933" t="s">
        <v>188</v>
      </c>
      <c r="D5933" t="s">
        <v>188</v>
      </c>
      <c r="E5933" s="5">
        <v/>
      </c>
      <c r="F5933" t="s">
        <v>2141</v>
      </c>
    </row>
    <row r="5934" spans="1:6">
      <c r="A5934">
        <v>73449188</v>
      </c>
      <c r="B5934" t="s">
        <v>18378</v>
      </c>
      <c r="C5934" t="s">
        <v>188</v>
      </c>
      <c r="D5934" t="s">
        <v>188</v>
      </c>
      <c r="E5934" s="5">
        <v/>
      </c>
      <c r="F5934" t="s">
        <v>2141</v>
      </c>
    </row>
    <row r="5935" spans="1:6">
      <c r="A5935">
        <v>73449188</v>
      </c>
      <c r="B5935" t="s">
        <v>18379</v>
      </c>
      <c r="C5935" t="s">
        <v>188</v>
      </c>
      <c r="D5935" t="s">
        <v>188</v>
      </c>
      <c r="E5935" s="5">
        <v/>
      </c>
      <c r="F5935" t="s">
        <v>2141</v>
      </c>
    </row>
    <row r="5936" spans="1:6">
      <c r="A5936">
        <v>73449188</v>
      </c>
      <c r="B5936" t="s">
        <v>18380</v>
      </c>
      <c r="C5936" t="s">
        <v>188</v>
      </c>
      <c r="D5936" t="s">
        <v>188</v>
      </c>
      <c r="E5936" s="5">
        <v/>
      </c>
      <c r="F5936" t="s">
        <v>2141</v>
      </c>
    </row>
    <row r="5937" spans="1:6">
      <c r="A5937">
        <v>73449188</v>
      </c>
      <c r="B5937" t="s">
        <v>18381</v>
      </c>
      <c r="C5937" t="s">
        <v>188</v>
      </c>
      <c r="D5937" t="s">
        <v>188</v>
      </c>
      <c r="E5937" s="5">
        <v/>
      </c>
      <c r="F5937" t="s">
        <v>2141</v>
      </c>
    </row>
    <row r="5938" spans="1:6">
      <c r="A5938">
        <v>73449188</v>
      </c>
      <c r="B5938" t="s">
        <v>18382</v>
      </c>
      <c r="C5938" t="s">
        <v>188</v>
      </c>
      <c r="D5938" t="s">
        <v>188</v>
      </c>
      <c r="E5938" s="5">
        <v/>
      </c>
      <c r="F5938" t="s">
        <v>2141</v>
      </c>
    </row>
    <row r="5939" spans="1:6">
      <c r="A5939">
        <v>73449188</v>
      </c>
      <c r="B5939" t="s">
        <v>18383</v>
      </c>
      <c r="C5939" t="s">
        <v>188</v>
      </c>
      <c r="D5939" t="s">
        <v>188</v>
      </c>
      <c r="E5939" s="5">
        <v/>
      </c>
      <c r="F5939" t="s">
        <v>2141</v>
      </c>
    </row>
    <row r="5940" spans="1:6">
      <c r="A5940">
        <v>73449188</v>
      </c>
      <c r="B5940" t="s">
        <v>18384</v>
      </c>
      <c r="C5940" t="s">
        <v>188</v>
      </c>
      <c r="D5940" t="s">
        <v>188</v>
      </c>
      <c r="E5940" s="5">
        <v/>
      </c>
      <c r="F5940" t="s">
        <v>2141</v>
      </c>
    </row>
    <row r="5941" spans="1:6">
      <c r="A5941">
        <v>73449188</v>
      </c>
      <c r="B5941" t="s">
        <v>18385</v>
      </c>
      <c r="C5941" t="s">
        <v>188</v>
      </c>
      <c r="D5941" t="s">
        <v>188</v>
      </c>
      <c r="E5941" s="5">
        <v/>
      </c>
      <c r="F5941" t="s">
        <v>2141</v>
      </c>
    </row>
    <row r="5942" spans="1:6">
      <c r="A5942">
        <v>73449188</v>
      </c>
      <c r="B5942" t="s">
        <v>18386</v>
      </c>
      <c r="C5942" t="s">
        <v>188</v>
      </c>
      <c r="D5942" t="s">
        <v>188</v>
      </c>
      <c r="E5942" s="5">
        <v/>
      </c>
      <c r="F5942" t="s">
        <v>2141</v>
      </c>
    </row>
    <row r="5943" spans="1:6">
      <c r="A5943">
        <v>73449188</v>
      </c>
      <c r="B5943" t="s">
        <v>18387</v>
      </c>
      <c r="C5943" t="s">
        <v>188</v>
      </c>
      <c r="D5943" t="s">
        <v>188</v>
      </c>
      <c r="E5943" s="5">
        <v/>
      </c>
      <c r="F5943" t="s">
        <v>2141</v>
      </c>
    </row>
    <row r="5944" spans="1:6">
      <c r="A5944">
        <v>73449188</v>
      </c>
      <c r="B5944" t="s">
        <v>18388</v>
      </c>
      <c r="C5944" t="s">
        <v>188</v>
      </c>
      <c r="D5944" t="s">
        <v>188</v>
      </c>
      <c r="E5944" s="5">
        <v/>
      </c>
      <c r="F5944" t="s">
        <v>2141</v>
      </c>
    </row>
    <row r="5945" spans="1:6">
      <c r="A5945">
        <v>73449188</v>
      </c>
      <c r="B5945" t="s">
        <v>18389</v>
      </c>
      <c r="C5945" t="s">
        <v>188</v>
      </c>
      <c r="D5945" t="s">
        <v>188</v>
      </c>
      <c r="E5945" s="5">
        <v/>
      </c>
      <c r="F5945" t="s">
        <v>2141</v>
      </c>
    </row>
    <row r="5946" spans="1:6">
      <c r="A5946">
        <v>73449188</v>
      </c>
      <c r="B5946" t="s">
        <v>18390</v>
      </c>
      <c r="C5946" t="s">
        <v>188</v>
      </c>
      <c r="D5946" t="s">
        <v>188</v>
      </c>
      <c r="E5946" s="5">
        <v/>
      </c>
      <c r="F5946" t="s">
        <v>2141</v>
      </c>
    </row>
    <row r="5947" spans="1:6">
      <c r="A5947">
        <v>73449188</v>
      </c>
      <c r="B5947" t="s">
        <v>18391</v>
      </c>
      <c r="C5947" t="s">
        <v>188</v>
      </c>
      <c r="D5947" t="s">
        <v>188</v>
      </c>
      <c r="E5947" s="5">
        <v/>
      </c>
      <c r="F5947" t="s">
        <v>2141</v>
      </c>
    </row>
    <row r="5948" spans="1:6">
      <c r="A5948">
        <v>73449188</v>
      </c>
      <c r="B5948" t="s">
        <v>18392</v>
      </c>
      <c r="C5948" t="s">
        <v>188</v>
      </c>
      <c r="D5948" t="s">
        <v>188</v>
      </c>
      <c r="E5948" s="5">
        <v/>
      </c>
      <c r="F5948" t="s">
        <v>2141</v>
      </c>
    </row>
    <row r="5949" spans="1:6">
      <c r="A5949">
        <v>73449188</v>
      </c>
      <c r="B5949" t="s">
        <v>18393</v>
      </c>
      <c r="C5949" t="s">
        <v>188</v>
      </c>
      <c r="D5949" t="s">
        <v>188</v>
      </c>
      <c r="E5949" s="5">
        <v/>
      </c>
      <c r="F5949" t="s">
        <v>2141</v>
      </c>
    </row>
    <row r="5950" spans="1:6">
      <c r="A5950">
        <v>73449188</v>
      </c>
      <c r="B5950" t="s">
        <v>18394</v>
      </c>
      <c r="C5950" t="s">
        <v>188</v>
      </c>
      <c r="D5950" t="s">
        <v>188</v>
      </c>
      <c r="E5950" s="5">
        <v/>
      </c>
      <c r="F5950" t="s">
        <v>2141</v>
      </c>
    </row>
    <row r="5951" spans="1:6">
      <c r="A5951">
        <v>73449148</v>
      </c>
      <c r="B5951" t="s">
        <v>18395</v>
      </c>
      <c r="C5951" t="s">
        <v>188</v>
      </c>
      <c r="D5951" t="s">
        <v>188</v>
      </c>
      <c r="E5951" s="5">
        <v/>
      </c>
      <c r="F5951" t="s">
        <v>2141</v>
      </c>
    </row>
    <row r="5952" spans="1:6">
      <c r="A5952">
        <v>73449148</v>
      </c>
      <c r="B5952" t="s">
        <v>18396</v>
      </c>
      <c r="C5952" t="s">
        <v>188</v>
      </c>
      <c r="D5952" t="s">
        <v>188</v>
      </c>
      <c r="E5952" s="5">
        <v/>
      </c>
      <c r="F5952" t="s">
        <v>2141</v>
      </c>
    </row>
    <row r="5953" spans="1:6">
      <c r="A5953">
        <v>73449148</v>
      </c>
      <c r="B5953" t="s">
        <v>18397</v>
      </c>
      <c r="C5953" t="s">
        <v>188</v>
      </c>
      <c r="D5953" t="s">
        <v>188</v>
      </c>
      <c r="E5953" s="5">
        <v/>
      </c>
      <c r="F5953" t="s">
        <v>2141</v>
      </c>
    </row>
    <row r="5954" spans="1:6">
      <c r="A5954">
        <v>73449148</v>
      </c>
      <c r="B5954" t="s">
        <v>18398</v>
      </c>
      <c r="C5954" t="s">
        <v>188</v>
      </c>
      <c r="D5954" t="s">
        <v>188</v>
      </c>
      <c r="E5954" s="5">
        <v/>
      </c>
      <c r="F5954" t="s">
        <v>2141</v>
      </c>
    </row>
    <row r="5955" spans="1:6">
      <c r="A5955">
        <v>73449148</v>
      </c>
      <c r="B5955" t="s">
        <v>18399</v>
      </c>
      <c r="C5955" t="s">
        <v>188</v>
      </c>
      <c r="D5955" t="s">
        <v>188</v>
      </c>
      <c r="E5955" s="5">
        <v/>
      </c>
      <c r="F5955" t="s">
        <v>2141</v>
      </c>
    </row>
    <row r="5956" spans="1:6">
      <c r="A5956">
        <v>73449148</v>
      </c>
      <c r="B5956" t="s">
        <v>18400</v>
      </c>
      <c r="C5956" t="s">
        <v>188</v>
      </c>
      <c r="D5956" t="s">
        <v>188</v>
      </c>
      <c r="E5956" s="5">
        <v/>
      </c>
      <c r="F5956" t="s">
        <v>2141</v>
      </c>
    </row>
    <row r="5957" spans="1:6">
      <c r="A5957">
        <v>73449148</v>
      </c>
      <c r="B5957" t="s">
        <v>18401</v>
      </c>
      <c r="C5957" t="s">
        <v>188</v>
      </c>
      <c r="D5957" t="s">
        <v>188</v>
      </c>
      <c r="E5957" s="5">
        <v/>
      </c>
      <c r="F5957" t="s">
        <v>2141</v>
      </c>
    </row>
    <row r="5958" spans="1:6">
      <c r="A5958">
        <v>73449148</v>
      </c>
      <c r="B5958" t="s">
        <v>18402</v>
      </c>
      <c r="C5958" t="s">
        <v>188</v>
      </c>
      <c r="D5958" t="s">
        <v>188</v>
      </c>
      <c r="E5958" s="5">
        <v/>
      </c>
      <c r="F5958" t="s">
        <v>2141</v>
      </c>
    </row>
    <row r="5959" spans="1:6">
      <c r="A5959">
        <v>73449148</v>
      </c>
      <c r="B5959" t="s">
        <v>18403</v>
      </c>
      <c r="C5959" t="s">
        <v>188</v>
      </c>
      <c r="D5959" t="s">
        <v>188</v>
      </c>
      <c r="E5959" s="5">
        <v/>
      </c>
      <c r="F5959" t="s">
        <v>2141</v>
      </c>
    </row>
    <row r="5960" spans="1:6">
      <c r="A5960">
        <v>73449148</v>
      </c>
      <c r="B5960" t="s">
        <v>18404</v>
      </c>
      <c r="C5960" t="s">
        <v>188</v>
      </c>
      <c r="D5960" t="s">
        <v>188</v>
      </c>
      <c r="E5960" s="5">
        <v/>
      </c>
      <c r="F5960" t="s">
        <v>2141</v>
      </c>
    </row>
    <row r="5961" spans="1:6">
      <c r="A5961">
        <v>73449148</v>
      </c>
      <c r="B5961" t="s">
        <v>18405</v>
      </c>
      <c r="C5961" t="s">
        <v>188</v>
      </c>
      <c r="D5961" t="s">
        <v>188</v>
      </c>
      <c r="E5961" s="5">
        <v/>
      </c>
      <c r="F5961" t="s">
        <v>2141</v>
      </c>
    </row>
    <row r="5962" spans="1:6">
      <c r="A5962">
        <v>73449148</v>
      </c>
      <c r="B5962" t="s">
        <v>18406</v>
      </c>
      <c r="C5962" t="s">
        <v>188</v>
      </c>
      <c r="D5962" t="s">
        <v>188</v>
      </c>
      <c r="E5962" s="5">
        <v/>
      </c>
      <c r="F5962" t="s">
        <v>2141</v>
      </c>
    </row>
    <row r="5963" spans="1:6">
      <c r="A5963">
        <v>73449148</v>
      </c>
      <c r="B5963" t="s">
        <v>18407</v>
      </c>
      <c r="C5963" t="s">
        <v>188</v>
      </c>
      <c r="D5963" t="s">
        <v>188</v>
      </c>
      <c r="E5963" s="5">
        <v/>
      </c>
      <c r="F5963" t="s">
        <v>2141</v>
      </c>
    </row>
    <row r="5964" spans="1:6">
      <c r="A5964">
        <v>73449148</v>
      </c>
      <c r="B5964" t="s">
        <v>18408</v>
      </c>
      <c r="C5964" t="s">
        <v>188</v>
      </c>
      <c r="D5964" t="s">
        <v>188</v>
      </c>
      <c r="E5964" s="5">
        <v/>
      </c>
      <c r="F5964" t="s">
        <v>2141</v>
      </c>
    </row>
    <row r="5965" spans="1:6">
      <c r="A5965">
        <v>73449148</v>
      </c>
      <c r="B5965" t="s">
        <v>18409</v>
      </c>
      <c r="C5965" t="s">
        <v>188</v>
      </c>
      <c r="D5965" t="s">
        <v>188</v>
      </c>
      <c r="E5965" s="5">
        <v/>
      </c>
      <c r="F5965" t="s">
        <v>2141</v>
      </c>
    </row>
    <row r="5966" spans="1:6">
      <c r="A5966">
        <v>73449148</v>
      </c>
      <c r="B5966" t="s">
        <v>18410</v>
      </c>
      <c r="C5966" t="s">
        <v>188</v>
      </c>
      <c r="D5966" t="s">
        <v>188</v>
      </c>
      <c r="E5966" s="5">
        <v/>
      </c>
      <c r="F5966" t="s">
        <v>2141</v>
      </c>
    </row>
    <row r="5967" spans="1:6">
      <c r="A5967">
        <v>73449148</v>
      </c>
      <c r="B5967" t="s">
        <v>18411</v>
      </c>
      <c r="C5967" t="s">
        <v>188</v>
      </c>
      <c r="D5967" t="s">
        <v>188</v>
      </c>
      <c r="E5967" s="5">
        <v/>
      </c>
      <c r="F5967" t="s">
        <v>2141</v>
      </c>
    </row>
    <row r="5968" spans="1:6">
      <c r="A5968">
        <v>73449148</v>
      </c>
      <c r="B5968" t="s">
        <v>18412</v>
      </c>
      <c r="C5968" t="s">
        <v>188</v>
      </c>
      <c r="D5968" t="s">
        <v>188</v>
      </c>
      <c r="E5968" s="5">
        <v/>
      </c>
      <c r="F5968" t="s">
        <v>2141</v>
      </c>
    </row>
    <row r="5969" spans="1:6">
      <c r="A5969">
        <v>73449148</v>
      </c>
      <c r="B5969" t="s">
        <v>18413</v>
      </c>
      <c r="C5969" t="s">
        <v>188</v>
      </c>
      <c r="D5969" t="s">
        <v>188</v>
      </c>
      <c r="E5969" s="5">
        <v/>
      </c>
      <c r="F5969" t="s">
        <v>2141</v>
      </c>
    </row>
    <row r="5970" spans="1:6">
      <c r="A5970">
        <v>73449148</v>
      </c>
      <c r="B5970" t="s">
        <v>18414</v>
      </c>
      <c r="C5970" t="s">
        <v>188</v>
      </c>
      <c r="D5970" t="s">
        <v>188</v>
      </c>
      <c r="E5970" s="5">
        <v/>
      </c>
      <c r="F5970" t="s">
        <v>2141</v>
      </c>
    </row>
    <row r="5971" spans="1:6">
      <c r="A5971">
        <v>73449148</v>
      </c>
      <c r="B5971" t="s">
        <v>18415</v>
      </c>
      <c r="C5971" t="s">
        <v>188</v>
      </c>
      <c r="D5971" t="s">
        <v>188</v>
      </c>
      <c r="E5971" s="5">
        <v/>
      </c>
      <c r="F5971" t="s">
        <v>2141</v>
      </c>
    </row>
    <row r="5972" spans="1:6">
      <c r="A5972">
        <v>73449148</v>
      </c>
      <c r="B5972" t="s">
        <v>18416</v>
      </c>
      <c r="C5972" t="s">
        <v>188</v>
      </c>
      <c r="D5972" t="s">
        <v>188</v>
      </c>
      <c r="E5972" s="5">
        <v/>
      </c>
      <c r="F5972" t="s">
        <v>2141</v>
      </c>
    </row>
    <row r="5973" spans="1:6">
      <c r="A5973">
        <v>73449148</v>
      </c>
      <c r="B5973" t="s">
        <v>18417</v>
      </c>
      <c r="C5973" t="s">
        <v>188</v>
      </c>
      <c r="D5973" t="s">
        <v>188</v>
      </c>
      <c r="E5973" s="5">
        <v/>
      </c>
      <c r="F5973" t="s">
        <v>2141</v>
      </c>
    </row>
    <row r="5974" spans="1:6">
      <c r="A5974">
        <v>73449148</v>
      </c>
      <c r="B5974" t="s">
        <v>18418</v>
      </c>
      <c r="C5974" t="s">
        <v>188</v>
      </c>
      <c r="D5974" t="s">
        <v>188</v>
      </c>
      <c r="E5974" s="5">
        <v/>
      </c>
      <c r="F5974" t="s">
        <v>2141</v>
      </c>
    </row>
    <row r="5975" spans="1:6">
      <c r="A5975">
        <v>73449148</v>
      </c>
      <c r="B5975" t="s">
        <v>18419</v>
      </c>
      <c r="C5975" t="s">
        <v>188</v>
      </c>
      <c r="D5975" t="s">
        <v>188</v>
      </c>
      <c r="E5975" s="5">
        <v/>
      </c>
      <c r="F5975" t="s">
        <v>2141</v>
      </c>
    </row>
    <row r="5976" spans="1:6">
      <c r="A5976">
        <v>73449148</v>
      </c>
      <c r="B5976" t="s">
        <v>18420</v>
      </c>
      <c r="C5976" t="s">
        <v>188</v>
      </c>
      <c r="D5976" t="s">
        <v>188</v>
      </c>
      <c r="E5976" s="5">
        <v/>
      </c>
      <c r="F5976" t="s">
        <v>2141</v>
      </c>
    </row>
    <row r="5977" spans="1:6">
      <c r="A5977">
        <v>73449148</v>
      </c>
      <c r="B5977" t="s">
        <v>18421</v>
      </c>
      <c r="C5977" t="s">
        <v>188</v>
      </c>
      <c r="D5977" t="s">
        <v>188</v>
      </c>
      <c r="E5977" s="5">
        <v/>
      </c>
      <c r="F5977" t="s">
        <v>2141</v>
      </c>
    </row>
    <row r="5978" spans="1:6">
      <c r="A5978">
        <v>73449148</v>
      </c>
      <c r="B5978" t="s">
        <v>18422</v>
      </c>
      <c r="C5978" t="s">
        <v>188</v>
      </c>
      <c r="D5978" t="s">
        <v>188</v>
      </c>
      <c r="E5978" s="5">
        <v/>
      </c>
      <c r="F5978" t="s">
        <v>2141</v>
      </c>
    </row>
    <row r="5979" spans="1:6">
      <c r="A5979">
        <v>73449148</v>
      </c>
      <c r="B5979" t="s">
        <v>18423</v>
      </c>
      <c r="C5979" t="s">
        <v>188</v>
      </c>
      <c r="D5979" t="s">
        <v>188</v>
      </c>
      <c r="E5979" s="5">
        <v/>
      </c>
      <c r="F5979" t="s">
        <v>2141</v>
      </c>
    </row>
    <row r="5980" spans="1:6">
      <c r="A5980">
        <v>73449148</v>
      </c>
      <c r="B5980" t="s">
        <v>18424</v>
      </c>
      <c r="C5980" t="s">
        <v>188</v>
      </c>
      <c r="D5980" t="s">
        <v>188</v>
      </c>
      <c r="E5980" s="5">
        <v/>
      </c>
      <c r="F5980" t="s">
        <v>2141</v>
      </c>
    </row>
    <row r="5981" spans="1:6">
      <c r="A5981">
        <v>73449148</v>
      </c>
      <c r="B5981" t="s">
        <v>18425</v>
      </c>
      <c r="C5981" t="s">
        <v>188</v>
      </c>
      <c r="D5981" t="s">
        <v>188</v>
      </c>
      <c r="E5981" s="5">
        <v/>
      </c>
      <c r="F5981" t="s">
        <v>2141</v>
      </c>
    </row>
    <row r="5982" spans="1:6">
      <c r="A5982">
        <v>73449148</v>
      </c>
      <c r="B5982" t="s">
        <v>18426</v>
      </c>
      <c r="C5982" t="s">
        <v>188</v>
      </c>
      <c r="D5982" t="s">
        <v>188</v>
      </c>
      <c r="E5982" s="5">
        <v/>
      </c>
      <c r="F5982" t="s">
        <v>2141</v>
      </c>
    </row>
    <row r="5983" spans="1:6">
      <c r="A5983">
        <v>73449148</v>
      </c>
      <c r="B5983" t="s">
        <v>18427</v>
      </c>
      <c r="C5983" t="s">
        <v>188</v>
      </c>
      <c r="D5983" t="s">
        <v>188</v>
      </c>
      <c r="E5983" s="5">
        <v/>
      </c>
      <c r="F5983" t="s">
        <v>2141</v>
      </c>
    </row>
    <row r="5984" spans="1:6">
      <c r="A5984">
        <v>73449148</v>
      </c>
      <c r="B5984" t="s">
        <v>18428</v>
      </c>
      <c r="C5984" t="s">
        <v>188</v>
      </c>
      <c r="D5984" t="s">
        <v>188</v>
      </c>
      <c r="E5984" s="5">
        <v/>
      </c>
      <c r="F5984" t="s">
        <v>2141</v>
      </c>
    </row>
    <row r="5985" spans="1:6">
      <c r="A5985">
        <v>73449148</v>
      </c>
      <c r="B5985" t="s">
        <v>18429</v>
      </c>
      <c r="C5985" t="s">
        <v>188</v>
      </c>
      <c r="D5985" t="s">
        <v>188</v>
      </c>
      <c r="E5985" s="5">
        <v/>
      </c>
      <c r="F5985" t="s">
        <v>2141</v>
      </c>
    </row>
    <row r="5986" spans="1:6">
      <c r="A5986">
        <v>73449148</v>
      </c>
      <c r="B5986" t="s">
        <v>18430</v>
      </c>
      <c r="C5986" t="s">
        <v>188</v>
      </c>
      <c r="D5986" t="s">
        <v>188</v>
      </c>
      <c r="E5986" s="5">
        <v/>
      </c>
      <c r="F5986" t="s">
        <v>2141</v>
      </c>
    </row>
    <row r="5987" spans="1:6">
      <c r="A5987">
        <v>73449148</v>
      </c>
      <c r="B5987" t="s">
        <v>18431</v>
      </c>
      <c r="C5987" t="s">
        <v>188</v>
      </c>
      <c r="D5987" t="s">
        <v>188</v>
      </c>
      <c r="E5987" s="5">
        <v/>
      </c>
      <c r="F5987" t="s">
        <v>2141</v>
      </c>
    </row>
    <row r="5988" spans="1:6">
      <c r="A5988">
        <v>73449148</v>
      </c>
      <c r="B5988" t="s">
        <v>18432</v>
      </c>
      <c r="C5988" t="s">
        <v>188</v>
      </c>
      <c r="D5988" t="s">
        <v>188</v>
      </c>
      <c r="E5988" s="5">
        <v/>
      </c>
      <c r="F5988" t="s">
        <v>2141</v>
      </c>
    </row>
    <row r="5989" spans="1:6">
      <c r="A5989">
        <v>73449148</v>
      </c>
      <c r="B5989" t="s">
        <v>18433</v>
      </c>
      <c r="C5989" t="s">
        <v>188</v>
      </c>
      <c r="D5989" t="s">
        <v>188</v>
      </c>
      <c r="E5989" s="5">
        <v/>
      </c>
      <c r="F5989" t="s">
        <v>2141</v>
      </c>
    </row>
    <row r="5990" spans="1:6">
      <c r="A5990">
        <v>73449148</v>
      </c>
      <c r="B5990" t="s">
        <v>18434</v>
      </c>
      <c r="C5990" t="s">
        <v>188</v>
      </c>
      <c r="D5990" t="s">
        <v>188</v>
      </c>
      <c r="E5990" s="5">
        <v/>
      </c>
      <c r="F5990" t="s">
        <v>2141</v>
      </c>
    </row>
    <row r="5991" spans="1:6">
      <c r="A5991">
        <v>73449148</v>
      </c>
      <c r="B5991" t="s">
        <v>18435</v>
      </c>
      <c r="C5991" t="s">
        <v>188</v>
      </c>
      <c r="D5991" t="s">
        <v>188</v>
      </c>
      <c r="E5991" s="5">
        <v/>
      </c>
      <c r="F5991" t="s">
        <v>2141</v>
      </c>
    </row>
    <row r="5992" spans="1:6">
      <c r="A5992">
        <v>73449148</v>
      </c>
      <c r="B5992" t="s">
        <v>18436</v>
      </c>
      <c r="C5992" t="s">
        <v>188</v>
      </c>
      <c r="D5992" t="s">
        <v>188</v>
      </c>
      <c r="E5992" s="5">
        <v/>
      </c>
      <c r="F5992" t="s">
        <v>2141</v>
      </c>
    </row>
    <row r="5993" spans="1:6">
      <c r="A5993">
        <v>73449148</v>
      </c>
      <c r="B5993" t="s">
        <v>18437</v>
      </c>
      <c r="C5993" t="s">
        <v>188</v>
      </c>
      <c r="D5993" t="s">
        <v>188</v>
      </c>
      <c r="E5993" s="5">
        <v/>
      </c>
      <c r="F5993" t="s">
        <v>2141</v>
      </c>
    </row>
    <row r="5994" spans="1:6">
      <c r="A5994">
        <v>73449148</v>
      </c>
      <c r="B5994" t="s">
        <v>18438</v>
      </c>
      <c r="C5994" t="s">
        <v>188</v>
      </c>
      <c r="D5994" t="s">
        <v>188</v>
      </c>
      <c r="E5994" s="5">
        <v/>
      </c>
      <c r="F5994" t="s">
        <v>2141</v>
      </c>
    </row>
    <row r="5995" spans="1:6">
      <c r="A5995">
        <v>73449148</v>
      </c>
      <c r="B5995" t="s">
        <v>18439</v>
      </c>
      <c r="C5995" t="s">
        <v>188</v>
      </c>
      <c r="D5995" t="s">
        <v>188</v>
      </c>
      <c r="E5995" s="5">
        <v/>
      </c>
      <c r="F5995" t="s">
        <v>2141</v>
      </c>
    </row>
    <row r="5996" spans="1:6">
      <c r="A5996">
        <v>73449148</v>
      </c>
      <c r="B5996" t="s">
        <v>18440</v>
      </c>
      <c r="C5996" t="s">
        <v>188</v>
      </c>
      <c r="D5996" t="s">
        <v>188</v>
      </c>
      <c r="E5996" s="5">
        <v/>
      </c>
      <c r="F5996" t="s">
        <v>2141</v>
      </c>
    </row>
    <row r="5997" spans="1:6">
      <c r="A5997">
        <v>73449148</v>
      </c>
      <c r="B5997" t="s">
        <v>18441</v>
      </c>
      <c r="C5997" t="s">
        <v>188</v>
      </c>
      <c r="D5997" t="s">
        <v>188</v>
      </c>
      <c r="E5997" s="5">
        <v/>
      </c>
      <c r="F5997" t="s">
        <v>2141</v>
      </c>
    </row>
    <row r="5998" spans="1:6">
      <c r="A5998">
        <v>73449148</v>
      </c>
      <c r="B5998" t="s">
        <v>18442</v>
      </c>
      <c r="C5998" t="s">
        <v>188</v>
      </c>
      <c r="D5998" t="s">
        <v>188</v>
      </c>
      <c r="E5998" s="5">
        <v/>
      </c>
      <c r="F5998" t="s">
        <v>2141</v>
      </c>
    </row>
    <row r="5999" spans="1:6">
      <c r="A5999">
        <v>73449148</v>
      </c>
      <c r="B5999" t="s">
        <v>18443</v>
      </c>
      <c r="C5999" t="s">
        <v>188</v>
      </c>
      <c r="D5999" t="s">
        <v>188</v>
      </c>
      <c r="E5999" s="5">
        <v/>
      </c>
      <c r="F5999" t="s">
        <v>2141</v>
      </c>
    </row>
    <row r="6000" spans="1:6">
      <c r="A6000">
        <v>73449148</v>
      </c>
      <c r="B6000" t="s">
        <v>18444</v>
      </c>
      <c r="C6000" t="s">
        <v>188</v>
      </c>
      <c r="D6000" t="s">
        <v>188</v>
      </c>
      <c r="E6000" s="5">
        <v/>
      </c>
      <c r="F6000" t="s">
        <v>2141</v>
      </c>
    </row>
    <row r="6001" spans="1:6">
      <c r="A6001">
        <v>73449148</v>
      </c>
      <c r="B6001" t="s">
        <v>18445</v>
      </c>
      <c r="C6001" t="s">
        <v>188</v>
      </c>
      <c r="D6001" t="s">
        <v>188</v>
      </c>
      <c r="E6001" s="5">
        <v/>
      </c>
      <c r="F6001" t="s">
        <v>2141</v>
      </c>
    </row>
    <row r="6002" spans="1:6">
      <c r="A6002">
        <v>73449148</v>
      </c>
      <c r="B6002" t="s">
        <v>18446</v>
      </c>
      <c r="C6002" t="s">
        <v>188</v>
      </c>
      <c r="D6002" t="s">
        <v>188</v>
      </c>
      <c r="E6002" s="5">
        <v/>
      </c>
      <c r="F6002" t="s">
        <v>2141</v>
      </c>
    </row>
    <row r="6003" spans="1:6">
      <c r="A6003">
        <v>73449148</v>
      </c>
      <c r="B6003" t="s">
        <v>18447</v>
      </c>
      <c r="C6003" t="s">
        <v>188</v>
      </c>
      <c r="D6003" t="s">
        <v>188</v>
      </c>
      <c r="E6003" s="5">
        <v/>
      </c>
      <c r="F6003" t="s">
        <v>2141</v>
      </c>
    </row>
    <row r="6004" spans="1:6">
      <c r="A6004">
        <v>73449148</v>
      </c>
      <c r="B6004" t="s">
        <v>18448</v>
      </c>
      <c r="C6004" t="s">
        <v>188</v>
      </c>
      <c r="D6004" t="s">
        <v>188</v>
      </c>
      <c r="E6004" s="5">
        <v/>
      </c>
      <c r="F6004" t="s">
        <v>2141</v>
      </c>
    </row>
    <row r="6005" spans="1:6">
      <c r="A6005">
        <v>73449148</v>
      </c>
      <c r="B6005" t="s">
        <v>18449</v>
      </c>
      <c r="C6005" t="s">
        <v>188</v>
      </c>
      <c r="D6005" t="s">
        <v>188</v>
      </c>
      <c r="E6005" s="5">
        <v/>
      </c>
      <c r="F6005" t="s">
        <v>2141</v>
      </c>
    </row>
    <row r="6006" spans="1:6">
      <c r="A6006">
        <v>73449148</v>
      </c>
      <c r="B6006" t="s">
        <v>18450</v>
      </c>
      <c r="C6006" t="s">
        <v>188</v>
      </c>
      <c r="D6006" t="s">
        <v>188</v>
      </c>
      <c r="E6006" s="5">
        <v/>
      </c>
      <c r="F6006" t="s">
        <v>2141</v>
      </c>
    </row>
    <row r="6007" spans="1:6">
      <c r="A6007">
        <v>73449148</v>
      </c>
      <c r="B6007" t="s">
        <v>18451</v>
      </c>
      <c r="C6007" t="s">
        <v>188</v>
      </c>
      <c r="D6007" t="s">
        <v>188</v>
      </c>
      <c r="E6007" s="5">
        <v/>
      </c>
      <c r="F6007" t="s">
        <v>2141</v>
      </c>
    </row>
    <row r="6008" spans="1:6">
      <c r="A6008">
        <v>73449148</v>
      </c>
      <c r="B6008" t="s">
        <v>18452</v>
      </c>
      <c r="C6008" t="s">
        <v>188</v>
      </c>
      <c r="D6008" t="s">
        <v>188</v>
      </c>
      <c r="E6008" s="5">
        <v/>
      </c>
      <c r="F6008" t="s">
        <v>2141</v>
      </c>
    </row>
    <row r="6009" spans="1:6">
      <c r="A6009">
        <v>73449148</v>
      </c>
      <c r="B6009" t="s">
        <v>18453</v>
      </c>
      <c r="C6009" t="s">
        <v>188</v>
      </c>
      <c r="D6009" t="s">
        <v>188</v>
      </c>
      <c r="E6009" s="5">
        <v/>
      </c>
      <c r="F6009" t="s">
        <v>2141</v>
      </c>
    </row>
    <row r="6010" spans="1:6">
      <c r="A6010">
        <v>73449148</v>
      </c>
      <c r="B6010" t="s">
        <v>18454</v>
      </c>
      <c r="C6010" t="s">
        <v>188</v>
      </c>
      <c r="D6010" t="s">
        <v>188</v>
      </c>
      <c r="E6010" s="5">
        <v/>
      </c>
      <c r="F6010" t="s">
        <v>2141</v>
      </c>
    </row>
    <row r="6011" spans="1:6">
      <c r="A6011">
        <v>73449148</v>
      </c>
      <c r="B6011" t="s">
        <v>18455</v>
      </c>
      <c r="C6011" t="s">
        <v>188</v>
      </c>
      <c r="D6011" t="s">
        <v>188</v>
      </c>
      <c r="E6011" s="5">
        <v/>
      </c>
      <c r="F6011" t="s">
        <v>2141</v>
      </c>
    </row>
    <row r="6012" spans="1:6">
      <c r="A6012">
        <v>73449148</v>
      </c>
      <c r="B6012" t="s">
        <v>18456</v>
      </c>
      <c r="C6012" t="s">
        <v>188</v>
      </c>
      <c r="D6012" t="s">
        <v>188</v>
      </c>
      <c r="E6012" s="5">
        <v/>
      </c>
      <c r="F6012" t="s">
        <v>2141</v>
      </c>
    </row>
    <row r="6013" spans="1:6">
      <c r="A6013">
        <v>73449148</v>
      </c>
      <c r="B6013" t="s">
        <v>18457</v>
      </c>
      <c r="C6013" t="s">
        <v>188</v>
      </c>
      <c r="D6013" t="s">
        <v>188</v>
      </c>
      <c r="E6013" s="5">
        <v/>
      </c>
      <c r="F6013" t="s">
        <v>2141</v>
      </c>
    </row>
    <row r="6014" spans="1:6">
      <c r="A6014">
        <v>73449148</v>
      </c>
      <c r="B6014" t="s">
        <v>18458</v>
      </c>
      <c r="C6014" t="s">
        <v>188</v>
      </c>
      <c r="D6014" t="s">
        <v>188</v>
      </c>
      <c r="E6014" s="5">
        <v/>
      </c>
      <c r="F6014" t="s">
        <v>2141</v>
      </c>
    </row>
    <row r="6015" spans="1:6">
      <c r="A6015">
        <v>73449148</v>
      </c>
      <c r="B6015" t="s">
        <v>18459</v>
      </c>
      <c r="C6015" t="s">
        <v>188</v>
      </c>
      <c r="D6015" t="s">
        <v>188</v>
      </c>
      <c r="E6015" s="5">
        <v/>
      </c>
      <c r="F6015" t="s">
        <v>2141</v>
      </c>
    </row>
    <row r="6016" spans="1:6">
      <c r="A6016">
        <v>73449122</v>
      </c>
      <c r="B6016" t="s">
        <v>18460</v>
      </c>
      <c r="C6016" t="s">
        <v>188</v>
      </c>
      <c r="D6016" t="s">
        <v>188</v>
      </c>
      <c r="E6016" s="5">
        <v/>
      </c>
      <c r="F6016" t="s">
        <v>2141</v>
      </c>
    </row>
    <row r="6017" spans="1:6">
      <c r="A6017">
        <v>73449122</v>
      </c>
      <c r="B6017" t="s">
        <v>18461</v>
      </c>
      <c r="C6017" t="s">
        <v>188</v>
      </c>
      <c r="D6017" t="s">
        <v>188</v>
      </c>
      <c r="E6017" s="5">
        <v/>
      </c>
      <c r="F6017" t="s">
        <v>2141</v>
      </c>
    </row>
    <row r="6018" spans="1:6">
      <c r="A6018">
        <v>73449122</v>
      </c>
      <c r="B6018" t="s">
        <v>18462</v>
      </c>
      <c r="C6018" t="s">
        <v>188</v>
      </c>
      <c r="D6018" t="s">
        <v>188</v>
      </c>
      <c r="E6018" s="5">
        <v/>
      </c>
      <c r="F6018" t="s">
        <v>2141</v>
      </c>
    </row>
    <row r="6019" spans="1:6">
      <c r="A6019">
        <v>73449122</v>
      </c>
      <c r="B6019" t="s">
        <v>18463</v>
      </c>
      <c r="C6019" t="s">
        <v>188</v>
      </c>
      <c r="D6019" t="s">
        <v>188</v>
      </c>
      <c r="E6019" s="5">
        <v/>
      </c>
      <c r="F6019" t="s">
        <v>2141</v>
      </c>
    </row>
    <row r="6020" spans="1:6">
      <c r="A6020">
        <v>73449122</v>
      </c>
      <c r="B6020" t="s">
        <v>18464</v>
      </c>
      <c r="C6020" t="s">
        <v>188</v>
      </c>
      <c r="D6020" t="s">
        <v>188</v>
      </c>
      <c r="E6020" s="5">
        <v/>
      </c>
      <c r="F6020" t="s">
        <v>2141</v>
      </c>
    </row>
    <row r="6021" spans="1:6">
      <c r="A6021">
        <v>73449122</v>
      </c>
      <c r="B6021" t="s">
        <v>18465</v>
      </c>
      <c r="C6021" t="s">
        <v>188</v>
      </c>
      <c r="D6021" t="s">
        <v>188</v>
      </c>
      <c r="E6021" s="5">
        <v/>
      </c>
      <c r="F6021" t="s">
        <v>2141</v>
      </c>
    </row>
    <row r="6022" spans="1:6">
      <c r="A6022">
        <v>73449122</v>
      </c>
      <c r="B6022" t="s">
        <v>18466</v>
      </c>
      <c r="C6022" t="s">
        <v>188</v>
      </c>
      <c r="D6022" t="s">
        <v>188</v>
      </c>
      <c r="E6022" s="5">
        <v/>
      </c>
      <c r="F6022" t="s">
        <v>2141</v>
      </c>
    </row>
    <row r="6023" spans="1:6">
      <c r="A6023">
        <v>73449122</v>
      </c>
      <c r="B6023" t="s">
        <v>18467</v>
      </c>
      <c r="C6023" t="s">
        <v>188</v>
      </c>
      <c r="D6023" t="s">
        <v>188</v>
      </c>
      <c r="E6023" s="5">
        <v/>
      </c>
      <c r="F6023" t="s">
        <v>2141</v>
      </c>
    </row>
    <row r="6024" spans="1:6">
      <c r="A6024">
        <v>73449122</v>
      </c>
      <c r="B6024" t="s">
        <v>18468</v>
      </c>
      <c r="C6024" t="s">
        <v>188</v>
      </c>
      <c r="D6024" t="s">
        <v>188</v>
      </c>
      <c r="E6024" s="5">
        <v/>
      </c>
      <c r="F6024" t="s">
        <v>2141</v>
      </c>
    </row>
    <row r="6025" spans="1:6">
      <c r="A6025">
        <v>73449122</v>
      </c>
      <c r="B6025" t="s">
        <v>18469</v>
      </c>
      <c r="C6025" t="s">
        <v>188</v>
      </c>
      <c r="D6025" t="s">
        <v>188</v>
      </c>
      <c r="E6025" s="5">
        <v/>
      </c>
      <c r="F6025" t="s">
        <v>2141</v>
      </c>
    </row>
    <row r="6026" spans="1:6">
      <c r="A6026">
        <v>73449122</v>
      </c>
      <c r="B6026" t="s">
        <v>18470</v>
      </c>
      <c r="C6026" t="s">
        <v>188</v>
      </c>
      <c r="D6026" t="s">
        <v>188</v>
      </c>
      <c r="E6026" s="5">
        <v/>
      </c>
      <c r="F6026" t="s">
        <v>2141</v>
      </c>
    </row>
    <row r="6027" spans="1:6">
      <c r="A6027">
        <v>73449122</v>
      </c>
      <c r="B6027" t="s">
        <v>18471</v>
      </c>
      <c r="C6027" t="s">
        <v>188</v>
      </c>
      <c r="D6027" t="s">
        <v>188</v>
      </c>
      <c r="E6027" s="5">
        <v/>
      </c>
      <c r="F6027" t="s">
        <v>2141</v>
      </c>
    </row>
    <row r="6028" spans="1:6">
      <c r="A6028">
        <v>73449122</v>
      </c>
      <c r="B6028" t="s">
        <v>18472</v>
      </c>
      <c r="C6028" t="s">
        <v>188</v>
      </c>
      <c r="D6028" t="s">
        <v>188</v>
      </c>
      <c r="E6028" s="5">
        <v/>
      </c>
      <c r="F6028" t="s">
        <v>2141</v>
      </c>
    </row>
    <row r="6029" spans="1:6">
      <c r="A6029">
        <v>73449122</v>
      </c>
      <c r="B6029" t="s">
        <v>18473</v>
      </c>
      <c r="C6029" t="s">
        <v>188</v>
      </c>
      <c r="D6029" t="s">
        <v>188</v>
      </c>
      <c r="E6029" s="5">
        <v/>
      </c>
      <c r="F6029" t="s">
        <v>2141</v>
      </c>
    </row>
    <row r="6030" spans="1:6">
      <c r="A6030">
        <v>73449122</v>
      </c>
      <c r="B6030" t="s">
        <v>18474</v>
      </c>
      <c r="C6030" t="s">
        <v>188</v>
      </c>
      <c r="D6030" t="s">
        <v>188</v>
      </c>
      <c r="E6030" s="5">
        <v/>
      </c>
      <c r="F6030" t="s">
        <v>2141</v>
      </c>
    </row>
    <row r="6031" spans="1:6">
      <c r="A6031">
        <v>73449122</v>
      </c>
      <c r="B6031" t="s">
        <v>18475</v>
      </c>
      <c r="C6031" t="s">
        <v>188</v>
      </c>
      <c r="D6031" t="s">
        <v>188</v>
      </c>
      <c r="E6031" s="5">
        <v/>
      </c>
      <c r="F6031" t="s">
        <v>2141</v>
      </c>
    </row>
    <row r="6032" spans="1:6">
      <c r="A6032">
        <v>73449122</v>
      </c>
      <c r="B6032" t="s">
        <v>18476</v>
      </c>
      <c r="C6032" t="s">
        <v>188</v>
      </c>
      <c r="D6032" t="s">
        <v>188</v>
      </c>
      <c r="E6032" s="5">
        <v/>
      </c>
      <c r="F6032" t="s">
        <v>2141</v>
      </c>
    </row>
    <row r="6033" spans="1:6">
      <c r="A6033">
        <v>73449122</v>
      </c>
      <c r="B6033" t="s">
        <v>18477</v>
      </c>
      <c r="C6033" t="s">
        <v>188</v>
      </c>
      <c r="D6033" t="s">
        <v>188</v>
      </c>
      <c r="E6033" s="5">
        <v/>
      </c>
      <c r="F6033" t="s">
        <v>2141</v>
      </c>
    </row>
    <row r="6034" spans="1:6">
      <c r="A6034">
        <v>73449122</v>
      </c>
      <c r="B6034" t="s">
        <v>18478</v>
      </c>
      <c r="C6034" t="s">
        <v>188</v>
      </c>
      <c r="D6034" t="s">
        <v>188</v>
      </c>
      <c r="E6034" s="5">
        <v/>
      </c>
      <c r="F6034" t="s">
        <v>2141</v>
      </c>
    </row>
    <row r="6035" spans="1:6">
      <c r="A6035">
        <v>73449122</v>
      </c>
      <c r="B6035" t="s">
        <v>18479</v>
      </c>
      <c r="C6035" t="s">
        <v>188</v>
      </c>
      <c r="D6035" t="s">
        <v>188</v>
      </c>
      <c r="E6035" s="5">
        <v/>
      </c>
      <c r="F6035" t="s">
        <v>2141</v>
      </c>
    </row>
    <row r="6036" spans="1:6">
      <c r="A6036">
        <v>73449122</v>
      </c>
      <c r="B6036" t="s">
        <v>18480</v>
      </c>
      <c r="C6036" t="s">
        <v>188</v>
      </c>
      <c r="D6036" t="s">
        <v>188</v>
      </c>
      <c r="E6036" s="5">
        <v/>
      </c>
      <c r="F6036" t="s">
        <v>2141</v>
      </c>
    </row>
    <row r="6037" spans="1:6">
      <c r="A6037">
        <v>73449122</v>
      </c>
      <c r="B6037" t="s">
        <v>18481</v>
      </c>
      <c r="C6037" t="s">
        <v>188</v>
      </c>
      <c r="D6037" t="s">
        <v>188</v>
      </c>
      <c r="E6037" s="5">
        <v/>
      </c>
      <c r="F6037" t="s">
        <v>2141</v>
      </c>
    </row>
    <row r="6038" spans="1:6">
      <c r="A6038">
        <v>73449122</v>
      </c>
      <c r="B6038" t="s">
        <v>18482</v>
      </c>
      <c r="C6038" t="s">
        <v>188</v>
      </c>
      <c r="D6038" t="s">
        <v>188</v>
      </c>
      <c r="E6038" s="5">
        <v/>
      </c>
      <c r="F6038" t="s">
        <v>2141</v>
      </c>
    </row>
    <row r="6039" spans="1:6">
      <c r="A6039">
        <v>73449122</v>
      </c>
      <c r="B6039" t="s">
        <v>18483</v>
      </c>
      <c r="C6039" t="s">
        <v>188</v>
      </c>
      <c r="D6039" t="s">
        <v>188</v>
      </c>
      <c r="E6039" s="5">
        <v/>
      </c>
      <c r="F6039" t="s">
        <v>2141</v>
      </c>
    </row>
    <row r="6040" spans="1:6">
      <c r="A6040">
        <v>73449122</v>
      </c>
      <c r="B6040" t="s">
        <v>18484</v>
      </c>
      <c r="C6040" t="s">
        <v>188</v>
      </c>
      <c r="D6040" t="s">
        <v>188</v>
      </c>
      <c r="E6040" s="5">
        <v/>
      </c>
      <c r="F6040" t="s">
        <v>2141</v>
      </c>
    </row>
    <row r="6041" spans="1:6">
      <c r="A6041">
        <v>73449122</v>
      </c>
      <c r="B6041" t="s">
        <v>18485</v>
      </c>
      <c r="C6041" t="s">
        <v>188</v>
      </c>
      <c r="D6041" t="s">
        <v>188</v>
      </c>
      <c r="E6041" s="5">
        <v/>
      </c>
      <c r="F6041" t="s">
        <v>2141</v>
      </c>
    </row>
    <row r="6042" spans="1:6">
      <c r="A6042">
        <v>73449122</v>
      </c>
      <c r="B6042" t="s">
        <v>18486</v>
      </c>
      <c r="C6042" t="s">
        <v>188</v>
      </c>
      <c r="D6042" t="s">
        <v>188</v>
      </c>
      <c r="E6042" s="5">
        <v/>
      </c>
      <c r="F6042" t="s">
        <v>2141</v>
      </c>
    </row>
    <row r="6043" spans="1:6">
      <c r="A6043">
        <v>73449122</v>
      </c>
      <c r="B6043" t="s">
        <v>18487</v>
      </c>
      <c r="C6043" t="s">
        <v>188</v>
      </c>
      <c r="D6043" t="s">
        <v>188</v>
      </c>
      <c r="E6043" s="5">
        <v/>
      </c>
      <c r="F6043" t="s">
        <v>2141</v>
      </c>
    </row>
    <row r="6044" spans="1:6">
      <c r="A6044">
        <v>73449122</v>
      </c>
      <c r="B6044" t="s">
        <v>18488</v>
      </c>
      <c r="C6044" t="s">
        <v>188</v>
      </c>
      <c r="D6044" t="s">
        <v>188</v>
      </c>
      <c r="E6044" s="5">
        <v/>
      </c>
      <c r="F6044" t="s">
        <v>2141</v>
      </c>
    </row>
    <row r="6045" spans="1:6">
      <c r="A6045">
        <v>73449122</v>
      </c>
      <c r="B6045" t="s">
        <v>18489</v>
      </c>
      <c r="C6045" t="s">
        <v>188</v>
      </c>
      <c r="D6045" t="s">
        <v>188</v>
      </c>
      <c r="E6045" s="5">
        <v/>
      </c>
      <c r="F6045" t="s">
        <v>2141</v>
      </c>
    </row>
    <row r="6046" spans="1:6">
      <c r="A6046">
        <v>73449122</v>
      </c>
      <c r="B6046" t="s">
        <v>18490</v>
      </c>
      <c r="C6046" t="s">
        <v>188</v>
      </c>
      <c r="D6046" t="s">
        <v>188</v>
      </c>
      <c r="E6046" s="5">
        <v/>
      </c>
      <c r="F6046" t="s">
        <v>2141</v>
      </c>
    </row>
    <row r="6047" spans="1:6">
      <c r="A6047">
        <v>73449122</v>
      </c>
      <c r="B6047" t="s">
        <v>18491</v>
      </c>
      <c r="C6047" t="s">
        <v>188</v>
      </c>
      <c r="D6047" t="s">
        <v>188</v>
      </c>
      <c r="E6047" s="5">
        <v/>
      </c>
      <c r="F6047" t="s">
        <v>2141</v>
      </c>
    </row>
    <row r="6048" spans="1:6">
      <c r="A6048">
        <v>73449122</v>
      </c>
      <c r="B6048" t="s">
        <v>18492</v>
      </c>
      <c r="C6048" t="s">
        <v>188</v>
      </c>
      <c r="D6048" t="s">
        <v>188</v>
      </c>
      <c r="E6048" s="5">
        <v/>
      </c>
      <c r="F6048" t="s">
        <v>2141</v>
      </c>
    </row>
    <row r="6049" spans="1:6">
      <c r="A6049">
        <v>73449122</v>
      </c>
      <c r="B6049" t="s">
        <v>18493</v>
      </c>
      <c r="C6049" t="s">
        <v>188</v>
      </c>
      <c r="D6049" t="s">
        <v>188</v>
      </c>
      <c r="E6049" s="5">
        <v/>
      </c>
      <c r="F6049" t="s">
        <v>2141</v>
      </c>
    </row>
    <row r="6050" spans="1:6">
      <c r="A6050">
        <v>73449122</v>
      </c>
      <c r="B6050" t="s">
        <v>18494</v>
      </c>
      <c r="C6050" t="s">
        <v>188</v>
      </c>
      <c r="D6050" t="s">
        <v>188</v>
      </c>
      <c r="E6050" s="5">
        <v/>
      </c>
      <c r="F6050" t="s">
        <v>2141</v>
      </c>
    </row>
    <row r="6051" spans="1:6">
      <c r="A6051">
        <v>73449122</v>
      </c>
      <c r="B6051" t="s">
        <v>18495</v>
      </c>
      <c r="C6051" t="s">
        <v>188</v>
      </c>
      <c r="D6051" t="s">
        <v>188</v>
      </c>
      <c r="E6051" s="5">
        <v/>
      </c>
      <c r="F6051" t="s">
        <v>2141</v>
      </c>
    </row>
    <row r="6052" spans="1:6">
      <c r="A6052">
        <v>73449122</v>
      </c>
      <c r="B6052" t="s">
        <v>18496</v>
      </c>
      <c r="C6052" t="s">
        <v>188</v>
      </c>
      <c r="D6052" t="s">
        <v>188</v>
      </c>
      <c r="E6052" s="5">
        <v/>
      </c>
      <c r="F6052" t="s">
        <v>2141</v>
      </c>
    </row>
    <row r="6053" spans="1:6">
      <c r="A6053">
        <v>73449122</v>
      </c>
      <c r="B6053" t="s">
        <v>18497</v>
      </c>
      <c r="C6053" t="s">
        <v>188</v>
      </c>
      <c r="D6053" t="s">
        <v>188</v>
      </c>
      <c r="E6053" s="5">
        <v/>
      </c>
      <c r="F6053" t="s">
        <v>2141</v>
      </c>
    </row>
    <row r="6054" spans="1:6">
      <c r="A6054">
        <v>73449122</v>
      </c>
      <c r="B6054" t="s">
        <v>18498</v>
      </c>
      <c r="C6054" t="s">
        <v>188</v>
      </c>
      <c r="D6054" t="s">
        <v>188</v>
      </c>
      <c r="E6054" s="5">
        <v/>
      </c>
      <c r="F6054" t="s">
        <v>2141</v>
      </c>
    </row>
    <row r="6055" spans="1:6">
      <c r="A6055">
        <v>73449122</v>
      </c>
      <c r="B6055" t="s">
        <v>18499</v>
      </c>
      <c r="C6055" t="s">
        <v>188</v>
      </c>
      <c r="D6055" t="s">
        <v>188</v>
      </c>
      <c r="E6055" s="5">
        <v/>
      </c>
      <c r="F6055" t="s">
        <v>2141</v>
      </c>
    </row>
    <row r="6056" spans="1:6">
      <c r="A6056">
        <v>73449122</v>
      </c>
      <c r="B6056" t="s">
        <v>18500</v>
      </c>
      <c r="C6056" t="s">
        <v>188</v>
      </c>
      <c r="D6056" t="s">
        <v>188</v>
      </c>
      <c r="E6056" s="5">
        <v/>
      </c>
      <c r="F6056" t="s">
        <v>2141</v>
      </c>
    </row>
    <row r="6057" spans="1:6">
      <c r="A6057">
        <v>73449122</v>
      </c>
      <c r="B6057" t="s">
        <v>18501</v>
      </c>
      <c r="C6057" t="s">
        <v>188</v>
      </c>
      <c r="D6057" t="s">
        <v>188</v>
      </c>
      <c r="E6057" s="5">
        <v/>
      </c>
      <c r="F6057" t="s">
        <v>2141</v>
      </c>
    </row>
    <row r="6058" spans="1:6">
      <c r="A6058">
        <v>73449122</v>
      </c>
      <c r="B6058" t="s">
        <v>18502</v>
      </c>
      <c r="C6058" t="s">
        <v>188</v>
      </c>
      <c r="D6058" t="s">
        <v>188</v>
      </c>
      <c r="E6058" s="5">
        <v/>
      </c>
      <c r="F6058" t="s">
        <v>2141</v>
      </c>
    </row>
    <row r="6059" spans="1:6">
      <c r="A6059">
        <v>73449122</v>
      </c>
      <c r="B6059" t="s">
        <v>18503</v>
      </c>
      <c r="C6059" t="s">
        <v>188</v>
      </c>
      <c r="D6059" t="s">
        <v>188</v>
      </c>
      <c r="E6059" s="5">
        <v/>
      </c>
      <c r="F6059" t="s">
        <v>2141</v>
      </c>
    </row>
    <row r="6060" spans="1:6">
      <c r="A6060">
        <v>73449122</v>
      </c>
      <c r="B6060" t="s">
        <v>18504</v>
      </c>
      <c r="C6060" t="s">
        <v>188</v>
      </c>
      <c r="D6060" t="s">
        <v>188</v>
      </c>
      <c r="E6060" s="5">
        <v/>
      </c>
      <c r="F6060" t="s">
        <v>2141</v>
      </c>
    </row>
    <row r="6061" spans="1:6">
      <c r="A6061">
        <v>73449122</v>
      </c>
      <c r="B6061" t="s">
        <v>18505</v>
      </c>
      <c r="C6061" t="s">
        <v>188</v>
      </c>
      <c r="D6061" t="s">
        <v>188</v>
      </c>
      <c r="E6061" s="5">
        <v/>
      </c>
      <c r="F6061" t="s">
        <v>2141</v>
      </c>
    </row>
    <row r="6062" spans="1:6">
      <c r="A6062">
        <v>73449122</v>
      </c>
      <c r="B6062" t="s">
        <v>18506</v>
      </c>
      <c r="C6062" t="s">
        <v>188</v>
      </c>
      <c r="D6062" t="s">
        <v>188</v>
      </c>
      <c r="E6062" s="5">
        <v/>
      </c>
      <c r="F6062" t="s">
        <v>2141</v>
      </c>
    </row>
    <row r="6063" spans="1:6">
      <c r="A6063">
        <v>73449122</v>
      </c>
      <c r="B6063" t="s">
        <v>18507</v>
      </c>
      <c r="C6063" t="s">
        <v>188</v>
      </c>
      <c r="D6063" t="s">
        <v>188</v>
      </c>
      <c r="E6063" s="5">
        <v/>
      </c>
      <c r="F6063" t="s">
        <v>2141</v>
      </c>
    </row>
    <row r="6064" spans="1:6">
      <c r="A6064">
        <v>73449122</v>
      </c>
      <c r="B6064" t="s">
        <v>18508</v>
      </c>
      <c r="C6064" t="s">
        <v>188</v>
      </c>
      <c r="D6064" t="s">
        <v>188</v>
      </c>
      <c r="E6064" s="5">
        <v/>
      </c>
      <c r="F6064" t="s">
        <v>2141</v>
      </c>
    </row>
    <row r="6065" spans="1:6">
      <c r="A6065">
        <v>73449122</v>
      </c>
      <c r="B6065" t="s">
        <v>18509</v>
      </c>
      <c r="C6065" t="s">
        <v>188</v>
      </c>
      <c r="D6065" t="s">
        <v>188</v>
      </c>
      <c r="E6065" s="5">
        <v/>
      </c>
      <c r="F6065" t="s">
        <v>2141</v>
      </c>
    </row>
    <row r="6066" spans="1:6">
      <c r="A6066">
        <v>73449122</v>
      </c>
      <c r="B6066" t="s">
        <v>18510</v>
      </c>
      <c r="C6066" t="s">
        <v>188</v>
      </c>
      <c r="D6066" t="s">
        <v>188</v>
      </c>
      <c r="E6066" s="5">
        <v/>
      </c>
      <c r="F6066" t="s">
        <v>2141</v>
      </c>
    </row>
    <row r="6067" spans="1:6">
      <c r="A6067">
        <v>73449122</v>
      </c>
      <c r="B6067" t="s">
        <v>18511</v>
      </c>
      <c r="C6067" t="s">
        <v>188</v>
      </c>
      <c r="D6067" t="s">
        <v>188</v>
      </c>
      <c r="E6067" s="5">
        <v/>
      </c>
      <c r="F6067" t="s">
        <v>2141</v>
      </c>
    </row>
    <row r="6068" spans="1:6">
      <c r="A6068">
        <v>73449122</v>
      </c>
      <c r="B6068" t="s">
        <v>18512</v>
      </c>
      <c r="C6068" t="s">
        <v>188</v>
      </c>
      <c r="D6068" t="s">
        <v>188</v>
      </c>
      <c r="E6068" s="5">
        <v/>
      </c>
      <c r="F6068" t="s">
        <v>2141</v>
      </c>
    </row>
    <row r="6069" spans="1:6">
      <c r="A6069">
        <v>73449122</v>
      </c>
      <c r="B6069" t="s">
        <v>18513</v>
      </c>
      <c r="C6069" t="s">
        <v>188</v>
      </c>
      <c r="D6069" t="s">
        <v>188</v>
      </c>
      <c r="E6069" s="5">
        <v/>
      </c>
      <c r="F6069" t="s">
        <v>2141</v>
      </c>
    </row>
    <row r="6070" spans="1:6">
      <c r="A6070">
        <v>73449122</v>
      </c>
      <c r="B6070" t="s">
        <v>18514</v>
      </c>
      <c r="C6070" t="s">
        <v>188</v>
      </c>
      <c r="D6070" t="s">
        <v>188</v>
      </c>
      <c r="E6070" s="5">
        <v/>
      </c>
      <c r="F6070" t="s">
        <v>2141</v>
      </c>
    </row>
    <row r="6071" spans="1:6">
      <c r="A6071">
        <v>73449122</v>
      </c>
      <c r="B6071" t="s">
        <v>18515</v>
      </c>
      <c r="C6071" t="s">
        <v>188</v>
      </c>
      <c r="D6071" t="s">
        <v>188</v>
      </c>
      <c r="E6071" s="5">
        <v/>
      </c>
      <c r="F6071" t="s">
        <v>2141</v>
      </c>
    </row>
    <row r="6072" spans="1:6">
      <c r="A6072">
        <v>73449122</v>
      </c>
      <c r="B6072" t="s">
        <v>18516</v>
      </c>
      <c r="C6072" t="s">
        <v>188</v>
      </c>
      <c r="D6072" t="s">
        <v>188</v>
      </c>
      <c r="E6072" s="5">
        <v/>
      </c>
      <c r="F6072" t="s">
        <v>2141</v>
      </c>
    </row>
    <row r="6073" spans="1:6">
      <c r="A6073">
        <v>73449122</v>
      </c>
      <c r="B6073" t="s">
        <v>18517</v>
      </c>
      <c r="C6073" t="s">
        <v>188</v>
      </c>
      <c r="D6073" t="s">
        <v>188</v>
      </c>
      <c r="E6073" s="5">
        <v/>
      </c>
      <c r="F6073" t="s">
        <v>2141</v>
      </c>
    </row>
    <row r="6074" spans="1:6">
      <c r="A6074">
        <v>73449122</v>
      </c>
      <c r="B6074" t="s">
        <v>18518</v>
      </c>
      <c r="C6074" t="s">
        <v>188</v>
      </c>
      <c r="D6074" t="s">
        <v>188</v>
      </c>
      <c r="E6074" s="5">
        <v/>
      </c>
      <c r="F6074" t="s">
        <v>2141</v>
      </c>
    </row>
    <row r="6075" spans="1:6">
      <c r="A6075">
        <v>73449122</v>
      </c>
      <c r="B6075" t="s">
        <v>18519</v>
      </c>
      <c r="C6075" t="s">
        <v>188</v>
      </c>
      <c r="D6075" t="s">
        <v>188</v>
      </c>
      <c r="E6075" s="5">
        <v/>
      </c>
      <c r="F6075" t="s">
        <v>2141</v>
      </c>
    </row>
    <row r="6076" spans="1:6">
      <c r="A6076">
        <v>73449122</v>
      </c>
      <c r="B6076" t="s">
        <v>18520</v>
      </c>
      <c r="C6076" t="s">
        <v>188</v>
      </c>
      <c r="D6076" t="s">
        <v>188</v>
      </c>
      <c r="E6076" s="5">
        <v/>
      </c>
      <c r="F6076" t="s">
        <v>2141</v>
      </c>
    </row>
    <row r="6077" spans="1:6">
      <c r="A6077">
        <v>73449122</v>
      </c>
      <c r="B6077" t="s">
        <v>18521</v>
      </c>
      <c r="C6077" t="s">
        <v>188</v>
      </c>
      <c r="D6077" t="s">
        <v>188</v>
      </c>
      <c r="E6077" s="5">
        <v/>
      </c>
      <c r="F6077" t="s">
        <v>2141</v>
      </c>
    </row>
    <row r="6078" spans="1:6">
      <c r="A6078">
        <v>73449122</v>
      </c>
      <c r="B6078" t="s">
        <v>18522</v>
      </c>
      <c r="C6078" t="s">
        <v>188</v>
      </c>
      <c r="D6078" t="s">
        <v>188</v>
      </c>
      <c r="E6078" s="5">
        <v/>
      </c>
      <c r="F6078" t="s">
        <v>2141</v>
      </c>
    </row>
    <row r="6079" spans="1:6">
      <c r="A6079">
        <v>73449122</v>
      </c>
      <c r="B6079" t="s">
        <v>18523</v>
      </c>
      <c r="C6079" t="s">
        <v>188</v>
      </c>
      <c r="D6079" t="s">
        <v>188</v>
      </c>
      <c r="E6079" s="5">
        <v/>
      </c>
      <c r="F6079" t="s">
        <v>2141</v>
      </c>
    </row>
    <row r="6080" spans="1:6">
      <c r="A6080">
        <v>73449122</v>
      </c>
      <c r="B6080" t="s">
        <v>18524</v>
      </c>
      <c r="C6080" t="s">
        <v>188</v>
      </c>
      <c r="D6080" t="s">
        <v>188</v>
      </c>
      <c r="E6080" s="5">
        <v/>
      </c>
      <c r="F6080" t="s">
        <v>2141</v>
      </c>
    </row>
    <row r="6081" spans="1:6">
      <c r="A6081">
        <v>73449124</v>
      </c>
      <c r="B6081" t="s">
        <v>18525</v>
      </c>
      <c r="C6081" t="s">
        <v>188</v>
      </c>
      <c r="D6081" t="s">
        <v>188</v>
      </c>
      <c r="E6081" s="5">
        <v/>
      </c>
      <c r="F6081" t="s">
        <v>2141</v>
      </c>
    </row>
    <row r="6082" spans="1:6">
      <c r="A6082">
        <v>73449124</v>
      </c>
      <c r="B6082" t="s">
        <v>18526</v>
      </c>
      <c r="C6082" t="s">
        <v>188</v>
      </c>
      <c r="D6082" t="s">
        <v>188</v>
      </c>
      <c r="E6082" s="5">
        <v/>
      </c>
      <c r="F6082" t="s">
        <v>2141</v>
      </c>
    </row>
    <row r="6083" spans="1:6">
      <c r="A6083">
        <v>73449124</v>
      </c>
      <c r="B6083" t="s">
        <v>18527</v>
      </c>
      <c r="C6083" t="s">
        <v>188</v>
      </c>
      <c r="D6083" t="s">
        <v>188</v>
      </c>
      <c r="E6083" s="5">
        <v/>
      </c>
      <c r="F6083" t="s">
        <v>2141</v>
      </c>
    </row>
    <row r="6084" spans="1:6">
      <c r="A6084">
        <v>73449124</v>
      </c>
      <c r="B6084" t="s">
        <v>18528</v>
      </c>
      <c r="C6084" t="s">
        <v>188</v>
      </c>
      <c r="D6084" t="s">
        <v>188</v>
      </c>
      <c r="E6084" s="5">
        <v/>
      </c>
      <c r="F6084" t="s">
        <v>2141</v>
      </c>
    </row>
    <row r="6085" spans="1:6">
      <c r="A6085">
        <v>73449124</v>
      </c>
      <c r="B6085" t="s">
        <v>18529</v>
      </c>
      <c r="C6085" t="s">
        <v>188</v>
      </c>
      <c r="D6085" t="s">
        <v>188</v>
      </c>
      <c r="E6085" s="5">
        <v/>
      </c>
      <c r="F6085" t="s">
        <v>2141</v>
      </c>
    </row>
    <row r="6086" spans="1:6">
      <c r="A6086">
        <v>73449124</v>
      </c>
      <c r="B6086" t="s">
        <v>18530</v>
      </c>
      <c r="C6086" t="s">
        <v>188</v>
      </c>
      <c r="D6086" t="s">
        <v>188</v>
      </c>
      <c r="E6086" s="5">
        <v/>
      </c>
      <c r="F6086" t="s">
        <v>2141</v>
      </c>
    </row>
    <row r="6087" spans="1:6">
      <c r="A6087">
        <v>73449124</v>
      </c>
      <c r="B6087" t="s">
        <v>18531</v>
      </c>
      <c r="C6087" t="s">
        <v>188</v>
      </c>
      <c r="D6087" t="s">
        <v>188</v>
      </c>
      <c r="E6087" s="5">
        <v/>
      </c>
      <c r="F6087" t="s">
        <v>2141</v>
      </c>
    </row>
    <row r="6088" spans="1:6">
      <c r="A6088">
        <v>73449124</v>
      </c>
      <c r="B6088" t="s">
        <v>18532</v>
      </c>
      <c r="C6088" t="s">
        <v>188</v>
      </c>
      <c r="D6088" t="s">
        <v>188</v>
      </c>
      <c r="E6088" s="5">
        <v/>
      </c>
      <c r="F6088" t="s">
        <v>2141</v>
      </c>
    </row>
    <row r="6089" spans="1:6">
      <c r="A6089">
        <v>73449124</v>
      </c>
      <c r="B6089" t="s">
        <v>18533</v>
      </c>
      <c r="C6089" t="s">
        <v>188</v>
      </c>
      <c r="D6089" t="s">
        <v>188</v>
      </c>
      <c r="E6089" s="5">
        <v/>
      </c>
      <c r="F6089" t="s">
        <v>2141</v>
      </c>
    </row>
    <row r="6090" spans="1:6">
      <c r="A6090">
        <v>73449124</v>
      </c>
      <c r="B6090" t="s">
        <v>18534</v>
      </c>
      <c r="C6090" t="s">
        <v>188</v>
      </c>
      <c r="D6090" t="s">
        <v>188</v>
      </c>
      <c r="E6090" s="5">
        <v/>
      </c>
      <c r="F6090" t="s">
        <v>2141</v>
      </c>
    </row>
    <row r="6091" spans="1:6">
      <c r="A6091">
        <v>73449124</v>
      </c>
      <c r="B6091" t="s">
        <v>18535</v>
      </c>
      <c r="C6091" t="s">
        <v>188</v>
      </c>
      <c r="D6091" t="s">
        <v>188</v>
      </c>
      <c r="E6091" s="5">
        <v/>
      </c>
      <c r="F6091" t="s">
        <v>2141</v>
      </c>
    </row>
    <row r="6092" spans="1:6">
      <c r="A6092">
        <v>73449124</v>
      </c>
      <c r="B6092" t="s">
        <v>18536</v>
      </c>
      <c r="C6092" t="s">
        <v>188</v>
      </c>
      <c r="D6092" t="s">
        <v>188</v>
      </c>
      <c r="E6092" s="5">
        <v/>
      </c>
      <c r="F6092" t="s">
        <v>2141</v>
      </c>
    </row>
    <row r="6093" spans="1:6">
      <c r="A6093">
        <v>73449124</v>
      </c>
      <c r="B6093" t="s">
        <v>18537</v>
      </c>
      <c r="C6093" t="s">
        <v>188</v>
      </c>
      <c r="D6093" t="s">
        <v>188</v>
      </c>
      <c r="E6093" s="5">
        <v/>
      </c>
      <c r="F6093" t="s">
        <v>2141</v>
      </c>
    </row>
    <row r="6094" spans="1:6">
      <c r="A6094">
        <v>73449124</v>
      </c>
      <c r="B6094" t="s">
        <v>18538</v>
      </c>
      <c r="C6094" t="s">
        <v>188</v>
      </c>
      <c r="D6094" t="s">
        <v>188</v>
      </c>
      <c r="E6094" s="5">
        <v/>
      </c>
      <c r="F6094" t="s">
        <v>2141</v>
      </c>
    </row>
    <row r="6095" spans="1:6">
      <c r="A6095">
        <v>73449124</v>
      </c>
      <c r="B6095" t="s">
        <v>18539</v>
      </c>
      <c r="C6095" t="s">
        <v>188</v>
      </c>
      <c r="D6095" t="s">
        <v>188</v>
      </c>
      <c r="E6095" s="5">
        <v/>
      </c>
      <c r="F6095" t="s">
        <v>2141</v>
      </c>
    </row>
    <row r="6096" spans="1:6">
      <c r="A6096">
        <v>73449124</v>
      </c>
      <c r="B6096" t="s">
        <v>18540</v>
      </c>
      <c r="C6096" t="s">
        <v>188</v>
      </c>
      <c r="D6096" t="s">
        <v>188</v>
      </c>
      <c r="E6096" s="5">
        <v/>
      </c>
      <c r="F6096" t="s">
        <v>2141</v>
      </c>
    </row>
    <row r="6097" spans="1:6">
      <c r="A6097">
        <v>73449124</v>
      </c>
      <c r="B6097" t="s">
        <v>18541</v>
      </c>
      <c r="C6097" t="s">
        <v>188</v>
      </c>
      <c r="D6097" t="s">
        <v>188</v>
      </c>
      <c r="E6097" s="5">
        <v/>
      </c>
      <c r="F6097" t="s">
        <v>2141</v>
      </c>
    </row>
    <row r="6098" spans="1:6">
      <c r="A6098">
        <v>73449124</v>
      </c>
      <c r="B6098" t="s">
        <v>18542</v>
      </c>
      <c r="C6098" t="s">
        <v>188</v>
      </c>
      <c r="D6098" t="s">
        <v>188</v>
      </c>
      <c r="E6098" s="5">
        <v/>
      </c>
      <c r="F6098" t="s">
        <v>2141</v>
      </c>
    </row>
    <row r="6099" spans="1:6">
      <c r="A6099">
        <v>73449124</v>
      </c>
      <c r="B6099" t="s">
        <v>18543</v>
      </c>
      <c r="C6099" t="s">
        <v>188</v>
      </c>
      <c r="D6099" t="s">
        <v>188</v>
      </c>
      <c r="E6099" s="5">
        <v/>
      </c>
      <c r="F6099" t="s">
        <v>2141</v>
      </c>
    </row>
    <row r="6100" spans="1:6">
      <c r="A6100">
        <v>73449124</v>
      </c>
      <c r="B6100" t="s">
        <v>18544</v>
      </c>
      <c r="C6100" t="s">
        <v>188</v>
      </c>
      <c r="D6100" t="s">
        <v>188</v>
      </c>
      <c r="E6100" s="5">
        <v/>
      </c>
      <c r="F6100" t="s">
        <v>2141</v>
      </c>
    </row>
    <row r="6101" spans="1:6">
      <c r="A6101">
        <v>73449124</v>
      </c>
      <c r="B6101" t="s">
        <v>18545</v>
      </c>
      <c r="C6101" t="s">
        <v>188</v>
      </c>
      <c r="D6101" t="s">
        <v>188</v>
      </c>
      <c r="E6101" s="5">
        <v/>
      </c>
      <c r="F6101" t="s">
        <v>2141</v>
      </c>
    </row>
    <row r="6102" spans="1:6">
      <c r="A6102">
        <v>73449124</v>
      </c>
      <c r="B6102" t="s">
        <v>18546</v>
      </c>
      <c r="C6102" t="s">
        <v>188</v>
      </c>
      <c r="D6102" t="s">
        <v>188</v>
      </c>
      <c r="E6102" s="5">
        <v/>
      </c>
      <c r="F6102" t="s">
        <v>2141</v>
      </c>
    </row>
    <row r="6103" spans="1:6">
      <c r="A6103">
        <v>73449124</v>
      </c>
      <c r="B6103" t="s">
        <v>18547</v>
      </c>
      <c r="C6103" t="s">
        <v>188</v>
      </c>
      <c r="D6103" t="s">
        <v>188</v>
      </c>
      <c r="E6103" s="5">
        <v/>
      </c>
      <c r="F6103" t="s">
        <v>2141</v>
      </c>
    </row>
    <row r="6104" spans="1:6">
      <c r="A6104">
        <v>73449124</v>
      </c>
      <c r="B6104" t="s">
        <v>18548</v>
      </c>
      <c r="C6104" t="s">
        <v>188</v>
      </c>
      <c r="D6104" t="s">
        <v>188</v>
      </c>
      <c r="E6104" s="5">
        <v/>
      </c>
      <c r="F6104" t="s">
        <v>2141</v>
      </c>
    </row>
    <row r="6105" spans="1:6">
      <c r="A6105">
        <v>73449124</v>
      </c>
      <c r="B6105" t="s">
        <v>18549</v>
      </c>
      <c r="C6105" t="s">
        <v>188</v>
      </c>
      <c r="D6105" t="s">
        <v>188</v>
      </c>
      <c r="E6105" s="5">
        <v/>
      </c>
      <c r="F6105" t="s">
        <v>2141</v>
      </c>
    </row>
    <row r="6106" spans="1:6">
      <c r="A6106">
        <v>73449124</v>
      </c>
      <c r="B6106" t="s">
        <v>18550</v>
      </c>
      <c r="C6106" t="s">
        <v>188</v>
      </c>
      <c r="D6106" t="s">
        <v>188</v>
      </c>
      <c r="E6106" s="5">
        <v/>
      </c>
      <c r="F6106" t="s">
        <v>2141</v>
      </c>
    </row>
    <row r="6107" spans="1:6">
      <c r="A6107">
        <v>73449124</v>
      </c>
      <c r="B6107" t="s">
        <v>18551</v>
      </c>
      <c r="C6107" t="s">
        <v>188</v>
      </c>
      <c r="D6107" t="s">
        <v>188</v>
      </c>
      <c r="E6107" s="5">
        <v/>
      </c>
      <c r="F6107" t="s">
        <v>2141</v>
      </c>
    </row>
    <row r="6108" spans="1:6">
      <c r="A6108">
        <v>73449124</v>
      </c>
      <c r="B6108" t="s">
        <v>18552</v>
      </c>
      <c r="C6108" t="s">
        <v>188</v>
      </c>
      <c r="D6108" t="s">
        <v>188</v>
      </c>
      <c r="E6108" s="5">
        <v/>
      </c>
      <c r="F6108" t="s">
        <v>2141</v>
      </c>
    </row>
    <row r="6109" spans="1:6">
      <c r="A6109">
        <v>73449124</v>
      </c>
      <c r="B6109" t="s">
        <v>18553</v>
      </c>
      <c r="C6109" t="s">
        <v>188</v>
      </c>
      <c r="D6109" t="s">
        <v>188</v>
      </c>
      <c r="E6109" s="5">
        <v/>
      </c>
      <c r="F6109" t="s">
        <v>2141</v>
      </c>
    </row>
    <row r="6110" spans="1:6">
      <c r="A6110">
        <v>73449124</v>
      </c>
      <c r="B6110" t="s">
        <v>18554</v>
      </c>
      <c r="C6110" t="s">
        <v>188</v>
      </c>
      <c r="D6110" t="s">
        <v>188</v>
      </c>
      <c r="E6110" s="5">
        <v/>
      </c>
      <c r="F6110" t="s">
        <v>2141</v>
      </c>
    </row>
    <row r="6111" spans="1:6">
      <c r="A6111">
        <v>73449124</v>
      </c>
      <c r="B6111" t="s">
        <v>18555</v>
      </c>
      <c r="C6111" t="s">
        <v>188</v>
      </c>
      <c r="D6111" t="s">
        <v>188</v>
      </c>
      <c r="E6111" s="5">
        <v/>
      </c>
      <c r="F6111" t="s">
        <v>2141</v>
      </c>
    </row>
    <row r="6112" spans="1:6">
      <c r="A6112">
        <v>73449124</v>
      </c>
      <c r="B6112" t="s">
        <v>18556</v>
      </c>
      <c r="C6112" t="s">
        <v>188</v>
      </c>
      <c r="D6112" t="s">
        <v>188</v>
      </c>
      <c r="E6112" s="5">
        <v/>
      </c>
      <c r="F6112" t="s">
        <v>2141</v>
      </c>
    </row>
    <row r="6113" spans="1:6">
      <c r="A6113">
        <v>73449124</v>
      </c>
      <c r="B6113" t="s">
        <v>18557</v>
      </c>
      <c r="C6113" t="s">
        <v>188</v>
      </c>
      <c r="D6113" t="s">
        <v>188</v>
      </c>
      <c r="E6113" s="5">
        <v/>
      </c>
      <c r="F6113" t="s">
        <v>2141</v>
      </c>
    </row>
    <row r="6114" spans="1:6">
      <c r="A6114">
        <v>73449124</v>
      </c>
      <c r="B6114" t="s">
        <v>18558</v>
      </c>
      <c r="C6114" t="s">
        <v>188</v>
      </c>
      <c r="D6114" t="s">
        <v>188</v>
      </c>
      <c r="E6114" s="5">
        <v/>
      </c>
      <c r="F6114" t="s">
        <v>2141</v>
      </c>
    </row>
    <row r="6115" spans="1:6">
      <c r="A6115">
        <v>73449124</v>
      </c>
      <c r="B6115" t="s">
        <v>18559</v>
      </c>
      <c r="C6115" t="s">
        <v>188</v>
      </c>
      <c r="D6115" t="s">
        <v>188</v>
      </c>
      <c r="E6115" s="5">
        <v/>
      </c>
      <c r="F6115" t="s">
        <v>2141</v>
      </c>
    </row>
    <row r="6116" spans="1:6">
      <c r="A6116">
        <v>73449124</v>
      </c>
      <c r="B6116" t="s">
        <v>18560</v>
      </c>
      <c r="C6116" t="s">
        <v>188</v>
      </c>
      <c r="D6116" t="s">
        <v>188</v>
      </c>
      <c r="E6116" s="5">
        <v/>
      </c>
      <c r="F6116" t="s">
        <v>2141</v>
      </c>
    </row>
    <row r="6117" spans="1:6">
      <c r="A6117">
        <v>73449124</v>
      </c>
      <c r="B6117" t="s">
        <v>18561</v>
      </c>
      <c r="C6117" t="s">
        <v>188</v>
      </c>
      <c r="D6117" t="s">
        <v>188</v>
      </c>
      <c r="E6117" s="5">
        <v/>
      </c>
      <c r="F6117" t="s">
        <v>2141</v>
      </c>
    </row>
    <row r="6118" spans="1:6">
      <c r="A6118">
        <v>73449124</v>
      </c>
      <c r="B6118" t="s">
        <v>18562</v>
      </c>
      <c r="C6118" t="s">
        <v>188</v>
      </c>
      <c r="D6118" t="s">
        <v>188</v>
      </c>
      <c r="E6118" s="5">
        <v/>
      </c>
      <c r="F6118" t="s">
        <v>2141</v>
      </c>
    </row>
    <row r="6119" spans="1:6">
      <c r="A6119">
        <v>73449124</v>
      </c>
      <c r="B6119" t="s">
        <v>18563</v>
      </c>
      <c r="C6119" t="s">
        <v>188</v>
      </c>
      <c r="D6119" t="s">
        <v>188</v>
      </c>
      <c r="E6119" s="5">
        <v/>
      </c>
      <c r="F6119" t="s">
        <v>2141</v>
      </c>
    </row>
    <row r="6120" spans="1:6">
      <c r="A6120">
        <v>73449124</v>
      </c>
      <c r="B6120" t="s">
        <v>18564</v>
      </c>
      <c r="C6120" t="s">
        <v>188</v>
      </c>
      <c r="D6120" t="s">
        <v>188</v>
      </c>
      <c r="E6120" s="5">
        <v/>
      </c>
      <c r="F6120" t="s">
        <v>2141</v>
      </c>
    </row>
    <row r="6121" spans="1:6">
      <c r="A6121">
        <v>73449124</v>
      </c>
      <c r="B6121" t="s">
        <v>18565</v>
      </c>
      <c r="C6121" t="s">
        <v>188</v>
      </c>
      <c r="D6121" t="s">
        <v>188</v>
      </c>
      <c r="E6121" s="5">
        <v/>
      </c>
      <c r="F6121" t="s">
        <v>2141</v>
      </c>
    </row>
    <row r="6122" spans="1:6">
      <c r="A6122">
        <v>73449124</v>
      </c>
      <c r="B6122" t="s">
        <v>18566</v>
      </c>
      <c r="C6122" t="s">
        <v>188</v>
      </c>
      <c r="D6122" t="s">
        <v>188</v>
      </c>
      <c r="E6122" s="5">
        <v/>
      </c>
      <c r="F6122" t="s">
        <v>2141</v>
      </c>
    </row>
    <row r="6123" spans="1:6">
      <c r="A6123">
        <v>73449124</v>
      </c>
      <c r="B6123" t="s">
        <v>18567</v>
      </c>
      <c r="C6123" t="s">
        <v>188</v>
      </c>
      <c r="D6123" t="s">
        <v>188</v>
      </c>
      <c r="E6123" s="5">
        <v/>
      </c>
      <c r="F6123" t="s">
        <v>2141</v>
      </c>
    </row>
    <row r="6124" spans="1:6">
      <c r="A6124">
        <v>73449124</v>
      </c>
      <c r="B6124" t="s">
        <v>18568</v>
      </c>
      <c r="C6124" t="s">
        <v>188</v>
      </c>
      <c r="D6124" t="s">
        <v>188</v>
      </c>
      <c r="E6124" s="5">
        <v/>
      </c>
      <c r="F6124" t="s">
        <v>2141</v>
      </c>
    </row>
    <row r="6125" spans="1:6">
      <c r="A6125">
        <v>73449124</v>
      </c>
      <c r="B6125" t="s">
        <v>18569</v>
      </c>
      <c r="C6125" t="s">
        <v>188</v>
      </c>
      <c r="D6125" t="s">
        <v>188</v>
      </c>
      <c r="E6125" s="5">
        <v/>
      </c>
      <c r="F6125" t="s">
        <v>2141</v>
      </c>
    </row>
    <row r="6126" spans="1:6">
      <c r="A6126">
        <v>73449124</v>
      </c>
      <c r="B6126" t="s">
        <v>18570</v>
      </c>
      <c r="C6126" t="s">
        <v>188</v>
      </c>
      <c r="D6126" t="s">
        <v>188</v>
      </c>
      <c r="E6126" s="5">
        <v/>
      </c>
      <c r="F6126" t="s">
        <v>2141</v>
      </c>
    </row>
    <row r="6127" spans="1:6">
      <c r="A6127">
        <v>73449124</v>
      </c>
      <c r="B6127" t="s">
        <v>18571</v>
      </c>
      <c r="C6127" t="s">
        <v>188</v>
      </c>
      <c r="D6127" t="s">
        <v>188</v>
      </c>
      <c r="E6127" s="5">
        <v/>
      </c>
      <c r="F6127" t="s">
        <v>2141</v>
      </c>
    </row>
    <row r="6128" spans="1:6">
      <c r="A6128">
        <v>73449124</v>
      </c>
      <c r="B6128" t="s">
        <v>18572</v>
      </c>
      <c r="C6128" t="s">
        <v>188</v>
      </c>
      <c r="D6128" t="s">
        <v>188</v>
      </c>
      <c r="E6128" s="5">
        <v/>
      </c>
      <c r="F6128" t="s">
        <v>2141</v>
      </c>
    </row>
    <row r="6129" spans="1:6">
      <c r="A6129">
        <v>73449124</v>
      </c>
      <c r="B6129" t="s">
        <v>18573</v>
      </c>
      <c r="C6129" t="s">
        <v>188</v>
      </c>
      <c r="D6129" t="s">
        <v>188</v>
      </c>
      <c r="E6129" s="5">
        <v/>
      </c>
      <c r="F6129" t="s">
        <v>2141</v>
      </c>
    </row>
    <row r="6130" spans="1:6">
      <c r="A6130">
        <v>73449124</v>
      </c>
      <c r="B6130" t="s">
        <v>18574</v>
      </c>
      <c r="C6130" t="s">
        <v>188</v>
      </c>
      <c r="D6130" t="s">
        <v>188</v>
      </c>
      <c r="E6130" s="5">
        <v/>
      </c>
      <c r="F6130" t="s">
        <v>2141</v>
      </c>
    </row>
    <row r="6131" spans="1:6">
      <c r="A6131">
        <v>73449124</v>
      </c>
      <c r="B6131" t="s">
        <v>18575</v>
      </c>
      <c r="C6131" t="s">
        <v>188</v>
      </c>
      <c r="D6131" t="s">
        <v>188</v>
      </c>
      <c r="E6131" s="5">
        <v/>
      </c>
      <c r="F6131" t="s">
        <v>2141</v>
      </c>
    </row>
    <row r="6132" spans="1:6">
      <c r="A6132">
        <v>73449124</v>
      </c>
      <c r="B6132" t="s">
        <v>18576</v>
      </c>
      <c r="C6132" t="s">
        <v>188</v>
      </c>
      <c r="D6132" t="s">
        <v>188</v>
      </c>
      <c r="E6132" s="5">
        <v/>
      </c>
      <c r="F6132" t="s">
        <v>2141</v>
      </c>
    </row>
    <row r="6133" spans="1:6">
      <c r="A6133">
        <v>73449124</v>
      </c>
      <c r="B6133" t="s">
        <v>18577</v>
      </c>
      <c r="C6133" t="s">
        <v>188</v>
      </c>
      <c r="D6133" t="s">
        <v>188</v>
      </c>
      <c r="E6133" s="5">
        <v/>
      </c>
      <c r="F6133" t="s">
        <v>2141</v>
      </c>
    </row>
    <row r="6134" spans="1:6">
      <c r="A6134">
        <v>73449124</v>
      </c>
      <c r="B6134" t="s">
        <v>18578</v>
      </c>
      <c r="C6134" t="s">
        <v>188</v>
      </c>
      <c r="D6134" t="s">
        <v>188</v>
      </c>
      <c r="E6134" s="5">
        <v/>
      </c>
      <c r="F6134" t="s">
        <v>2141</v>
      </c>
    </row>
    <row r="6135" spans="1:6">
      <c r="A6135">
        <v>73449124</v>
      </c>
      <c r="B6135" t="s">
        <v>18579</v>
      </c>
      <c r="C6135" t="s">
        <v>188</v>
      </c>
      <c r="D6135" t="s">
        <v>188</v>
      </c>
      <c r="E6135" s="5">
        <v/>
      </c>
      <c r="F6135" t="s">
        <v>2141</v>
      </c>
    </row>
    <row r="6136" spans="1:6">
      <c r="A6136">
        <v>73449124</v>
      </c>
      <c r="B6136" t="s">
        <v>18580</v>
      </c>
      <c r="C6136" t="s">
        <v>188</v>
      </c>
      <c r="D6136" t="s">
        <v>188</v>
      </c>
      <c r="E6136" s="5">
        <v/>
      </c>
      <c r="F6136" t="s">
        <v>2141</v>
      </c>
    </row>
    <row r="6137" spans="1:6">
      <c r="A6137">
        <v>73449124</v>
      </c>
      <c r="B6137" t="s">
        <v>18581</v>
      </c>
      <c r="C6137" t="s">
        <v>188</v>
      </c>
      <c r="D6137" t="s">
        <v>188</v>
      </c>
      <c r="E6137" s="5">
        <v/>
      </c>
      <c r="F6137" t="s">
        <v>2141</v>
      </c>
    </row>
    <row r="6138" spans="1:6">
      <c r="A6138">
        <v>73449124</v>
      </c>
      <c r="B6138" t="s">
        <v>18582</v>
      </c>
      <c r="C6138" t="s">
        <v>188</v>
      </c>
      <c r="D6138" t="s">
        <v>188</v>
      </c>
      <c r="E6138" s="5">
        <v/>
      </c>
      <c r="F6138" t="s">
        <v>2141</v>
      </c>
    </row>
    <row r="6139" spans="1:6">
      <c r="A6139">
        <v>73449124</v>
      </c>
      <c r="B6139" t="s">
        <v>18583</v>
      </c>
      <c r="C6139" t="s">
        <v>188</v>
      </c>
      <c r="D6139" t="s">
        <v>188</v>
      </c>
      <c r="E6139" s="5">
        <v/>
      </c>
      <c r="F6139" t="s">
        <v>2141</v>
      </c>
    </row>
    <row r="6140" spans="1:6">
      <c r="A6140">
        <v>73449124</v>
      </c>
      <c r="B6140" t="s">
        <v>18584</v>
      </c>
      <c r="C6140" t="s">
        <v>188</v>
      </c>
      <c r="D6140" t="s">
        <v>188</v>
      </c>
      <c r="E6140" s="5">
        <v/>
      </c>
      <c r="F6140" t="s">
        <v>2141</v>
      </c>
    </row>
    <row r="6141" spans="1:6">
      <c r="A6141">
        <v>73449124</v>
      </c>
      <c r="B6141" t="s">
        <v>18585</v>
      </c>
      <c r="C6141" t="s">
        <v>188</v>
      </c>
      <c r="D6141" t="s">
        <v>188</v>
      </c>
      <c r="E6141" s="5">
        <v/>
      </c>
      <c r="F6141" t="s">
        <v>2141</v>
      </c>
    </row>
    <row r="6142" spans="1:6">
      <c r="A6142">
        <v>73449124</v>
      </c>
      <c r="B6142" t="s">
        <v>18586</v>
      </c>
      <c r="C6142" t="s">
        <v>188</v>
      </c>
      <c r="D6142" t="s">
        <v>188</v>
      </c>
      <c r="E6142" s="5">
        <v/>
      </c>
      <c r="F6142" t="s">
        <v>2141</v>
      </c>
    </row>
    <row r="6143" spans="1:6">
      <c r="A6143">
        <v>73449124</v>
      </c>
      <c r="B6143" t="s">
        <v>18587</v>
      </c>
      <c r="C6143" t="s">
        <v>188</v>
      </c>
      <c r="D6143" t="s">
        <v>188</v>
      </c>
      <c r="E6143" s="5">
        <v/>
      </c>
      <c r="F6143" t="s">
        <v>2141</v>
      </c>
    </row>
    <row r="6144" spans="1:6">
      <c r="A6144">
        <v>73449124</v>
      </c>
      <c r="B6144" t="s">
        <v>18588</v>
      </c>
      <c r="C6144" t="s">
        <v>188</v>
      </c>
      <c r="D6144" t="s">
        <v>188</v>
      </c>
      <c r="E6144" s="5">
        <v/>
      </c>
      <c r="F6144" t="s">
        <v>2141</v>
      </c>
    </row>
    <row r="6145" spans="1:6">
      <c r="A6145">
        <v>73449124</v>
      </c>
      <c r="B6145" t="s">
        <v>18589</v>
      </c>
      <c r="C6145" t="s">
        <v>188</v>
      </c>
      <c r="D6145" t="s">
        <v>188</v>
      </c>
      <c r="E6145" s="5">
        <v/>
      </c>
      <c r="F6145" t="s">
        <v>2141</v>
      </c>
    </row>
    <row r="6146" spans="1:6">
      <c r="A6146">
        <v>73449126</v>
      </c>
      <c r="B6146" t="s">
        <v>18590</v>
      </c>
      <c r="C6146" t="s">
        <v>188</v>
      </c>
      <c r="D6146" t="s">
        <v>188</v>
      </c>
      <c r="E6146" s="5">
        <v/>
      </c>
      <c r="F6146" t="s">
        <v>2141</v>
      </c>
    </row>
    <row r="6147" spans="1:6">
      <c r="A6147">
        <v>73449126</v>
      </c>
      <c r="B6147" t="s">
        <v>18591</v>
      </c>
      <c r="C6147" t="s">
        <v>188</v>
      </c>
      <c r="D6147" t="s">
        <v>188</v>
      </c>
      <c r="E6147" s="5">
        <v/>
      </c>
      <c r="F6147" t="s">
        <v>2141</v>
      </c>
    </row>
    <row r="6148" spans="1:6">
      <c r="A6148">
        <v>73449126</v>
      </c>
      <c r="B6148" t="s">
        <v>18592</v>
      </c>
      <c r="C6148" t="s">
        <v>188</v>
      </c>
      <c r="D6148" t="s">
        <v>188</v>
      </c>
      <c r="E6148" s="5">
        <v/>
      </c>
      <c r="F6148" t="s">
        <v>2141</v>
      </c>
    </row>
    <row r="6149" spans="1:6">
      <c r="A6149">
        <v>73449126</v>
      </c>
      <c r="B6149" t="s">
        <v>18593</v>
      </c>
      <c r="C6149" t="s">
        <v>188</v>
      </c>
      <c r="D6149" t="s">
        <v>188</v>
      </c>
      <c r="E6149" s="5">
        <v/>
      </c>
      <c r="F6149" t="s">
        <v>2141</v>
      </c>
    </row>
    <row r="6150" spans="1:6">
      <c r="A6150">
        <v>73449126</v>
      </c>
      <c r="B6150" t="s">
        <v>18594</v>
      </c>
      <c r="C6150" t="s">
        <v>188</v>
      </c>
      <c r="D6150" t="s">
        <v>188</v>
      </c>
      <c r="E6150" s="5">
        <v/>
      </c>
      <c r="F6150" t="s">
        <v>2141</v>
      </c>
    </row>
    <row r="6151" spans="1:6">
      <c r="A6151">
        <v>73449126</v>
      </c>
      <c r="B6151" t="s">
        <v>18595</v>
      </c>
      <c r="C6151" t="s">
        <v>188</v>
      </c>
      <c r="D6151" t="s">
        <v>188</v>
      </c>
      <c r="E6151" s="5">
        <v/>
      </c>
      <c r="F6151" t="s">
        <v>2141</v>
      </c>
    </row>
    <row r="6152" spans="1:6">
      <c r="A6152">
        <v>73449126</v>
      </c>
      <c r="B6152" t="s">
        <v>18596</v>
      </c>
      <c r="C6152" t="s">
        <v>188</v>
      </c>
      <c r="D6152" t="s">
        <v>188</v>
      </c>
      <c r="E6152" s="5">
        <v/>
      </c>
      <c r="F6152" t="s">
        <v>2141</v>
      </c>
    </row>
    <row r="6153" spans="1:6">
      <c r="A6153">
        <v>73449126</v>
      </c>
      <c r="B6153" t="s">
        <v>18597</v>
      </c>
      <c r="C6153" t="s">
        <v>188</v>
      </c>
      <c r="D6153" t="s">
        <v>188</v>
      </c>
      <c r="E6153" s="5">
        <v/>
      </c>
      <c r="F6153" t="s">
        <v>2141</v>
      </c>
    </row>
    <row r="6154" spans="1:6">
      <c r="A6154">
        <v>73449126</v>
      </c>
      <c r="B6154" t="s">
        <v>18598</v>
      </c>
      <c r="C6154" t="s">
        <v>188</v>
      </c>
      <c r="D6154" t="s">
        <v>188</v>
      </c>
      <c r="E6154" s="5">
        <v/>
      </c>
      <c r="F6154" t="s">
        <v>2141</v>
      </c>
    </row>
    <row r="6155" spans="1:6">
      <c r="A6155">
        <v>73449126</v>
      </c>
      <c r="B6155" t="s">
        <v>18599</v>
      </c>
      <c r="C6155" t="s">
        <v>188</v>
      </c>
      <c r="D6155" t="s">
        <v>188</v>
      </c>
      <c r="E6155" s="5">
        <v/>
      </c>
      <c r="F6155" t="s">
        <v>2141</v>
      </c>
    </row>
    <row r="6156" spans="1:6">
      <c r="A6156">
        <v>73449126</v>
      </c>
      <c r="B6156" t="s">
        <v>18600</v>
      </c>
      <c r="C6156" t="s">
        <v>188</v>
      </c>
      <c r="D6156" t="s">
        <v>188</v>
      </c>
      <c r="E6156" s="5">
        <v/>
      </c>
      <c r="F6156" t="s">
        <v>2141</v>
      </c>
    </row>
    <row r="6157" spans="1:6">
      <c r="A6157">
        <v>73449126</v>
      </c>
      <c r="B6157" t="s">
        <v>18601</v>
      </c>
      <c r="C6157" t="s">
        <v>188</v>
      </c>
      <c r="D6157" t="s">
        <v>188</v>
      </c>
      <c r="E6157" s="5">
        <v/>
      </c>
      <c r="F6157" t="s">
        <v>2141</v>
      </c>
    </row>
    <row r="6158" spans="1:6">
      <c r="A6158">
        <v>73449126</v>
      </c>
      <c r="B6158" t="s">
        <v>18602</v>
      </c>
      <c r="C6158" t="s">
        <v>188</v>
      </c>
      <c r="D6158" t="s">
        <v>188</v>
      </c>
      <c r="E6158" s="5">
        <v/>
      </c>
      <c r="F6158" t="s">
        <v>2141</v>
      </c>
    </row>
    <row r="6159" spans="1:6">
      <c r="A6159">
        <v>73449126</v>
      </c>
      <c r="B6159" t="s">
        <v>18603</v>
      </c>
      <c r="C6159" t="s">
        <v>188</v>
      </c>
      <c r="D6159" t="s">
        <v>188</v>
      </c>
      <c r="E6159" s="5">
        <v/>
      </c>
      <c r="F6159" t="s">
        <v>2141</v>
      </c>
    </row>
    <row r="6160" spans="1:6">
      <c r="A6160">
        <v>73449126</v>
      </c>
      <c r="B6160" t="s">
        <v>18604</v>
      </c>
      <c r="C6160" t="s">
        <v>188</v>
      </c>
      <c r="D6160" t="s">
        <v>188</v>
      </c>
      <c r="E6160" s="5">
        <v/>
      </c>
      <c r="F6160" t="s">
        <v>2141</v>
      </c>
    </row>
    <row r="6161" spans="1:6">
      <c r="A6161">
        <v>73449126</v>
      </c>
      <c r="B6161" t="s">
        <v>18605</v>
      </c>
      <c r="C6161" t="s">
        <v>188</v>
      </c>
      <c r="D6161" t="s">
        <v>188</v>
      </c>
      <c r="E6161" s="5">
        <v/>
      </c>
      <c r="F6161" t="s">
        <v>2141</v>
      </c>
    </row>
    <row r="6162" spans="1:6">
      <c r="A6162">
        <v>73449126</v>
      </c>
      <c r="B6162" t="s">
        <v>18606</v>
      </c>
      <c r="C6162" t="s">
        <v>188</v>
      </c>
      <c r="D6162" t="s">
        <v>188</v>
      </c>
      <c r="E6162" s="5">
        <v/>
      </c>
      <c r="F6162" t="s">
        <v>2141</v>
      </c>
    </row>
    <row r="6163" spans="1:6">
      <c r="A6163">
        <v>73449126</v>
      </c>
      <c r="B6163" t="s">
        <v>18607</v>
      </c>
      <c r="C6163" t="s">
        <v>188</v>
      </c>
      <c r="D6163" t="s">
        <v>188</v>
      </c>
      <c r="E6163" s="5">
        <v/>
      </c>
      <c r="F6163" t="s">
        <v>2141</v>
      </c>
    </row>
    <row r="6164" spans="1:6">
      <c r="A6164">
        <v>73449126</v>
      </c>
      <c r="B6164" t="s">
        <v>18608</v>
      </c>
      <c r="C6164" t="s">
        <v>188</v>
      </c>
      <c r="D6164" t="s">
        <v>188</v>
      </c>
      <c r="E6164" s="5">
        <v/>
      </c>
      <c r="F6164" t="s">
        <v>2141</v>
      </c>
    </row>
    <row r="6165" spans="1:6">
      <c r="A6165">
        <v>73449126</v>
      </c>
      <c r="B6165" t="s">
        <v>18609</v>
      </c>
      <c r="C6165" t="s">
        <v>188</v>
      </c>
      <c r="D6165" t="s">
        <v>188</v>
      </c>
      <c r="E6165" s="5">
        <v/>
      </c>
      <c r="F6165" t="s">
        <v>2141</v>
      </c>
    </row>
    <row r="6166" spans="1:6">
      <c r="A6166">
        <v>73449126</v>
      </c>
      <c r="B6166" t="s">
        <v>18610</v>
      </c>
      <c r="C6166" t="s">
        <v>188</v>
      </c>
      <c r="D6166" t="s">
        <v>188</v>
      </c>
      <c r="E6166" s="5">
        <v/>
      </c>
      <c r="F6166" t="s">
        <v>2141</v>
      </c>
    </row>
    <row r="6167" spans="1:6">
      <c r="A6167">
        <v>73449126</v>
      </c>
      <c r="B6167" t="s">
        <v>18611</v>
      </c>
      <c r="C6167" t="s">
        <v>188</v>
      </c>
      <c r="D6167" t="s">
        <v>188</v>
      </c>
      <c r="E6167" s="5">
        <v/>
      </c>
      <c r="F6167" t="s">
        <v>2141</v>
      </c>
    </row>
    <row r="6168" spans="1:6">
      <c r="A6168">
        <v>73449126</v>
      </c>
      <c r="B6168" t="s">
        <v>18612</v>
      </c>
      <c r="C6168" t="s">
        <v>188</v>
      </c>
      <c r="D6168" t="s">
        <v>188</v>
      </c>
      <c r="E6168" s="5">
        <v/>
      </c>
      <c r="F6168" t="s">
        <v>2141</v>
      </c>
    </row>
    <row r="6169" spans="1:6">
      <c r="A6169">
        <v>73449126</v>
      </c>
      <c r="B6169" t="s">
        <v>18613</v>
      </c>
      <c r="C6169" t="s">
        <v>188</v>
      </c>
      <c r="D6169" t="s">
        <v>188</v>
      </c>
      <c r="E6169" s="5">
        <v/>
      </c>
      <c r="F6169" t="s">
        <v>2141</v>
      </c>
    </row>
    <row r="6170" spans="1:6">
      <c r="A6170">
        <v>73449126</v>
      </c>
      <c r="B6170" t="s">
        <v>18614</v>
      </c>
      <c r="C6170" t="s">
        <v>188</v>
      </c>
      <c r="D6170" t="s">
        <v>188</v>
      </c>
      <c r="E6170" s="5">
        <v/>
      </c>
      <c r="F6170" t="s">
        <v>2141</v>
      </c>
    </row>
    <row r="6171" spans="1:6">
      <c r="A6171">
        <v>73449126</v>
      </c>
      <c r="B6171" t="s">
        <v>18615</v>
      </c>
      <c r="C6171" t="s">
        <v>188</v>
      </c>
      <c r="D6171" t="s">
        <v>188</v>
      </c>
      <c r="E6171" s="5">
        <v/>
      </c>
      <c r="F6171" t="s">
        <v>2141</v>
      </c>
    </row>
    <row r="6172" spans="1:6">
      <c r="A6172">
        <v>73449126</v>
      </c>
      <c r="B6172" t="s">
        <v>18616</v>
      </c>
      <c r="C6172" t="s">
        <v>188</v>
      </c>
      <c r="D6172" t="s">
        <v>188</v>
      </c>
      <c r="E6172" s="5">
        <v/>
      </c>
      <c r="F6172" t="s">
        <v>2141</v>
      </c>
    </row>
    <row r="6173" spans="1:6">
      <c r="A6173">
        <v>73449126</v>
      </c>
      <c r="B6173" t="s">
        <v>18617</v>
      </c>
      <c r="C6173" t="s">
        <v>188</v>
      </c>
      <c r="D6173" t="s">
        <v>188</v>
      </c>
      <c r="E6173" s="5">
        <v/>
      </c>
      <c r="F6173" t="s">
        <v>2141</v>
      </c>
    </row>
    <row r="6174" spans="1:6">
      <c r="A6174">
        <v>73449126</v>
      </c>
      <c r="B6174" t="s">
        <v>18618</v>
      </c>
      <c r="C6174" t="s">
        <v>188</v>
      </c>
      <c r="D6174" t="s">
        <v>188</v>
      </c>
      <c r="E6174" s="5">
        <v/>
      </c>
      <c r="F6174" t="s">
        <v>2141</v>
      </c>
    </row>
    <row r="6175" spans="1:6">
      <c r="A6175">
        <v>73449126</v>
      </c>
      <c r="B6175" t="s">
        <v>18619</v>
      </c>
      <c r="C6175" t="s">
        <v>188</v>
      </c>
      <c r="D6175" t="s">
        <v>188</v>
      </c>
      <c r="E6175" s="5">
        <v/>
      </c>
      <c r="F6175" t="s">
        <v>2141</v>
      </c>
    </row>
    <row r="6176" spans="1:6">
      <c r="A6176">
        <v>73449126</v>
      </c>
      <c r="B6176" t="s">
        <v>18620</v>
      </c>
      <c r="C6176" t="s">
        <v>188</v>
      </c>
      <c r="D6176" t="s">
        <v>188</v>
      </c>
      <c r="E6176" s="5">
        <v/>
      </c>
      <c r="F6176" t="s">
        <v>2141</v>
      </c>
    </row>
    <row r="6177" spans="1:6">
      <c r="A6177">
        <v>73449126</v>
      </c>
      <c r="B6177" t="s">
        <v>18621</v>
      </c>
      <c r="C6177" t="s">
        <v>188</v>
      </c>
      <c r="D6177" t="s">
        <v>188</v>
      </c>
      <c r="E6177" s="5">
        <v/>
      </c>
      <c r="F6177" t="s">
        <v>2141</v>
      </c>
    </row>
    <row r="6178" spans="1:6">
      <c r="A6178">
        <v>73449126</v>
      </c>
      <c r="B6178" t="s">
        <v>18622</v>
      </c>
      <c r="C6178" t="s">
        <v>188</v>
      </c>
      <c r="D6178" t="s">
        <v>188</v>
      </c>
      <c r="E6178" s="5">
        <v/>
      </c>
      <c r="F6178" t="s">
        <v>2141</v>
      </c>
    </row>
    <row r="6179" spans="1:6">
      <c r="A6179">
        <v>73449126</v>
      </c>
      <c r="B6179" t="s">
        <v>18623</v>
      </c>
      <c r="C6179" t="s">
        <v>188</v>
      </c>
      <c r="D6179" t="s">
        <v>188</v>
      </c>
      <c r="E6179" s="5">
        <v/>
      </c>
      <c r="F6179" t="s">
        <v>2141</v>
      </c>
    </row>
    <row r="6180" spans="1:6">
      <c r="A6180">
        <v>73449126</v>
      </c>
      <c r="B6180" t="s">
        <v>18624</v>
      </c>
      <c r="C6180" t="s">
        <v>188</v>
      </c>
      <c r="D6180" t="s">
        <v>188</v>
      </c>
      <c r="E6180" s="5">
        <v/>
      </c>
      <c r="F6180" t="s">
        <v>2141</v>
      </c>
    </row>
    <row r="6181" spans="1:6">
      <c r="A6181">
        <v>73449126</v>
      </c>
      <c r="B6181" t="s">
        <v>18625</v>
      </c>
      <c r="C6181" t="s">
        <v>188</v>
      </c>
      <c r="D6181" t="s">
        <v>188</v>
      </c>
      <c r="E6181" s="5">
        <v/>
      </c>
      <c r="F6181" t="s">
        <v>2141</v>
      </c>
    </row>
    <row r="6182" spans="1:6">
      <c r="A6182">
        <v>73449126</v>
      </c>
      <c r="B6182" t="s">
        <v>18626</v>
      </c>
      <c r="C6182" t="s">
        <v>188</v>
      </c>
      <c r="D6182" t="s">
        <v>188</v>
      </c>
      <c r="E6182" s="5">
        <v/>
      </c>
      <c r="F6182" t="s">
        <v>2141</v>
      </c>
    </row>
    <row r="6183" spans="1:6">
      <c r="A6183">
        <v>73449126</v>
      </c>
      <c r="B6183" t="s">
        <v>18627</v>
      </c>
      <c r="C6183" t="s">
        <v>188</v>
      </c>
      <c r="D6183" t="s">
        <v>188</v>
      </c>
      <c r="E6183" s="5">
        <v/>
      </c>
      <c r="F6183" t="s">
        <v>2141</v>
      </c>
    </row>
    <row r="6184" spans="1:6">
      <c r="A6184">
        <v>73449126</v>
      </c>
      <c r="B6184" t="s">
        <v>18628</v>
      </c>
      <c r="C6184" t="s">
        <v>188</v>
      </c>
      <c r="D6184" t="s">
        <v>188</v>
      </c>
      <c r="E6184" s="5">
        <v/>
      </c>
      <c r="F6184" t="s">
        <v>2141</v>
      </c>
    </row>
    <row r="6185" spans="1:6">
      <c r="A6185">
        <v>73449126</v>
      </c>
      <c r="B6185" t="s">
        <v>18629</v>
      </c>
      <c r="C6185" t="s">
        <v>188</v>
      </c>
      <c r="D6185" t="s">
        <v>188</v>
      </c>
      <c r="E6185" s="5">
        <v/>
      </c>
      <c r="F6185" t="s">
        <v>2141</v>
      </c>
    </row>
    <row r="6186" spans="1:6">
      <c r="A6186">
        <v>73449126</v>
      </c>
      <c r="B6186" t="s">
        <v>18630</v>
      </c>
      <c r="C6186" t="s">
        <v>188</v>
      </c>
      <c r="D6186" t="s">
        <v>188</v>
      </c>
      <c r="E6186" s="5">
        <v/>
      </c>
      <c r="F6186" t="s">
        <v>2141</v>
      </c>
    </row>
    <row r="6187" spans="1:6">
      <c r="A6187">
        <v>73449126</v>
      </c>
      <c r="B6187" t="s">
        <v>18631</v>
      </c>
      <c r="C6187" t="s">
        <v>188</v>
      </c>
      <c r="D6187" t="s">
        <v>188</v>
      </c>
      <c r="E6187" s="5">
        <v/>
      </c>
      <c r="F6187" t="s">
        <v>2141</v>
      </c>
    </row>
    <row r="6188" spans="1:6">
      <c r="A6188">
        <v>73449126</v>
      </c>
      <c r="B6188" t="s">
        <v>18632</v>
      </c>
      <c r="C6188" t="s">
        <v>188</v>
      </c>
      <c r="D6188" t="s">
        <v>188</v>
      </c>
      <c r="E6188" s="5">
        <v/>
      </c>
      <c r="F6188" t="s">
        <v>2141</v>
      </c>
    </row>
    <row r="6189" spans="1:6">
      <c r="A6189">
        <v>73449126</v>
      </c>
      <c r="B6189" t="s">
        <v>18633</v>
      </c>
      <c r="C6189" t="s">
        <v>188</v>
      </c>
      <c r="D6189" t="s">
        <v>188</v>
      </c>
      <c r="E6189" s="5">
        <v/>
      </c>
      <c r="F6189" t="s">
        <v>2141</v>
      </c>
    </row>
    <row r="6190" spans="1:6">
      <c r="A6190">
        <v>73449126</v>
      </c>
      <c r="B6190" t="s">
        <v>18634</v>
      </c>
      <c r="C6190" t="s">
        <v>188</v>
      </c>
      <c r="D6190" t="s">
        <v>188</v>
      </c>
      <c r="E6190" s="5">
        <v/>
      </c>
      <c r="F6190" t="s">
        <v>2141</v>
      </c>
    </row>
    <row r="6191" spans="1:6">
      <c r="A6191">
        <v>73449126</v>
      </c>
      <c r="B6191" t="s">
        <v>18635</v>
      </c>
      <c r="C6191" t="s">
        <v>188</v>
      </c>
      <c r="D6191" t="s">
        <v>188</v>
      </c>
      <c r="E6191" s="5">
        <v/>
      </c>
      <c r="F6191" t="s">
        <v>2141</v>
      </c>
    </row>
    <row r="6192" spans="1:6">
      <c r="A6192">
        <v>73449126</v>
      </c>
      <c r="B6192" t="s">
        <v>18636</v>
      </c>
      <c r="C6192" t="s">
        <v>188</v>
      </c>
      <c r="D6192" t="s">
        <v>188</v>
      </c>
      <c r="E6192" s="5">
        <v/>
      </c>
      <c r="F6192" t="s">
        <v>2141</v>
      </c>
    </row>
    <row r="6193" spans="1:6">
      <c r="A6193">
        <v>73449126</v>
      </c>
      <c r="B6193" t="s">
        <v>18637</v>
      </c>
      <c r="C6193" t="s">
        <v>188</v>
      </c>
      <c r="D6193" t="s">
        <v>188</v>
      </c>
      <c r="E6193" s="5">
        <v/>
      </c>
      <c r="F6193" t="s">
        <v>2141</v>
      </c>
    </row>
    <row r="6194" spans="1:6">
      <c r="A6194">
        <v>73449126</v>
      </c>
      <c r="B6194" t="s">
        <v>18638</v>
      </c>
      <c r="C6194" t="s">
        <v>188</v>
      </c>
      <c r="D6194" t="s">
        <v>188</v>
      </c>
      <c r="E6194" s="5">
        <v/>
      </c>
      <c r="F6194" t="s">
        <v>2141</v>
      </c>
    </row>
    <row r="6195" spans="1:6">
      <c r="A6195">
        <v>73449126</v>
      </c>
      <c r="B6195" t="s">
        <v>18639</v>
      </c>
      <c r="C6195" t="s">
        <v>188</v>
      </c>
      <c r="D6195" t="s">
        <v>188</v>
      </c>
      <c r="E6195" s="5">
        <v/>
      </c>
      <c r="F6195" t="s">
        <v>2141</v>
      </c>
    </row>
    <row r="6196" spans="1:6">
      <c r="A6196">
        <v>73449126</v>
      </c>
      <c r="B6196" t="s">
        <v>18640</v>
      </c>
      <c r="C6196" t="s">
        <v>188</v>
      </c>
      <c r="D6196" t="s">
        <v>188</v>
      </c>
      <c r="E6196" s="5">
        <v/>
      </c>
      <c r="F6196" t="s">
        <v>2141</v>
      </c>
    </row>
    <row r="6197" spans="1:6">
      <c r="A6197">
        <v>73449126</v>
      </c>
      <c r="B6197" t="s">
        <v>18641</v>
      </c>
      <c r="C6197" t="s">
        <v>188</v>
      </c>
      <c r="D6197" t="s">
        <v>188</v>
      </c>
      <c r="E6197" s="5">
        <v/>
      </c>
      <c r="F6197" t="s">
        <v>2141</v>
      </c>
    </row>
    <row r="6198" spans="1:6">
      <c r="A6198">
        <v>73449126</v>
      </c>
      <c r="B6198" t="s">
        <v>18642</v>
      </c>
      <c r="C6198" t="s">
        <v>188</v>
      </c>
      <c r="D6198" t="s">
        <v>188</v>
      </c>
      <c r="E6198" s="5">
        <v/>
      </c>
      <c r="F6198" t="s">
        <v>2141</v>
      </c>
    </row>
    <row r="6199" spans="1:6">
      <c r="A6199">
        <v>73449126</v>
      </c>
      <c r="B6199" t="s">
        <v>18643</v>
      </c>
      <c r="C6199" t="s">
        <v>188</v>
      </c>
      <c r="D6199" t="s">
        <v>188</v>
      </c>
      <c r="E6199" s="5">
        <v/>
      </c>
      <c r="F6199" t="s">
        <v>2141</v>
      </c>
    </row>
    <row r="6200" spans="1:6">
      <c r="A6200">
        <v>73449126</v>
      </c>
      <c r="B6200" t="s">
        <v>18644</v>
      </c>
      <c r="C6200" t="s">
        <v>188</v>
      </c>
      <c r="D6200" t="s">
        <v>188</v>
      </c>
      <c r="E6200" s="5">
        <v/>
      </c>
      <c r="F6200" t="s">
        <v>2141</v>
      </c>
    </row>
    <row r="6201" spans="1:6">
      <c r="A6201">
        <v>73449126</v>
      </c>
      <c r="B6201" t="s">
        <v>18645</v>
      </c>
      <c r="C6201" t="s">
        <v>188</v>
      </c>
      <c r="D6201" t="s">
        <v>188</v>
      </c>
      <c r="E6201" s="5">
        <v/>
      </c>
      <c r="F6201" t="s">
        <v>2141</v>
      </c>
    </row>
    <row r="6202" spans="1:6">
      <c r="A6202">
        <v>73449126</v>
      </c>
      <c r="B6202" t="s">
        <v>18646</v>
      </c>
      <c r="C6202" t="s">
        <v>188</v>
      </c>
      <c r="D6202" t="s">
        <v>188</v>
      </c>
      <c r="E6202" s="5">
        <v/>
      </c>
      <c r="F6202" t="s">
        <v>2141</v>
      </c>
    </row>
    <row r="6203" spans="1:6">
      <c r="A6203">
        <v>73449126</v>
      </c>
      <c r="B6203" t="s">
        <v>18647</v>
      </c>
      <c r="C6203" t="s">
        <v>188</v>
      </c>
      <c r="D6203" t="s">
        <v>188</v>
      </c>
      <c r="E6203" s="5">
        <v/>
      </c>
      <c r="F6203" t="s">
        <v>2141</v>
      </c>
    </row>
    <row r="6204" spans="1:6">
      <c r="A6204">
        <v>73449126</v>
      </c>
      <c r="B6204" t="s">
        <v>18648</v>
      </c>
      <c r="C6204" t="s">
        <v>188</v>
      </c>
      <c r="D6204" t="s">
        <v>188</v>
      </c>
      <c r="E6204" s="5">
        <v/>
      </c>
      <c r="F6204" t="s">
        <v>2141</v>
      </c>
    </row>
    <row r="6205" spans="1:6">
      <c r="A6205">
        <v>73449126</v>
      </c>
      <c r="B6205" t="s">
        <v>18649</v>
      </c>
      <c r="C6205" t="s">
        <v>188</v>
      </c>
      <c r="D6205" t="s">
        <v>188</v>
      </c>
      <c r="E6205" s="5">
        <v/>
      </c>
      <c r="F6205" t="s">
        <v>2141</v>
      </c>
    </row>
    <row r="6206" spans="1:6">
      <c r="A6206">
        <v>73449126</v>
      </c>
      <c r="B6206" t="s">
        <v>18650</v>
      </c>
      <c r="C6206" t="s">
        <v>188</v>
      </c>
      <c r="D6206" t="s">
        <v>188</v>
      </c>
      <c r="E6206" s="5">
        <v/>
      </c>
      <c r="F6206" t="s">
        <v>2141</v>
      </c>
    </row>
    <row r="6207" spans="1:6">
      <c r="A6207">
        <v>73449126</v>
      </c>
      <c r="B6207" t="s">
        <v>18651</v>
      </c>
      <c r="C6207" t="s">
        <v>188</v>
      </c>
      <c r="D6207" t="s">
        <v>188</v>
      </c>
      <c r="E6207" s="5">
        <v/>
      </c>
      <c r="F6207" t="s">
        <v>2141</v>
      </c>
    </row>
    <row r="6208" spans="1:6">
      <c r="A6208">
        <v>73449126</v>
      </c>
      <c r="B6208" t="s">
        <v>18652</v>
      </c>
      <c r="C6208" t="s">
        <v>188</v>
      </c>
      <c r="D6208" t="s">
        <v>188</v>
      </c>
      <c r="E6208" s="5">
        <v/>
      </c>
      <c r="F6208" t="s">
        <v>2141</v>
      </c>
    </row>
    <row r="6209" spans="1:6">
      <c r="A6209">
        <v>73449126</v>
      </c>
      <c r="B6209" t="s">
        <v>18653</v>
      </c>
      <c r="C6209" t="s">
        <v>188</v>
      </c>
      <c r="D6209" t="s">
        <v>188</v>
      </c>
      <c r="E6209" s="5">
        <v/>
      </c>
      <c r="F6209" t="s">
        <v>2141</v>
      </c>
    </row>
    <row r="6210" spans="1:6">
      <c r="A6210">
        <v>73449126</v>
      </c>
      <c r="B6210" t="s">
        <v>18654</v>
      </c>
      <c r="C6210" t="s">
        <v>188</v>
      </c>
      <c r="D6210" t="s">
        <v>188</v>
      </c>
      <c r="E6210" s="5">
        <v/>
      </c>
      <c r="F6210" t="s">
        <v>2141</v>
      </c>
    </row>
    <row r="6211" spans="1:6">
      <c r="A6211">
        <v>73449128</v>
      </c>
      <c r="B6211" t="s">
        <v>18655</v>
      </c>
      <c r="C6211" t="s">
        <v>188</v>
      </c>
      <c r="D6211" t="s">
        <v>188</v>
      </c>
      <c r="E6211" s="5">
        <v/>
      </c>
      <c r="F6211" t="s">
        <v>2141</v>
      </c>
    </row>
    <row r="6212" spans="1:6">
      <c r="A6212">
        <v>73449128</v>
      </c>
      <c r="B6212" t="s">
        <v>18656</v>
      </c>
      <c r="C6212" t="s">
        <v>188</v>
      </c>
      <c r="D6212" t="s">
        <v>188</v>
      </c>
      <c r="E6212" s="5">
        <v/>
      </c>
      <c r="F6212" t="s">
        <v>2141</v>
      </c>
    </row>
    <row r="6213" spans="1:6">
      <c r="A6213">
        <v>73449128</v>
      </c>
      <c r="B6213" t="s">
        <v>18657</v>
      </c>
      <c r="C6213" t="s">
        <v>188</v>
      </c>
      <c r="D6213" t="s">
        <v>188</v>
      </c>
      <c r="E6213" s="5">
        <v/>
      </c>
      <c r="F6213" t="s">
        <v>2141</v>
      </c>
    </row>
    <row r="6214" spans="1:6">
      <c r="A6214">
        <v>73449128</v>
      </c>
      <c r="B6214" t="s">
        <v>18658</v>
      </c>
      <c r="C6214" t="s">
        <v>188</v>
      </c>
      <c r="D6214" t="s">
        <v>188</v>
      </c>
      <c r="E6214" s="5">
        <v/>
      </c>
      <c r="F6214" t="s">
        <v>2141</v>
      </c>
    </row>
    <row r="6215" spans="1:6">
      <c r="A6215">
        <v>73449128</v>
      </c>
      <c r="B6215" t="s">
        <v>18659</v>
      </c>
      <c r="C6215" t="s">
        <v>188</v>
      </c>
      <c r="D6215" t="s">
        <v>188</v>
      </c>
      <c r="E6215" s="5">
        <v/>
      </c>
      <c r="F6215" t="s">
        <v>2141</v>
      </c>
    </row>
    <row r="6216" spans="1:6">
      <c r="A6216">
        <v>73449128</v>
      </c>
      <c r="B6216" t="s">
        <v>18660</v>
      </c>
      <c r="C6216" t="s">
        <v>188</v>
      </c>
      <c r="D6216" t="s">
        <v>188</v>
      </c>
      <c r="E6216" s="5">
        <v/>
      </c>
      <c r="F6216" t="s">
        <v>2141</v>
      </c>
    </row>
    <row r="6217" spans="1:6">
      <c r="A6217">
        <v>73449128</v>
      </c>
      <c r="B6217" t="s">
        <v>18661</v>
      </c>
      <c r="C6217" t="s">
        <v>188</v>
      </c>
      <c r="D6217" t="s">
        <v>188</v>
      </c>
      <c r="E6217" s="5">
        <v/>
      </c>
      <c r="F6217" t="s">
        <v>2141</v>
      </c>
    </row>
    <row r="6218" spans="1:6">
      <c r="A6218">
        <v>73449128</v>
      </c>
      <c r="B6218" t="s">
        <v>18662</v>
      </c>
      <c r="C6218" t="s">
        <v>188</v>
      </c>
      <c r="D6218" t="s">
        <v>188</v>
      </c>
      <c r="E6218" s="5">
        <v/>
      </c>
      <c r="F6218" t="s">
        <v>2141</v>
      </c>
    </row>
    <row r="6219" spans="1:6">
      <c r="A6219">
        <v>73449128</v>
      </c>
      <c r="B6219" t="s">
        <v>18663</v>
      </c>
      <c r="C6219" t="s">
        <v>188</v>
      </c>
      <c r="D6219" t="s">
        <v>188</v>
      </c>
      <c r="E6219" s="5">
        <v/>
      </c>
      <c r="F6219" t="s">
        <v>2141</v>
      </c>
    </row>
    <row r="6220" spans="1:6">
      <c r="A6220">
        <v>73449128</v>
      </c>
      <c r="B6220" t="s">
        <v>18664</v>
      </c>
      <c r="C6220" t="s">
        <v>188</v>
      </c>
      <c r="D6220" t="s">
        <v>188</v>
      </c>
      <c r="E6220" s="5">
        <v/>
      </c>
      <c r="F6220" t="s">
        <v>2141</v>
      </c>
    </row>
    <row r="6221" spans="1:6">
      <c r="A6221">
        <v>73449128</v>
      </c>
      <c r="B6221" t="s">
        <v>18665</v>
      </c>
      <c r="C6221" t="s">
        <v>188</v>
      </c>
      <c r="D6221" t="s">
        <v>188</v>
      </c>
      <c r="E6221" s="5">
        <v/>
      </c>
      <c r="F6221" t="s">
        <v>2141</v>
      </c>
    </row>
    <row r="6222" spans="1:6">
      <c r="A6222">
        <v>73449128</v>
      </c>
      <c r="B6222" t="s">
        <v>18666</v>
      </c>
      <c r="C6222" t="s">
        <v>188</v>
      </c>
      <c r="D6222" t="s">
        <v>188</v>
      </c>
      <c r="E6222" s="5">
        <v/>
      </c>
      <c r="F6222" t="s">
        <v>2141</v>
      </c>
    </row>
    <row r="6223" spans="1:6">
      <c r="A6223">
        <v>73449128</v>
      </c>
      <c r="B6223" t="s">
        <v>18667</v>
      </c>
      <c r="C6223" t="s">
        <v>188</v>
      </c>
      <c r="D6223" t="s">
        <v>188</v>
      </c>
      <c r="E6223" s="5">
        <v/>
      </c>
      <c r="F6223" t="s">
        <v>2141</v>
      </c>
    </row>
    <row r="6224" spans="1:6">
      <c r="A6224">
        <v>73449128</v>
      </c>
      <c r="B6224" t="s">
        <v>18668</v>
      </c>
      <c r="C6224" t="s">
        <v>188</v>
      </c>
      <c r="D6224" t="s">
        <v>188</v>
      </c>
      <c r="E6224" s="5">
        <v/>
      </c>
      <c r="F6224" t="s">
        <v>2141</v>
      </c>
    </row>
    <row r="6225" spans="1:6">
      <c r="A6225">
        <v>73449128</v>
      </c>
      <c r="B6225" t="s">
        <v>18669</v>
      </c>
      <c r="C6225" t="s">
        <v>188</v>
      </c>
      <c r="D6225" t="s">
        <v>188</v>
      </c>
      <c r="E6225" s="5">
        <v/>
      </c>
      <c r="F6225" t="s">
        <v>2141</v>
      </c>
    </row>
    <row r="6226" spans="1:6">
      <c r="A6226">
        <v>73449128</v>
      </c>
      <c r="B6226" t="s">
        <v>18670</v>
      </c>
      <c r="C6226" t="s">
        <v>188</v>
      </c>
      <c r="D6226" t="s">
        <v>188</v>
      </c>
      <c r="E6226" s="5">
        <v/>
      </c>
      <c r="F6226" t="s">
        <v>2141</v>
      </c>
    </row>
    <row r="6227" spans="1:6">
      <c r="A6227">
        <v>73449128</v>
      </c>
      <c r="B6227" t="s">
        <v>18671</v>
      </c>
      <c r="C6227" t="s">
        <v>188</v>
      </c>
      <c r="D6227" t="s">
        <v>188</v>
      </c>
      <c r="E6227" s="5">
        <v/>
      </c>
      <c r="F6227" t="s">
        <v>2141</v>
      </c>
    </row>
    <row r="6228" spans="1:6">
      <c r="A6228">
        <v>73449128</v>
      </c>
      <c r="B6228" t="s">
        <v>18672</v>
      </c>
      <c r="C6228" t="s">
        <v>188</v>
      </c>
      <c r="D6228" t="s">
        <v>188</v>
      </c>
      <c r="E6228" s="5">
        <v/>
      </c>
      <c r="F6228" t="s">
        <v>2141</v>
      </c>
    </row>
    <row r="6229" spans="1:6">
      <c r="A6229">
        <v>73449128</v>
      </c>
      <c r="B6229" t="s">
        <v>18673</v>
      </c>
      <c r="C6229" t="s">
        <v>188</v>
      </c>
      <c r="D6229" t="s">
        <v>188</v>
      </c>
      <c r="E6229" s="5">
        <v/>
      </c>
      <c r="F6229" t="s">
        <v>2141</v>
      </c>
    </row>
    <row r="6230" spans="1:6">
      <c r="A6230">
        <v>73449128</v>
      </c>
      <c r="B6230" t="s">
        <v>18674</v>
      </c>
      <c r="C6230" t="s">
        <v>188</v>
      </c>
      <c r="D6230" t="s">
        <v>188</v>
      </c>
      <c r="E6230" s="5">
        <v/>
      </c>
      <c r="F6230" t="s">
        <v>2141</v>
      </c>
    </row>
    <row r="6231" spans="1:6">
      <c r="A6231">
        <v>73449128</v>
      </c>
      <c r="B6231" t="s">
        <v>18675</v>
      </c>
      <c r="C6231" t="s">
        <v>188</v>
      </c>
      <c r="D6231" t="s">
        <v>188</v>
      </c>
      <c r="E6231" s="5">
        <v/>
      </c>
      <c r="F6231" t="s">
        <v>2141</v>
      </c>
    </row>
    <row r="6232" spans="1:6">
      <c r="A6232">
        <v>73449128</v>
      </c>
      <c r="B6232" t="s">
        <v>18676</v>
      </c>
      <c r="C6232" t="s">
        <v>188</v>
      </c>
      <c r="D6232" t="s">
        <v>188</v>
      </c>
      <c r="E6232" s="5">
        <v/>
      </c>
      <c r="F6232" t="s">
        <v>2141</v>
      </c>
    </row>
    <row r="6233" spans="1:6">
      <c r="A6233">
        <v>73449128</v>
      </c>
      <c r="B6233" t="s">
        <v>18677</v>
      </c>
      <c r="C6233" t="s">
        <v>188</v>
      </c>
      <c r="D6233" t="s">
        <v>188</v>
      </c>
      <c r="E6233" s="5">
        <v/>
      </c>
      <c r="F6233" t="s">
        <v>2141</v>
      </c>
    </row>
    <row r="6234" spans="1:6">
      <c r="A6234">
        <v>73449128</v>
      </c>
      <c r="B6234" t="s">
        <v>18678</v>
      </c>
      <c r="C6234" t="s">
        <v>188</v>
      </c>
      <c r="D6234" t="s">
        <v>188</v>
      </c>
      <c r="E6234" s="5">
        <v/>
      </c>
      <c r="F6234" t="s">
        <v>2141</v>
      </c>
    </row>
    <row r="6235" spans="1:6">
      <c r="A6235">
        <v>73449128</v>
      </c>
      <c r="B6235" t="s">
        <v>18679</v>
      </c>
      <c r="C6235" t="s">
        <v>188</v>
      </c>
      <c r="D6235" t="s">
        <v>188</v>
      </c>
      <c r="E6235" s="5">
        <v/>
      </c>
      <c r="F6235" t="s">
        <v>2141</v>
      </c>
    </row>
    <row r="6236" spans="1:6">
      <c r="A6236">
        <v>73449128</v>
      </c>
      <c r="B6236" t="s">
        <v>18680</v>
      </c>
      <c r="C6236" t="s">
        <v>188</v>
      </c>
      <c r="D6236" t="s">
        <v>188</v>
      </c>
      <c r="E6236" s="5">
        <v/>
      </c>
      <c r="F6236" t="s">
        <v>2141</v>
      </c>
    </row>
    <row r="6237" spans="1:6">
      <c r="A6237">
        <v>73449128</v>
      </c>
      <c r="B6237" t="s">
        <v>18681</v>
      </c>
      <c r="C6237" t="s">
        <v>188</v>
      </c>
      <c r="D6237" t="s">
        <v>188</v>
      </c>
      <c r="E6237" s="5">
        <v/>
      </c>
      <c r="F6237" t="s">
        <v>2141</v>
      </c>
    </row>
    <row r="6238" spans="1:6">
      <c r="A6238">
        <v>73449128</v>
      </c>
      <c r="B6238" t="s">
        <v>18682</v>
      </c>
      <c r="C6238" t="s">
        <v>188</v>
      </c>
      <c r="D6238" t="s">
        <v>188</v>
      </c>
      <c r="E6238" s="5">
        <v/>
      </c>
      <c r="F6238" t="s">
        <v>2141</v>
      </c>
    </row>
    <row r="6239" spans="1:6">
      <c r="A6239">
        <v>73449128</v>
      </c>
      <c r="B6239" t="s">
        <v>18683</v>
      </c>
      <c r="C6239" t="s">
        <v>188</v>
      </c>
      <c r="D6239" t="s">
        <v>188</v>
      </c>
      <c r="E6239" s="5">
        <v/>
      </c>
      <c r="F6239" t="s">
        <v>2141</v>
      </c>
    </row>
    <row r="6240" spans="1:6">
      <c r="A6240">
        <v>73449128</v>
      </c>
      <c r="B6240" t="s">
        <v>18684</v>
      </c>
      <c r="C6240" t="s">
        <v>188</v>
      </c>
      <c r="D6240" t="s">
        <v>188</v>
      </c>
      <c r="E6240" s="5">
        <v/>
      </c>
      <c r="F6240" t="s">
        <v>2141</v>
      </c>
    </row>
    <row r="6241" spans="1:6">
      <c r="A6241">
        <v>73449128</v>
      </c>
      <c r="B6241" t="s">
        <v>18685</v>
      </c>
      <c r="C6241" t="s">
        <v>188</v>
      </c>
      <c r="D6241" t="s">
        <v>188</v>
      </c>
      <c r="E6241" s="5">
        <v/>
      </c>
      <c r="F6241" t="s">
        <v>2141</v>
      </c>
    </row>
    <row r="6242" spans="1:6">
      <c r="A6242">
        <v>73449128</v>
      </c>
      <c r="B6242" t="s">
        <v>18686</v>
      </c>
      <c r="C6242" t="s">
        <v>188</v>
      </c>
      <c r="D6242" t="s">
        <v>188</v>
      </c>
      <c r="E6242" s="5">
        <v/>
      </c>
      <c r="F6242" t="s">
        <v>2141</v>
      </c>
    </row>
    <row r="6243" spans="1:6">
      <c r="A6243">
        <v>73449128</v>
      </c>
      <c r="B6243" t="s">
        <v>18687</v>
      </c>
      <c r="C6243" t="s">
        <v>188</v>
      </c>
      <c r="D6243" t="s">
        <v>188</v>
      </c>
      <c r="E6243" s="5">
        <v/>
      </c>
      <c r="F6243" t="s">
        <v>2141</v>
      </c>
    </row>
    <row r="6244" spans="1:6">
      <c r="A6244">
        <v>73449128</v>
      </c>
      <c r="B6244" t="s">
        <v>18688</v>
      </c>
      <c r="C6244" t="s">
        <v>188</v>
      </c>
      <c r="D6244" t="s">
        <v>188</v>
      </c>
      <c r="E6244" s="5">
        <v/>
      </c>
      <c r="F6244" t="s">
        <v>2141</v>
      </c>
    </row>
    <row r="6245" spans="1:6">
      <c r="A6245">
        <v>73449128</v>
      </c>
      <c r="B6245" t="s">
        <v>18689</v>
      </c>
      <c r="C6245" t="s">
        <v>188</v>
      </c>
      <c r="D6245" t="s">
        <v>188</v>
      </c>
      <c r="E6245" s="5">
        <v/>
      </c>
      <c r="F6245" t="s">
        <v>2141</v>
      </c>
    </row>
    <row r="6246" spans="1:6">
      <c r="A6246">
        <v>73449128</v>
      </c>
      <c r="B6246" t="s">
        <v>18690</v>
      </c>
      <c r="C6246" t="s">
        <v>188</v>
      </c>
      <c r="D6246" t="s">
        <v>188</v>
      </c>
      <c r="E6246" s="5">
        <v/>
      </c>
      <c r="F6246" t="s">
        <v>2141</v>
      </c>
    </row>
    <row r="6247" spans="1:6">
      <c r="A6247">
        <v>73449128</v>
      </c>
      <c r="B6247" t="s">
        <v>18691</v>
      </c>
      <c r="C6247" t="s">
        <v>188</v>
      </c>
      <c r="D6247" t="s">
        <v>188</v>
      </c>
      <c r="E6247" s="5">
        <v/>
      </c>
      <c r="F6247" t="s">
        <v>2141</v>
      </c>
    </row>
    <row r="6248" spans="1:6">
      <c r="A6248">
        <v>73449128</v>
      </c>
      <c r="B6248" t="s">
        <v>18692</v>
      </c>
      <c r="C6248" t="s">
        <v>188</v>
      </c>
      <c r="D6248" t="s">
        <v>188</v>
      </c>
      <c r="E6248" s="5">
        <v/>
      </c>
      <c r="F6248" t="s">
        <v>2141</v>
      </c>
    </row>
    <row r="6249" spans="1:6">
      <c r="A6249">
        <v>73449128</v>
      </c>
      <c r="B6249" t="s">
        <v>18693</v>
      </c>
      <c r="C6249" t="s">
        <v>188</v>
      </c>
      <c r="D6249" t="s">
        <v>188</v>
      </c>
      <c r="E6249" s="5">
        <v/>
      </c>
      <c r="F6249" t="s">
        <v>2141</v>
      </c>
    </row>
    <row r="6250" spans="1:6">
      <c r="A6250">
        <v>73449128</v>
      </c>
      <c r="B6250" t="s">
        <v>18694</v>
      </c>
      <c r="C6250" t="s">
        <v>188</v>
      </c>
      <c r="D6250" t="s">
        <v>188</v>
      </c>
      <c r="E6250" s="5">
        <v/>
      </c>
      <c r="F6250" t="s">
        <v>2141</v>
      </c>
    </row>
    <row r="6251" spans="1:6">
      <c r="A6251">
        <v>73449128</v>
      </c>
      <c r="B6251" t="s">
        <v>18695</v>
      </c>
      <c r="C6251" t="s">
        <v>188</v>
      </c>
      <c r="D6251" t="s">
        <v>188</v>
      </c>
      <c r="E6251" s="5">
        <v/>
      </c>
      <c r="F6251" t="s">
        <v>2141</v>
      </c>
    </row>
    <row r="6252" spans="1:6">
      <c r="A6252">
        <v>73449128</v>
      </c>
      <c r="B6252" t="s">
        <v>18696</v>
      </c>
      <c r="C6252" t="s">
        <v>188</v>
      </c>
      <c r="D6252" t="s">
        <v>188</v>
      </c>
      <c r="E6252" s="5">
        <v/>
      </c>
      <c r="F6252" t="s">
        <v>2141</v>
      </c>
    </row>
    <row r="6253" spans="1:6">
      <c r="A6253">
        <v>73449128</v>
      </c>
      <c r="B6253" t="s">
        <v>18697</v>
      </c>
      <c r="C6253" t="s">
        <v>188</v>
      </c>
      <c r="D6253" t="s">
        <v>188</v>
      </c>
      <c r="E6253" s="5">
        <v/>
      </c>
      <c r="F6253" t="s">
        <v>2141</v>
      </c>
    </row>
    <row r="6254" spans="1:6">
      <c r="A6254">
        <v>73449128</v>
      </c>
      <c r="B6254" t="s">
        <v>18698</v>
      </c>
      <c r="C6254" t="s">
        <v>188</v>
      </c>
      <c r="D6254" t="s">
        <v>188</v>
      </c>
      <c r="E6254" s="5">
        <v/>
      </c>
      <c r="F6254" t="s">
        <v>2141</v>
      </c>
    </row>
    <row r="6255" spans="1:6">
      <c r="A6255">
        <v>73449128</v>
      </c>
      <c r="B6255" t="s">
        <v>18699</v>
      </c>
      <c r="C6255" t="s">
        <v>188</v>
      </c>
      <c r="D6255" t="s">
        <v>188</v>
      </c>
      <c r="E6255" s="5">
        <v/>
      </c>
      <c r="F6255" t="s">
        <v>2141</v>
      </c>
    </row>
    <row r="6256" spans="1:6">
      <c r="A6256">
        <v>73449128</v>
      </c>
      <c r="B6256" t="s">
        <v>18700</v>
      </c>
      <c r="C6256" t="s">
        <v>188</v>
      </c>
      <c r="D6256" t="s">
        <v>188</v>
      </c>
      <c r="E6256" s="5">
        <v/>
      </c>
      <c r="F6256" t="s">
        <v>2141</v>
      </c>
    </row>
    <row r="6257" spans="1:6">
      <c r="A6257">
        <v>73449128</v>
      </c>
      <c r="B6257" t="s">
        <v>18701</v>
      </c>
      <c r="C6257" t="s">
        <v>188</v>
      </c>
      <c r="D6257" t="s">
        <v>188</v>
      </c>
      <c r="E6257" s="5">
        <v/>
      </c>
      <c r="F6257" t="s">
        <v>2141</v>
      </c>
    </row>
    <row r="6258" spans="1:6">
      <c r="A6258">
        <v>73449128</v>
      </c>
      <c r="B6258" t="s">
        <v>18702</v>
      </c>
      <c r="C6258" t="s">
        <v>188</v>
      </c>
      <c r="D6258" t="s">
        <v>188</v>
      </c>
      <c r="E6258" s="5">
        <v/>
      </c>
      <c r="F6258" t="s">
        <v>2141</v>
      </c>
    </row>
    <row r="6259" spans="1:6">
      <c r="A6259">
        <v>73449128</v>
      </c>
      <c r="B6259" t="s">
        <v>18703</v>
      </c>
      <c r="C6259" t="s">
        <v>188</v>
      </c>
      <c r="D6259" t="s">
        <v>188</v>
      </c>
      <c r="E6259" s="5">
        <v/>
      </c>
      <c r="F6259" t="s">
        <v>2141</v>
      </c>
    </row>
    <row r="6260" spans="1:6">
      <c r="A6260">
        <v>73449128</v>
      </c>
      <c r="B6260" t="s">
        <v>18704</v>
      </c>
      <c r="C6260" t="s">
        <v>188</v>
      </c>
      <c r="D6260" t="s">
        <v>188</v>
      </c>
      <c r="E6260" s="5">
        <v/>
      </c>
      <c r="F6260" t="s">
        <v>2141</v>
      </c>
    </row>
    <row r="6261" spans="1:6">
      <c r="A6261">
        <v>73449128</v>
      </c>
      <c r="B6261" t="s">
        <v>18705</v>
      </c>
      <c r="C6261" t="s">
        <v>188</v>
      </c>
      <c r="D6261" t="s">
        <v>188</v>
      </c>
      <c r="E6261" s="5">
        <v/>
      </c>
      <c r="F6261" t="s">
        <v>2141</v>
      </c>
    </row>
    <row r="6262" spans="1:6">
      <c r="A6262">
        <v>73449128</v>
      </c>
      <c r="B6262" t="s">
        <v>18706</v>
      </c>
      <c r="C6262" t="s">
        <v>188</v>
      </c>
      <c r="D6262" t="s">
        <v>188</v>
      </c>
      <c r="E6262" s="5">
        <v/>
      </c>
      <c r="F6262" t="s">
        <v>2141</v>
      </c>
    </row>
    <row r="6263" spans="1:6">
      <c r="A6263">
        <v>73449128</v>
      </c>
      <c r="B6263" t="s">
        <v>18707</v>
      </c>
      <c r="C6263" t="s">
        <v>188</v>
      </c>
      <c r="D6263" t="s">
        <v>188</v>
      </c>
      <c r="E6263" s="5">
        <v/>
      </c>
      <c r="F6263" t="s">
        <v>2141</v>
      </c>
    </row>
    <row r="6264" spans="1:6">
      <c r="A6264">
        <v>73449128</v>
      </c>
      <c r="B6264" t="s">
        <v>18708</v>
      </c>
      <c r="C6264" t="s">
        <v>188</v>
      </c>
      <c r="D6264" t="s">
        <v>188</v>
      </c>
      <c r="E6264" s="5">
        <v/>
      </c>
      <c r="F6264" t="s">
        <v>2141</v>
      </c>
    </row>
    <row r="6265" spans="1:6">
      <c r="A6265">
        <v>73449128</v>
      </c>
      <c r="B6265" t="s">
        <v>18709</v>
      </c>
      <c r="C6265" t="s">
        <v>188</v>
      </c>
      <c r="D6265" t="s">
        <v>188</v>
      </c>
      <c r="E6265" s="5">
        <v/>
      </c>
      <c r="F6265" t="s">
        <v>2141</v>
      </c>
    </row>
    <row r="6266" spans="1:6">
      <c r="A6266">
        <v>73449128</v>
      </c>
      <c r="B6266" t="s">
        <v>18710</v>
      </c>
      <c r="C6266" t="s">
        <v>188</v>
      </c>
      <c r="D6266" t="s">
        <v>188</v>
      </c>
      <c r="E6266" s="5">
        <v/>
      </c>
      <c r="F6266" t="s">
        <v>2141</v>
      </c>
    </row>
    <row r="6267" spans="1:6">
      <c r="A6267">
        <v>73449128</v>
      </c>
      <c r="B6267" t="s">
        <v>18711</v>
      </c>
      <c r="C6267" t="s">
        <v>188</v>
      </c>
      <c r="D6267" t="s">
        <v>188</v>
      </c>
      <c r="E6267" s="5">
        <v/>
      </c>
      <c r="F6267" t="s">
        <v>2141</v>
      </c>
    </row>
    <row r="6268" spans="1:6">
      <c r="A6268">
        <v>73449128</v>
      </c>
      <c r="B6268" t="s">
        <v>18712</v>
      </c>
      <c r="C6268" t="s">
        <v>188</v>
      </c>
      <c r="D6268" t="s">
        <v>188</v>
      </c>
      <c r="E6268" s="5">
        <v/>
      </c>
      <c r="F6268" t="s">
        <v>2141</v>
      </c>
    </row>
    <row r="6269" spans="1:6">
      <c r="A6269">
        <v>73449128</v>
      </c>
      <c r="B6269" t="s">
        <v>18713</v>
      </c>
      <c r="C6269" t="s">
        <v>188</v>
      </c>
      <c r="D6269" t="s">
        <v>188</v>
      </c>
      <c r="E6269" s="5">
        <v/>
      </c>
      <c r="F6269" t="s">
        <v>2141</v>
      </c>
    </row>
    <row r="6270" spans="1:6">
      <c r="A6270">
        <v>73449128</v>
      </c>
      <c r="B6270" t="s">
        <v>18714</v>
      </c>
      <c r="C6270" t="s">
        <v>188</v>
      </c>
      <c r="D6270" t="s">
        <v>188</v>
      </c>
      <c r="E6270" s="5">
        <v/>
      </c>
      <c r="F6270" t="s">
        <v>2141</v>
      </c>
    </row>
    <row r="6271" spans="1:6">
      <c r="A6271">
        <v>73449128</v>
      </c>
      <c r="B6271" t="s">
        <v>18715</v>
      </c>
      <c r="C6271" t="s">
        <v>188</v>
      </c>
      <c r="D6271" t="s">
        <v>188</v>
      </c>
      <c r="E6271" s="5">
        <v/>
      </c>
      <c r="F6271" t="s">
        <v>2141</v>
      </c>
    </row>
    <row r="6272" spans="1:6">
      <c r="A6272">
        <v>73449128</v>
      </c>
      <c r="B6272" t="s">
        <v>18716</v>
      </c>
      <c r="C6272" t="s">
        <v>188</v>
      </c>
      <c r="D6272" t="s">
        <v>188</v>
      </c>
      <c r="E6272" s="5">
        <v/>
      </c>
      <c r="F6272" t="s">
        <v>2141</v>
      </c>
    </row>
    <row r="6273" spans="1:6">
      <c r="A6273">
        <v>73449128</v>
      </c>
      <c r="B6273" t="s">
        <v>18717</v>
      </c>
      <c r="C6273" t="s">
        <v>188</v>
      </c>
      <c r="D6273" t="s">
        <v>188</v>
      </c>
      <c r="E6273" s="5">
        <v/>
      </c>
      <c r="F6273" t="s">
        <v>2141</v>
      </c>
    </row>
    <row r="6274" spans="1:6">
      <c r="A6274">
        <v>73449128</v>
      </c>
      <c r="B6274" t="s">
        <v>18718</v>
      </c>
      <c r="C6274" t="s">
        <v>188</v>
      </c>
      <c r="D6274" t="s">
        <v>188</v>
      </c>
      <c r="E6274" s="5">
        <v/>
      </c>
      <c r="F6274" t="s">
        <v>2141</v>
      </c>
    </row>
    <row r="6275" spans="1:6">
      <c r="A6275">
        <v>73449128</v>
      </c>
      <c r="B6275" t="s">
        <v>18719</v>
      </c>
      <c r="C6275" t="s">
        <v>188</v>
      </c>
      <c r="D6275" t="s">
        <v>188</v>
      </c>
      <c r="E6275" s="5">
        <v/>
      </c>
      <c r="F6275" t="s">
        <v>2141</v>
      </c>
    </row>
    <row r="6276" spans="1:6">
      <c r="A6276">
        <v>73449132</v>
      </c>
      <c r="B6276" t="s">
        <v>18720</v>
      </c>
      <c r="C6276" t="s">
        <v>188</v>
      </c>
      <c r="D6276" t="s">
        <v>188</v>
      </c>
      <c r="E6276" s="5">
        <v/>
      </c>
      <c r="F6276" t="s">
        <v>2141</v>
      </c>
    </row>
    <row r="6277" spans="1:6">
      <c r="A6277">
        <v>73449132</v>
      </c>
      <c r="B6277" t="s">
        <v>18721</v>
      </c>
      <c r="C6277" t="s">
        <v>188</v>
      </c>
      <c r="D6277" t="s">
        <v>188</v>
      </c>
      <c r="E6277" s="5">
        <v/>
      </c>
      <c r="F6277" t="s">
        <v>2141</v>
      </c>
    </row>
    <row r="6278" spans="1:6">
      <c r="A6278">
        <v>73449132</v>
      </c>
      <c r="B6278" t="s">
        <v>18722</v>
      </c>
      <c r="C6278" t="s">
        <v>188</v>
      </c>
      <c r="D6278" t="s">
        <v>188</v>
      </c>
      <c r="E6278" s="5">
        <v/>
      </c>
      <c r="F6278" t="s">
        <v>2141</v>
      </c>
    </row>
    <row r="6279" spans="1:6">
      <c r="A6279">
        <v>73449132</v>
      </c>
      <c r="B6279" t="s">
        <v>18723</v>
      </c>
      <c r="C6279" t="s">
        <v>188</v>
      </c>
      <c r="D6279" t="s">
        <v>188</v>
      </c>
      <c r="E6279" s="5">
        <v/>
      </c>
      <c r="F6279" t="s">
        <v>2141</v>
      </c>
    </row>
    <row r="6280" spans="1:6">
      <c r="A6280">
        <v>73449132</v>
      </c>
      <c r="B6280" t="s">
        <v>18724</v>
      </c>
      <c r="C6280" t="s">
        <v>188</v>
      </c>
      <c r="D6280" t="s">
        <v>188</v>
      </c>
      <c r="E6280" s="5">
        <v/>
      </c>
      <c r="F6280" t="s">
        <v>2141</v>
      </c>
    </row>
    <row r="6281" spans="1:6">
      <c r="A6281">
        <v>73449132</v>
      </c>
      <c r="B6281" t="s">
        <v>18725</v>
      </c>
      <c r="C6281" t="s">
        <v>188</v>
      </c>
      <c r="D6281" t="s">
        <v>188</v>
      </c>
      <c r="E6281" s="5">
        <v/>
      </c>
      <c r="F6281" t="s">
        <v>2141</v>
      </c>
    </row>
    <row r="6282" spans="1:6">
      <c r="A6282">
        <v>73449132</v>
      </c>
      <c r="B6282" t="s">
        <v>18726</v>
      </c>
      <c r="C6282" t="s">
        <v>188</v>
      </c>
      <c r="D6282" t="s">
        <v>188</v>
      </c>
      <c r="E6282" s="5">
        <v/>
      </c>
      <c r="F6282" t="s">
        <v>2141</v>
      </c>
    </row>
    <row r="6283" spans="1:6">
      <c r="A6283">
        <v>73449132</v>
      </c>
      <c r="B6283" t="s">
        <v>18727</v>
      </c>
      <c r="C6283" t="s">
        <v>188</v>
      </c>
      <c r="D6283" t="s">
        <v>188</v>
      </c>
      <c r="E6283" s="5">
        <v/>
      </c>
      <c r="F6283" t="s">
        <v>2141</v>
      </c>
    </row>
    <row r="6284" spans="1:6">
      <c r="A6284">
        <v>73449132</v>
      </c>
      <c r="B6284" t="s">
        <v>18728</v>
      </c>
      <c r="C6284" t="s">
        <v>188</v>
      </c>
      <c r="D6284" t="s">
        <v>188</v>
      </c>
      <c r="E6284" s="5">
        <v/>
      </c>
      <c r="F6284" t="s">
        <v>2141</v>
      </c>
    </row>
    <row r="6285" spans="1:6">
      <c r="A6285">
        <v>73449132</v>
      </c>
      <c r="B6285" t="s">
        <v>18729</v>
      </c>
      <c r="C6285" t="s">
        <v>188</v>
      </c>
      <c r="D6285" t="s">
        <v>188</v>
      </c>
      <c r="E6285" s="5">
        <v/>
      </c>
      <c r="F6285" t="s">
        <v>2141</v>
      </c>
    </row>
    <row r="6286" spans="1:6">
      <c r="A6286">
        <v>73449132</v>
      </c>
      <c r="B6286" t="s">
        <v>18730</v>
      </c>
      <c r="C6286" t="s">
        <v>188</v>
      </c>
      <c r="D6286" t="s">
        <v>188</v>
      </c>
      <c r="E6286" s="5">
        <v/>
      </c>
      <c r="F6286" t="s">
        <v>2141</v>
      </c>
    </row>
    <row r="6287" spans="1:6">
      <c r="A6287">
        <v>73449132</v>
      </c>
      <c r="B6287" t="s">
        <v>18731</v>
      </c>
      <c r="C6287" t="s">
        <v>188</v>
      </c>
      <c r="D6287" t="s">
        <v>188</v>
      </c>
      <c r="E6287" s="5">
        <v/>
      </c>
      <c r="F6287" t="s">
        <v>2141</v>
      </c>
    </row>
    <row r="6288" spans="1:6">
      <c r="A6288">
        <v>73449132</v>
      </c>
      <c r="B6288" t="s">
        <v>18732</v>
      </c>
      <c r="C6288" t="s">
        <v>188</v>
      </c>
      <c r="D6288" t="s">
        <v>188</v>
      </c>
      <c r="E6288" s="5">
        <v/>
      </c>
      <c r="F6288" t="s">
        <v>2141</v>
      </c>
    </row>
    <row r="6289" spans="1:6">
      <c r="A6289">
        <v>73449132</v>
      </c>
      <c r="B6289" t="s">
        <v>18733</v>
      </c>
      <c r="C6289" t="s">
        <v>188</v>
      </c>
      <c r="D6289" t="s">
        <v>188</v>
      </c>
      <c r="E6289" s="5">
        <v/>
      </c>
      <c r="F6289" t="s">
        <v>2141</v>
      </c>
    </row>
    <row r="6290" spans="1:6">
      <c r="A6290">
        <v>73449132</v>
      </c>
      <c r="B6290" t="s">
        <v>18734</v>
      </c>
      <c r="C6290" t="s">
        <v>188</v>
      </c>
      <c r="D6290" t="s">
        <v>188</v>
      </c>
      <c r="E6290" s="5">
        <v/>
      </c>
      <c r="F6290" t="s">
        <v>2141</v>
      </c>
    </row>
    <row r="6291" spans="1:6">
      <c r="A6291">
        <v>73449132</v>
      </c>
      <c r="B6291" t="s">
        <v>18735</v>
      </c>
      <c r="C6291" t="s">
        <v>188</v>
      </c>
      <c r="D6291" t="s">
        <v>188</v>
      </c>
      <c r="E6291" s="5">
        <v/>
      </c>
      <c r="F6291" t="s">
        <v>2141</v>
      </c>
    </row>
    <row r="6292" spans="1:6">
      <c r="A6292">
        <v>73449132</v>
      </c>
      <c r="B6292" t="s">
        <v>18736</v>
      </c>
      <c r="C6292" t="s">
        <v>188</v>
      </c>
      <c r="D6292" t="s">
        <v>188</v>
      </c>
      <c r="E6292" s="5">
        <v/>
      </c>
      <c r="F6292" t="s">
        <v>2141</v>
      </c>
    </row>
    <row r="6293" spans="1:6">
      <c r="A6293">
        <v>73449132</v>
      </c>
      <c r="B6293" t="s">
        <v>18737</v>
      </c>
      <c r="C6293" t="s">
        <v>188</v>
      </c>
      <c r="D6293" t="s">
        <v>188</v>
      </c>
      <c r="E6293" s="5">
        <v/>
      </c>
      <c r="F6293" t="s">
        <v>2141</v>
      </c>
    </row>
    <row r="6294" spans="1:6">
      <c r="A6294">
        <v>73449132</v>
      </c>
      <c r="B6294" t="s">
        <v>18738</v>
      </c>
      <c r="C6294" t="s">
        <v>188</v>
      </c>
      <c r="D6294" t="s">
        <v>188</v>
      </c>
      <c r="E6294" s="5">
        <v/>
      </c>
      <c r="F6294" t="s">
        <v>2141</v>
      </c>
    </row>
    <row r="6295" spans="1:6">
      <c r="A6295">
        <v>73449132</v>
      </c>
      <c r="B6295" t="s">
        <v>18739</v>
      </c>
      <c r="C6295" t="s">
        <v>188</v>
      </c>
      <c r="D6295" t="s">
        <v>188</v>
      </c>
      <c r="E6295" s="5">
        <v/>
      </c>
      <c r="F6295" t="s">
        <v>2141</v>
      </c>
    </row>
    <row r="6296" spans="1:6">
      <c r="A6296">
        <v>73449132</v>
      </c>
      <c r="B6296" t="s">
        <v>18740</v>
      </c>
      <c r="C6296" t="s">
        <v>188</v>
      </c>
      <c r="D6296" t="s">
        <v>188</v>
      </c>
      <c r="E6296" s="5">
        <v/>
      </c>
      <c r="F6296" t="s">
        <v>2141</v>
      </c>
    </row>
    <row r="6297" spans="1:6">
      <c r="A6297">
        <v>73449132</v>
      </c>
      <c r="B6297" t="s">
        <v>18741</v>
      </c>
      <c r="C6297" t="s">
        <v>188</v>
      </c>
      <c r="D6297" t="s">
        <v>188</v>
      </c>
      <c r="E6297" s="5">
        <v/>
      </c>
      <c r="F6297" t="s">
        <v>2141</v>
      </c>
    </row>
    <row r="6298" spans="1:6">
      <c r="A6298">
        <v>73449132</v>
      </c>
      <c r="B6298" t="s">
        <v>18742</v>
      </c>
      <c r="C6298" t="s">
        <v>188</v>
      </c>
      <c r="D6298" t="s">
        <v>188</v>
      </c>
      <c r="E6298" s="5">
        <v/>
      </c>
      <c r="F6298" t="s">
        <v>2141</v>
      </c>
    </row>
    <row r="6299" spans="1:6">
      <c r="A6299">
        <v>73449132</v>
      </c>
      <c r="B6299" t="s">
        <v>18743</v>
      </c>
      <c r="C6299" t="s">
        <v>188</v>
      </c>
      <c r="D6299" t="s">
        <v>188</v>
      </c>
      <c r="E6299" s="5">
        <v/>
      </c>
      <c r="F6299" t="s">
        <v>2141</v>
      </c>
    </row>
    <row r="6300" spans="1:6">
      <c r="A6300">
        <v>73449132</v>
      </c>
      <c r="B6300" t="s">
        <v>18744</v>
      </c>
      <c r="C6300" t="s">
        <v>188</v>
      </c>
      <c r="D6300" t="s">
        <v>188</v>
      </c>
      <c r="E6300" s="5">
        <v/>
      </c>
      <c r="F6300" t="s">
        <v>2141</v>
      </c>
    </row>
    <row r="6301" spans="1:6">
      <c r="A6301">
        <v>73449132</v>
      </c>
      <c r="B6301" t="s">
        <v>18745</v>
      </c>
      <c r="C6301" t="s">
        <v>188</v>
      </c>
      <c r="D6301" t="s">
        <v>188</v>
      </c>
      <c r="E6301" s="5">
        <v/>
      </c>
      <c r="F6301" t="s">
        <v>2141</v>
      </c>
    </row>
    <row r="6302" spans="1:6">
      <c r="A6302">
        <v>73449132</v>
      </c>
      <c r="B6302" t="s">
        <v>18746</v>
      </c>
      <c r="C6302" t="s">
        <v>188</v>
      </c>
      <c r="D6302" t="s">
        <v>188</v>
      </c>
      <c r="E6302" s="5">
        <v/>
      </c>
      <c r="F6302" t="s">
        <v>2141</v>
      </c>
    </row>
    <row r="6303" spans="1:6">
      <c r="A6303">
        <v>73449132</v>
      </c>
      <c r="B6303" t="s">
        <v>18747</v>
      </c>
      <c r="C6303" t="s">
        <v>188</v>
      </c>
      <c r="D6303" t="s">
        <v>188</v>
      </c>
      <c r="E6303" s="5">
        <v/>
      </c>
      <c r="F6303" t="s">
        <v>2141</v>
      </c>
    </row>
    <row r="6304" spans="1:6">
      <c r="A6304">
        <v>73449132</v>
      </c>
      <c r="B6304" t="s">
        <v>18748</v>
      </c>
      <c r="C6304" t="s">
        <v>188</v>
      </c>
      <c r="D6304" t="s">
        <v>188</v>
      </c>
      <c r="E6304" s="5">
        <v/>
      </c>
      <c r="F6304" t="s">
        <v>2141</v>
      </c>
    </row>
    <row r="6305" spans="1:6">
      <c r="A6305">
        <v>73449132</v>
      </c>
      <c r="B6305" t="s">
        <v>18749</v>
      </c>
      <c r="C6305" t="s">
        <v>188</v>
      </c>
      <c r="D6305" t="s">
        <v>188</v>
      </c>
      <c r="E6305" s="5">
        <v/>
      </c>
      <c r="F6305" t="s">
        <v>2141</v>
      </c>
    </row>
    <row r="6306" spans="1:6">
      <c r="A6306">
        <v>73449132</v>
      </c>
      <c r="B6306" t="s">
        <v>18750</v>
      </c>
      <c r="C6306" t="s">
        <v>188</v>
      </c>
      <c r="D6306" t="s">
        <v>188</v>
      </c>
      <c r="E6306" s="5">
        <v/>
      </c>
      <c r="F6306" t="s">
        <v>2141</v>
      </c>
    </row>
    <row r="6307" spans="1:6">
      <c r="A6307">
        <v>73449132</v>
      </c>
      <c r="B6307" t="s">
        <v>18751</v>
      </c>
      <c r="C6307" t="s">
        <v>188</v>
      </c>
      <c r="D6307" t="s">
        <v>188</v>
      </c>
      <c r="E6307" s="5">
        <v/>
      </c>
      <c r="F6307" t="s">
        <v>2141</v>
      </c>
    </row>
    <row r="6308" spans="1:6">
      <c r="A6308">
        <v>73449132</v>
      </c>
      <c r="B6308" t="s">
        <v>18752</v>
      </c>
      <c r="C6308" t="s">
        <v>188</v>
      </c>
      <c r="D6308" t="s">
        <v>188</v>
      </c>
      <c r="E6308" s="5">
        <v/>
      </c>
      <c r="F6308" t="s">
        <v>2141</v>
      </c>
    </row>
    <row r="6309" spans="1:6">
      <c r="A6309">
        <v>73449132</v>
      </c>
      <c r="B6309" t="s">
        <v>18753</v>
      </c>
      <c r="C6309" t="s">
        <v>188</v>
      </c>
      <c r="D6309" t="s">
        <v>188</v>
      </c>
      <c r="E6309" s="5">
        <v/>
      </c>
      <c r="F6309" t="s">
        <v>2141</v>
      </c>
    </row>
    <row r="6310" spans="1:6">
      <c r="A6310">
        <v>73449132</v>
      </c>
      <c r="B6310" t="s">
        <v>18754</v>
      </c>
      <c r="C6310" t="s">
        <v>188</v>
      </c>
      <c r="D6310" t="s">
        <v>188</v>
      </c>
      <c r="E6310" s="5">
        <v/>
      </c>
      <c r="F6310" t="s">
        <v>2141</v>
      </c>
    </row>
    <row r="6311" spans="1:6">
      <c r="A6311">
        <v>73449132</v>
      </c>
      <c r="B6311" t="s">
        <v>18755</v>
      </c>
      <c r="C6311" t="s">
        <v>188</v>
      </c>
      <c r="D6311" t="s">
        <v>188</v>
      </c>
      <c r="E6311" s="5">
        <v/>
      </c>
      <c r="F6311" t="s">
        <v>2141</v>
      </c>
    </row>
    <row r="6312" spans="1:6">
      <c r="A6312">
        <v>73449132</v>
      </c>
      <c r="B6312" t="s">
        <v>18756</v>
      </c>
      <c r="C6312" t="s">
        <v>188</v>
      </c>
      <c r="D6312" t="s">
        <v>188</v>
      </c>
      <c r="E6312" s="5">
        <v/>
      </c>
      <c r="F6312" t="s">
        <v>2141</v>
      </c>
    </row>
    <row r="6313" spans="1:6">
      <c r="A6313">
        <v>73449132</v>
      </c>
      <c r="B6313" t="s">
        <v>18757</v>
      </c>
      <c r="C6313" t="s">
        <v>188</v>
      </c>
      <c r="D6313" t="s">
        <v>188</v>
      </c>
      <c r="E6313" s="5">
        <v/>
      </c>
      <c r="F6313" t="s">
        <v>2141</v>
      </c>
    </row>
    <row r="6314" spans="1:6">
      <c r="A6314">
        <v>73449132</v>
      </c>
      <c r="B6314" t="s">
        <v>18758</v>
      </c>
      <c r="C6314" t="s">
        <v>188</v>
      </c>
      <c r="D6314" t="s">
        <v>188</v>
      </c>
      <c r="E6314" s="5">
        <v/>
      </c>
      <c r="F6314" t="s">
        <v>2141</v>
      </c>
    </row>
    <row r="6315" spans="1:6">
      <c r="A6315">
        <v>73449132</v>
      </c>
      <c r="B6315" t="s">
        <v>18759</v>
      </c>
      <c r="C6315" t="s">
        <v>188</v>
      </c>
      <c r="D6315" t="s">
        <v>188</v>
      </c>
      <c r="E6315" s="5">
        <v/>
      </c>
      <c r="F6315" t="s">
        <v>2141</v>
      </c>
    </row>
    <row r="6316" spans="1:6">
      <c r="A6316">
        <v>73449132</v>
      </c>
      <c r="B6316" t="s">
        <v>18760</v>
      </c>
      <c r="C6316" t="s">
        <v>188</v>
      </c>
      <c r="D6316" t="s">
        <v>188</v>
      </c>
      <c r="E6316" s="5">
        <v/>
      </c>
      <c r="F6316" t="s">
        <v>2141</v>
      </c>
    </row>
    <row r="6317" spans="1:6">
      <c r="A6317">
        <v>73449132</v>
      </c>
      <c r="B6317" t="s">
        <v>18761</v>
      </c>
      <c r="C6317" t="s">
        <v>188</v>
      </c>
      <c r="D6317" t="s">
        <v>188</v>
      </c>
      <c r="E6317" s="5">
        <v/>
      </c>
      <c r="F6317" t="s">
        <v>2141</v>
      </c>
    </row>
    <row r="6318" spans="1:6">
      <c r="A6318">
        <v>73449132</v>
      </c>
      <c r="B6318" t="s">
        <v>18762</v>
      </c>
      <c r="C6318" t="s">
        <v>188</v>
      </c>
      <c r="D6318" t="s">
        <v>188</v>
      </c>
      <c r="E6318" s="5">
        <v/>
      </c>
      <c r="F6318" t="s">
        <v>2141</v>
      </c>
    </row>
    <row r="6319" spans="1:6">
      <c r="A6319">
        <v>73449132</v>
      </c>
      <c r="B6319" t="s">
        <v>18763</v>
      </c>
      <c r="C6319" t="s">
        <v>188</v>
      </c>
      <c r="D6319" t="s">
        <v>188</v>
      </c>
      <c r="E6319" s="5">
        <v/>
      </c>
      <c r="F6319" t="s">
        <v>2141</v>
      </c>
    </row>
    <row r="6320" spans="1:6">
      <c r="A6320">
        <v>73449132</v>
      </c>
      <c r="B6320" t="s">
        <v>18764</v>
      </c>
      <c r="C6320" t="s">
        <v>188</v>
      </c>
      <c r="D6320" t="s">
        <v>188</v>
      </c>
      <c r="E6320" s="5">
        <v/>
      </c>
      <c r="F6320" t="s">
        <v>2141</v>
      </c>
    </row>
    <row r="6321" spans="1:6">
      <c r="A6321">
        <v>73449132</v>
      </c>
      <c r="B6321" t="s">
        <v>18765</v>
      </c>
      <c r="C6321" t="s">
        <v>188</v>
      </c>
      <c r="D6321" t="s">
        <v>188</v>
      </c>
      <c r="E6321" s="5">
        <v/>
      </c>
      <c r="F6321" t="s">
        <v>2141</v>
      </c>
    </row>
    <row r="6322" spans="1:6">
      <c r="A6322">
        <v>73449132</v>
      </c>
      <c r="B6322" t="s">
        <v>18766</v>
      </c>
      <c r="C6322" t="s">
        <v>188</v>
      </c>
      <c r="D6322" t="s">
        <v>188</v>
      </c>
      <c r="E6322" s="5">
        <v/>
      </c>
      <c r="F6322" t="s">
        <v>2141</v>
      </c>
    </row>
    <row r="6323" spans="1:6">
      <c r="A6323">
        <v>73449132</v>
      </c>
      <c r="B6323" t="s">
        <v>18767</v>
      </c>
      <c r="C6323" t="s">
        <v>188</v>
      </c>
      <c r="D6323" t="s">
        <v>188</v>
      </c>
      <c r="E6323" s="5">
        <v/>
      </c>
      <c r="F6323" t="s">
        <v>2141</v>
      </c>
    </row>
    <row r="6324" spans="1:6">
      <c r="A6324">
        <v>73449132</v>
      </c>
      <c r="B6324" t="s">
        <v>18768</v>
      </c>
      <c r="C6324" t="s">
        <v>188</v>
      </c>
      <c r="D6324" t="s">
        <v>188</v>
      </c>
      <c r="E6324" s="5">
        <v/>
      </c>
      <c r="F6324" t="s">
        <v>2141</v>
      </c>
    </row>
    <row r="6325" spans="1:6">
      <c r="A6325">
        <v>73449132</v>
      </c>
      <c r="B6325" t="s">
        <v>18769</v>
      </c>
      <c r="C6325" t="s">
        <v>188</v>
      </c>
      <c r="D6325" t="s">
        <v>188</v>
      </c>
      <c r="E6325" s="5">
        <v/>
      </c>
      <c r="F6325" t="s">
        <v>2141</v>
      </c>
    </row>
    <row r="6326" spans="1:6">
      <c r="A6326">
        <v>73449132</v>
      </c>
      <c r="B6326" t="s">
        <v>18770</v>
      </c>
      <c r="C6326" t="s">
        <v>188</v>
      </c>
      <c r="D6326" t="s">
        <v>188</v>
      </c>
      <c r="E6326" s="5">
        <v/>
      </c>
      <c r="F6326" t="s">
        <v>2141</v>
      </c>
    </row>
    <row r="6327" spans="1:6">
      <c r="A6327">
        <v>73449132</v>
      </c>
      <c r="B6327" t="s">
        <v>18771</v>
      </c>
      <c r="C6327" t="s">
        <v>188</v>
      </c>
      <c r="D6327" t="s">
        <v>188</v>
      </c>
      <c r="E6327" s="5">
        <v/>
      </c>
      <c r="F6327" t="s">
        <v>2141</v>
      </c>
    </row>
    <row r="6328" spans="1:6">
      <c r="A6328">
        <v>73449132</v>
      </c>
      <c r="B6328" t="s">
        <v>18772</v>
      </c>
      <c r="C6328" t="s">
        <v>188</v>
      </c>
      <c r="D6328" t="s">
        <v>188</v>
      </c>
      <c r="E6328" s="5">
        <v/>
      </c>
      <c r="F6328" t="s">
        <v>2141</v>
      </c>
    </row>
    <row r="6329" spans="1:6">
      <c r="A6329">
        <v>73449132</v>
      </c>
      <c r="B6329" t="s">
        <v>18773</v>
      </c>
      <c r="C6329" t="s">
        <v>188</v>
      </c>
      <c r="D6329" t="s">
        <v>188</v>
      </c>
      <c r="E6329" s="5">
        <v/>
      </c>
      <c r="F6329" t="s">
        <v>2141</v>
      </c>
    </row>
    <row r="6330" spans="1:6">
      <c r="A6330">
        <v>73449132</v>
      </c>
      <c r="B6330" t="s">
        <v>18774</v>
      </c>
      <c r="C6330" t="s">
        <v>188</v>
      </c>
      <c r="D6330" t="s">
        <v>188</v>
      </c>
      <c r="E6330" s="5">
        <v/>
      </c>
      <c r="F6330" t="s">
        <v>2141</v>
      </c>
    </row>
    <row r="6331" spans="1:6">
      <c r="A6331">
        <v>73449132</v>
      </c>
      <c r="B6331" t="s">
        <v>18775</v>
      </c>
      <c r="C6331" t="s">
        <v>188</v>
      </c>
      <c r="D6331" t="s">
        <v>188</v>
      </c>
      <c r="E6331" s="5">
        <v/>
      </c>
      <c r="F6331" t="s">
        <v>2141</v>
      </c>
    </row>
    <row r="6332" spans="1:6">
      <c r="A6332">
        <v>73449132</v>
      </c>
      <c r="B6332" t="s">
        <v>18776</v>
      </c>
      <c r="C6332" t="s">
        <v>188</v>
      </c>
      <c r="D6332" t="s">
        <v>188</v>
      </c>
      <c r="E6332" s="5">
        <v/>
      </c>
      <c r="F6332" t="s">
        <v>2141</v>
      </c>
    </row>
    <row r="6333" spans="1:6">
      <c r="A6333">
        <v>73449132</v>
      </c>
      <c r="B6333" t="s">
        <v>18777</v>
      </c>
      <c r="C6333" t="s">
        <v>188</v>
      </c>
      <c r="D6333" t="s">
        <v>188</v>
      </c>
      <c r="E6333" s="5">
        <v/>
      </c>
      <c r="F6333" t="s">
        <v>2141</v>
      </c>
    </row>
    <row r="6334" spans="1:6">
      <c r="A6334">
        <v>73449132</v>
      </c>
      <c r="B6334" t="s">
        <v>18778</v>
      </c>
      <c r="C6334" t="s">
        <v>188</v>
      </c>
      <c r="D6334" t="s">
        <v>188</v>
      </c>
      <c r="E6334" s="5">
        <v/>
      </c>
      <c r="F6334" t="s">
        <v>2141</v>
      </c>
    </row>
    <row r="6335" spans="1:6">
      <c r="A6335">
        <v>73449132</v>
      </c>
      <c r="B6335" t="s">
        <v>18779</v>
      </c>
      <c r="C6335" t="s">
        <v>188</v>
      </c>
      <c r="D6335" t="s">
        <v>188</v>
      </c>
      <c r="E6335" s="5">
        <v/>
      </c>
      <c r="F6335" t="s">
        <v>2141</v>
      </c>
    </row>
    <row r="6336" spans="1:6">
      <c r="A6336">
        <v>73449132</v>
      </c>
      <c r="B6336" t="s">
        <v>18780</v>
      </c>
      <c r="C6336" t="s">
        <v>188</v>
      </c>
      <c r="D6336" t="s">
        <v>188</v>
      </c>
      <c r="E6336" s="5">
        <v/>
      </c>
      <c r="F6336" t="s">
        <v>2141</v>
      </c>
    </row>
    <row r="6337" spans="1:6">
      <c r="A6337">
        <v>73449132</v>
      </c>
      <c r="B6337" t="s">
        <v>18781</v>
      </c>
      <c r="C6337" t="s">
        <v>188</v>
      </c>
      <c r="D6337" t="s">
        <v>188</v>
      </c>
      <c r="E6337" s="5">
        <v/>
      </c>
      <c r="F6337" t="s">
        <v>2141</v>
      </c>
    </row>
    <row r="6338" spans="1:6">
      <c r="A6338">
        <v>73449132</v>
      </c>
      <c r="B6338" t="s">
        <v>18782</v>
      </c>
      <c r="C6338" t="s">
        <v>188</v>
      </c>
      <c r="D6338" t="s">
        <v>188</v>
      </c>
      <c r="E6338" s="5">
        <v/>
      </c>
      <c r="F6338" t="s">
        <v>2141</v>
      </c>
    </row>
    <row r="6339" spans="1:6">
      <c r="A6339">
        <v>73449132</v>
      </c>
      <c r="B6339" t="s">
        <v>18783</v>
      </c>
      <c r="C6339" t="s">
        <v>188</v>
      </c>
      <c r="D6339" t="s">
        <v>188</v>
      </c>
      <c r="E6339" s="5">
        <v/>
      </c>
      <c r="F6339" t="s">
        <v>2141</v>
      </c>
    </row>
    <row r="6340" spans="1:6">
      <c r="A6340">
        <v>73449132</v>
      </c>
      <c r="B6340" t="s">
        <v>18784</v>
      </c>
      <c r="C6340" t="s">
        <v>188</v>
      </c>
      <c r="D6340" t="s">
        <v>188</v>
      </c>
      <c r="E6340" s="5">
        <v/>
      </c>
      <c r="F6340" t="s">
        <v>2141</v>
      </c>
    </row>
    <row r="6341" spans="1:6">
      <c r="A6341">
        <v>73449162</v>
      </c>
      <c r="B6341" t="s">
        <v>18785</v>
      </c>
      <c r="C6341" t="s">
        <v>188</v>
      </c>
      <c r="D6341" t="s">
        <v>188</v>
      </c>
      <c r="E6341" s="5">
        <v/>
      </c>
      <c r="F6341" t="s">
        <v>2141</v>
      </c>
    </row>
    <row r="6342" spans="1:6">
      <c r="A6342">
        <v>73449162</v>
      </c>
      <c r="B6342" t="s">
        <v>18786</v>
      </c>
      <c r="C6342" t="s">
        <v>188</v>
      </c>
      <c r="D6342" t="s">
        <v>188</v>
      </c>
      <c r="E6342" s="5">
        <v/>
      </c>
      <c r="F6342" t="s">
        <v>2141</v>
      </c>
    </row>
    <row r="6343" spans="1:6">
      <c r="A6343">
        <v>73449162</v>
      </c>
      <c r="B6343" t="s">
        <v>18787</v>
      </c>
      <c r="C6343" t="s">
        <v>188</v>
      </c>
      <c r="D6343" t="s">
        <v>188</v>
      </c>
      <c r="E6343" s="5">
        <v/>
      </c>
      <c r="F6343" t="s">
        <v>2141</v>
      </c>
    </row>
    <row r="6344" spans="1:6">
      <c r="A6344">
        <v>73449162</v>
      </c>
      <c r="B6344" t="s">
        <v>18788</v>
      </c>
      <c r="C6344" t="s">
        <v>188</v>
      </c>
      <c r="D6344" t="s">
        <v>188</v>
      </c>
      <c r="E6344" s="5">
        <v/>
      </c>
      <c r="F6344" t="s">
        <v>2141</v>
      </c>
    </row>
    <row r="6345" spans="1:6">
      <c r="A6345">
        <v>73449162</v>
      </c>
      <c r="B6345" t="s">
        <v>18789</v>
      </c>
      <c r="C6345" t="s">
        <v>188</v>
      </c>
      <c r="D6345" t="s">
        <v>188</v>
      </c>
      <c r="E6345" s="5">
        <v/>
      </c>
      <c r="F6345" t="s">
        <v>2141</v>
      </c>
    </row>
    <row r="6346" spans="1:6">
      <c r="A6346">
        <v>73449162</v>
      </c>
      <c r="B6346" t="s">
        <v>18790</v>
      </c>
      <c r="C6346" t="s">
        <v>188</v>
      </c>
      <c r="D6346" t="s">
        <v>188</v>
      </c>
      <c r="E6346" s="5">
        <v/>
      </c>
      <c r="F6346" t="s">
        <v>2141</v>
      </c>
    </row>
    <row r="6347" spans="1:6">
      <c r="A6347">
        <v>73449162</v>
      </c>
      <c r="B6347" t="s">
        <v>18791</v>
      </c>
      <c r="C6347" t="s">
        <v>188</v>
      </c>
      <c r="D6347" t="s">
        <v>188</v>
      </c>
      <c r="E6347" s="5">
        <v/>
      </c>
      <c r="F6347" t="s">
        <v>2141</v>
      </c>
    </row>
    <row r="6348" spans="1:6">
      <c r="A6348">
        <v>73449162</v>
      </c>
      <c r="B6348" t="s">
        <v>18792</v>
      </c>
      <c r="C6348" t="s">
        <v>188</v>
      </c>
      <c r="D6348" t="s">
        <v>188</v>
      </c>
      <c r="E6348" s="5">
        <v/>
      </c>
      <c r="F6348" t="s">
        <v>2141</v>
      </c>
    </row>
    <row r="6349" spans="1:6">
      <c r="A6349">
        <v>73449162</v>
      </c>
      <c r="B6349" t="s">
        <v>18793</v>
      </c>
      <c r="C6349" t="s">
        <v>188</v>
      </c>
      <c r="D6349" t="s">
        <v>188</v>
      </c>
      <c r="E6349" s="5">
        <v/>
      </c>
      <c r="F6349" t="s">
        <v>2141</v>
      </c>
    </row>
    <row r="6350" spans="1:6">
      <c r="A6350">
        <v>73449162</v>
      </c>
      <c r="B6350" t="s">
        <v>18794</v>
      </c>
      <c r="C6350" t="s">
        <v>188</v>
      </c>
      <c r="D6350" t="s">
        <v>188</v>
      </c>
      <c r="E6350" s="5">
        <v/>
      </c>
      <c r="F6350" t="s">
        <v>2141</v>
      </c>
    </row>
    <row r="6351" spans="1:6">
      <c r="A6351">
        <v>73449162</v>
      </c>
      <c r="B6351" t="s">
        <v>18795</v>
      </c>
      <c r="C6351" t="s">
        <v>188</v>
      </c>
      <c r="D6351" t="s">
        <v>188</v>
      </c>
      <c r="E6351" s="5">
        <v/>
      </c>
      <c r="F6351" t="s">
        <v>2141</v>
      </c>
    </row>
    <row r="6352" spans="1:6">
      <c r="A6352">
        <v>73449162</v>
      </c>
      <c r="B6352" t="s">
        <v>18796</v>
      </c>
      <c r="C6352" t="s">
        <v>188</v>
      </c>
      <c r="D6352" t="s">
        <v>188</v>
      </c>
      <c r="E6352" s="5">
        <v/>
      </c>
      <c r="F6352" t="s">
        <v>2141</v>
      </c>
    </row>
    <row r="6353" spans="1:6">
      <c r="A6353">
        <v>73449162</v>
      </c>
      <c r="B6353" t="s">
        <v>18797</v>
      </c>
      <c r="C6353" t="s">
        <v>188</v>
      </c>
      <c r="D6353" t="s">
        <v>188</v>
      </c>
      <c r="E6353" s="5">
        <v/>
      </c>
      <c r="F6353" t="s">
        <v>2141</v>
      </c>
    </row>
    <row r="6354" spans="1:6">
      <c r="A6354">
        <v>73449162</v>
      </c>
      <c r="B6354" t="s">
        <v>18798</v>
      </c>
      <c r="C6354" t="s">
        <v>188</v>
      </c>
      <c r="D6354" t="s">
        <v>188</v>
      </c>
      <c r="E6354" s="5">
        <v/>
      </c>
      <c r="F6354" t="s">
        <v>2141</v>
      </c>
    </row>
    <row r="6355" spans="1:6">
      <c r="A6355">
        <v>73449162</v>
      </c>
      <c r="B6355" t="s">
        <v>18799</v>
      </c>
      <c r="C6355" t="s">
        <v>188</v>
      </c>
      <c r="D6355" t="s">
        <v>188</v>
      </c>
      <c r="E6355" s="5">
        <v/>
      </c>
      <c r="F6355" t="s">
        <v>2141</v>
      </c>
    </row>
    <row r="6356" spans="1:6">
      <c r="A6356">
        <v>73449162</v>
      </c>
      <c r="B6356" t="s">
        <v>18800</v>
      </c>
      <c r="C6356" t="s">
        <v>188</v>
      </c>
      <c r="D6356" t="s">
        <v>188</v>
      </c>
      <c r="E6356" s="5">
        <v/>
      </c>
      <c r="F6356" t="s">
        <v>2141</v>
      </c>
    </row>
    <row r="6357" spans="1:6">
      <c r="A6357">
        <v>73449162</v>
      </c>
      <c r="B6357" t="s">
        <v>18801</v>
      </c>
      <c r="C6357" t="s">
        <v>188</v>
      </c>
      <c r="D6357" t="s">
        <v>188</v>
      </c>
      <c r="E6357" s="5">
        <v/>
      </c>
      <c r="F6357" t="s">
        <v>2141</v>
      </c>
    </row>
    <row r="6358" spans="1:6">
      <c r="A6358">
        <v>73449162</v>
      </c>
      <c r="B6358" t="s">
        <v>18802</v>
      </c>
      <c r="C6358" t="s">
        <v>188</v>
      </c>
      <c r="D6358" t="s">
        <v>188</v>
      </c>
      <c r="E6358" s="5">
        <v/>
      </c>
      <c r="F6358" t="s">
        <v>2141</v>
      </c>
    </row>
    <row r="6359" spans="1:6">
      <c r="A6359">
        <v>73449162</v>
      </c>
      <c r="B6359" t="s">
        <v>18803</v>
      </c>
      <c r="C6359" t="s">
        <v>188</v>
      </c>
      <c r="D6359" t="s">
        <v>188</v>
      </c>
      <c r="E6359" s="5">
        <v/>
      </c>
      <c r="F6359" t="s">
        <v>2141</v>
      </c>
    </row>
    <row r="6360" spans="1:6">
      <c r="A6360">
        <v>73449162</v>
      </c>
      <c r="B6360" t="s">
        <v>18804</v>
      </c>
      <c r="C6360" t="s">
        <v>188</v>
      </c>
      <c r="D6360" t="s">
        <v>188</v>
      </c>
      <c r="E6360" s="5">
        <v/>
      </c>
      <c r="F6360" t="s">
        <v>2141</v>
      </c>
    </row>
    <row r="6361" spans="1:6">
      <c r="A6361">
        <v>73449162</v>
      </c>
      <c r="B6361" t="s">
        <v>18805</v>
      </c>
      <c r="C6361" t="s">
        <v>188</v>
      </c>
      <c r="D6361" t="s">
        <v>188</v>
      </c>
      <c r="E6361" s="5">
        <v/>
      </c>
      <c r="F6361" t="s">
        <v>2141</v>
      </c>
    </row>
    <row r="6362" spans="1:6">
      <c r="A6362">
        <v>73449162</v>
      </c>
      <c r="B6362" t="s">
        <v>18806</v>
      </c>
      <c r="C6362" t="s">
        <v>188</v>
      </c>
      <c r="D6362" t="s">
        <v>188</v>
      </c>
      <c r="E6362" s="5">
        <v/>
      </c>
      <c r="F6362" t="s">
        <v>2141</v>
      </c>
    </row>
    <row r="6363" spans="1:6">
      <c r="A6363">
        <v>73449162</v>
      </c>
      <c r="B6363" t="s">
        <v>18807</v>
      </c>
      <c r="C6363" t="s">
        <v>188</v>
      </c>
      <c r="D6363" t="s">
        <v>188</v>
      </c>
      <c r="E6363" s="5">
        <v/>
      </c>
      <c r="F6363" t="s">
        <v>2141</v>
      </c>
    </row>
    <row r="6364" spans="1:6">
      <c r="A6364">
        <v>73449162</v>
      </c>
      <c r="B6364" t="s">
        <v>18808</v>
      </c>
      <c r="C6364" t="s">
        <v>188</v>
      </c>
      <c r="D6364" t="s">
        <v>188</v>
      </c>
      <c r="E6364" s="5">
        <v/>
      </c>
      <c r="F6364" t="s">
        <v>2141</v>
      </c>
    </row>
    <row r="6365" spans="1:6">
      <c r="A6365">
        <v>73449162</v>
      </c>
      <c r="B6365" t="s">
        <v>18809</v>
      </c>
      <c r="C6365" t="s">
        <v>188</v>
      </c>
      <c r="D6365" t="s">
        <v>188</v>
      </c>
      <c r="E6365" s="5">
        <v/>
      </c>
      <c r="F6365" t="s">
        <v>2141</v>
      </c>
    </row>
    <row r="6366" spans="1:6">
      <c r="A6366">
        <v>73449162</v>
      </c>
      <c r="B6366" t="s">
        <v>18810</v>
      </c>
      <c r="C6366" t="s">
        <v>188</v>
      </c>
      <c r="D6366" t="s">
        <v>188</v>
      </c>
      <c r="E6366" s="5">
        <v/>
      </c>
      <c r="F6366" t="s">
        <v>2141</v>
      </c>
    </row>
    <row r="6367" spans="1:6">
      <c r="A6367">
        <v>73449162</v>
      </c>
      <c r="B6367" t="s">
        <v>18811</v>
      </c>
      <c r="C6367" t="s">
        <v>188</v>
      </c>
      <c r="D6367" t="s">
        <v>188</v>
      </c>
      <c r="E6367" s="5">
        <v/>
      </c>
      <c r="F6367" t="s">
        <v>2141</v>
      </c>
    </row>
    <row r="6368" spans="1:6">
      <c r="A6368">
        <v>73449162</v>
      </c>
      <c r="B6368" t="s">
        <v>18812</v>
      </c>
      <c r="C6368" t="s">
        <v>188</v>
      </c>
      <c r="D6368" t="s">
        <v>188</v>
      </c>
      <c r="E6368" s="5">
        <v/>
      </c>
      <c r="F6368" t="s">
        <v>2141</v>
      </c>
    </row>
    <row r="6369" spans="1:6">
      <c r="A6369">
        <v>73449162</v>
      </c>
      <c r="B6369" t="s">
        <v>18813</v>
      </c>
      <c r="C6369" t="s">
        <v>188</v>
      </c>
      <c r="D6369" t="s">
        <v>188</v>
      </c>
      <c r="E6369" s="5">
        <v/>
      </c>
      <c r="F6369" t="s">
        <v>2141</v>
      </c>
    </row>
    <row r="6370" spans="1:6">
      <c r="A6370">
        <v>73449162</v>
      </c>
      <c r="B6370" t="s">
        <v>18814</v>
      </c>
      <c r="C6370" t="s">
        <v>188</v>
      </c>
      <c r="D6370" t="s">
        <v>188</v>
      </c>
      <c r="E6370" s="5">
        <v/>
      </c>
      <c r="F6370" t="s">
        <v>2141</v>
      </c>
    </row>
    <row r="6371" spans="1:6">
      <c r="A6371">
        <v>73449162</v>
      </c>
      <c r="B6371" t="s">
        <v>18815</v>
      </c>
      <c r="C6371" t="s">
        <v>188</v>
      </c>
      <c r="D6371" t="s">
        <v>188</v>
      </c>
      <c r="E6371" s="5">
        <v/>
      </c>
      <c r="F6371" t="s">
        <v>2141</v>
      </c>
    </row>
    <row r="6372" spans="1:6">
      <c r="A6372">
        <v>73449162</v>
      </c>
      <c r="B6372" t="s">
        <v>18816</v>
      </c>
      <c r="C6372" t="s">
        <v>188</v>
      </c>
      <c r="D6372" t="s">
        <v>188</v>
      </c>
      <c r="E6372" s="5">
        <v/>
      </c>
      <c r="F6372" t="s">
        <v>2141</v>
      </c>
    </row>
    <row r="6373" spans="1:6">
      <c r="A6373">
        <v>73449162</v>
      </c>
      <c r="B6373" t="s">
        <v>18817</v>
      </c>
      <c r="C6373" t="s">
        <v>188</v>
      </c>
      <c r="D6373" t="s">
        <v>188</v>
      </c>
      <c r="E6373" s="5">
        <v/>
      </c>
      <c r="F6373" t="s">
        <v>2141</v>
      </c>
    </row>
    <row r="6374" spans="1:6">
      <c r="A6374">
        <v>73449162</v>
      </c>
      <c r="B6374" t="s">
        <v>18818</v>
      </c>
      <c r="C6374" t="s">
        <v>188</v>
      </c>
      <c r="D6374" t="s">
        <v>188</v>
      </c>
      <c r="E6374" s="5">
        <v/>
      </c>
      <c r="F6374" t="s">
        <v>2141</v>
      </c>
    </row>
    <row r="6375" spans="1:6">
      <c r="A6375">
        <v>73449162</v>
      </c>
      <c r="B6375" t="s">
        <v>18819</v>
      </c>
      <c r="C6375" t="s">
        <v>188</v>
      </c>
      <c r="D6375" t="s">
        <v>188</v>
      </c>
      <c r="E6375" s="5">
        <v/>
      </c>
      <c r="F6375" t="s">
        <v>2141</v>
      </c>
    </row>
    <row r="6376" spans="1:6">
      <c r="A6376">
        <v>73449162</v>
      </c>
      <c r="B6376" t="s">
        <v>18820</v>
      </c>
      <c r="C6376" t="s">
        <v>188</v>
      </c>
      <c r="D6376" t="s">
        <v>188</v>
      </c>
      <c r="E6376" s="5">
        <v/>
      </c>
      <c r="F6376" t="s">
        <v>2141</v>
      </c>
    </row>
    <row r="6377" spans="1:6">
      <c r="A6377">
        <v>73449162</v>
      </c>
      <c r="B6377" t="s">
        <v>18821</v>
      </c>
      <c r="C6377" t="s">
        <v>188</v>
      </c>
      <c r="D6377" t="s">
        <v>188</v>
      </c>
      <c r="E6377" s="5">
        <v/>
      </c>
      <c r="F6377" t="s">
        <v>2141</v>
      </c>
    </row>
    <row r="6378" spans="1:6">
      <c r="A6378">
        <v>73449162</v>
      </c>
      <c r="B6378" t="s">
        <v>18822</v>
      </c>
      <c r="C6378" t="s">
        <v>188</v>
      </c>
      <c r="D6378" t="s">
        <v>188</v>
      </c>
      <c r="E6378" s="5">
        <v/>
      </c>
      <c r="F6378" t="s">
        <v>2141</v>
      </c>
    </row>
    <row r="6379" spans="1:6">
      <c r="A6379">
        <v>73449162</v>
      </c>
      <c r="B6379" t="s">
        <v>18823</v>
      </c>
      <c r="C6379" t="s">
        <v>188</v>
      </c>
      <c r="D6379" t="s">
        <v>188</v>
      </c>
      <c r="E6379" s="5">
        <v/>
      </c>
      <c r="F6379" t="s">
        <v>2141</v>
      </c>
    </row>
    <row r="6380" spans="1:6">
      <c r="A6380">
        <v>73449162</v>
      </c>
      <c r="B6380" t="s">
        <v>18824</v>
      </c>
      <c r="C6380" t="s">
        <v>188</v>
      </c>
      <c r="D6380" t="s">
        <v>188</v>
      </c>
      <c r="E6380" s="5">
        <v/>
      </c>
      <c r="F6380" t="s">
        <v>2141</v>
      </c>
    </row>
    <row r="6381" spans="1:6">
      <c r="A6381">
        <v>73449162</v>
      </c>
      <c r="B6381" t="s">
        <v>18825</v>
      </c>
      <c r="C6381" t="s">
        <v>188</v>
      </c>
      <c r="D6381" t="s">
        <v>188</v>
      </c>
      <c r="E6381" s="5">
        <v/>
      </c>
      <c r="F6381" t="s">
        <v>2141</v>
      </c>
    </row>
    <row r="6382" spans="1:6">
      <c r="A6382">
        <v>73449162</v>
      </c>
      <c r="B6382" t="s">
        <v>18826</v>
      </c>
      <c r="C6382" t="s">
        <v>188</v>
      </c>
      <c r="D6382" t="s">
        <v>188</v>
      </c>
      <c r="E6382" s="5">
        <v/>
      </c>
      <c r="F6382" t="s">
        <v>2141</v>
      </c>
    </row>
    <row r="6383" spans="1:6">
      <c r="A6383">
        <v>73449162</v>
      </c>
      <c r="B6383" t="s">
        <v>18827</v>
      </c>
      <c r="C6383" t="s">
        <v>188</v>
      </c>
      <c r="D6383" t="s">
        <v>188</v>
      </c>
      <c r="E6383" s="5">
        <v/>
      </c>
      <c r="F6383" t="s">
        <v>2141</v>
      </c>
    </row>
    <row r="6384" spans="1:6">
      <c r="A6384">
        <v>73449162</v>
      </c>
      <c r="B6384" t="s">
        <v>18828</v>
      </c>
      <c r="C6384" t="s">
        <v>188</v>
      </c>
      <c r="D6384" t="s">
        <v>188</v>
      </c>
      <c r="E6384" s="5">
        <v/>
      </c>
      <c r="F6384" t="s">
        <v>2141</v>
      </c>
    </row>
    <row r="6385" spans="1:6">
      <c r="A6385">
        <v>73449162</v>
      </c>
      <c r="B6385" t="s">
        <v>18829</v>
      </c>
      <c r="C6385" t="s">
        <v>188</v>
      </c>
      <c r="D6385" t="s">
        <v>188</v>
      </c>
      <c r="E6385" s="5">
        <v/>
      </c>
      <c r="F6385" t="s">
        <v>2141</v>
      </c>
    </row>
    <row r="6386" spans="1:6">
      <c r="A6386">
        <v>73449162</v>
      </c>
      <c r="B6386" t="s">
        <v>18830</v>
      </c>
      <c r="C6386" t="s">
        <v>188</v>
      </c>
      <c r="D6386" t="s">
        <v>188</v>
      </c>
      <c r="E6386" s="5">
        <v/>
      </c>
      <c r="F6386" t="s">
        <v>2141</v>
      </c>
    </row>
    <row r="6387" spans="1:6">
      <c r="A6387">
        <v>73449162</v>
      </c>
      <c r="B6387" t="s">
        <v>18831</v>
      </c>
      <c r="C6387" t="s">
        <v>188</v>
      </c>
      <c r="D6387" t="s">
        <v>188</v>
      </c>
      <c r="E6387" s="5">
        <v/>
      </c>
      <c r="F6387" t="s">
        <v>2141</v>
      </c>
    </row>
    <row r="6388" spans="1:6">
      <c r="A6388">
        <v>73449162</v>
      </c>
      <c r="B6388" t="s">
        <v>18832</v>
      </c>
      <c r="C6388" t="s">
        <v>188</v>
      </c>
      <c r="D6388" t="s">
        <v>188</v>
      </c>
      <c r="E6388" s="5">
        <v/>
      </c>
      <c r="F6388" t="s">
        <v>2141</v>
      </c>
    </row>
    <row r="6389" spans="1:6">
      <c r="A6389">
        <v>73449162</v>
      </c>
      <c r="B6389" t="s">
        <v>18833</v>
      </c>
      <c r="C6389" t="s">
        <v>188</v>
      </c>
      <c r="D6389" t="s">
        <v>188</v>
      </c>
      <c r="E6389" s="5">
        <v/>
      </c>
      <c r="F6389" t="s">
        <v>2141</v>
      </c>
    </row>
    <row r="6390" spans="1:6">
      <c r="A6390">
        <v>73449162</v>
      </c>
      <c r="B6390" t="s">
        <v>18834</v>
      </c>
      <c r="C6390" t="s">
        <v>188</v>
      </c>
      <c r="D6390" t="s">
        <v>188</v>
      </c>
      <c r="E6390" s="5">
        <v/>
      </c>
      <c r="F6390" t="s">
        <v>2141</v>
      </c>
    </row>
    <row r="6391" spans="1:6">
      <c r="A6391">
        <v>73449162</v>
      </c>
      <c r="B6391" t="s">
        <v>18835</v>
      </c>
      <c r="C6391" t="s">
        <v>188</v>
      </c>
      <c r="D6391" t="s">
        <v>188</v>
      </c>
      <c r="E6391" s="5">
        <v/>
      </c>
      <c r="F6391" t="s">
        <v>2141</v>
      </c>
    </row>
    <row r="6392" spans="1:6">
      <c r="A6392">
        <v>73449162</v>
      </c>
      <c r="B6392" t="s">
        <v>18836</v>
      </c>
      <c r="C6392" t="s">
        <v>188</v>
      </c>
      <c r="D6392" t="s">
        <v>188</v>
      </c>
      <c r="E6392" s="5">
        <v/>
      </c>
      <c r="F6392" t="s">
        <v>2141</v>
      </c>
    </row>
    <row r="6393" spans="1:6">
      <c r="A6393">
        <v>73449162</v>
      </c>
      <c r="B6393" t="s">
        <v>18837</v>
      </c>
      <c r="C6393" t="s">
        <v>188</v>
      </c>
      <c r="D6393" t="s">
        <v>188</v>
      </c>
      <c r="E6393" s="5">
        <v/>
      </c>
      <c r="F6393" t="s">
        <v>2141</v>
      </c>
    </row>
    <row r="6394" spans="1:6">
      <c r="A6394">
        <v>73449162</v>
      </c>
      <c r="B6394" t="s">
        <v>18838</v>
      </c>
      <c r="C6394" t="s">
        <v>188</v>
      </c>
      <c r="D6394" t="s">
        <v>188</v>
      </c>
      <c r="E6394" s="5">
        <v/>
      </c>
      <c r="F6394" t="s">
        <v>2141</v>
      </c>
    </row>
    <row r="6395" spans="1:6">
      <c r="A6395">
        <v>73449162</v>
      </c>
      <c r="B6395" t="s">
        <v>18839</v>
      </c>
      <c r="C6395" t="s">
        <v>188</v>
      </c>
      <c r="D6395" t="s">
        <v>188</v>
      </c>
      <c r="E6395" s="5">
        <v/>
      </c>
      <c r="F6395" t="s">
        <v>2141</v>
      </c>
    </row>
    <row r="6396" spans="1:6">
      <c r="A6396">
        <v>73449162</v>
      </c>
      <c r="B6396" t="s">
        <v>18840</v>
      </c>
      <c r="C6396" t="s">
        <v>188</v>
      </c>
      <c r="D6396" t="s">
        <v>188</v>
      </c>
      <c r="E6396" s="5">
        <v/>
      </c>
      <c r="F6396" t="s">
        <v>2141</v>
      </c>
    </row>
    <row r="6397" spans="1:6">
      <c r="A6397">
        <v>73449162</v>
      </c>
      <c r="B6397" t="s">
        <v>18841</v>
      </c>
      <c r="C6397" t="s">
        <v>188</v>
      </c>
      <c r="D6397" t="s">
        <v>188</v>
      </c>
      <c r="E6397" s="5">
        <v/>
      </c>
      <c r="F6397" t="s">
        <v>2141</v>
      </c>
    </row>
    <row r="6398" spans="1:6">
      <c r="A6398">
        <v>73449162</v>
      </c>
      <c r="B6398" t="s">
        <v>18842</v>
      </c>
      <c r="C6398" t="s">
        <v>188</v>
      </c>
      <c r="D6398" t="s">
        <v>188</v>
      </c>
      <c r="E6398" s="5">
        <v/>
      </c>
      <c r="F6398" t="s">
        <v>2141</v>
      </c>
    </row>
    <row r="6399" spans="1:6">
      <c r="A6399">
        <v>73449162</v>
      </c>
      <c r="B6399" t="s">
        <v>18843</v>
      </c>
      <c r="C6399" t="s">
        <v>188</v>
      </c>
      <c r="D6399" t="s">
        <v>188</v>
      </c>
      <c r="E6399" s="5">
        <v/>
      </c>
      <c r="F6399" t="s">
        <v>2141</v>
      </c>
    </row>
    <row r="6400" spans="1:6">
      <c r="A6400">
        <v>73449162</v>
      </c>
      <c r="B6400" t="s">
        <v>18844</v>
      </c>
      <c r="C6400" t="s">
        <v>188</v>
      </c>
      <c r="D6400" t="s">
        <v>188</v>
      </c>
      <c r="E6400" s="5">
        <v/>
      </c>
      <c r="F6400" t="s">
        <v>2141</v>
      </c>
    </row>
    <row r="6401" spans="1:6">
      <c r="A6401">
        <v>73449162</v>
      </c>
      <c r="B6401" t="s">
        <v>18845</v>
      </c>
      <c r="C6401" t="s">
        <v>188</v>
      </c>
      <c r="D6401" t="s">
        <v>188</v>
      </c>
      <c r="E6401" s="5">
        <v/>
      </c>
      <c r="F6401" t="s">
        <v>2141</v>
      </c>
    </row>
    <row r="6402" spans="1:6">
      <c r="A6402">
        <v>73449162</v>
      </c>
      <c r="B6402" t="s">
        <v>18846</v>
      </c>
      <c r="C6402" t="s">
        <v>188</v>
      </c>
      <c r="D6402" t="s">
        <v>188</v>
      </c>
      <c r="E6402" s="5">
        <v/>
      </c>
      <c r="F6402" t="s">
        <v>2141</v>
      </c>
    </row>
    <row r="6403" spans="1:6">
      <c r="A6403">
        <v>73449162</v>
      </c>
      <c r="B6403" t="s">
        <v>18847</v>
      </c>
      <c r="C6403" t="s">
        <v>188</v>
      </c>
      <c r="D6403" t="s">
        <v>188</v>
      </c>
      <c r="E6403" s="5">
        <v/>
      </c>
      <c r="F6403" t="s">
        <v>2141</v>
      </c>
    </row>
    <row r="6404" spans="1:6">
      <c r="A6404">
        <v>73449162</v>
      </c>
      <c r="B6404" t="s">
        <v>18848</v>
      </c>
      <c r="C6404" t="s">
        <v>188</v>
      </c>
      <c r="D6404" t="s">
        <v>188</v>
      </c>
      <c r="E6404" s="5">
        <v/>
      </c>
      <c r="F6404" t="s">
        <v>2141</v>
      </c>
    </row>
    <row r="6405" spans="1:6">
      <c r="A6405">
        <v>73449162</v>
      </c>
      <c r="B6405" t="s">
        <v>18849</v>
      </c>
      <c r="C6405" t="s">
        <v>188</v>
      </c>
      <c r="D6405" t="s">
        <v>188</v>
      </c>
      <c r="E6405" s="5">
        <v/>
      </c>
      <c r="F6405" t="s">
        <v>2141</v>
      </c>
    </row>
    <row r="6406" spans="1:6">
      <c r="A6406">
        <v>73449166</v>
      </c>
      <c r="B6406" t="s">
        <v>18850</v>
      </c>
      <c r="C6406" t="s">
        <v>188</v>
      </c>
      <c r="D6406" t="s">
        <v>188</v>
      </c>
      <c r="E6406" s="5">
        <v/>
      </c>
      <c r="F6406" t="s">
        <v>2141</v>
      </c>
    </row>
    <row r="6407" spans="1:6">
      <c r="A6407">
        <v>73449166</v>
      </c>
      <c r="B6407" t="s">
        <v>18851</v>
      </c>
      <c r="C6407" t="s">
        <v>188</v>
      </c>
      <c r="D6407" t="s">
        <v>188</v>
      </c>
      <c r="E6407" s="5">
        <v/>
      </c>
      <c r="F6407" t="s">
        <v>2141</v>
      </c>
    </row>
    <row r="6408" spans="1:6">
      <c r="A6408">
        <v>73449166</v>
      </c>
      <c r="B6408" t="s">
        <v>18852</v>
      </c>
      <c r="C6408" t="s">
        <v>188</v>
      </c>
      <c r="D6408" t="s">
        <v>188</v>
      </c>
      <c r="E6408" s="5">
        <v/>
      </c>
      <c r="F6408" t="s">
        <v>2141</v>
      </c>
    </row>
    <row r="6409" spans="1:6">
      <c r="A6409">
        <v>73449166</v>
      </c>
      <c r="B6409" t="s">
        <v>18853</v>
      </c>
      <c r="C6409" t="s">
        <v>188</v>
      </c>
      <c r="D6409" t="s">
        <v>188</v>
      </c>
      <c r="E6409" s="5">
        <v/>
      </c>
      <c r="F6409" t="s">
        <v>2141</v>
      </c>
    </row>
    <row r="6410" spans="1:6">
      <c r="A6410">
        <v>73449166</v>
      </c>
      <c r="B6410" t="s">
        <v>18854</v>
      </c>
      <c r="C6410" t="s">
        <v>188</v>
      </c>
      <c r="D6410" t="s">
        <v>188</v>
      </c>
      <c r="E6410" s="5">
        <v/>
      </c>
      <c r="F6410" t="s">
        <v>2141</v>
      </c>
    </row>
    <row r="6411" spans="1:6">
      <c r="A6411">
        <v>73449166</v>
      </c>
      <c r="B6411" t="s">
        <v>18855</v>
      </c>
      <c r="C6411" t="s">
        <v>188</v>
      </c>
      <c r="D6411" t="s">
        <v>188</v>
      </c>
      <c r="E6411" s="5">
        <v/>
      </c>
      <c r="F6411" t="s">
        <v>2141</v>
      </c>
    </row>
    <row r="6412" spans="1:6">
      <c r="A6412">
        <v>73449166</v>
      </c>
      <c r="B6412" t="s">
        <v>18856</v>
      </c>
      <c r="C6412" t="s">
        <v>188</v>
      </c>
      <c r="D6412" t="s">
        <v>188</v>
      </c>
      <c r="E6412" s="5">
        <v/>
      </c>
      <c r="F6412" t="s">
        <v>2141</v>
      </c>
    </row>
    <row r="6413" spans="1:6">
      <c r="A6413">
        <v>73449166</v>
      </c>
      <c r="B6413" t="s">
        <v>18857</v>
      </c>
      <c r="C6413" t="s">
        <v>188</v>
      </c>
      <c r="D6413" t="s">
        <v>188</v>
      </c>
      <c r="E6413" s="5">
        <v/>
      </c>
      <c r="F6413" t="s">
        <v>2141</v>
      </c>
    </row>
    <row r="6414" spans="1:6">
      <c r="A6414">
        <v>73449166</v>
      </c>
      <c r="B6414" t="s">
        <v>18858</v>
      </c>
      <c r="C6414" t="s">
        <v>188</v>
      </c>
      <c r="D6414" t="s">
        <v>188</v>
      </c>
      <c r="E6414" s="5">
        <v/>
      </c>
      <c r="F6414" t="s">
        <v>2141</v>
      </c>
    </row>
    <row r="6415" spans="1:6">
      <c r="A6415">
        <v>73449166</v>
      </c>
      <c r="B6415" t="s">
        <v>18859</v>
      </c>
      <c r="C6415" t="s">
        <v>188</v>
      </c>
      <c r="D6415" t="s">
        <v>188</v>
      </c>
      <c r="E6415" s="5">
        <v/>
      </c>
      <c r="F6415" t="s">
        <v>2141</v>
      </c>
    </row>
    <row r="6416" spans="1:6">
      <c r="A6416">
        <v>73449166</v>
      </c>
      <c r="B6416" t="s">
        <v>18860</v>
      </c>
      <c r="C6416" t="s">
        <v>188</v>
      </c>
      <c r="D6416" t="s">
        <v>188</v>
      </c>
      <c r="E6416" s="5">
        <v/>
      </c>
      <c r="F6416" t="s">
        <v>2141</v>
      </c>
    </row>
    <row r="6417" spans="1:6">
      <c r="A6417">
        <v>73449166</v>
      </c>
      <c r="B6417" t="s">
        <v>18861</v>
      </c>
      <c r="C6417" t="s">
        <v>188</v>
      </c>
      <c r="D6417" t="s">
        <v>188</v>
      </c>
      <c r="E6417" s="5">
        <v/>
      </c>
      <c r="F6417" t="s">
        <v>2141</v>
      </c>
    </row>
    <row r="6418" spans="1:6">
      <c r="A6418">
        <v>73449166</v>
      </c>
      <c r="B6418" t="s">
        <v>18862</v>
      </c>
      <c r="C6418" t="s">
        <v>188</v>
      </c>
      <c r="D6418" t="s">
        <v>188</v>
      </c>
      <c r="E6418" s="5">
        <v/>
      </c>
      <c r="F6418" t="s">
        <v>2141</v>
      </c>
    </row>
    <row r="6419" spans="1:6">
      <c r="A6419">
        <v>73449166</v>
      </c>
      <c r="B6419" t="s">
        <v>18863</v>
      </c>
      <c r="C6419" t="s">
        <v>188</v>
      </c>
      <c r="D6419" t="s">
        <v>188</v>
      </c>
      <c r="E6419" s="5">
        <v/>
      </c>
      <c r="F6419" t="s">
        <v>2141</v>
      </c>
    </row>
    <row r="6420" spans="1:6">
      <c r="A6420">
        <v>73449166</v>
      </c>
      <c r="B6420" t="s">
        <v>18864</v>
      </c>
      <c r="C6420" t="s">
        <v>188</v>
      </c>
      <c r="D6420" t="s">
        <v>188</v>
      </c>
      <c r="E6420" s="5">
        <v/>
      </c>
      <c r="F6420" t="s">
        <v>2141</v>
      </c>
    </row>
    <row r="6421" spans="1:6">
      <c r="A6421">
        <v>73449166</v>
      </c>
      <c r="B6421" t="s">
        <v>18865</v>
      </c>
      <c r="C6421" t="s">
        <v>188</v>
      </c>
      <c r="D6421" t="s">
        <v>188</v>
      </c>
      <c r="E6421" s="5">
        <v/>
      </c>
      <c r="F6421" t="s">
        <v>2141</v>
      </c>
    </row>
    <row r="6422" spans="1:6">
      <c r="A6422">
        <v>73449166</v>
      </c>
      <c r="B6422" t="s">
        <v>18866</v>
      </c>
      <c r="C6422" t="s">
        <v>188</v>
      </c>
      <c r="D6422" t="s">
        <v>188</v>
      </c>
      <c r="E6422" s="5">
        <v/>
      </c>
      <c r="F6422" t="s">
        <v>2141</v>
      </c>
    </row>
    <row r="6423" spans="1:6">
      <c r="A6423">
        <v>73449166</v>
      </c>
      <c r="B6423" t="s">
        <v>18867</v>
      </c>
      <c r="C6423" t="s">
        <v>188</v>
      </c>
      <c r="D6423" t="s">
        <v>188</v>
      </c>
      <c r="E6423" s="5">
        <v/>
      </c>
      <c r="F6423" t="s">
        <v>2141</v>
      </c>
    </row>
    <row r="6424" spans="1:6">
      <c r="A6424">
        <v>73449166</v>
      </c>
      <c r="B6424" t="s">
        <v>18868</v>
      </c>
      <c r="C6424" t="s">
        <v>188</v>
      </c>
      <c r="D6424" t="s">
        <v>188</v>
      </c>
      <c r="E6424" s="5">
        <v/>
      </c>
      <c r="F6424" t="s">
        <v>2141</v>
      </c>
    </row>
    <row r="6425" spans="1:6">
      <c r="A6425">
        <v>73449166</v>
      </c>
      <c r="B6425" t="s">
        <v>18869</v>
      </c>
      <c r="C6425" t="s">
        <v>188</v>
      </c>
      <c r="D6425" t="s">
        <v>188</v>
      </c>
      <c r="E6425" s="5">
        <v/>
      </c>
      <c r="F6425" t="s">
        <v>2141</v>
      </c>
    </row>
    <row r="6426" spans="1:6">
      <c r="A6426">
        <v>73449166</v>
      </c>
      <c r="B6426" t="s">
        <v>18870</v>
      </c>
      <c r="C6426" t="s">
        <v>188</v>
      </c>
      <c r="D6426" t="s">
        <v>188</v>
      </c>
      <c r="E6426" s="5">
        <v/>
      </c>
      <c r="F6426" t="s">
        <v>2141</v>
      </c>
    </row>
    <row r="6427" spans="1:6">
      <c r="A6427">
        <v>73449166</v>
      </c>
      <c r="B6427" t="s">
        <v>18871</v>
      </c>
      <c r="C6427" t="s">
        <v>188</v>
      </c>
      <c r="D6427" t="s">
        <v>188</v>
      </c>
      <c r="E6427" s="5">
        <v/>
      </c>
      <c r="F6427" t="s">
        <v>2141</v>
      </c>
    </row>
    <row r="6428" spans="1:6">
      <c r="A6428">
        <v>73449166</v>
      </c>
      <c r="B6428" t="s">
        <v>18872</v>
      </c>
      <c r="C6428" t="s">
        <v>188</v>
      </c>
      <c r="D6428" t="s">
        <v>188</v>
      </c>
      <c r="E6428" s="5">
        <v/>
      </c>
      <c r="F6428" t="s">
        <v>2141</v>
      </c>
    </row>
    <row r="6429" spans="1:6">
      <c r="A6429">
        <v>73449166</v>
      </c>
      <c r="B6429" t="s">
        <v>18873</v>
      </c>
      <c r="C6429" t="s">
        <v>188</v>
      </c>
      <c r="D6429" t="s">
        <v>188</v>
      </c>
      <c r="E6429" s="5">
        <v/>
      </c>
      <c r="F6429" t="s">
        <v>2141</v>
      </c>
    </row>
    <row r="6430" spans="1:6">
      <c r="A6430">
        <v>73449166</v>
      </c>
      <c r="B6430" t="s">
        <v>18874</v>
      </c>
      <c r="C6430" t="s">
        <v>188</v>
      </c>
      <c r="D6430" t="s">
        <v>188</v>
      </c>
      <c r="E6430" s="5">
        <v/>
      </c>
      <c r="F6430" t="s">
        <v>2141</v>
      </c>
    </row>
    <row r="6431" spans="1:6">
      <c r="A6431">
        <v>73449166</v>
      </c>
      <c r="B6431" t="s">
        <v>18875</v>
      </c>
      <c r="C6431" t="s">
        <v>188</v>
      </c>
      <c r="D6431" t="s">
        <v>188</v>
      </c>
      <c r="E6431" s="5">
        <v/>
      </c>
      <c r="F6431" t="s">
        <v>2141</v>
      </c>
    </row>
    <row r="6432" spans="1:6">
      <c r="A6432">
        <v>73449166</v>
      </c>
      <c r="B6432" t="s">
        <v>18876</v>
      </c>
      <c r="C6432" t="s">
        <v>188</v>
      </c>
      <c r="D6432" t="s">
        <v>188</v>
      </c>
      <c r="E6432" s="5">
        <v/>
      </c>
      <c r="F6432" t="s">
        <v>2141</v>
      </c>
    </row>
    <row r="6433" spans="1:6">
      <c r="A6433">
        <v>73449166</v>
      </c>
      <c r="B6433" t="s">
        <v>18877</v>
      </c>
      <c r="C6433" t="s">
        <v>188</v>
      </c>
      <c r="D6433" t="s">
        <v>188</v>
      </c>
      <c r="E6433" s="5">
        <v/>
      </c>
      <c r="F6433" t="s">
        <v>2141</v>
      </c>
    </row>
    <row r="6434" spans="1:6">
      <c r="A6434">
        <v>73449166</v>
      </c>
      <c r="B6434" t="s">
        <v>18878</v>
      </c>
      <c r="C6434" t="s">
        <v>188</v>
      </c>
      <c r="D6434" t="s">
        <v>188</v>
      </c>
      <c r="E6434" s="5">
        <v/>
      </c>
      <c r="F6434" t="s">
        <v>2141</v>
      </c>
    </row>
    <row r="6435" spans="1:6">
      <c r="A6435">
        <v>73449166</v>
      </c>
      <c r="B6435" t="s">
        <v>18879</v>
      </c>
      <c r="C6435" t="s">
        <v>188</v>
      </c>
      <c r="D6435" t="s">
        <v>188</v>
      </c>
      <c r="E6435" s="5">
        <v/>
      </c>
      <c r="F6435" t="s">
        <v>2141</v>
      </c>
    </row>
    <row r="6436" spans="1:6">
      <c r="A6436">
        <v>73449166</v>
      </c>
      <c r="B6436" t="s">
        <v>18880</v>
      </c>
      <c r="C6436" t="s">
        <v>188</v>
      </c>
      <c r="D6436" t="s">
        <v>188</v>
      </c>
      <c r="E6436" s="5">
        <v/>
      </c>
      <c r="F6436" t="s">
        <v>2141</v>
      </c>
    </row>
    <row r="6437" spans="1:6">
      <c r="A6437">
        <v>73449166</v>
      </c>
      <c r="B6437" t="s">
        <v>18881</v>
      </c>
      <c r="C6437" t="s">
        <v>188</v>
      </c>
      <c r="D6437" t="s">
        <v>188</v>
      </c>
      <c r="E6437" s="5">
        <v/>
      </c>
      <c r="F6437" t="s">
        <v>2141</v>
      </c>
    </row>
    <row r="6438" spans="1:6">
      <c r="A6438">
        <v>73449166</v>
      </c>
      <c r="B6438" t="s">
        <v>18882</v>
      </c>
      <c r="C6438" t="s">
        <v>188</v>
      </c>
      <c r="D6438" t="s">
        <v>188</v>
      </c>
      <c r="E6438" s="5">
        <v/>
      </c>
      <c r="F6438" t="s">
        <v>2141</v>
      </c>
    </row>
    <row r="6439" spans="1:6">
      <c r="A6439">
        <v>73449166</v>
      </c>
      <c r="B6439" t="s">
        <v>18883</v>
      </c>
      <c r="C6439" t="s">
        <v>188</v>
      </c>
      <c r="D6439" t="s">
        <v>188</v>
      </c>
      <c r="E6439" s="5">
        <v/>
      </c>
      <c r="F6439" t="s">
        <v>2141</v>
      </c>
    </row>
    <row r="6440" spans="1:6">
      <c r="A6440">
        <v>73449166</v>
      </c>
      <c r="B6440" t="s">
        <v>18884</v>
      </c>
      <c r="C6440" t="s">
        <v>188</v>
      </c>
      <c r="D6440" t="s">
        <v>188</v>
      </c>
      <c r="E6440" s="5">
        <v/>
      </c>
      <c r="F6440" t="s">
        <v>2141</v>
      </c>
    </row>
    <row r="6441" spans="1:6">
      <c r="A6441">
        <v>73449166</v>
      </c>
      <c r="B6441" t="s">
        <v>18885</v>
      </c>
      <c r="C6441" t="s">
        <v>188</v>
      </c>
      <c r="D6441" t="s">
        <v>188</v>
      </c>
      <c r="E6441" s="5">
        <v/>
      </c>
      <c r="F6441" t="s">
        <v>2141</v>
      </c>
    </row>
    <row r="6442" spans="1:6">
      <c r="A6442">
        <v>73449166</v>
      </c>
      <c r="B6442" t="s">
        <v>18886</v>
      </c>
      <c r="C6442" t="s">
        <v>188</v>
      </c>
      <c r="D6442" t="s">
        <v>188</v>
      </c>
      <c r="E6442" s="5">
        <v/>
      </c>
      <c r="F6442" t="s">
        <v>2141</v>
      </c>
    </row>
    <row r="6443" spans="1:6">
      <c r="A6443">
        <v>73449166</v>
      </c>
      <c r="B6443" t="s">
        <v>18887</v>
      </c>
      <c r="C6443" t="s">
        <v>188</v>
      </c>
      <c r="D6443" t="s">
        <v>188</v>
      </c>
      <c r="E6443" s="5">
        <v/>
      </c>
      <c r="F6443" t="s">
        <v>2141</v>
      </c>
    </row>
    <row r="6444" spans="1:6">
      <c r="A6444">
        <v>73449166</v>
      </c>
      <c r="B6444" t="s">
        <v>18888</v>
      </c>
      <c r="C6444" t="s">
        <v>188</v>
      </c>
      <c r="D6444" t="s">
        <v>188</v>
      </c>
      <c r="E6444" s="5">
        <v/>
      </c>
      <c r="F6444" t="s">
        <v>2141</v>
      </c>
    </row>
    <row r="6445" spans="1:6">
      <c r="A6445">
        <v>73449166</v>
      </c>
      <c r="B6445" t="s">
        <v>18889</v>
      </c>
      <c r="C6445" t="s">
        <v>188</v>
      </c>
      <c r="D6445" t="s">
        <v>188</v>
      </c>
      <c r="E6445" s="5">
        <v/>
      </c>
      <c r="F6445" t="s">
        <v>2141</v>
      </c>
    </row>
    <row r="6446" spans="1:6">
      <c r="A6446">
        <v>73449166</v>
      </c>
      <c r="B6446" t="s">
        <v>18890</v>
      </c>
      <c r="C6446" t="s">
        <v>188</v>
      </c>
      <c r="D6446" t="s">
        <v>188</v>
      </c>
      <c r="E6446" s="5">
        <v/>
      </c>
      <c r="F6446" t="s">
        <v>2141</v>
      </c>
    </row>
    <row r="6447" spans="1:6">
      <c r="A6447">
        <v>73449166</v>
      </c>
      <c r="B6447" t="s">
        <v>18891</v>
      </c>
      <c r="C6447" t="s">
        <v>188</v>
      </c>
      <c r="D6447" t="s">
        <v>188</v>
      </c>
      <c r="E6447" s="5">
        <v/>
      </c>
      <c r="F6447" t="s">
        <v>2141</v>
      </c>
    </row>
    <row r="6448" spans="1:6">
      <c r="A6448">
        <v>73449166</v>
      </c>
      <c r="B6448" t="s">
        <v>18892</v>
      </c>
      <c r="C6448" t="s">
        <v>188</v>
      </c>
      <c r="D6448" t="s">
        <v>188</v>
      </c>
      <c r="E6448" s="5">
        <v/>
      </c>
      <c r="F6448" t="s">
        <v>2141</v>
      </c>
    </row>
    <row r="6449" spans="1:6">
      <c r="A6449">
        <v>73449166</v>
      </c>
      <c r="B6449" t="s">
        <v>18893</v>
      </c>
      <c r="C6449" t="s">
        <v>188</v>
      </c>
      <c r="D6449" t="s">
        <v>188</v>
      </c>
      <c r="E6449" s="5">
        <v/>
      </c>
      <c r="F6449" t="s">
        <v>2141</v>
      </c>
    </row>
    <row r="6450" spans="1:6">
      <c r="A6450">
        <v>73449166</v>
      </c>
      <c r="B6450" t="s">
        <v>18894</v>
      </c>
      <c r="C6450" t="s">
        <v>188</v>
      </c>
      <c r="D6450" t="s">
        <v>188</v>
      </c>
      <c r="E6450" s="5">
        <v/>
      </c>
      <c r="F6450" t="s">
        <v>2141</v>
      </c>
    </row>
    <row r="6451" spans="1:6">
      <c r="A6451">
        <v>73449166</v>
      </c>
      <c r="B6451" t="s">
        <v>18895</v>
      </c>
      <c r="C6451" t="s">
        <v>188</v>
      </c>
      <c r="D6451" t="s">
        <v>188</v>
      </c>
      <c r="E6451" s="5">
        <v/>
      </c>
      <c r="F6451" t="s">
        <v>2141</v>
      </c>
    </row>
    <row r="6452" spans="1:6">
      <c r="A6452">
        <v>73449166</v>
      </c>
      <c r="B6452" t="s">
        <v>18896</v>
      </c>
      <c r="C6452" t="s">
        <v>188</v>
      </c>
      <c r="D6452" t="s">
        <v>188</v>
      </c>
      <c r="E6452" s="5">
        <v/>
      </c>
      <c r="F6452" t="s">
        <v>2141</v>
      </c>
    </row>
    <row r="6453" spans="1:6">
      <c r="A6453">
        <v>73449166</v>
      </c>
      <c r="B6453" t="s">
        <v>18897</v>
      </c>
      <c r="C6453" t="s">
        <v>188</v>
      </c>
      <c r="D6453" t="s">
        <v>188</v>
      </c>
      <c r="E6453" s="5">
        <v/>
      </c>
      <c r="F6453" t="s">
        <v>2141</v>
      </c>
    </row>
    <row r="6454" spans="1:6">
      <c r="A6454">
        <v>73449166</v>
      </c>
      <c r="B6454" t="s">
        <v>18898</v>
      </c>
      <c r="C6454" t="s">
        <v>188</v>
      </c>
      <c r="D6454" t="s">
        <v>188</v>
      </c>
      <c r="E6454" s="5">
        <v/>
      </c>
      <c r="F6454" t="s">
        <v>2141</v>
      </c>
    </row>
    <row r="6455" spans="1:6">
      <c r="A6455">
        <v>73449166</v>
      </c>
      <c r="B6455" t="s">
        <v>18899</v>
      </c>
      <c r="C6455" t="s">
        <v>188</v>
      </c>
      <c r="D6455" t="s">
        <v>188</v>
      </c>
      <c r="E6455" s="5">
        <v/>
      </c>
      <c r="F6455" t="s">
        <v>2141</v>
      </c>
    </row>
    <row r="6456" spans="1:6">
      <c r="A6456">
        <v>73449166</v>
      </c>
      <c r="B6456" t="s">
        <v>18900</v>
      </c>
      <c r="C6456" t="s">
        <v>188</v>
      </c>
      <c r="D6456" t="s">
        <v>188</v>
      </c>
      <c r="E6456" s="5">
        <v/>
      </c>
      <c r="F6456" t="s">
        <v>2141</v>
      </c>
    </row>
    <row r="6457" spans="1:6">
      <c r="A6457">
        <v>73449166</v>
      </c>
      <c r="B6457" t="s">
        <v>18901</v>
      </c>
      <c r="C6457" t="s">
        <v>188</v>
      </c>
      <c r="D6457" t="s">
        <v>188</v>
      </c>
      <c r="E6457" s="5">
        <v/>
      </c>
      <c r="F6457" t="s">
        <v>2141</v>
      </c>
    </row>
    <row r="6458" spans="1:6">
      <c r="A6458">
        <v>73449166</v>
      </c>
      <c r="B6458" t="s">
        <v>18902</v>
      </c>
      <c r="C6458" t="s">
        <v>188</v>
      </c>
      <c r="D6458" t="s">
        <v>188</v>
      </c>
      <c r="E6458" s="5">
        <v/>
      </c>
      <c r="F6458" t="s">
        <v>2141</v>
      </c>
    </row>
    <row r="6459" spans="1:6">
      <c r="A6459">
        <v>73449166</v>
      </c>
      <c r="B6459" t="s">
        <v>18903</v>
      </c>
      <c r="C6459" t="s">
        <v>188</v>
      </c>
      <c r="D6459" t="s">
        <v>188</v>
      </c>
      <c r="E6459" s="5">
        <v/>
      </c>
      <c r="F6459" t="s">
        <v>2141</v>
      </c>
    </row>
    <row r="6460" spans="1:6">
      <c r="A6460">
        <v>73449166</v>
      </c>
      <c r="B6460" t="s">
        <v>18904</v>
      </c>
      <c r="C6460" t="s">
        <v>188</v>
      </c>
      <c r="D6460" t="s">
        <v>188</v>
      </c>
      <c r="E6460" s="5">
        <v/>
      </c>
      <c r="F6460" t="s">
        <v>2141</v>
      </c>
    </row>
    <row r="6461" spans="1:6">
      <c r="A6461">
        <v>73449166</v>
      </c>
      <c r="B6461" t="s">
        <v>18905</v>
      </c>
      <c r="C6461" t="s">
        <v>188</v>
      </c>
      <c r="D6461" t="s">
        <v>188</v>
      </c>
      <c r="E6461" s="5">
        <v/>
      </c>
      <c r="F6461" t="s">
        <v>2141</v>
      </c>
    </row>
    <row r="6462" spans="1:6">
      <c r="A6462">
        <v>73449166</v>
      </c>
      <c r="B6462" t="s">
        <v>18906</v>
      </c>
      <c r="C6462" t="s">
        <v>188</v>
      </c>
      <c r="D6462" t="s">
        <v>188</v>
      </c>
      <c r="E6462" s="5">
        <v/>
      </c>
      <c r="F6462" t="s">
        <v>2141</v>
      </c>
    </row>
    <row r="6463" spans="1:6">
      <c r="A6463">
        <v>73449166</v>
      </c>
      <c r="B6463" t="s">
        <v>18907</v>
      </c>
      <c r="C6463" t="s">
        <v>188</v>
      </c>
      <c r="D6463" t="s">
        <v>188</v>
      </c>
      <c r="E6463" s="5">
        <v/>
      </c>
      <c r="F6463" t="s">
        <v>2141</v>
      </c>
    </row>
    <row r="6464" spans="1:6">
      <c r="A6464">
        <v>73449166</v>
      </c>
      <c r="B6464" t="s">
        <v>18908</v>
      </c>
      <c r="C6464" t="s">
        <v>188</v>
      </c>
      <c r="D6464" t="s">
        <v>188</v>
      </c>
      <c r="E6464" s="5">
        <v/>
      </c>
      <c r="F6464" t="s">
        <v>2141</v>
      </c>
    </row>
    <row r="6465" spans="1:6">
      <c r="A6465">
        <v>73449166</v>
      </c>
      <c r="B6465" t="s">
        <v>18909</v>
      </c>
      <c r="C6465" t="s">
        <v>188</v>
      </c>
      <c r="D6465" t="s">
        <v>188</v>
      </c>
      <c r="E6465" s="5">
        <v/>
      </c>
      <c r="F6465" t="s">
        <v>2141</v>
      </c>
    </row>
    <row r="6466" spans="1:6">
      <c r="A6466">
        <v>73449166</v>
      </c>
      <c r="B6466" t="s">
        <v>18910</v>
      </c>
      <c r="C6466" t="s">
        <v>188</v>
      </c>
      <c r="D6466" t="s">
        <v>188</v>
      </c>
      <c r="E6466" s="5">
        <v/>
      </c>
      <c r="F6466" t="s">
        <v>2141</v>
      </c>
    </row>
    <row r="6467" spans="1:6">
      <c r="A6467">
        <v>73449166</v>
      </c>
      <c r="B6467" t="s">
        <v>18911</v>
      </c>
      <c r="C6467" t="s">
        <v>188</v>
      </c>
      <c r="D6467" t="s">
        <v>188</v>
      </c>
      <c r="E6467" s="5">
        <v/>
      </c>
      <c r="F6467" t="s">
        <v>2141</v>
      </c>
    </row>
    <row r="6468" spans="1:6">
      <c r="A6468">
        <v>73449166</v>
      </c>
      <c r="B6468" t="s">
        <v>18912</v>
      </c>
      <c r="C6468" t="s">
        <v>188</v>
      </c>
      <c r="D6468" t="s">
        <v>188</v>
      </c>
      <c r="E6468" s="5">
        <v/>
      </c>
      <c r="F6468" t="s">
        <v>2141</v>
      </c>
    </row>
    <row r="6469" spans="1:6">
      <c r="A6469">
        <v>73449166</v>
      </c>
      <c r="B6469" t="s">
        <v>18913</v>
      </c>
      <c r="C6469" t="s">
        <v>188</v>
      </c>
      <c r="D6469" t="s">
        <v>188</v>
      </c>
      <c r="E6469" s="5">
        <v/>
      </c>
      <c r="F6469" t="s">
        <v>2141</v>
      </c>
    </row>
    <row r="6470" spans="1:6">
      <c r="A6470">
        <v>73449166</v>
      </c>
      <c r="B6470" t="s">
        <v>18914</v>
      </c>
      <c r="C6470" t="s">
        <v>188</v>
      </c>
      <c r="D6470" t="s">
        <v>188</v>
      </c>
      <c r="E6470" s="5">
        <v/>
      </c>
      <c r="F6470" t="s">
        <v>2141</v>
      </c>
    </row>
    <row r="6471" spans="1:6">
      <c r="A6471">
        <v>73449178</v>
      </c>
      <c r="B6471" t="s">
        <v>18915</v>
      </c>
      <c r="C6471" t="s">
        <v>188</v>
      </c>
      <c r="D6471" t="s">
        <v>188</v>
      </c>
      <c r="E6471" s="5">
        <v/>
      </c>
      <c r="F6471" t="s">
        <v>2141</v>
      </c>
    </row>
    <row r="6472" spans="1:6">
      <c r="A6472">
        <v>73449178</v>
      </c>
      <c r="B6472" t="s">
        <v>18916</v>
      </c>
      <c r="C6472" t="s">
        <v>188</v>
      </c>
      <c r="D6472" t="s">
        <v>188</v>
      </c>
      <c r="E6472" s="5">
        <v/>
      </c>
      <c r="F6472" t="s">
        <v>2141</v>
      </c>
    </row>
    <row r="6473" spans="1:6">
      <c r="A6473">
        <v>73449178</v>
      </c>
      <c r="B6473" t="s">
        <v>18917</v>
      </c>
      <c r="C6473" t="s">
        <v>188</v>
      </c>
      <c r="D6473" t="s">
        <v>188</v>
      </c>
      <c r="E6473" s="5">
        <v/>
      </c>
      <c r="F6473" t="s">
        <v>2141</v>
      </c>
    </row>
    <row r="6474" spans="1:6">
      <c r="A6474">
        <v>73449178</v>
      </c>
      <c r="B6474" t="s">
        <v>18918</v>
      </c>
      <c r="C6474" t="s">
        <v>188</v>
      </c>
      <c r="D6474" t="s">
        <v>188</v>
      </c>
      <c r="E6474" s="5">
        <v/>
      </c>
      <c r="F6474" t="s">
        <v>2141</v>
      </c>
    </row>
    <row r="6475" spans="1:6">
      <c r="A6475">
        <v>73449178</v>
      </c>
      <c r="B6475" t="s">
        <v>18919</v>
      </c>
      <c r="C6475" t="s">
        <v>188</v>
      </c>
      <c r="D6475" t="s">
        <v>188</v>
      </c>
      <c r="E6475" s="5">
        <v/>
      </c>
      <c r="F6475" t="s">
        <v>2141</v>
      </c>
    </row>
    <row r="6476" spans="1:6">
      <c r="A6476">
        <v>73449178</v>
      </c>
      <c r="B6476" t="s">
        <v>18920</v>
      </c>
      <c r="C6476" t="s">
        <v>188</v>
      </c>
      <c r="D6476" t="s">
        <v>188</v>
      </c>
      <c r="E6476" s="5">
        <v/>
      </c>
      <c r="F6476" t="s">
        <v>2141</v>
      </c>
    </row>
    <row r="6477" spans="1:6">
      <c r="A6477">
        <v>73449178</v>
      </c>
      <c r="B6477" t="s">
        <v>18921</v>
      </c>
      <c r="C6477" t="s">
        <v>188</v>
      </c>
      <c r="D6477" t="s">
        <v>188</v>
      </c>
      <c r="E6477" s="5">
        <v/>
      </c>
      <c r="F6477" t="s">
        <v>2141</v>
      </c>
    </row>
    <row r="6478" spans="1:6">
      <c r="A6478">
        <v>73449178</v>
      </c>
      <c r="B6478" t="s">
        <v>18922</v>
      </c>
      <c r="C6478" t="s">
        <v>188</v>
      </c>
      <c r="D6478" t="s">
        <v>188</v>
      </c>
      <c r="E6478" s="5">
        <v/>
      </c>
      <c r="F6478" t="s">
        <v>2141</v>
      </c>
    </row>
    <row r="6479" spans="1:6">
      <c r="A6479">
        <v>73449178</v>
      </c>
      <c r="B6479" t="s">
        <v>18923</v>
      </c>
      <c r="C6479" t="s">
        <v>188</v>
      </c>
      <c r="D6479" t="s">
        <v>188</v>
      </c>
      <c r="E6479" s="5">
        <v/>
      </c>
      <c r="F6479" t="s">
        <v>2141</v>
      </c>
    </row>
    <row r="6480" spans="1:6">
      <c r="A6480">
        <v>73449178</v>
      </c>
      <c r="B6480" t="s">
        <v>18924</v>
      </c>
      <c r="C6480" t="s">
        <v>188</v>
      </c>
      <c r="D6480" t="s">
        <v>188</v>
      </c>
      <c r="E6480" s="5">
        <v/>
      </c>
      <c r="F6480" t="s">
        <v>2141</v>
      </c>
    </row>
    <row r="6481" spans="1:6">
      <c r="A6481">
        <v>73449178</v>
      </c>
      <c r="B6481" t="s">
        <v>18925</v>
      </c>
      <c r="C6481" t="s">
        <v>188</v>
      </c>
      <c r="D6481" t="s">
        <v>188</v>
      </c>
      <c r="E6481" s="5">
        <v/>
      </c>
      <c r="F6481" t="s">
        <v>2141</v>
      </c>
    </row>
    <row r="6482" spans="1:6">
      <c r="A6482">
        <v>73449178</v>
      </c>
      <c r="B6482" t="s">
        <v>18926</v>
      </c>
      <c r="C6482" t="s">
        <v>188</v>
      </c>
      <c r="D6482" t="s">
        <v>188</v>
      </c>
      <c r="E6482" s="5">
        <v/>
      </c>
      <c r="F6482" t="s">
        <v>2141</v>
      </c>
    </row>
    <row r="6483" spans="1:6">
      <c r="A6483">
        <v>73449178</v>
      </c>
      <c r="B6483" t="s">
        <v>18927</v>
      </c>
      <c r="C6483" t="s">
        <v>188</v>
      </c>
      <c r="D6483" t="s">
        <v>188</v>
      </c>
      <c r="E6483" s="5">
        <v/>
      </c>
      <c r="F6483" t="s">
        <v>2141</v>
      </c>
    </row>
    <row r="6484" spans="1:6">
      <c r="A6484">
        <v>73449178</v>
      </c>
      <c r="B6484" t="s">
        <v>18928</v>
      </c>
      <c r="C6484" t="s">
        <v>188</v>
      </c>
      <c r="D6484" t="s">
        <v>188</v>
      </c>
      <c r="E6484" s="5">
        <v/>
      </c>
      <c r="F6484" t="s">
        <v>2141</v>
      </c>
    </row>
    <row r="6485" spans="1:6">
      <c r="A6485">
        <v>73449178</v>
      </c>
      <c r="B6485" t="s">
        <v>18929</v>
      </c>
      <c r="C6485" t="s">
        <v>188</v>
      </c>
      <c r="D6485" t="s">
        <v>188</v>
      </c>
      <c r="E6485" s="5">
        <v/>
      </c>
      <c r="F6485" t="s">
        <v>2141</v>
      </c>
    </row>
    <row r="6486" spans="1:6">
      <c r="A6486">
        <v>73449178</v>
      </c>
      <c r="B6486" t="s">
        <v>18930</v>
      </c>
      <c r="C6486" t="s">
        <v>188</v>
      </c>
      <c r="D6486" t="s">
        <v>188</v>
      </c>
      <c r="E6486" s="5">
        <v/>
      </c>
      <c r="F6486" t="s">
        <v>2141</v>
      </c>
    </row>
    <row r="6487" spans="1:6">
      <c r="A6487">
        <v>73449178</v>
      </c>
      <c r="B6487" t="s">
        <v>18931</v>
      </c>
      <c r="C6487" t="s">
        <v>188</v>
      </c>
      <c r="D6487" t="s">
        <v>188</v>
      </c>
      <c r="E6487" s="5">
        <v/>
      </c>
      <c r="F6487" t="s">
        <v>2141</v>
      </c>
    </row>
    <row r="6488" spans="1:6">
      <c r="A6488">
        <v>73449178</v>
      </c>
      <c r="B6488" t="s">
        <v>18932</v>
      </c>
      <c r="C6488" t="s">
        <v>188</v>
      </c>
      <c r="D6488" t="s">
        <v>188</v>
      </c>
      <c r="E6488" s="5">
        <v/>
      </c>
      <c r="F6488" t="s">
        <v>2141</v>
      </c>
    </row>
    <row r="6489" spans="1:6">
      <c r="A6489">
        <v>73449178</v>
      </c>
      <c r="B6489" t="s">
        <v>18933</v>
      </c>
      <c r="C6489" t="s">
        <v>188</v>
      </c>
      <c r="D6489" t="s">
        <v>188</v>
      </c>
      <c r="E6489" s="5">
        <v/>
      </c>
      <c r="F6489" t="s">
        <v>2141</v>
      </c>
    </row>
    <row r="6490" spans="1:6">
      <c r="A6490">
        <v>73449178</v>
      </c>
      <c r="B6490" t="s">
        <v>18934</v>
      </c>
      <c r="C6490" t="s">
        <v>188</v>
      </c>
      <c r="D6490" t="s">
        <v>188</v>
      </c>
      <c r="E6490" s="5">
        <v/>
      </c>
      <c r="F6490" t="s">
        <v>2141</v>
      </c>
    </row>
    <row r="6491" spans="1:6">
      <c r="A6491">
        <v>73449178</v>
      </c>
      <c r="B6491" t="s">
        <v>18935</v>
      </c>
      <c r="C6491" t="s">
        <v>188</v>
      </c>
      <c r="D6491" t="s">
        <v>188</v>
      </c>
      <c r="E6491" s="5">
        <v/>
      </c>
      <c r="F6491" t="s">
        <v>2141</v>
      </c>
    </row>
    <row r="6492" spans="1:6">
      <c r="A6492">
        <v>73449178</v>
      </c>
      <c r="B6492" t="s">
        <v>18936</v>
      </c>
      <c r="C6492" t="s">
        <v>188</v>
      </c>
      <c r="D6492" t="s">
        <v>188</v>
      </c>
      <c r="E6492" s="5">
        <v/>
      </c>
      <c r="F6492" t="s">
        <v>2141</v>
      </c>
    </row>
    <row r="6493" spans="1:6">
      <c r="A6493">
        <v>73449178</v>
      </c>
      <c r="B6493" t="s">
        <v>18937</v>
      </c>
      <c r="C6493" t="s">
        <v>188</v>
      </c>
      <c r="D6493" t="s">
        <v>188</v>
      </c>
      <c r="E6493" s="5">
        <v/>
      </c>
      <c r="F6493" t="s">
        <v>2141</v>
      </c>
    </row>
    <row r="6494" spans="1:6">
      <c r="A6494">
        <v>73449178</v>
      </c>
      <c r="B6494" t="s">
        <v>18938</v>
      </c>
      <c r="C6494" t="s">
        <v>188</v>
      </c>
      <c r="D6494" t="s">
        <v>188</v>
      </c>
      <c r="E6494" s="5">
        <v/>
      </c>
      <c r="F6494" t="s">
        <v>2141</v>
      </c>
    </row>
    <row r="6495" spans="1:6">
      <c r="A6495">
        <v>73449178</v>
      </c>
      <c r="B6495" t="s">
        <v>18939</v>
      </c>
      <c r="C6495" t="s">
        <v>188</v>
      </c>
      <c r="D6495" t="s">
        <v>188</v>
      </c>
      <c r="E6495" s="5">
        <v/>
      </c>
      <c r="F6495" t="s">
        <v>2141</v>
      </c>
    </row>
    <row r="6496" spans="1:6">
      <c r="A6496">
        <v>73449178</v>
      </c>
      <c r="B6496" t="s">
        <v>18940</v>
      </c>
      <c r="C6496" t="s">
        <v>188</v>
      </c>
      <c r="D6496" t="s">
        <v>188</v>
      </c>
      <c r="E6496" s="5">
        <v/>
      </c>
      <c r="F6496" t="s">
        <v>2141</v>
      </c>
    </row>
    <row r="6497" spans="1:6">
      <c r="A6497">
        <v>73449178</v>
      </c>
      <c r="B6497" t="s">
        <v>18941</v>
      </c>
      <c r="C6497" t="s">
        <v>188</v>
      </c>
      <c r="D6497" t="s">
        <v>188</v>
      </c>
      <c r="E6497" s="5">
        <v/>
      </c>
      <c r="F6497" t="s">
        <v>2141</v>
      </c>
    </row>
    <row r="6498" spans="1:6">
      <c r="A6498">
        <v>73449178</v>
      </c>
      <c r="B6498" t="s">
        <v>18942</v>
      </c>
      <c r="C6498" t="s">
        <v>188</v>
      </c>
      <c r="D6498" t="s">
        <v>188</v>
      </c>
      <c r="E6498" s="5">
        <v/>
      </c>
      <c r="F6498" t="s">
        <v>2141</v>
      </c>
    </row>
    <row r="6499" spans="1:6">
      <c r="A6499">
        <v>73449178</v>
      </c>
      <c r="B6499" t="s">
        <v>18943</v>
      </c>
      <c r="C6499" t="s">
        <v>188</v>
      </c>
      <c r="D6499" t="s">
        <v>188</v>
      </c>
      <c r="E6499" s="5">
        <v/>
      </c>
      <c r="F6499" t="s">
        <v>2141</v>
      </c>
    </row>
    <row r="6500" spans="1:6">
      <c r="A6500">
        <v>73449178</v>
      </c>
      <c r="B6500" t="s">
        <v>18944</v>
      </c>
      <c r="C6500" t="s">
        <v>188</v>
      </c>
      <c r="D6500" t="s">
        <v>188</v>
      </c>
      <c r="E6500" s="5">
        <v/>
      </c>
      <c r="F6500" t="s">
        <v>2141</v>
      </c>
    </row>
    <row r="6501" spans="1:6">
      <c r="A6501">
        <v>73449178</v>
      </c>
      <c r="B6501" t="s">
        <v>18945</v>
      </c>
      <c r="C6501" t="s">
        <v>188</v>
      </c>
      <c r="D6501" t="s">
        <v>188</v>
      </c>
      <c r="E6501" s="5">
        <v/>
      </c>
      <c r="F6501" t="s">
        <v>2141</v>
      </c>
    </row>
    <row r="6502" spans="1:6">
      <c r="A6502">
        <v>73449178</v>
      </c>
      <c r="B6502" t="s">
        <v>18946</v>
      </c>
      <c r="C6502" t="s">
        <v>188</v>
      </c>
      <c r="D6502" t="s">
        <v>188</v>
      </c>
      <c r="E6502" s="5">
        <v/>
      </c>
      <c r="F6502" t="s">
        <v>2141</v>
      </c>
    </row>
    <row r="6503" spans="1:6">
      <c r="A6503">
        <v>73449178</v>
      </c>
      <c r="B6503" t="s">
        <v>18947</v>
      </c>
      <c r="C6503" t="s">
        <v>188</v>
      </c>
      <c r="D6503" t="s">
        <v>188</v>
      </c>
      <c r="E6503" s="5">
        <v/>
      </c>
      <c r="F6503" t="s">
        <v>2141</v>
      </c>
    </row>
    <row r="6504" spans="1:6">
      <c r="A6504">
        <v>73449178</v>
      </c>
      <c r="B6504" t="s">
        <v>18948</v>
      </c>
      <c r="C6504" t="s">
        <v>188</v>
      </c>
      <c r="D6504" t="s">
        <v>188</v>
      </c>
      <c r="E6504" s="5">
        <v/>
      </c>
      <c r="F6504" t="s">
        <v>2141</v>
      </c>
    </row>
    <row r="6505" spans="1:6">
      <c r="A6505">
        <v>73449178</v>
      </c>
      <c r="B6505" t="s">
        <v>18949</v>
      </c>
      <c r="C6505" t="s">
        <v>188</v>
      </c>
      <c r="D6505" t="s">
        <v>188</v>
      </c>
      <c r="E6505" s="5">
        <v/>
      </c>
      <c r="F6505" t="s">
        <v>2141</v>
      </c>
    </row>
    <row r="6506" spans="1:6">
      <c r="A6506">
        <v>73449178</v>
      </c>
      <c r="B6506" t="s">
        <v>18950</v>
      </c>
      <c r="C6506" t="s">
        <v>188</v>
      </c>
      <c r="D6506" t="s">
        <v>188</v>
      </c>
      <c r="E6506" s="5">
        <v/>
      </c>
      <c r="F6506" t="s">
        <v>2141</v>
      </c>
    </row>
    <row r="6507" spans="1:6">
      <c r="A6507">
        <v>73449178</v>
      </c>
      <c r="B6507" t="s">
        <v>18951</v>
      </c>
      <c r="C6507" t="s">
        <v>188</v>
      </c>
      <c r="D6507" t="s">
        <v>188</v>
      </c>
      <c r="E6507" s="5">
        <v/>
      </c>
      <c r="F6507" t="s">
        <v>2141</v>
      </c>
    </row>
    <row r="6508" spans="1:6">
      <c r="A6508">
        <v>73449178</v>
      </c>
      <c r="B6508" t="s">
        <v>18952</v>
      </c>
      <c r="C6508" t="s">
        <v>188</v>
      </c>
      <c r="D6508" t="s">
        <v>188</v>
      </c>
      <c r="E6508" s="5">
        <v/>
      </c>
      <c r="F6508" t="s">
        <v>2141</v>
      </c>
    </row>
    <row r="6509" spans="1:6">
      <c r="A6509">
        <v>73449178</v>
      </c>
      <c r="B6509" t="s">
        <v>18953</v>
      </c>
      <c r="C6509" t="s">
        <v>188</v>
      </c>
      <c r="D6509" t="s">
        <v>188</v>
      </c>
      <c r="E6509" s="5">
        <v/>
      </c>
      <c r="F6509" t="s">
        <v>2141</v>
      </c>
    </row>
    <row r="6510" spans="1:6">
      <c r="A6510">
        <v>73449178</v>
      </c>
      <c r="B6510" t="s">
        <v>18954</v>
      </c>
      <c r="C6510" t="s">
        <v>188</v>
      </c>
      <c r="D6510" t="s">
        <v>188</v>
      </c>
      <c r="E6510" s="5">
        <v/>
      </c>
      <c r="F6510" t="s">
        <v>2141</v>
      </c>
    </row>
    <row r="6511" spans="1:6">
      <c r="A6511">
        <v>73449178</v>
      </c>
      <c r="B6511" t="s">
        <v>18955</v>
      </c>
      <c r="C6511" t="s">
        <v>188</v>
      </c>
      <c r="D6511" t="s">
        <v>188</v>
      </c>
      <c r="E6511" s="5">
        <v/>
      </c>
      <c r="F6511" t="s">
        <v>2141</v>
      </c>
    </row>
    <row r="6512" spans="1:6">
      <c r="A6512">
        <v>73449178</v>
      </c>
      <c r="B6512" t="s">
        <v>18956</v>
      </c>
      <c r="C6512" t="s">
        <v>188</v>
      </c>
      <c r="D6512" t="s">
        <v>188</v>
      </c>
      <c r="E6512" s="5">
        <v/>
      </c>
      <c r="F6512" t="s">
        <v>2141</v>
      </c>
    </row>
    <row r="6513" spans="1:6">
      <c r="A6513">
        <v>73449178</v>
      </c>
      <c r="B6513" t="s">
        <v>18957</v>
      </c>
      <c r="C6513" t="s">
        <v>188</v>
      </c>
      <c r="D6513" t="s">
        <v>188</v>
      </c>
      <c r="E6513" s="5">
        <v/>
      </c>
      <c r="F6513" t="s">
        <v>2141</v>
      </c>
    </row>
    <row r="6514" spans="1:6">
      <c r="A6514">
        <v>73449178</v>
      </c>
      <c r="B6514" t="s">
        <v>18958</v>
      </c>
      <c r="C6514" t="s">
        <v>188</v>
      </c>
      <c r="D6514" t="s">
        <v>188</v>
      </c>
      <c r="E6514" s="5">
        <v/>
      </c>
      <c r="F6514" t="s">
        <v>2141</v>
      </c>
    </row>
    <row r="6515" spans="1:6">
      <c r="A6515">
        <v>73449178</v>
      </c>
      <c r="B6515" t="s">
        <v>18959</v>
      </c>
      <c r="C6515" t="s">
        <v>188</v>
      </c>
      <c r="D6515" t="s">
        <v>188</v>
      </c>
      <c r="E6515" s="5">
        <v/>
      </c>
      <c r="F6515" t="s">
        <v>2141</v>
      </c>
    </row>
    <row r="6516" spans="1:6">
      <c r="A6516">
        <v>73449178</v>
      </c>
      <c r="B6516" t="s">
        <v>18960</v>
      </c>
      <c r="C6516" t="s">
        <v>188</v>
      </c>
      <c r="D6516" t="s">
        <v>188</v>
      </c>
      <c r="E6516" s="5">
        <v/>
      </c>
      <c r="F6516" t="s">
        <v>2141</v>
      </c>
    </row>
    <row r="6517" spans="1:6">
      <c r="A6517">
        <v>73449178</v>
      </c>
      <c r="B6517" t="s">
        <v>18961</v>
      </c>
      <c r="C6517" t="s">
        <v>188</v>
      </c>
      <c r="D6517" t="s">
        <v>188</v>
      </c>
      <c r="E6517" s="5">
        <v/>
      </c>
      <c r="F6517" t="s">
        <v>2141</v>
      </c>
    </row>
    <row r="6518" spans="1:6">
      <c r="A6518">
        <v>73449178</v>
      </c>
      <c r="B6518" t="s">
        <v>18962</v>
      </c>
      <c r="C6518" t="s">
        <v>188</v>
      </c>
      <c r="D6518" t="s">
        <v>188</v>
      </c>
      <c r="E6518" s="5">
        <v/>
      </c>
      <c r="F6518" t="s">
        <v>2141</v>
      </c>
    </row>
    <row r="6519" spans="1:6">
      <c r="A6519">
        <v>73449178</v>
      </c>
      <c r="B6519" t="s">
        <v>18963</v>
      </c>
      <c r="C6519" t="s">
        <v>188</v>
      </c>
      <c r="D6519" t="s">
        <v>188</v>
      </c>
      <c r="E6519" s="5">
        <v/>
      </c>
      <c r="F6519" t="s">
        <v>2141</v>
      </c>
    </row>
    <row r="6520" spans="1:6">
      <c r="A6520">
        <v>73449178</v>
      </c>
      <c r="B6520" t="s">
        <v>18964</v>
      </c>
      <c r="C6520" t="s">
        <v>188</v>
      </c>
      <c r="D6520" t="s">
        <v>188</v>
      </c>
      <c r="E6520" s="5">
        <v/>
      </c>
      <c r="F6520" t="s">
        <v>2141</v>
      </c>
    </row>
    <row r="6521" spans="1:6">
      <c r="A6521">
        <v>73449178</v>
      </c>
      <c r="B6521" t="s">
        <v>18965</v>
      </c>
      <c r="C6521" t="s">
        <v>188</v>
      </c>
      <c r="D6521" t="s">
        <v>188</v>
      </c>
      <c r="E6521" s="5">
        <v/>
      </c>
      <c r="F6521" t="s">
        <v>2141</v>
      </c>
    </row>
    <row r="6522" spans="1:6">
      <c r="A6522">
        <v>73449178</v>
      </c>
      <c r="B6522" t="s">
        <v>18966</v>
      </c>
      <c r="C6522" t="s">
        <v>188</v>
      </c>
      <c r="D6522" t="s">
        <v>188</v>
      </c>
      <c r="E6522" s="5">
        <v/>
      </c>
      <c r="F6522" t="s">
        <v>2141</v>
      </c>
    </row>
    <row r="6523" spans="1:6">
      <c r="A6523">
        <v>73449178</v>
      </c>
      <c r="B6523" t="s">
        <v>18967</v>
      </c>
      <c r="C6523" t="s">
        <v>188</v>
      </c>
      <c r="D6523" t="s">
        <v>188</v>
      </c>
      <c r="E6523" s="5">
        <v/>
      </c>
      <c r="F6523" t="s">
        <v>2141</v>
      </c>
    </row>
    <row r="6524" spans="1:6">
      <c r="A6524">
        <v>73449178</v>
      </c>
      <c r="B6524" t="s">
        <v>18968</v>
      </c>
      <c r="C6524" t="s">
        <v>188</v>
      </c>
      <c r="D6524" t="s">
        <v>188</v>
      </c>
      <c r="E6524" s="5">
        <v/>
      </c>
      <c r="F6524" t="s">
        <v>2141</v>
      </c>
    </row>
    <row r="6525" spans="1:6">
      <c r="A6525">
        <v>73449178</v>
      </c>
      <c r="B6525" t="s">
        <v>18969</v>
      </c>
      <c r="C6525" t="s">
        <v>188</v>
      </c>
      <c r="D6525" t="s">
        <v>188</v>
      </c>
      <c r="E6525" s="5">
        <v/>
      </c>
      <c r="F6525" t="s">
        <v>2141</v>
      </c>
    </row>
    <row r="6526" spans="1:6">
      <c r="A6526">
        <v>73449178</v>
      </c>
      <c r="B6526" t="s">
        <v>18970</v>
      </c>
      <c r="C6526" t="s">
        <v>188</v>
      </c>
      <c r="D6526" t="s">
        <v>188</v>
      </c>
      <c r="E6526" s="5">
        <v/>
      </c>
      <c r="F6526" t="s">
        <v>2141</v>
      </c>
    </row>
    <row r="6527" spans="1:6">
      <c r="A6527">
        <v>73449178</v>
      </c>
      <c r="B6527" t="s">
        <v>18971</v>
      </c>
      <c r="C6527" t="s">
        <v>188</v>
      </c>
      <c r="D6527" t="s">
        <v>188</v>
      </c>
      <c r="E6527" s="5">
        <v/>
      </c>
      <c r="F6527" t="s">
        <v>2141</v>
      </c>
    </row>
    <row r="6528" spans="1:6">
      <c r="A6528">
        <v>73449178</v>
      </c>
      <c r="B6528" t="s">
        <v>18972</v>
      </c>
      <c r="C6528" t="s">
        <v>188</v>
      </c>
      <c r="D6528" t="s">
        <v>188</v>
      </c>
      <c r="E6528" s="5">
        <v/>
      </c>
      <c r="F6528" t="s">
        <v>2141</v>
      </c>
    </row>
    <row r="6529" spans="1:6">
      <c r="A6529">
        <v>73449178</v>
      </c>
      <c r="B6529" t="s">
        <v>18973</v>
      </c>
      <c r="C6529" t="s">
        <v>188</v>
      </c>
      <c r="D6529" t="s">
        <v>188</v>
      </c>
      <c r="E6529" s="5">
        <v/>
      </c>
      <c r="F6529" t="s">
        <v>2141</v>
      </c>
    </row>
    <row r="6530" spans="1:6">
      <c r="A6530">
        <v>73449178</v>
      </c>
      <c r="B6530" t="s">
        <v>18974</v>
      </c>
      <c r="C6530" t="s">
        <v>188</v>
      </c>
      <c r="D6530" t="s">
        <v>188</v>
      </c>
      <c r="E6530" s="5">
        <v/>
      </c>
      <c r="F6530" t="s">
        <v>2141</v>
      </c>
    </row>
    <row r="6531" spans="1:6">
      <c r="A6531">
        <v>73449178</v>
      </c>
      <c r="B6531" t="s">
        <v>18975</v>
      </c>
      <c r="C6531" t="s">
        <v>188</v>
      </c>
      <c r="D6531" t="s">
        <v>188</v>
      </c>
      <c r="E6531" s="5">
        <v/>
      </c>
      <c r="F6531" t="s">
        <v>2141</v>
      </c>
    </row>
    <row r="6532" spans="1:6">
      <c r="A6532">
        <v>73449178</v>
      </c>
      <c r="B6532" t="s">
        <v>18976</v>
      </c>
      <c r="C6532" t="s">
        <v>188</v>
      </c>
      <c r="D6532" t="s">
        <v>188</v>
      </c>
      <c r="E6532" s="5">
        <v/>
      </c>
      <c r="F6532" t="s">
        <v>2141</v>
      </c>
    </row>
    <row r="6533" spans="1:6">
      <c r="A6533">
        <v>73449178</v>
      </c>
      <c r="B6533" t="s">
        <v>18977</v>
      </c>
      <c r="C6533" t="s">
        <v>188</v>
      </c>
      <c r="D6533" t="s">
        <v>188</v>
      </c>
      <c r="E6533" s="5">
        <v/>
      </c>
      <c r="F6533" t="s">
        <v>2141</v>
      </c>
    </row>
    <row r="6534" spans="1:6">
      <c r="A6534">
        <v>73449178</v>
      </c>
      <c r="B6534" t="s">
        <v>18978</v>
      </c>
      <c r="C6534" t="s">
        <v>188</v>
      </c>
      <c r="D6534" t="s">
        <v>188</v>
      </c>
      <c r="E6534" s="5">
        <v/>
      </c>
      <c r="F6534" t="s">
        <v>2141</v>
      </c>
    </row>
    <row r="6535" spans="1:6">
      <c r="A6535">
        <v>73449178</v>
      </c>
      <c r="B6535" t="s">
        <v>18979</v>
      </c>
      <c r="C6535" t="s">
        <v>188</v>
      </c>
      <c r="D6535" t="s">
        <v>188</v>
      </c>
      <c r="E6535" s="5">
        <v/>
      </c>
      <c r="F6535" t="s">
        <v>2141</v>
      </c>
    </row>
    <row r="6536" spans="1:6">
      <c r="A6536">
        <v>73449180</v>
      </c>
      <c r="B6536" t="s">
        <v>18980</v>
      </c>
      <c r="C6536" t="s">
        <v>188</v>
      </c>
      <c r="D6536" t="s">
        <v>188</v>
      </c>
      <c r="E6536" s="5">
        <v/>
      </c>
      <c r="F6536" t="s">
        <v>2141</v>
      </c>
    </row>
    <row r="6537" spans="1:6">
      <c r="A6537">
        <v>73449180</v>
      </c>
      <c r="B6537" t="s">
        <v>18981</v>
      </c>
      <c r="C6537" t="s">
        <v>188</v>
      </c>
      <c r="D6537" t="s">
        <v>188</v>
      </c>
      <c r="E6537" s="5">
        <v/>
      </c>
      <c r="F6537" t="s">
        <v>2141</v>
      </c>
    </row>
    <row r="6538" spans="1:6">
      <c r="A6538">
        <v>73449180</v>
      </c>
      <c r="B6538" t="s">
        <v>18982</v>
      </c>
      <c r="C6538" t="s">
        <v>188</v>
      </c>
      <c r="D6538" t="s">
        <v>188</v>
      </c>
      <c r="E6538" s="5">
        <v/>
      </c>
      <c r="F6538" t="s">
        <v>2141</v>
      </c>
    </row>
    <row r="6539" spans="1:6">
      <c r="A6539">
        <v>73449180</v>
      </c>
      <c r="B6539" t="s">
        <v>18983</v>
      </c>
      <c r="C6539" t="s">
        <v>188</v>
      </c>
      <c r="D6539" t="s">
        <v>188</v>
      </c>
      <c r="E6539" s="5">
        <v/>
      </c>
      <c r="F6539" t="s">
        <v>2141</v>
      </c>
    </row>
    <row r="6540" spans="1:6">
      <c r="A6540">
        <v>73449180</v>
      </c>
      <c r="B6540" t="s">
        <v>18984</v>
      </c>
      <c r="C6540" t="s">
        <v>188</v>
      </c>
      <c r="D6540" t="s">
        <v>188</v>
      </c>
      <c r="E6540" s="5">
        <v/>
      </c>
      <c r="F6540" t="s">
        <v>2141</v>
      </c>
    </row>
    <row r="6541" spans="1:6">
      <c r="A6541">
        <v>73449180</v>
      </c>
      <c r="B6541" t="s">
        <v>18985</v>
      </c>
      <c r="C6541" t="s">
        <v>188</v>
      </c>
      <c r="D6541" t="s">
        <v>188</v>
      </c>
      <c r="E6541" s="5">
        <v/>
      </c>
      <c r="F6541" t="s">
        <v>2141</v>
      </c>
    </row>
    <row r="6542" spans="1:6">
      <c r="A6542">
        <v>73449180</v>
      </c>
      <c r="B6542" t="s">
        <v>18986</v>
      </c>
      <c r="C6542" t="s">
        <v>188</v>
      </c>
      <c r="D6542" t="s">
        <v>188</v>
      </c>
      <c r="E6542" s="5">
        <v/>
      </c>
      <c r="F6542" t="s">
        <v>2141</v>
      </c>
    </row>
    <row r="6543" spans="1:6">
      <c r="A6543">
        <v>73449180</v>
      </c>
      <c r="B6543" t="s">
        <v>18987</v>
      </c>
      <c r="C6543" t="s">
        <v>188</v>
      </c>
      <c r="D6543" t="s">
        <v>188</v>
      </c>
      <c r="E6543" s="5">
        <v/>
      </c>
      <c r="F6543" t="s">
        <v>2141</v>
      </c>
    </row>
    <row r="6544" spans="1:6">
      <c r="A6544">
        <v>73449180</v>
      </c>
      <c r="B6544" t="s">
        <v>18988</v>
      </c>
      <c r="C6544" t="s">
        <v>188</v>
      </c>
      <c r="D6544" t="s">
        <v>188</v>
      </c>
      <c r="E6544" s="5">
        <v/>
      </c>
      <c r="F6544" t="s">
        <v>2141</v>
      </c>
    </row>
    <row r="6545" spans="1:6">
      <c r="A6545">
        <v>73449180</v>
      </c>
      <c r="B6545" t="s">
        <v>18989</v>
      </c>
      <c r="C6545" t="s">
        <v>188</v>
      </c>
      <c r="D6545" t="s">
        <v>188</v>
      </c>
      <c r="E6545" s="5">
        <v/>
      </c>
      <c r="F6545" t="s">
        <v>2141</v>
      </c>
    </row>
    <row r="6546" spans="1:6">
      <c r="A6546">
        <v>73449180</v>
      </c>
      <c r="B6546" t="s">
        <v>18990</v>
      </c>
      <c r="C6546" t="s">
        <v>188</v>
      </c>
      <c r="D6546" t="s">
        <v>188</v>
      </c>
      <c r="E6546" s="5">
        <v/>
      </c>
      <c r="F6546" t="s">
        <v>2141</v>
      </c>
    </row>
    <row r="6547" spans="1:6">
      <c r="A6547">
        <v>73449180</v>
      </c>
      <c r="B6547" t="s">
        <v>18991</v>
      </c>
      <c r="C6547" t="s">
        <v>188</v>
      </c>
      <c r="D6547" t="s">
        <v>188</v>
      </c>
      <c r="E6547" s="5">
        <v/>
      </c>
      <c r="F6547" t="s">
        <v>2141</v>
      </c>
    </row>
    <row r="6548" spans="1:6">
      <c r="A6548">
        <v>73449180</v>
      </c>
      <c r="B6548" t="s">
        <v>18992</v>
      </c>
      <c r="C6548" t="s">
        <v>188</v>
      </c>
      <c r="D6548" t="s">
        <v>188</v>
      </c>
      <c r="E6548" s="5">
        <v/>
      </c>
      <c r="F6548" t="s">
        <v>2141</v>
      </c>
    </row>
    <row r="6549" spans="1:6">
      <c r="A6549">
        <v>73449180</v>
      </c>
      <c r="B6549" t="s">
        <v>18993</v>
      </c>
      <c r="C6549" t="s">
        <v>188</v>
      </c>
      <c r="D6549" t="s">
        <v>188</v>
      </c>
      <c r="E6549" s="5">
        <v/>
      </c>
      <c r="F6549" t="s">
        <v>2141</v>
      </c>
    </row>
    <row r="6550" spans="1:6">
      <c r="A6550">
        <v>73449180</v>
      </c>
      <c r="B6550" t="s">
        <v>18994</v>
      </c>
      <c r="C6550" t="s">
        <v>188</v>
      </c>
      <c r="D6550" t="s">
        <v>188</v>
      </c>
      <c r="E6550" s="5">
        <v/>
      </c>
      <c r="F6550" t="s">
        <v>2141</v>
      </c>
    </row>
    <row r="6551" spans="1:6">
      <c r="A6551">
        <v>73449180</v>
      </c>
      <c r="B6551" t="s">
        <v>18995</v>
      </c>
      <c r="C6551" t="s">
        <v>188</v>
      </c>
      <c r="D6551" t="s">
        <v>188</v>
      </c>
      <c r="E6551" s="5">
        <v/>
      </c>
      <c r="F6551" t="s">
        <v>2141</v>
      </c>
    </row>
    <row r="6552" spans="1:6">
      <c r="A6552">
        <v>73449180</v>
      </c>
      <c r="B6552" t="s">
        <v>18996</v>
      </c>
      <c r="C6552" t="s">
        <v>188</v>
      </c>
      <c r="D6552" t="s">
        <v>188</v>
      </c>
      <c r="E6552" s="5">
        <v/>
      </c>
      <c r="F6552" t="s">
        <v>2141</v>
      </c>
    </row>
    <row r="6553" spans="1:6">
      <c r="A6553">
        <v>73449180</v>
      </c>
      <c r="B6553" t="s">
        <v>18997</v>
      </c>
      <c r="C6553" t="s">
        <v>188</v>
      </c>
      <c r="D6553" t="s">
        <v>188</v>
      </c>
      <c r="E6553" s="5">
        <v/>
      </c>
      <c r="F6553" t="s">
        <v>2141</v>
      </c>
    </row>
    <row r="6554" spans="1:6">
      <c r="A6554">
        <v>73449180</v>
      </c>
      <c r="B6554" t="s">
        <v>18998</v>
      </c>
      <c r="C6554" t="s">
        <v>188</v>
      </c>
      <c r="D6554" t="s">
        <v>188</v>
      </c>
      <c r="E6554" s="5">
        <v/>
      </c>
      <c r="F6554" t="s">
        <v>2141</v>
      </c>
    </row>
    <row r="6555" spans="1:6">
      <c r="A6555">
        <v>73449180</v>
      </c>
      <c r="B6555" t="s">
        <v>18999</v>
      </c>
      <c r="C6555" t="s">
        <v>188</v>
      </c>
      <c r="D6555" t="s">
        <v>188</v>
      </c>
      <c r="E6555" s="5">
        <v/>
      </c>
      <c r="F6555" t="s">
        <v>2141</v>
      </c>
    </row>
    <row r="6556" spans="1:6">
      <c r="A6556">
        <v>73449180</v>
      </c>
      <c r="B6556" t="s">
        <v>19000</v>
      </c>
      <c r="C6556" t="s">
        <v>188</v>
      </c>
      <c r="D6556" t="s">
        <v>188</v>
      </c>
      <c r="E6556" s="5">
        <v/>
      </c>
      <c r="F6556" t="s">
        <v>2141</v>
      </c>
    </row>
    <row r="6557" spans="1:6">
      <c r="A6557">
        <v>73449180</v>
      </c>
      <c r="B6557" t="s">
        <v>19001</v>
      </c>
      <c r="C6557" t="s">
        <v>188</v>
      </c>
      <c r="D6557" t="s">
        <v>188</v>
      </c>
      <c r="E6557" s="5">
        <v/>
      </c>
      <c r="F6557" t="s">
        <v>2141</v>
      </c>
    </row>
    <row r="6558" spans="1:6">
      <c r="A6558">
        <v>73449180</v>
      </c>
      <c r="B6558" t="s">
        <v>19002</v>
      </c>
      <c r="C6558" t="s">
        <v>188</v>
      </c>
      <c r="D6558" t="s">
        <v>188</v>
      </c>
      <c r="E6558" s="5">
        <v/>
      </c>
      <c r="F6558" t="s">
        <v>2141</v>
      </c>
    </row>
    <row r="6559" spans="1:6">
      <c r="A6559">
        <v>73449180</v>
      </c>
      <c r="B6559" t="s">
        <v>19003</v>
      </c>
      <c r="C6559" t="s">
        <v>188</v>
      </c>
      <c r="D6559" t="s">
        <v>188</v>
      </c>
      <c r="E6559" s="5">
        <v/>
      </c>
      <c r="F6559" t="s">
        <v>2141</v>
      </c>
    </row>
    <row r="6560" spans="1:6">
      <c r="A6560">
        <v>73449180</v>
      </c>
      <c r="B6560" t="s">
        <v>19004</v>
      </c>
      <c r="C6560" t="s">
        <v>188</v>
      </c>
      <c r="D6560" t="s">
        <v>188</v>
      </c>
      <c r="E6560" s="5">
        <v/>
      </c>
      <c r="F6560" t="s">
        <v>2141</v>
      </c>
    </row>
    <row r="6561" spans="1:6">
      <c r="A6561">
        <v>73449180</v>
      </c>
      <c r="B6561" t="s">
        <v>19005</v>
      </c>
      <c r="C6561" t="s">
        <v>188</v>
      </c>
      <c r="D6561" t="s">
        <v>188</v>
      </c>
      <c r="E6561" s="5">
        <v/>
      </c>
      <c r="F6561" t="s">
        <v>2141</v>
      </c>
    </row>
    <row r="6562" spans="1:6">
      <c r="A6562">
        <v>73449180</v>
      </c>
      <c r="B6562" t="s">
        <v>19006</v>
      </c>
      <c r="C6562" t="s">
        <v>188</v>
      </c>
      <c r="D6562" t="s">
        <v>188</v>
      </c>
      <c r="E6562" s="5">
        <v/>
      </c>
      <c r="F6562" t="s">
        <v>2141</v>
      </c>
    </row>
    <row r="6563" spans="1:6">
      <c r="A6563">
        <v>73449180</v>
      </c>
      <c r="B6563" t="s">
        <v>19007</v>
      </c>
      <c r="C6563" t="s">
        <v>188</v>
      </c>
      <c r="D6563" t="s">
        <v>188</v>
      </c>
      <c r="E6563" s="5">
        <v/>
      </c>
      <c r="F6563" t="s">
        <v>2141</v>
      </c>
    </row>
    <row r="6564" spans="1:6">
      <c r="A6564">
        <v>73449180</v>
      </c>
      <c r="B6564" t="s">
        <v>19008</v>
      </c>
      <c r="C6564" t="s">
        <v>188</v>
      </c>
      <c r="D6564" t="s">
        <v>188</v>
      </c>
      <c r="E6564" s="5">
        <v/>
      </c>
      <c r="F6564" t="s">
        <v>2141</v>
      </c>
    </row>
    <row r="6565" spans="1:6">
      <c r="A6565">
        <v>73449180</v>
      </c>
      <c r="B6565" t="s">
        <v>19009</v>
      </c>
      <c r="C6565" t="s">
        <v>188</v>
      </c>
      <c r="D6565" t="s">
        <v>188</v>
      </c>
      <c r="E6565" s="5">
        <v/>
      </c>
      <c r="F6565" t="s">
        <v>2141</v>
      </c>
    </row>
    <row r="6566" spans="1:6">
      <c r="A6566">
        <v>73449180</v>
      </c>
      <c r="B6566" t="s">
        <v>19010</v>
      </c>
      <c r="C6566" t="s">
        <v>188</v>
      </c>
      <c r="D6566" t="s">
        <v>188</v>
      </c>
      <c r="E6566" s="5">
        <v/>
      </c>
      <c r="F6566" t="s">
        <v>2141</v>
      </c>
    </row>
    <row r="6567" spans="1:6">
      <c r="A6567">
        <v>73449180</v>
      </c>
      <c r="B6567" t="s">
        <v>19011</v>
      </c>
      <c r="C6567" t="s">
        <v>188</v>
      </c>
      <c r="D6567" t="s">
        <v>188</v>
      </c>
      <c r="E6567" s="5">
        <v/>
      </c>
      <c r="F6567" t="s">
        <v>2141</v>
      </c>
    </row>
    <row r="6568" spans="1:6">
      <c r="A6568">
        <v>73449180</v>
      </c>
      <c r="B6568" t="s">
        <v>19012</v>
      </c>
      <c r="C6568" t="s">
        <v>188</v>
      </c>
      <c r="D6568" t="s">
        <v>188</v>
      </c>
      <c r="E6568" s="5">
        <v/>
      </c>
      <c r="F6568" t="s">
        <v>2141</v>
      </c>
    </row>
    <row r="6569" spans="1:6">
      <c r="A6569">
        <v>73449180</v>
      </c>
      <c r="B6569" t="s">
        <v>19013</v>
      </c>
      <c r="C6569" t="s">
        <v>188</v>
      </c>
      <c r="D6569" t="s">
        <v>188</v>
      </c>
      <c r="E6569" s="5">
        <v/>
      </c>
      <c r="F6569" t="s">
        <v>2141</v>
      </c>
    </row>
    <row r="6570" spans="1:6">
      <c r="A6570">
        <v>73449180</v>
      </c>
      <c r="B6570" t="s">
        <v>19014</v>
      </c>
      <c r="C6570" t="s">
        <v>188</v>
      </c>
      <c r="D6570" t="s">
        <v>188</v>
      </c>
      <c r="E6570" s="5">
        <v/>
      </c>
      <c r="F6570" t="s">
        <v>2141</v>
      </c>
    </row>
    <row r="6571" spans="1:6">
      <c r="A6571">
        <v>73449180</v>
      </c>
      <c r="B6571" t="s">
        <v>19015</v>
      </c>
      <c r="C6571" t="s">
        <v>188</v>
      </c>
      <c r="D6571" t="s">
        <v>188</v>
      </c>
      <c r="E6571" s="5">
        <v/>
      </c>
      <c r="F6571" t="s">
        <v>2141</v>
      </c>
    </row>
    <row r="6572" spans="1:6">
      <c r="A6572">
        <v>73449180</v>
      </c>
      <c r="B6572" t="s">
        <v>19016</v>
      </c>
      <c r="C6572" t="s">
        <v>188</v>
      </c>
      <c r="D6572" t="s">
        <v>188</v>
      </c>
      <c r="E6572" s="5">
        <v/>
      </c>
      <c r="F6572" t="s">
        <v>2141</v>
      </c>
    </row>
    <row r="6573" spans="1:6">
      <c r="A6573">
        <v>73449180</v>
      </c>
      <c r="B6573" t="s">
        <v>19017</v>
      </c>
      <c r="C6573" t="s">
        <v>188</v>
      </c>
      <c r="D6573" t="s">
        <v>188</v>
      </c>
      <c r="E6573" s="5">
        <v/>
      </c>
      <c r="F6573" t="s">
        <v>2141</v>
      </c>
    </row>
    <row r="6574" spans="1:6">
      <c r="A6574">
        <v>73449180</v>
      </c>
      <c r="B6574" t="s">
        <v>19018</v>
      </c>
      <c r="C6574" t="s">
        <v>188</v>
      </c>
      <c r="D6574" t="s">
        <v>188</v>
      </c>
      <c r="E6574" s="5">
        <v/>
      </c>
      <c r="F6574" t="s">
        <v>2141</v>
      </c>
    </row>
    <row r="6575" spans="1:6">
      <c r="A6575">
        <v>73449180</v>
      </c>
      <c r="B6575" t="s">
        <v>19019</v>
      </c>
      <c r="C6575" t="s">
        <v>188</v>
      </c>
      <c r="D6575" t="s">
        <v>188</v>
      </c>
      <c r="E6575" s="5">
        <v/>
      </c>
      <c r="F6575" t="s">
        <v>2141</v>
      </c>
    </row>
    <row r="6576" spans="1:6">
      <c r="A6576">
        <v>73449180</v>
      </c>
      <c r="B6576" t="s">
        <v>19020</v>
      </c>
      <c r="C6576" t="s">
        <v>188</v>
      </c>
      <c r="D6576" t="s">
        <v>188</v>
      </c>
      <c r="E6576" s="5">
        <v/>
      </c>
      <c r="F6576" t="s">
        <v>2141</v>
      </c>
    </row>
    <row r="6577" spans="1:6">
      <c r="A6577">
        <v>73449180</v>
      </c>
      <c r="B6577" t="s">
        <v>19021</v>
      </c>
      <c r="C6577" t="s">
        <v>188</v>
      </c>
      <c r="D6577" t="s">
        <v>188</v>
      </c>
      <c r="E6577" s="5">
        <v/>
      </c>
      <c r="F6577" t="s">
        <v>2141</v>
      </c>
    </row>
    <row r="6578" spans="1:6">
      <c r="A6578">
        <v>73449180</v>
      </c>
      <c r="B6578" t="s">
        <v>19022</v>
      </c>
      <c r="C6578" t="s">
        <v>188</v>
      </c>
      <c r="D6578" t="s">
        <v>188</v>
      </c>
      <c r="E6578" s="5">
        <v/>
      </c>
      <c r="F6578" t="s">
        <v>2141</v>
      </c>
    </row>
    <row r="6579" spans="1:6">
      <c r="A6579">
        <v>73449180</v>
      </c>
      <c r="B6579" t="s">
        <v>19023</v>
      </c>
      <c r="C6579" t="s">
        <v>188</v>
      </c>
      <c r="D6579" t="s">
        <v>188</v>
      </c>
      <c r="E6579" s="5">
        <v/>
      </c>
      <c r="F6579" t="s">
        <v>2141</v>
      </c>
    </row>
    <row r="6580" spans="1:6">
      <c r="A6580">
        <v>73449180</v>
      </c>
      <c r="B6580" t="s">
        <v>19024</v>
      </c>
      <c r="C6580" t="s">
        <v>188</v>
      </c>
      <c r="D6580" t="s">
        <v>188</v>
      </c>
      <c r="E6580" s="5">
        <v/>
      </c>
      <c r="F6580" t="s">
        <v>2141</v>
      </c>
    </row>
    <row r="6581" spans="1:6">
      <c r="A6581">
        <v>73449180</v>
      </c>
      <c r="B6581" t="s">
        <v>19025</v>
      </c>
      <c r="C6581" t="s">
        <v>188</v>
      </c>
      <c r="D6581" t="s">
        <v>188</v>
      </c>
      <c r="E6581" s="5">
        <v/>
      </c>
      <c r="F6581" t="s">
        <v>2141</v>
      </c>
    </row>
    <row r="6582" spans="1:6">
      <c r="A6582">
        <v>73449180</v>
      </c>
      <c r="B6582" t="s">
        <v>19026</v>
      </c>
      <c r="C6582" t="s">
        <v>188</v>
      </c>
      <c r="D6582" t="s">
        <v>188</v>
      </c>
      <c r="E6582" s="5">
        <v/>
      </c>
      <c r="F6582" t="s">
        <v>2141</v>
      </c>
    </row>
    <row r="6583" spans="1:6">
      <c r="A6583">
        <v>73449180</v>
      </c>
      <c r="B6583" t="s">
        <v>19027</v>
      </c>
      <c r="C6583" t="s">
        <v>188</v>
      </c>
      <c r="D6583" t="s">
        <v>188</v>
      </c>
      <c r="E6583" s="5">
        <v/>
      </c>
      <c r="F6583" t="s">
        <v>2141</v>
      </c>
    </row>
    <row r="6584" spans="1:6">
      <c r="A6584">
        <v>73449180</v>
      </c>
      <c r="B6584" t="s">
        <v>19028</v>
      </c>
      <c r="C6584" t="s">
        <v>188</v>
      </c>
      <c r="D6584" t="s">
        <v>188</v>
      </c>
      <c r="E6584" s="5">
        <v/>
      </c>
      <c r="F6584" t="s">
        <v>2141</v>
      </c>
    </row>
    <row r="6585" spans="1:6">
      <c r="A6585">
        <v>73449180</v>
      </c>
      <c r="B6585" t="s">
        <v>19029</v>
      </c>
      <c r="C6585" t="s">
        <v>188</v>
      </c>
      <c r="D6585" t="s">
        <v>188</v>
      </c>
      <c r="E6585" s="5">
        <v/>
      </c>
      <c r="F6585" t="s">
        <v>2141</v>
      </c>
    </row>
    <row r="6586" spans="1:6">
      <c r="A6586">
        <v>73449180</v>
      </c>
      <c r="B6586" t="s">
        <v>19030</v>
      </c>
      <c r="C6586" t="s">
        <v>188</v>
      </c>
      <c r="D6586" t="s">
        <v>188</v>
      </c>
      <c r="E6586" s="5">
        <v/>
      </c>
      <c r="F6586" t="s">
        <v>2141</v>
      </c>
    </row>
    <row r="6587" spans="1:6">
      <c r="A6587">
        <v>73449180</v>
      </c>
      <c r="B6587" t="s">
        <v>19031</v>
      </c>
      <c r="C6587" t="s">
        <v>188</v>
      </c>
      <c r="D6587" t="s">
        <v>188</v>
      </c>
      <c r="E6587" s="5">
        <v/>
      </c>
      <c r="F6587" t="s">
        <v>2141</v>
      </c>
    </row>
    <row r="6588" spans="1:6">
      <c r="A6588">
        <v>73449180</v>
      </c>
      <c r="B6588" t="s">
        <v>19032</v>
      </c>
      <c r="C6588" t="s">
        <v>188</v>
      </c>
      <c r="D6588" t="s">
        <v>188</v>
      </c>
      <c r="E6588" s="5">
        <v/>
      </c>
      <c r="F6588" t="s">
        <v>2141</v>
      </c>
    </row>
    <row r="6589" spans="1:6">
      <c r="A6589">
        <v>73449180</v>
      </c>
      <c r="B6589" t="s">
        <v>19033</v>
      </c>
      <c r="C6589" t="s">
        <v>188</v>
      </c>
      <c r="D6589" t="s">
        <v>188</v>
      </c>
      <c r="E6589" s="5">
        <v/>
      </c>
      <c r="F6589" t="s">
        <v>2141</v>
      </c>
    </row>
    <row r="6590" spans="1:6">
      <c r="A6590">
        <v>73449180</v>
      </c>
      <c r="B6590" t="s">
        <v>19034</v>
      </c>
      <c r="C6590" t="s">
        <v>188</v>
      </c>
      <c r="D6590" t="s">
        <v>188</v>
      </c>
      <c r="E6590" s="5">
        <v/>
      </c>
      <c r="F6590" t="s">
        <v>2141</v>
      </c>
    </row>
    <row r="6591" spans="1:6">
      <c r="A6591">
        <v>73449180</v>
      </c>
      <c r="B6591" t="s">
        <v>19035</v>
      </c>
      <c r="C6591" t="s">
        <v>188</v>
      </c>
      <c r="D6591" t="s">
        <v>188</v>
      </c>
      <c r="E6591" s="5">
        <v/>
      </c>
      <c r="F6591" t="s">
        <v>2141</v>
      </c>
    </row>
    <row r="6592" spans="1:6">
      <c r="A6592">
        <v>73449180</v>
      </c>
      <c r="B6592" t="s">
        <v>19036</v>
      </c>
      <c r="C6592" t="s">
        <v>188</v>
      </c>
      <c r="D6592" t="s">
        <v>188</v>
      </c>
      <c r="E6592" s="5">
        <v/>
      </c>
      <c r="F6592" t="s">
        <v>2141</v>
      </c>
    </row>
    <row r="6593" spans="1:6">
      <c r="A6593">
        <v>73449180</v>
      </c>
      <c r="B6593" t="s">
        <v>19037</v>
      </c>
      <c r="C6593" t="s">
        <v>188</v>
      </c>
      <c r="D6593" t="s">
        <v>188</v>
      </c>
      <c r="E6593" s="5">
        <v/>
      </c>
      <c r="F6593" t="s">
        <v>2141</v>
      </c>
    </row>
    <row r="6594" spans="1:6">
      <c r="A6594">
        <v>73449180</v>
      </c>
      <c r="B6594" t="s">
        <v>19038</v>
      </c>
      <c r="C6594" t="s">
        <v>188</v>
      </c>
      <c r="D6594" t="s">
        <v>188</v>
      </c>
      <c r="E6594" s="5">
        <v/>
      </c>
      <c r="F6594" t="s">
        <v>2141</v>
      </c>
    </row>
    <row r="6595" spans="1:6">
      <c r="A6595">
        <v>73449180</v>
      </c>
      <c r="B6595" t="s">
        <v>19039</v>
      </c>
      <c r="C6595" t="s">
        <v>188</v>
      </c>
      <c r="D6595" t="s">
        <v>188</v>
      </c>
      <c r="E6595" s="5">
        <v/>
      </c>
      <c r="F6595" t="s">
        <v>2141</v>
      </c>
    </row>
    <row r="6596" spans="1:6">
      <c r="A6596">
        <v>73449180</v>
      </c>
      <c r="B6596" t="s">
        <v>19040</v>
      </c>
      <c r="C6596" t="s">
        <v>188</v>
      </c>
      <c r="D6596" t="s">
        <v>188</v>
      </c>
      <c r="E6596" s="5">
        <v/>
      </c>
      <c r="F6596" t="s">
        <v>2141</v>
      </c>
    </row>
    <row r="6597" spans="1:6">
      <c r="A6597">
        <v>73449180</v>
      </c>
      <c r="B6597" t="s">
        <v>19041</v>
      </c>
      <c r="C6597" t="s">
        <v>188</v>
      </c>
      <c r="D6597" t="s">
        <v>188</v>
      </c>
      <c r="E6597" s="5">
        <v/>
      </c>
      <c r="F6597" t="s">
        <v>2141</v>
      </c>
    </row>
    <row r="6598" spans="1:6">
      <c r="A6598">
        <v>73449180</v>
      </c>
      <c r="B6598" t="s">
        <v>19042</v>
      </c>
      <c r="C6598" t="s">
        <v>188</v>
      </c>
      <c r="D6598" t="s">
        <v>188</v>
      </c>
      <c r="E6598" s="5">
        <v/>
      </c>
      <c r="F6598" t="s">
        <v>2141</v>
      </c>
    </row>
    <row r="6599" spans="1:6">
      <c r="A6599">
        <v>73449180</v>
      </c>
      <c r="B6599" t="s">
        <v>19043</v>
      </c>
      <c r="C6599" t="s">
        <v>188</v>
      </c>
      <c r="D6599" t="s">
        <v>188</v>
      </c>
      <c r="E6599" s="5">
        <v/>
      </c>
      <c r="F6599" t="s">
        <v>2141</v>
      </c>
    </row>
    <row r="6600" spans="1:6">
      <c r="A6600">
        <v>73449180</v>
      </c>
      <c r="B6600" t="s">
        <v>19044</v>
      </c>
      <c r="C6600" t="s">
        <v>188</v>
      </c>
      <c r="D6600" t="s">
        <v>188</v>
      </c>
      <c r="E6600" s="5">
        <v/>
      </c>
      <c r="F6600" t="s">
        <v>2141</v>
      </c>
    </row>
    <row r="6601" spans="1:6">
      <c r="A6601">
        <v>73449198</v>
      </c>
      <c r="B6601" t="s">
        <v>19045</v>
      </c>
      <c r="C6601" t="s">
        <v>188</v>
      </c>
      <c r="D6601" t="s">
        <v>188</v>
      </c>
      <c r="E6601" s="5">
        <v/>
      </c>
      <c r="F6601" t="s">
        <v>2141</v>
      </c>
    </row>
    <row r="6602" spans="1:6">
      <c r="A6602">
        <v>73449198</v>
      </c>
      <c r="B6602" t="s">
        <v>19046</v>
      </c>
      <c r="C6602" t="s">
        <v>188</v>
      </c>
      <c r="D6602" t="s">
        <v>188</v>
      </c>
      <c r="E6602" s="5">
        <v/>
      </c>
      <c r="F6602" t="s">
        <v>2141</v>
      </c>
    </row>
    <row r="6603" spans="1:6">
      <c r="A6603">
        <v>73449198</v>
      </c>
      <c r="B6603" t="s">
        <v>19047</v>
      </c>
      <c r="C6603" t="s">
        <v>188</v>
      </c>
      <c r="D6603" t="s">
        <v>188</v>
      </c>
      <c r="E6603" s="5">
        <v/>
      </c>
      <c r="F6603" t="s">
        <v>2141</v>
      </c>
    </row>
    <row r="6604" spans="1:6">
      <c r="A6604">
        <v>73449198</v>
      </c>
      <c r="B6604" t="s">
        <v>19048</v>
      </c>
      <c r="C6604" t="s">
        <v>188</v>
      </c>
      <c r="D6604" t="s">
        <v>188</v>
      </c>
      <c r="E6604" s="5">
        <v/>
      </c>
      <c r="F6604" t="s">
        <v>2141</v>
      </c>
    </row>
    <row r="6605" spans="1:6">
      <c r="A6605">
        <v>73449198</v>
      </c>
      <c r="B6605" t="s">
        <v>19049</v>
      </c>
      <c r="C6605" t="s">
        <v>188</v>
      </c>
      <c r="D6605" t="s">
        <v>188</v>
      </c>
      <c r="E6605" s="5">
        <v/>
      </c>
      <c r="F6605" t="s">
        <v>2141</v>
      </c>
    </row>
    <row r="6606" spans="1:6">
      <c r="A6606">
        <v>73449198</v>
      </c>
      <c r="B6606" t="s">
        <v>19050</v>
      </c>
      <c r="C6606" t="s">
        <v>188</v>
      </c>
      <c r="D6606" t="s">
        <v>188</v>
      </c>
      <c r="E6606" s="5">
        <v/>
      </c>
      <c r="F6606" t="s">
        <v>2141</v>
      </c>
    </row>
    <row r="6607" spans="1:6">
      <c r="A6607">
        <v>73449198</v>
      </c>
      <c r="B6607" t="s">
        <v>19051</v>
      </c>
      <c r="C6607" t="s">
        <v>188</v>
      </c>
      <c r="D6607" t="s">
        <v>188</v>
      </c>
      <c r="E6607" s="5">
        <v/>
      </c>
      <c r="F6607" t="s">
        <v>2141</v>
      </c>
    </row>
    <row r="6608" spans="1:6">
      <c r="A6608">
        <v>73449198</v>
      </c>
      <c r="B6608" t="s">
        <v>19052</v>
      </c>
      <c r="C6608" t="s">
        <v>188</v>
      </c>
      <c r="D6608" t="s">
        <v>188</v>
      </c>
      <c r="E6608" s="5">
        <v/>
      </c>
      <c r="F6608" t="s">
        <v>2141</v>
      </c>
    </row>
    <row r="6609" spans="1:6">
      <c r="A6609">
        <v>73449198</v>
      </c>
      <c r="B6609" t="s">
        <v>19053</v>
      </c>
      <c r="C6609" t="s">
        <v>188</v>
      </c>
      <c r="D6609" t="s">
        <v>188</v>
      </c>
      <c r="E6609" s="5">
        <v/>
      </c>
      <c r="F6609" t="s">
        <v>2141</v>
      </c>
    </row>
    <row r="6610" spans="1:6">
      <c r="A6610">
        <v>73449198</v>
      </c>
      <c r="B6610" t="s">
        <v>19054</v>
      </c>
      <c r="C6610" t="s">
        <v>188</v>
      </c>
      <c r="D6610" t="s">
        <v>188</v>
      </c>
      <c r="E6610" s="5">
        <v/>
      </c>
      <c r="F6610" t="s">
        <v>2141</v>
      </c>
    </row>
    <row r="6611" spans="1:6">
      <c r="A6611">
        <v>73449198</v>
      </c>
      <c r="B6611" t="s">
        <v>19055</v>
      </c>
      <c r="C6611" t="s">
        <v>188</v>
      </c>
      <c r="D6611" t="s">
        <v>188</v>
      </c>
      <c r="E6611" s="5">
        <v/>
      </c>
      <c r="F6611" t="s">
        <v>2141</v>
      </c>
    </row>
    <row r="6612" spans="1:6">
      <c r="A6612">
        <v>73449198</v>
      </c>
      <c r="B6612" t="s">
        <v>19056</v>
      </c>
      <c r="C6612" t="s">
        <v>188</v>
      </c>
      <c r="D6612" t="s">
        <v>188</v>
      </c>
      <c r="E6612" s="5">
        <v/>
      </c>
      <c r="F6612" t="s">
        <v>2141</v>
      </c>
    </row>
    <row r="6613" spans="1:6">
      <c r="A6613">
        <v>73449198</v>
      </c>
      <c r="B6613" t="s">
        <v>19057</v>
      </c>
      <c r="C6613" t="s">
        <v>188</v>
      </c>
      <c r="D6613" t="s">
        <v>188</v>
      </c>
      <c r="E6613" s="5">
        <v/>
      </c>
      <c r="F6613" t="s">
        <v>2141</v>
      </c>
    </row>
    <row r="6614" spans="1:6">
      <c r="A6614">
        <v>73449198</v>
      </c>
      <c r="B6614" t="s">
        <v>19058</v>
      </c>
      <c r="C6614" t="s">
        <v>188</v>
      </c>
      <c r="D6614" t="s">
        <v>188</v>
      </c>
      <c r="E6614" s="5">
        <v/>
      </c>
      <c r="F6614" t="s">
        <v>2141</v>
      </c>
    </row>
    <row r="6615" spans="1:6">
      <c r="A6615">
        <v>73449198</v>
      </c>
      <c r="B6615" t="s">
        <v>19059</v>
      </c>
      <c r="C6615" t="s">
        <v>188</v>
      </c>
      <c r="D6615" t="s">
        <v>188</v>
      </c>
      <c r="E6615" s="5">
        <v/>
      </c>
      <c r="F6615" t="s">
        <v>2141</v>
      </c>
    </row>
    <row r="6616" spans="1:6">
      <c r="A6616">
        <v>73449198</v>
      </c>
      <c r="B6616" t="s">
        <v>19060</v>
      </c>
      <c r="C6616" t="s">
        <v>188</v>
      </c>
      <c r="D6616" t="s">
        <v>188</v>
      </c>
      <c r="E6616" s="5">
        <v/>
      </c>
      <c r="F6616" t="s">
        <v>2141</v>
      </c>
    </row>
    <row r="6617" spans="1:6">
      <c r="A6617">
        <v>73449198</v>
      </c>
      <c r="B6617" t="s">
        <v>19061</v>
      </c>
      <c r="C6617" t="s">
        <v>188</v>
      </c>
      <c r="D6617" t="s">
        <v>188</v>
      </c>
      <c r="E6617" s="5">
        <v/>
      </c>
      <c r="F6617" t="s">
        <v>2141</v>
      </c>
    </row>
    <row r="6618" spans="1:6">
      <c r="A6618">
        <v>73449198</v>
      </c>
      <c r="B6618" t="s">
        <v>19062</v>
      </c>
      <c r="C6618" t="s">
        <v>188</v>
      </c>
      <c r="D6618" t="s">
        <v>188</v>
      </c>
      <c r="E6618" s="5">
        <v/>
      </c>
      <c r="F6618" t="s">
        <v>2141</v>
      </c>
    </row>
    <row r="6619" spans="1:6">
      <c r="A6619">
        <v>73449198</v>
      </c>
      <c r="B6619" t="s">
        <v>19063</v>
      </c>
      <c r="C6619" t="s">
        <v>188</v>
      </c>
      <c r="D6619" t="s">
        <v>188</v>
      </c>
      <c r="E6619" s="5">
        <v/>
      </c>
      <c r="F6619" t="s">
        <v>2141</v>
      </c>
    </row>
    <row r="6620" spans="1:6">
      <c r="A6620">
        <v>73449198</v>
      </c>
      <c r="B6620" t="s">
        <v>19064</v>
      </c>
      <c r="C6620" t="s">
        <v>188</v>
      </c>
      <c r="D6620" t="s">
        <v>188</v>
      </c>
      <c r="E6620" s="5">
        <v/>
      </c>
      <c r="F6620" t="s">
        <v>2141</v>
      </c>
    </row>
    <row r="6621" spans="1:6">
      <c r="A6621">
        <v>73449198</v>
      </c>
      <c r="B6621" t="s">
        <v>19065</v>
      </c>
      <c r="C6621" t="s">
        <v>188</v>
      </c>
      <c r="D6621" t="s">
        <v>188</v>
      </c>
      <c r="E6621" s="5">
        <v/>
      </c>
      <c r="F6621" t="s">
        <v>2141</v>
      </c>
    </row>
    <row r="6622" spans="1:6">
      <c r="A6622">
        <v>73449198</v>
      </c>
      <c r="B6622" t="s">
        <v>19066</v>
      </c>
      <c r="C6622" t="s">
        <v>188</v>
      </c>
      <c r="D6622" t="s">
        <v>188</v>
      </c>
      <c r="E6622" s="5">
        <v/>
      </c>
      <c r="F6622" t="s">
        <v>2141</v>
      </c>
    </row>
    <row r="6623" spans="1:6">
      <c r="A6623">
        <v>73449198</v>
      </c>
      <c r="B6623" t="s">
        <v>19067</v>
      </c>
      <c r="C6623" t="s">
        <v>188</v>
      </c>
      <c r="D6623" t="s">
        <v>188</v>
      </c>
      <c r="E6623" s="5">
        <v/>
      </c>
      <c r="F6623" t="s">
        <v>2141</v>
      </c>
    </row>
    <row r="6624" spans="1:6">
      <c r="A6624">
        <v>73449198</v>
      </c>
      <c r="B6624" t="s">
        <v>19068</v>
      </c>
      <c r="C6624" t="s">
        <v>188</v>
      </c>
      <c r="D6624" t="s">
        <v>188</v>
      </c>
      <c r="E6624" s="5">
        <v/>
      </c>
      <c r="F6624" t="s">
        <v>2141</v>
      </c>
    </row>
    <row r="6625" spans="1:6">
      <c r="A6625">
        <v>73449198</v>
      </c>
      <c r="B6625" t="s">
        <v>19069</v>
      </c>
      <c r="C6625" t="s">
        <v>188</v>
      </c>
      <c r="D6625" t="s">
        <v>188</v>
      </c>
      <c r="E6625" s="5">
        <v/>
      </c>
      <c r="F6625" t="s">
        <v>2141</v>
      </c>
    </row>
    <row r="6626" spans="1:6">
      <c r="A6626">
        <v>73449198</v>
      </c>
      <c r="B6626" t="s">
        <v>19070</v>
      </c>
      <c r="C6626" t="s">
        <v>188</v>
      </c>
      <c r="D6626" t="s">
        <v>188</v>
      </c>
      <c r="E6626" s="5">
        <v/>
      </c>
      <c r="F6626" t="s">
        <v>2141</v>
      </c>
    </row>
    <row r="6627" spans="1:6">
      <c r="A6627">
        <v>73449198</v>
      </c>
      <c r="B6627" t="s">
        <v>19071</v>
      </c>
      <c r="C6627" t="s">
        <v>188</v>
      </c>
      <c r="D6627" t="s">
        <v>188</v>
      </c>
      <c r="E6627" s="5">
        <v/>
      </c>
      <c r="F6627" t="s">
        <v>2141</v>
      </c>
    </row>
    <row r="6628" spans="1:6">
      <c r="A6628">
        <v>73449198</v>
      </c>
      <c r="B6628" t="s">
        <v>19072</v>
      </c>
      <c r="C6628" t="s">
        <v>188</v>
      </c>
      <c r="D6628" t="s">
        <v>188</v>
      </c>
      <c r="E6628" s="5">
        <v/>
      </c>
      <c r="F6628" t="s">
        <v>2141</v>
      </c>
    </row>
    <row r="6629" spans="1:6">
      <c r="A6629">
        <v>73449198</v>
      </c>
      <c r="B6629" t="s">
        <v>19073</v>
      </c>
      <c r="C6629" t="s">
        <v>188</v>
      </c>
      <c r="D6629" t="s">
        <v>188</v>
      </c>
      <c r="E6629" s="5">
        <v/>
      </c>
      <c r="F6629" t="s">
        <v>2141</v>
      </c>
    </row>
    <row r="6630" spans="1:6">
      <c r="A6630">
        <v>73449198</v>
      </c>
      <c r="B6630" t="s">
        <v>19074</v>
      </c>
      <c r="C6630" t="s">
        <v>188</v>
      </c>
      <c r="D6630" t="s">
        <v>188</v>
      </c>
      <c r="E6630" s="5">
        <v/>
      </c>
      <c r="F6630" t="s">
        <v>2141</v>
      </c>
    </row>
    <row r="6631" spans="1:6">
      <c r="A6631">
        <v>73449198</v>
      </c>
      <c r="B6631" t="s">
        <v>19075</v>
      </c>
      <c r="C6631" t="s">
        <v>188</v>
      </c>
      <c r="D6631" t="s">
        <v>188</v>
      </c>
      <c r="E6631" s="5">
        <v/>
      </c>
      <c r="F6631" t="s">
        <v>2141</v>
      </c>
    </row>
    <row r="6632" spans="1:6">
      <c r="A6632">
        <v>73449198</v>
      </c>
      <c r="B6632" t="s">
        <v>19076</v>
      </c>
      <c r="C6632" t="s">
        <v>188</v>
      </c>
      <c r="D6632" t="s">
        <v>188</v>
      </c>
      <c r="E6632" s="5">
        <v/>
      </c>
      <c r="F6632" t="s">
        <v>2141</v>
      </c>
    </row>
    <row r="6633" spans="1:6">
      <c r="A6633">
        <v>73449198</v>
      </c>
      <c r="B6633" t="s">
        <v>19077</v>
      </c>
      <c r="C6633" t="s">
        <v>188</v>
      </c>
      <c r="D6633" t="s">
        <v>188</v>
      </c>
      <c r="E6633" s="5">
        <v/>
      </c>
      <c r="F6633" t="s">
        <v>2141</v>
      </c>
    </row>
    <row r="6634" spans="1:6">
      <c r="A6634">
        <v>73449198</v>
      </c>
      <c r="B6634" t="s">
        <v>19078</v>
      </c>
      <c r="C6634" t="s">
        <v>188</v>
      </c>
      <c r="D6634" t="s">
        <v>188</v>
      </c>
      <c r="E6634" s="5">
        <v/>
      </c>
      <c r="F6634" t="s">
        <v>2141</v>
      </c>
    </row>
    <row r="6635" spans="1:6">
      <c r="A6635">
        <v>73449198</v>
      </c>
      <c r="B6635" t="s">
        <v>19079</v>
      </c>
      <c r="C6635" t="s">
        <v>188</v>
      </c>
      <c r="D6635" t="s">
        <v>188</v>
      </c>
      <c r="E6635" s="5">
        <v/>
      </c>
      <c r="F6635" t="s">
        <v>2141</v>
      </c>
    </row>
    <row r="6636" spans="1:6">
      <c r="A6636">
        <v>73449198</v>
      </c>
      <c r="B6636" t="s">
        <v>19080</v>
      </c>
      <c r="C6636" t="s">
        <v>188</v>
      </c>
      <c r="D6636" t="s">
        <v>188</v>
      </c>
      <c r="E6636" s="5">
        <v/>
      </c>
      <c r="F6636" t="s">
        <v>2141</v>
      </c>
    </row>
    <row r="6637" spans="1:6">
      <c r="A6637">
        <v>73449198</v>
      </c>
      <c r="B6637" t="s">
        <v>19081</v>
      </c>
      <c r="C6637" t="s">
        <v>188</v>
      </c>
      <c r="D6637" t="s">
        <v>188</v>
      </c>
      <c r="E6637" s="5">
        <v/>
      </c>
      <c r="F6637" t="s">
        <v>2141</v>
      </c>
    </row>
    <row r="6638" spans="1:6">
      <c r="A6638">
        <v>73449198</v>
      </c>
      <c r="B6638" t="s">
        <v>19082</v>
      </c>
      <c r="C6638" t="s">
        <v>188</v>
      </c>
      <c r="D6638" t="s">
        <v>188</v>
      </c>
      <c r="E6638" s="5">
        <v/>
      </c>
      <c r="F6638" t="s">
        <v>2141</v>
      </c>
    </row>
    <row r="6639" spans="1:6">
      <c r="A6639">
        <v>73449198</v>
      </c>
      <c r="B6639" t="s">
        <v>19083</v>
      </c>
      <c r="C6639" t="s">
        <v>188</v>
      </c>
      <c r="D6639" t="s">
        <v>188</v>
      </c>
      <c r="E6639" s="5">
        <v/>
      </c>
      <c r="F6639" t="s">
        <v>2141</v>
      </c>
    </row>
    <row r="6640" spans="1:6">
      <c r="A6640">
        <v>73449198</v>
      </c>
      <c r="B6640" t="s">
        <v>19084</v>
      </c>
      <c r="C6640" t="s">
        <v>188</v>
      </c>
      <c r="D6640" t="s">
        <v>188</v>
      </c>
      <c r="E6640" s="5">
        <v/>
      </c>
      <c r="F6640" t="s">
        <v>2141</v>
      </c>
    </row>
    <row r="6641" spans="1:6">
      <c r="A6641">
        <v>73449198</v>
      </c>
      <c r="B6641" t="s">
        <v>19085</v>
      </c>
      <c r="C6641" t="s">
        <v>188</v>
      </c>
      <c r="D6641" t="s">
        <v>188</v>
      </c>
      <c r="E6641" s="5">
        <v/>
      </c>
      <c r="F6641" t="s">
        <v>2141</v>
      </c>
    </row>
    <row r="6642" spans="1:6">
      <c r="A6642">
        <v>73449198</v>
      </c>
      <c r="B6642" t="s">
        <v>19086</v>
      </c>
      <c r="C6642" t="s">
        <v>188</v>
      </c>
      <c r="D6642" t="s">
        <v>188</v>
      </c>
      <c r="E6642" s="5">
        <v/>
      </c>
      <c r="F6642" t="s">
        <v>2141</v>
      </c>
    </row>
    <row r="6643" spans="1:6">
      <c r="A6643">
        <v>73449198</v>
      </c>
      <c r="B6643" t="s">
        <v>19087</v>
      </c>
      <c r="C6643" t="s">
        <v>188</v>
      </c>
      <c r="D6643" t="s">
        <v>188</v>
      </c>
      <c r="E6643" s="5">
        <v/>
      </c>
      <c r="F6643" t="s">
        <v>2141</v>
      </c>
    </row>
    <row r="6644" spans="1:6">
      <c r="A6644">
        <v>73449198</v>
      </c>
      <c r="B6644" t="s">
        <v>19088</v>
      </c>
      <c r="C6644" t="s">
        <v>188</v>
      </c>
      <c r="D6644" t="s">
        <v>188</v>
      </c>
      <c r="E6644" s="5">
        <v/>
      </c>
      <c r="F6644" t="s">
        <v>2141</v>
      </c>
    </row>
    <row r="6645" spans="1:6">
      <c r="A6645">
        <v>73449198</v>
      </c>
      <c r="B6645" t="s">
        <v>19089</v>
      </c>
      <c r="C6645" t="s">
        <v>188</v>
      </c>
      <c r="D6645" t="s">
        <v>188</v>
      </c>
      <c r="E6645" s="5">
        <v/>
      </c>
      <c r="F6645" t="s">
        <v>2141</v>
      </c>
    </row>
    <row r="6646" spans="1:6">
      <c r="A6646">
        <v>73449198</v>
      </c>
      <c r="B6646" t="s">
        <v>19090</v>
      </c>
      <c r="C6646" t="s">
        <v>188</v>
      </c>
      <c r="D6646" t="s">
        <v>188</v>
      </c>
      <c r="E6646" s="5">
        <v/>
      </c>
      <c r="F6646" t="s">
        <v>2141</v>
      </c>
    </row>
    <row r="6647" spans="1:6">
      <c r="A6647">
        <v>73449198</v>
      </c>
      <c r="B6647" t="s">
        <v>19091</v>
      </c>
      <c r="C6647" t="s">
        <v>188</v>
      </c>
      <c r="D6647" t="s">
        <v>188</v>
      </c>
      <c r="E6647" s="5">
        <v/>
      </c>
      <c r="F6647" t="s">
        <v>2141</v>
      </c>
    </row>
    <row r="6648" spans="1:6">
      <c r="A6648">
        <v>73449198</v>
      </c>
      <c r="B6648" t="s">
        <v>19092</v>
      </c>
      <c r="C6648" t="s">
        <v>188</v>
      </c>
      <c r="D6648" t="s">
        <v>188</v>
      </c>
      <c r="E6648" s="5">
        <v/>
      </c>
      <c r="F6648" t="s">
        <v>2141</v>
      </c>
    </row>
    <row r="6649" spans="1:6">
      <c r="A6649">
        <v>73449198</v>
      </c>
      <c r="B6649" t="s">
        <v>19093</v>
      </c>
      <c r="C6649" t="s">
        <v>188</v>
      </c>
      <c r="D6649" t="s">
        <v>188</v>
      </c>
      <c r="E6649" s="5">
        <v/>
      </c>
      <c r="F6649" t="s">
        <v>2141</v>
      </c>
    </row>
    <row r="6650" spans="1:6">
      <c r="A6650">
        <v>73449198</v>
      </c>
      <c r="B6650" t="s">
        <v>19094</v>
      </c>
      <c r="C6650" t="s">
        <v>188</v>
      </c>
      <c r="D6650" t="s">
        <v>188</v>
      </c>
      <c r="E6650" s="5">
        <v/>
      </c>
      <c r="F6650" t="s">
        <v>2141</v>
      </c>
    </row>
    <row r="6651" spans="1:6">
      <c r="A6651">
        <v>73449198</v>
      </c>
      <c r="B6651" t="s">
        <v>19095</v>
      </c>
      <c r="C6651" t="s">
        <v>188</v>
      </c>
      <c r="D6651" t="s">
        <v>188</v>
      </c>
      <c r="E6651" s="5">
        <v/>
      </c>
      <c r="F6651" t="s">
        <v>2141</v>
      </c>
    </row>
    <row r="6652" spans="1:6">
      <c r="A6652">
        <v>73449198</v>
      </c>
      <c r="B6652" t="s">
        <v>19096</v>
      </c>
      <c r="C6652" t="s">
        <v>188</v>
      </c>
      <c r="D6652" t="s">
        <v>188</v>
      </c>
      <c r="E6652" s="5">
        <v/>
      </c>
      <c r="F6652" t="s">
        <v>2141</v>
      </c>
    </row>
    <row r="6653" spans="1:6">
      <c r="A6653">
        <v>73449198</v>
      </c>
      <c r="B6653" t="s">
        <v>19097</v>
      </c>
      <c r="C6653" t="s">
        <v>188</v>
      </c>
      <c r="D6653" t="s">
        <v>188</v>
      </c>
      <c r="E6653" s="5">
        <v/>
      </c>
      <c r="F6653" t="s">
        <v>2141</v>
      </c>
    </row>
    <row r="6654" spans="1:6">
      <c r="A6654">
        <v>73449198</v>
      </c>
      <c r="B6654" t="s">
        <v>19098</v>
      </c>
      <c r="C6654" t="s">
        <v>188</v>
      </c>
      <c r="D6654" t="s">
        <v>188</v>
      </c>
      <c r="E6654" s="5">
        <v/>
      </c>
      <c r="F6654" t="s">
        <v>2141</v>
      </c>
    </row>
    <row r="6655" spans="1:6">
      <c r="A6655">
        <v>73449198</v>
      </c>
      <c r="B6655" t="s">
        <v>19099</v>
      </c>
      <c r="C6655" t="s">
        <v>188</v>
      </c>
      <c r="D6655" t="s">
        <v>188</v>
      </c>
      <c r="E6655" s="5">
        <v/>
      </c>
      <c r="F6655" t="s">
        <v>2141</v>
      </c>
    </row>
    <row r="6656" spans="1:6">
      <c r="A6656">
        <v>73449198</v>
      </c>
      <c r="B6656" t="s">
        <v>19100</v>
      </c>
      <c r="C6656" t="s">
        <v>188</v>
      </c>
      <c r="D6656" t="s">
        <v>188</v>
      </c>
      <c r="E6656" s="5">
        <v/>
      </c>
      <c r="F6656" t="s">
        <v>2141</v>
      </c>
    </row>
    <row r="6657" spans="1:6">
      <c r="A6657">
        <v>73449198</v>
      </c>
      <c r="B6657" t="s">
        <v>19101</v>
      </c>
      <c r="C6657" t="s">
        <v>188</v>
      </c>
      <c r="D6657" t="s">
        <v>188</v>
      </c>
      <c r="E6657" s="5">
        <v/>
      </c>
      <c r="F6657" t="s">
        <v>2141</v>
      </c>
    </row>
    <row r="6658" spans="1:6">
      <c r="A6658">
        <v>73449198</v>
      </c>
      <c r="B6658" t="s">
        <v>19102</v>
      </c>
      <c r="C6658" t="s">
        <v>188</v>
      </c>
      <c r="D6658" t="s">
        <v>188</v>
      </c>
      <c r="E6658" s="5">
        <v/>
      </c>
      <c r="F6658" t="s">
        <v>2141</v>
      </c>
    </row>
    <row r="6659" spans="1:6">
      <c r="A6659">
        <v>73449198</v>
      </c>
      <c r="B6659" t="s">
        <v>19103</v>
      </c>
      <c r="C6659" t="s">
        <v>188</v>
      </c>
      <c r="D6659" t="s">
        <v>188</v>
      </c>
      <c r="E6659" s="5">
        <v/>
      </c>
      <c r="F6659" t="s">
        <v>2141</v>
      </c>
    </row>
    <row r="6660" spans="1:6">
      <c r="A6660">
        <v>73449198</v>
      </c>
      <c r="B6660" t="s">
        <v>19104</v>
      </c>
      <c r="C6660" t="s">
        <v>188</v>
      </c>
      <c r="D6660" t="s">
        <v>188</v>
      </c>
      <c r="E6660" s="5">
        <v/>
      </c>
      <c r="F6660" t="s">
        <v>2141</v>
      </c>
    </row>
    <row r="6661" spans="1:6">
      <c r="A6661">
        <v>73449198</v>
      </c>
      <c r="B6661" t="s">
        <v>19105</v>
      </c>
      <c r="C6661" t="s">
        <v>188</v>
      </c>
      <c r="D6661" t="s">
        <v>188</v>
      </c>
      <c r="E6661" s="5">
        <v/>
      </c>
      <c r="F6661" t="s">
        <v>2141</v>
      </c>
    </row>
    <row r="6662" spans="1:6">
      <c r="A6662">
        <v>73449198</v>
      </c>
      <c r="B6662" t="s">
        <v>19106</v>
      </c>
      <c r="C6662" t="s">
        <v>188</v>
      </c>
      <c r="D6662" t="s">
        <v>188</v>
      </c>
      <c r="E6662" s="5">
        <v/>
      </c>
      <c r="F6662" t="s">
        <v>2141</v>
      </c>
    </row>
    <row r="6663" spans="1:6">
      <c r="A6663">
        <v>73449198</v>
      </c>
      <c r="B6663" t="s">
        <v>19107</v>
      </c>
      <c r="C6663" t="s">
        <v>188</v>
      </c>
      <c r="D6663" t="s">
        <v>188</v>
      </c>
      <c r="E6663" s="5">
        <v/>
      </c>
      <c r="F6663" t="s">
        <v>2141</v>
      </c>
    </row>
    <row r="6664" spans="1:6">
      <c r="A6664">
        <v>73449198</v>
      </c>
      <c r="B6664" t="s">
        <v>19108</v>
      </c>
      <c r="C6664" t="s">
        <v>188</v>
      </c>
      <c r="D6664" t="s">
        <v>188</v>
      </c>
      <c r="E6664" s="5">
        <v/>
      </c>
      <c r="F6664" t="s">
        <v>2141</v>
      </c>
    </row>
    <row r="6665" spans="1:6">
      <c r="A6665">
        <v>73449198</v>
      </c>
      <c r="B6665" t="s">
        <v>19109</v>
      </c>
      <c r="C6665" t="s">
        <v>188</v>
      </c>
      <c r="D6665" t="s">
        <v>188</v>
      </c>
      <c r="E6665" s="5">
        <v/>
      </c>
      <c r="F6665" t="s">
        <v>2141</v>
      </c>
    </row>
    <row r="6666" spans="1:6">
      <c r="A6666">
        <v>73449202</v>
      </c>
      <c r="B6666" t="s">
        <v>19110</v>
      </c>
      <c r="C6666" t="s">
        <v>188</v>
      </c>
      <c r="D6666" t="s">
        <v>188</v>
      </c>
      <c r="E6666" s="5">
        <v/>
      </c>
      <c r="F6666" t="s">
        <v>2141</v>
      </c>
    </row>
    <row r="6667" spans="1:6">
      <c r="A6667">
        <v>73449202</v>
      </c>
      <c r="B6667" t="s">
        <v>19111</v>
      </c>
      <c r="C6667" t="s">
        <v>188</v>
      </c>
      <c r="D6667" t="s">
        <v>188</v>
      </c>
      <c r="E6667" s="5">
        <v/>
      </c>
      <c r="F6667" t="s">
        <v>2141</v>
      </c>
    </row>
    <row r="6668" spans="1:6">
      <c r="A6668">
        <v>73449202</v>
      </c>
      <c r="B6668" t="s">
        <v>19112</v>
      </c>
      <c r="C6668" t="s">
        <v>188</v>
      </c>
      <c r="D6668" t="s">
        <v>188</v>
      </c>
      <c r="E6668" s="5">
        <v/>
      </c>
      <c r="F6668" t="s">
        <v>2141</v>
      </c>
    </row>
    <row r="6669" spans="1:6">
      <c r="A6669">
        <v>73449202</v>
      </c>
      <c r="B6669" t="s">
        <v>19113</v>
      </c>
      <c r="C6669" t="s">
        <v>188</v>
      </c>
      <c r="D6669" t="s">
        <v>188</v>
      </c>
      <c r="E6669" s="5">
        <v/>
      </c>
      <c r="F6669" t="s">
        <v>2141</v>
      </c>
    </row>
    <row r="6670" spans="1:6">
      <c r="A6670">
        <v>73449202</v>
      </c>
      <c r="B6670" t="s">
        <v>19114</v>
      </c>
      <c r="C6670" t="s">
        <v>188</v>
      </c>
      <c r="D6670" t="s">
        <v>188</v>
      </c>
      <c r="E6670" s="5">
        <v/>
      </c>
      <c r="F6670" t="s">
        <v>2141</v>
      </c>
    </row>
    <row r="6671" spans="1:6">
      <c r="A6671">
        <v>73449202</v>
      </c>
      <c r="B6671" t="s">
        <v>19115</v>
      </c>
      <c r="C6671" t="s">
        <v>188</v>
      </c>
      <c r="D6671" t="s">
        <v>188</v>
      </c>
      <c r="E6671" s="5">
        <v/>
      </c>
      <c r="F6671" t="s">
        <v>2141</v>
      </c>
    </row>
    <row r="6672" spans="1:6">
      <c r="A6672">
        <v>73449202</v>
      </c>
      <c r="B6672" t="s">
        <v>19116</v>
      </c>
      <c r="C6672" t="s">
        <v>188</v>
      </c>
      <c r="D6672" t="s">
        <v>188</v>
      </c>
      <c r="E6672" s="5">
        <v/>
      </c>
      <c r="F6672" t="s">
        <v>2141</v>
      </c>
    </row>
    <row r="6673" spans="1:6">
      <c r="A6673">
        <v>73449202</v>
      </c>
      <c r="B6673" t="s">
        <v>19117</v>
      </c>
      <c r="C6673" t="s">
        <v>188</v>
      </c>
      <c r="D6673" t="s">
        <v>188</v>
      </c>
      <c r="E6673" s="5">
        <v/>
      </c>
      <c r="F6673" t="s">
        <v>2141</v>
      </c>
    </row>
    <row r="6674" spans="1:6">
      <c r="A6674">
        <v>73449202</v>
      </c>
      <c r="B6674" t="s">
        <v>19118</v>
      </c>
      <c r="C6674" t="s">
        <v>188</v>
      </c>
      <c r="D6674" t="s">
        <v>188</v>
      </c>
      <c r="E6674" s="5">
        <v/>
      </c>
      <c r="F6674" t="s">
        <v>2141</v>
      </c>
    </row>
    <row r="6675" spans="1:6">
      <c r="A6675">
        <v>73449202</v>
      </c>
      <c r="B6675" t="s">
        <v>19119</v>
      </c>
      <c r="C6675" t="s">
        <v>188</v>
      </c>
      <c r="D6675" t="s">
        <v>188</v>
      </c>
      <c r="E6675" s="5">
        <v/>
      </c>
      <c r="F6675" t="s">
        <v>2141</v>
      </c>
    </row>
    <row r="6676" spans="1:6">
      <c r="A6676">
        <v>73449202</v>
      </c>
      <c r="B6676" t="s">
        <v>19120</v>
      </c>
      <c r="C6676" t="s">
        <v>188</v>
      </c>
      <c r="D6676" t="s">
        <v>188</v>
      </c>
      <c r="E6676" s="5">
        <v/>
      </c>
      <c r="F6676" t="s">
        <v>2141</v>
      </c>
    </row>
    <row r="6677" spans="1:6">
      <c r="A6677">
        <v>73449202</v>
      </c>
      <c r="B6677" t="s">
        <v>19121</v>
      </c>
      <c r="C6677" t="s">
        <v>188</v>
      </c>
      <c r="D6677" t="s">
        <v>188</v>
      </c>
      <c r="E6677" s="5">
        <v/>
      </c>
      <c r="F6677" t="s">
        <v>2141</v>
      </c>
    </row>
    <row r="6678" spans="1:6">
      <c r="A6678">
        <v>73449202</v>
      </c>
      <c r="B6678" t="s">
        <v>19122</v>
      </c>
      <c r="C6678" t="s">
        <v>188</v>
      </c>
      <c r="D6678" t="s">
        <v>188</v>
      </c>
      <c r="E6678" s="5">
        <v/>
      </c>
      <c r="F6678" t="s">
        <v>2141</v>
      </c>
    </row>
    <row r="6679" spans="1:6">
      <c r="A6679">
        <v>73449202</v>
      </c>
      <c r="B6679" t="s">
        <v>19123</v>
      </c>
      <c r="C6679" t="s">
        <v>188</v>
      </c>
      <c r="D6679" t="s">
        <v>188</v>
      </c>
      <c r="E6679" s="5">
        <v/>
      </c>
      <c r="F6679" t="s">
        <v>2141</v>
      </c>
    </row>
    <row r="6680" spans="1:6">
      <c r="A6680">
        <v>73449202</v>
      </c>
      <c r="B6680" t="s">
        <v>19124</v>
      </c>
      <c r="C6680" t="s">
        <v>188</v>
      </c>
      <c r="D6680" t="s">
        <v>188</v>
      </c>
      <c r="E6680" s="5">
        <v/>
      </c>
      <c r="F6680" t="s">
        <v>2141</v>
      </c>
    </row>
    <row r="6681" spans="1:6">
      <c r="A6681">
        <v>73449202</v>
      </c>
      <c r="B6681" t="s">
        <v>19125</v>
      </c>
      <c r="C6681" t="s">
        <v>188</v>
      </c>
      <c r="D6681" t="s">
        <v>188</v>
      </c>
      <c r="E6681" s="5">
        <v/>
      </c>
      <c r="F6681" t="s">
        <v>2141</v>
      </c>
    </row>
    <row r="6682" spans="1:6">
      <c r="A6682">
        <v>73449202</v>
      </c>
      <c r="B6682" t="s">
        <v>19126</v>
      </c>
      <c r="C6682" t="s">
        <v>188</v>
      </c>
      <c r="D6682" t="s">
        <v>188</v>
      </c>
      <c r="E6682" s="5">
        <v/>
      </c>
      <c r="F6682" t="s">
        <v>2141</v>
      </c>
    </row>
    <row r="6683" spans="1:6">
      <c r="A6683">
        <v>73449202</v>
      </c>
      <c r="B6683" t="s">
        <v>19127</v>
      </c>
      <c r="C6683" t="s">
        <v>188</v>
      </c>
      <c r="D6683" t="s">
        <v>188</v>
      </c>
      <c r="E6683" s="5">
        <v/>
      </c>
      <c r="F6683" t="s">
        <v>2141</v>
      </c>
    </row>
    <row r="6684" spans="1:6">
      <c r="A6684">
        <v>73449202</v>
      </c>
      <c r="B6684" t="s">
        <v>19128</v>
      </c>
      <c r="C6684" t="s">
        <v>188</v>
      </c>
      <c r="D6684" t="s">
        <v>188</v>
      </c>
      <c r="E6684" s="5">
        <v/>
      </c>
      <c r="F6684" t="s">
        <v>2141</v>
      </c>
    </row>
    <row r="6685" spans="1:6">
      <c r="A6685">
        <v>73449202</v>
      </c>
      <c r="B6685" t="s">
        <v>19129</v>
      </c>
      <c r="C6685" t="s">
        <v>188</v>
      </c>
      <c r="D6685" t="s">
        <v>188</v>
      </c>
      <c r="E6685" s="5">
        <v/>
      </c>
      <c r="F6685" t="s">
        <v>2141</v>
      </c>
    </row>
    <row r="6686" spans="1:6">
      <c r="A6686">
        <v>73449202</v>
      </c>
      <c r="B6686" t="s">
        <v>19130</v>
      </c>
      <c r="C6686" t="s">
        <v>188</v>
      </c>
      <c r="D6686" t="s">
        <v>188</v>
      </c>
      <c r="E6686" s="5">
        <v/>
      </c>
      <c r="F6686" t="s">
        <v>2141</v>
      </c>
    </row>
    <row r="6687" spans="1:6">
      <c r="A6687">
        <v>73449202</v>
      </c>
      <c r="B6687" t="s">
        <v>19131</v>
      </c>
      <c r="C6687" t="s">
        <v>188</v>
      </c>
      <c r="D6687" t="s">
        <v>188</v>
      </c>
      <c r="E6687" s="5">
        <v/>
      </c>
      <c r="F6687" t="s">
        <v>2141</v>
      </c>
    </row>
    <row r="6688" spans="1:6">
      <c r="A6688">
        <v>73449202</v>
      </c>
      <c r="B6688" t="s">
        <v>19132</v>
      </c>
      <c r="C6688" t="s">
        <v>188</v>
      </c>
      <c r="D6688" t="s">
        <v>188</v>
      </c>
      <c r="E6688" s="5">
        <v/>
      </c>
      <c r="F6688" t="s">
        <v>2141</v>
      </c>
    </row>
    <row r="6689" spans="1:6">
      <c r="A6689">
        <v>73449202</v>
      </c>
      <c r="B6689" t="s">
        <v>19133</v>
      </c>
      <c r="C6689" t="s">
        <v>188</v>
      </c>
      <c r="D6689" t="s">
        <v>188</v>
      </c>
      <c r="E6689" s="5">
        <v/>
      </c>
      <c r="F6689" t="s">
        <v>2141</v>
      </c>
    </row>
    <row r="6690" spans="1:6">
      <c r="A6690">
        <v>73449202</v>
      </c>
      <c r="B6690" t="s">
        <v>19134</v>
      </c>
      <c r="C6690" t="s">
        <v>188</v>
      </c>
      <c r="D6690" t="s">
        <v>188</v>
      </c>
      <c r="E6690" s="5">
        <v/>
      </c>
      <c r="F6690" t="s">
        <v>2141</v>
      </c>
    </row>
    <row r="6691" spans="1:6">
      <c r="A6691">
        <v>73449202</v>
      </c>
      <c r="B6691" t="s">
        <v>19135</v>
      </c>
      <c r="C6691" t="s">
        <v>188</v>
      </c>
      <c r="D6691" t="s">
        <v>188</v>
      </c>
      <c r="E6691" s="5">
        <v/>
      </c>
      <c r="F6691" t="s">
        <v>2141</v>
      </c>
    </row>
    <row r="6692" spans="1:6">
      <c r="A6692">
        <v>73449202</v>
      </c>
      <c r="B6692" t="s">
        <v>19136</v>
      </c>
      <c r="C6692" t="s">
        <v>188</v>
      </c>
      <c r="D6692" t="s">
        <v>188</v>
      </c>
      <c r="E6692" s="5">
        <v/>
      </c>
      <c r="F6692" t="s">
        <v>2141</v>
      </c>
    </row>
    <row r="6693" spans="1:6">
      <c r="A6693">
        <v>73449202</v>
      </c>
      <c r="B6693" t="s">
        <v>19137</v>
      </c>
      <c r="C6693" t="s">
        <v>188</v>
      </c>
      <c r="D6693" t="s">
        <v>188</v>
      </c>
      <c r="E6693" s="5">
        <v/>
      </c>
      <c r="F6693" t="s">
        <v>2141</v>
      </c>
    </row>
    <row r="6694" spans="1:6">
      <c r="A6694">
        <v>73449202</v>
      </c>
      <c r="B6694" t="s">
        <v>19138</v>
      </c>
      <c r="C6694" t="s">
        <v>188</v>
      </c>
      <c r="D6694" t="s">
        <v>188</v>
      </c>
      <c r="E6694" s="5">
        <v/>
      </c>
      <c r="F6694" t="s">
        <v>2141</v>
      </c>
    </row>
    <row r="6695" spans="1:6">
      <c r="A6695">
        <v>73449202</v>
      </c>
      <c r="B6695" t="s">
        <v>19139</v>
      </c>
      <c r="C6695" t="s">
        <v>188</v>
      </c>
      <c r="D6695" t="s">
        <v>188</v>
      </c>
      <c r="E6695" s="5">
        <v/>
      </c>
      <c r="F6695" t="s">
        <v>2141</v>
      </c>
    </row>
    <row r="6696" spans="1:6">
      <c r="A6696">
        <v>73449202</v>
      </c>
      <c r="B6696" t="s">
        <v>19140</v>
      </c>
      <c r="C6696" t="s">
        <v>188</v>
      </c>
      <c r="D6696" t="s">
        <v>188</v>
      </c>
      <c r="E6696" s="5">
        <v/>
      </c>
      <c r="F6696" t="s">
        <v>2141</v>
      </c>
    </row>
    <row r="6697" spans="1:6">
      <c r="A6697">
        <v>73449202</v>
      </c>
      <c r="B6697" t="s">
        <v>19141</v>
      </c>
      <c r="C6697" t="s">
        <v>188</v>
      </c>
      <c r="D6697" t="s">
        <v>188</v>
      </c>
      <c r="E6697" s="5">
        <v/>
      </c>
      <c r="F6697" t="s">
        <v>2141</v>
      </c>
    </row>
    <row r="6698" spans="1:6">
      <c r="A6698">
        <v>73449202</v>
      </c>
      <c r="B6698" t="s">
        <v>19142</v>
      </c>
      <c r="C6698" t="s">
        <v>188</v>
      </c>
      <c r="D6698" t="s">
        <v>188</v>
      </c>
      <c r="E6698" s="5">
        <v/>
      </c>
      <c r="F6698" t="s">
        <v>2141</v>
      </c>
    </row>
    <row r="6699" spans="1:6">
      <c r="A6699">
        <v>73449202</v>
      </c>
      <c r="B6699" t="s">
        <v>19143</v>
      </c>
      <c r="C6699" t="s">
        <v>188</v>
      </c>
      <c r="D6699" t="s">
        <v>188</v>
      </c>
      <c r="E6699" s="5">
        <v/>
      </c>
      <c r="F6699" t="s">
        <v>2141</v>
      </c>
    </row>
    <row r="6700" spans="1:6">
      <c r="A6700">
        <v>73449202</v>
      </c>
      <c r="B6700" t="s">
        <v>19144</v>
      </c>
      <c r="C6700" t="s">
        <v>188</v>
      </c>
      <c r="D6700" t="s">
        <v>188</v>
      </c>
      <c r="E6700" s="5">
        <v/>
      </c>
      <c r="F6700" t="s">
        <v>2141</v>
      </c>
    </row>
    <row r="6701" spans="1:6">
      <c r="A6701">
        <v>73449202</v>
      </c>
      <c r="B6701" t="s">
        <v>19145</v>
      </c>
      <c r="C6701" t="s">
        <v>188</v>
      </c>
      <c r="D6701" t="s">
        <v>188</v>
      </c>
      <c r="E6701" s="5">
        <v/>
      </c>
      <c r="F6701" t="s">
        <v>2141</v>
      </c>
    </row>
    <row r="6702" spans="1:6">
      <c r="A6702">
        <v>73449202</v>
      </c>
      <c r="B6702" t="s">
        <v>19146</v>
      </c>
      <c r="C6702" t="s">
        <v>188</v>
      </c>
      <c r="D6702" t="s">
        <v>188</v>
      </c>
      <c r="E6702" s="5">
        <v/>
      </c>
      <c r="F6702" t="s">
        <v>2141</v>
      </c>
    </row>
    <row r="6703" spans="1:6">
      <c r="A6703">
        <v>73449202</v>
      </c>
      <c r="B6703" t="s">
        <v>19147</v>
      </c>
      <c r="C6703" t="s">
        <v>188</v>
      </c>
      <c r="D6703" t="s">
        <v>188</v>
      </c>
      <c r="E6703" s="5">
        <v/>
      </c>
      <c r="F6703" t="s">
        <v>2141</v>
      </c>
    </row>
    <row r="6704" spans="1:6">
      <c r="A6704">
        <v>73449202</v>
      </c>
      <c r="B6704" t="s">
        <v>19148</v>
      </c>
      <c r="C6704" t="s">
        <v>188</v>
      </c>
      <c r="D6704" t="s">
        <v>188</v>
      </c>
      <c r="E6704" s="5">
        <v/>
      </c>
      <c r="F6704" t="s">
        <v>2141</v>
      </c>
    </row>
    <row r="6705" spans="1:6">
      <c r="A6705">
        <v>73449202</v>
      </c>
      <c r="B6705" t="s">
        <v>19149</v>
      </c>
      <c r="C6705" t="s">
        <v>188</v>
      </c>
      <c r="D6705" t="s">
        <v>188</v>
      </c>
      <c r="E6705" s="5">
        <v/>
      </c>
      <c r="F6705" t="s">
        <v>2141</v>
      </c>
    </row>
    <row r="6706" spans="1:6">
      <c r="A6706">
        <v>73449202</v>
      </c>
      <c r="B6706" t="s">
        <v>19150</v>
      </c>
      <c r="C6706" t="s">
        <v>188</v>
      </c>
      <c r="D6706" t="s">
        <v>188</v>
      </c>
      <c r="E6706" s="5">
        <v/>
      </c>
      <c r="F6706" t="s">
        <v>2141</v>
      </c>
    </row>
    <row r="6707" spans="1:6">
      <c r="A6707">
        <v>73449202</v>
      </c>
      <c r="B6707" t="s">
        <v>19151</v>
      </c>
      <c r="C6707" t="s">
        <v>188</v>
      </c>
      <c r="D6707" t="s">
        <v>188</v>
      </c>
      <c r="E6707" s="5">
        <v/>
      </c>
      <c r="F6707" t="s">
        <v>2141</v>
      </c>
    </row>
    <row r="6708" spans="1:6">
      <c r="A6708">
        <v>73449202</v>
      </c>
      <c r="B6708" t="s">
        <v>19152</v>
      </c>
      <c r="C6708" t="s">
        <v>188</v>
      </c>
      <c r="D6708" t="s">
        <v>188</v>
      </c>
      <c r="E6708" s="5">
        <v/>
      </c>
      <c r="F6708" t="s">
        <v>2141</v>
      </c>
    </row>
    <row r="6709" spans="1:6">
      <c r="A6709">
        <v>73449202</v>
      </c>
      <c r="B6709" t="s">
        <v>19153</v>
      </c>
      <c r="C6709" t="s">
        <v>188</v>
      </c>
      <c r="D6709" t="s">
        <v>188</v>
      </c>
      <c r="E6709" s="5">
        <v/>
      </c>
      <c r="F6709" t="s">
        <v>2141</v>
      </c>
    </row>
    <row r="6710" spans="1:6">
      <c r="A6710">
        <v>73449202</v>
      </c>
      <c r="B6710" t="s">
        <v>19154</v>
      </c>
      <c r="C6710" t="s">
        <v>188</v>
      </c>
      <c r="D6710" t="s">
        <v>188</v>
      </c>
      <c r="E6710" s="5">
        <v/>
      </c>
      <c r="F6710" t="s">
        <v>2141</v>
      </c>
    </row>
    <row r="6711" spans="1:6">
      <c r="A6711">
        <v>73449202</v>
      </c>
      <c r="B6711" t="s">
        <v>19155</v>
      </c>
      <c r="C6711" t="s">
        <v>188</v>
      </c>
      <c r="D6711" t="s">
        <v>188</v>
      </c>
      <c r="E6711" s="5">
        <v/>
      </c>
      <c r="F6711" t="s">
        <v>2141</v>
      </c>
    </row>
    <row r="6712" spans="1:6">
      <c r="A6712">
        <v>73449202</v>
      </c>
      <c r="B6712" t="s">
        <v>19156</v>
      </c>
      <c r="C6712" t="s">
        <v>188</v>
      </c>
      <c r="D6712" t="s">
        <v>188</v>
      </c>
      <c r="E6712" s="5">
        <v/>
      </c>
      <c r="F6712" t="s">
        <v>2141</v>
      </c>
    </row>
    <row r="6713" spans="1:6">
      <c r="A6713">
        <v>73449202</v>
      </c>
      <c r="B6713" t="s">
        <v>19157</v>
      </c>
      <c r="C6713" t="s">
        <v>188</v>
      </c>
      <c r="D6713" t="s">
        <v>188</v>
      </c>
      <c r="E6713" s="5">
        <v/>
      </c>
      <c r="F6713" t="s">
        <v>2141</v>
      </c>
    </row>
    <row r="6714" spans="1:6">
      <c r="A6714">
        <v>73449202</v>
      </c>
      <c r="B6714" t="s">
        <v>19158</v>
      </c>
      <c r="C6714" t="s">
        <v>188</v>
      </c>
      <c r="D6714" t="s">
        <v>188</v>
      </c>
      <c r="E6714" s="5">
        <v/>
      </c>
      <c r="F6714" t="s">
        <v>2141</v>
      </c>
    </row>
    <row r="6715" spans="1:6">
      <c r="A6715">
        <v>73449202</v>
      </c>
      <c r="B6715" t="s">
        <v>19159</v>
      </c>
      <c r="C6715" t="s">
        <v>188</v>
      </c>
      <c r="D6715" t="s">
        <v>188</v>
      </c>
      <c r="E6715" s="5">
        <v/>
      </c>
      <c r="F6715" t="s">
        <v>2141</v>
      </c>
    </row>
    <row r="6716" spans="1:6">
      <c r="A6716">
        <v>73449202</v>
      </c>
      <c r="B6716" t="s">
        <v>19160</v>
      </c>
      <c r="C6716" t="s">
        <v>188</v>
      </c>
      <c r="D6716" t="s">
        <v>188</v>
      </c>
      <c r="E6716" s="5">
        <v/>
      </c>
      <c r="F6716" t="s">
        <v>2141</v>
      </c>
    </row>
    <row r="6717" spans="1:6">
      <c r="A6717">
        <v>73449202</v>
      </c>
      <c r="B6717" t="s">
        <v>19161</v>
      </c>
      <c r="C6717" t="s">
        <v>188</v>
      </c>
      <c r="D6717" t="s">
        <v>188</v>
      </c>
      <c r="E6717" s="5">
        <v/>
      </c>
      <c r="F6717" t="s">
        <v>2141</v>
      </c>
    </row>
    <row r="6718" spans="1:6">
      <c r="A6718">
        <v>73449202</v>
      </c>
      <c r="B6718" t="s">
        <v>19162</v>
      </c>
      <c r="C6718" t="s">
        <v>188</v>
      </c>
      <c r="D6718" t="s">
        <v>188</v>
      </c>
      <c r="E6718" s="5">
        <v/>
      </c>
      <c r="F6718" t="s">
        <v>2141</v>
      </c>
    </row>
    <row r="6719" spans="1:6">
      <c r="A6719">
        <v>73449202</v>
      </c>
      <c r="B6719" t="s">
        <v>19163</v>
      </c>
      <c r="C6719" t="s">
        <v>188</v>
      </c>
      <c r="D6719" t="s">
        <v>188</v>
      </c>
      <c r="E6719" s="5">
        <v/>
      </c>
      <c r="F6719" t="s">
        <v>2141</v>
      </c>
    </row>
    <row r="6720" spans="1:6">
      <c r="A6720">
        <v>73449202</v>
      </c>
      <c r="B6720" t="s">
        <v>19164</v>
      </c>
      <c r="C6720" t="s">
        <v>188</v>
      </c>
      <c r="D6720" t="s">
        <v>188</v>
      </c>
      <c r="E6720" s="5">
        <v/>
      </c>
      <c r="F6720" t="s">
        <v>2141</v>
      </c>
    </row>
    <row r="6721" spans="1:6">
      <c r="A6721">
        <v>73449202</v>
      </c>
      <c r="B6721" t="s">
        <v>19165</v>
      </c>
      <c r="C6721" t="s">
        <v>188</v>
      </c>
      <c r="D6721" t="s">
        <v>188</v>
      </c>
      <c r="E6721" s="5">
        <v/>
      </c>
      <c r="F6721" t="s">
        <v>2141</v>
      </c>
    </row>
    <row r="6722" spans="1:6">
      <c r="A6722">
        <v>73449202</v>
      </c>
      <c r="B6722" t="s">
        <v>19166</v>
      </c>
      <c r="C6722" t="s">
        <v>188</v>
      </c>
      <c r="D6722" t="s">
        <v>188</v>
      </c>
      <c r="E6722" s="5">
        <v/>
      </c>
      <c r="F6722" t="s">
        <v>2141</v>
      </c>
    </row>
    <row r="6723" spans="1:6">
      <c r="A6723">
        <v>73449202</v>
      </c>
      <c r="B6723" t="s">
        <v>19167</v>
      </c>
      <c r="C6723" t="s">
        <v>188</v>
      </c>
      <c r="D6723" t="s">
        <v>188</v>
      </c>
      <c r="E6723" s="5">
        <v/>
      </c>
      <c r="F6723" t="s">
        <v>2141</v>
      </c>
    </row>
    <row r="6724" spans="1:6">
      <c r="A6724">
        <v>73449202</v>
      </c>
      <c r="B6724" t="s">
        <v>19168</v>
      </c>
      <c r="C6724" t="s">
        <v>188</v>
      </c>
      <c r="D6724" t="s">
        <v>188</v>
      </c>
      <c r="E6724" s="5">
        <v/>
      </c>
      <c r="F6724" t="s">
        <v>2141</v>
      </c>
    </row>
    <row r="6725" spans="1:6">
      <c r="A6725">
        <v>73449202</v>
      </c>
      <c r="B6725" t="s">
        <v>19169</v>
      </c>
      <c r="C6725" t="s">
        <v>188</v>
      </c>
      <c r="D6725" t="s">
        <v>188</v>
      </c>
      <c r="E6725" s="5">
        <v/>
      </c>
      <c r="F6725" t="s">
        <v>2141</v>
      </c>
    </row>
    <row r="6726" spans="1:6">
      <c r="A6726">
        <v>73449202</v>
      </c>
      <c r="B6726" t="s">
        <v>19170</v>
      </c>
      <c r="C6726" t="s">
        <v>188</v>
      </c>
      <c r="D6726" t="s">
        <v>188</v>
      </c>
      <c r="E6726" s="5">
        <v/>
      </c>
      <c r="F6726" t="s">
        <v>2141</v>
      </c>
    </row>
    <row r="6727" spans="1:6">
      <c r="A6727">
        <v>73449202</v>
      </c>
      <c r="B6727" t="s">
        <v>19171</v>
      </c>
      <c r="C6727" t="s">
        <v>188</v>
      </c>
      <c r="D6727" t="s">
        <v>188</v>
      </c>
      <c r="E6727" s="5">
        <v/>
      </c>
      <c r="F6727" t="s">
        <v>2141</v>
      </c>
    </row>
    <row r="6728" spans="1:6">
      <c r="A6728">
        <v>73449202</v>
      </c>
      <c r="B6728" t="s">
        <v>19172</v>
      </c>
      <c r="C6728" t="s">
        <v>188</v>
      </c>
      <c r="D6728" t="s">
        <v>188</v>
      </c>
      <c r="E6728" s="5">
        <v/>
      </c>
      <c r="F6728" t="s">
        <v>2141</v>
      </c>
    </row>
    <row r="6729" spans="1:6">
      <c r="A6729">
        <v>73449202</v>
      </c>
      <c r="B6729" t="s">
        <v>19173</v>
      </c>
      <c r="C6729" t="s">
        <v>188</v>
      </c>
      <c r="D6729" t="s">
        <v>188</v>
      </c>
      <c r="E6729" s="5">
        <v/>
      </c>
      <c r="F6729" t="s">
        <v>2141</v>
      </c>
    </row>
    <row r="6730" spans="1:6">
      <c r="A6730">
        <v>73449202</v>
      </c>
      <c r="B6730" t="s">
        <v>19174</v>
      </c>
      <c r="C6730" t="s">
        <v>188</v>
      </c>
      <c r="D6730" t="s">
        <v>188</v>
      </c>
      <c r="E6730" s="5">
        <v/>
      </c>
      <c r="F6730" t="s">
        <v>2141</v>
      </c>
    </row>
    <row r="6731" spans="1:6">
      <c r="A6731">
        <v>73449130</v>
      </c>
      <c r="B6731" t="s">
        <v>19175</v>
      </c>
      <c r="C6731" t="s">
        <v>188</v>
      </c>
      <c r="D6731" t="s">
        <v>188</v>
      </c>
      <c r="E6731" s="5">
        <v/>
      </c>
      <c r="F6731" t="s">
        <v>2141</v>
      </c>
    </row>
    <row r="6732" spans="1:6">
      <c r="A6732">
        <v>73449130</v>
      </c>
      <c r="B6732" t="s">
        <v>19176</v>
      </c>
      <c r="C6732" t="s">
        <v>188</v>
      </c>
      <c r="D6732" t="s">
        <v>188</v>
      </c>
      <c r="E6732" s="5">
        <v/>
      </c>
      <c r="F6732" t="s">
        <v>2141</v>
      </c>
    </row>
    <row r="6733" spans="1:6">
      <c r="A6733">
        <v>73449130</v>
      </c>
      <c r="B6733" t="s">
        <v>19177</v>
      </c>
      <c r="C6733" t="s">
        <v>188</v>
      </c>
      <c r="D6733" t="s">
        <v>188</v>
      </c>
      <c r="E6733" s="5">
        <v/>
      </c>
      <c r="F6733" t="s">
        <v>2141</v>
      </c>
    </row>
    <row r="6734" spans="1:6">
      <c r="A6734">
        <v>73449130</v>
      </c>
      <c r="B6734" t="s">
        <v>19178</v>
      </c>
      <c r="C6734" t="s">
        <v>188</v>
      </c>
      <c r="D6734" t="s">
        <v>188</v>
      </c>
      <c r="E6734" s="5">
        <v/>
      </c>
      <c r="F6734" t="s">
        <v>2141</v>
      </c>
    </row>
    <row r="6735" spans="1:6">
      <c r="A6735">
        <v>73449130</v>
      </c>
      <c r="B6735" t="s">
        <v>19179</v>
      </c>
      <c r="C6735" t="s">
        <v>188</v>
      </c>
      <c r="D6735" t="s">
        <v>188</v>
      </c>
      <c r="E6735" s="5">
        <v/>
      </c>
      <c r="F6735" t="s">
        <v>2141</v>
      </c>
    </row>
    <row r="6736" spans="1:6">
      <c r="A6736">
        <v>73449130</v>
      </c>
      <c r="B6736" t="s">
        <v>19180</v>
      </c>
      <c r="C6736" t="s">
        <v>188</v>
      </c>
      <c r="D6736" t="s">
        <v>188</v>
      </c>
      <c r="E6736" s="5">
        <v/>
      </c>
      <c r="F6736" t="s">
        <v>2141</v>
      </c>
    </row>
    <row r="6737" spans="1:6">
      <c r="A6737">
        <v>73449130</v>
      </c>
      <c r="B6737" t="s">
        <v>19181</v>
      </c>
      <c r="C6737" t="s">
        <v>188</v>
      </c>
      <c r="D6737" t="s">
        <v>188</v>
      </c>
      <c r="E6737" s="5">
        <v/>
      </c>
      <c r="F6737" t="s">
        <v>2141</v>
      </c>
    </row>
    <row r="6738" spans="1:6">
      <c r="A6738">
        <v>73449130</v>
      </c>
      <c r="B6738" t="s">
        <v>19182</v>
      </c>
      <c r="C6738" t="s">
        <v>188</v>
      </c>
      <c r="D6738" t="s">
        <v>188</v>
      </c>
      <c r="E6738" s="5">
        <v/>
      </c>
      <c r="F6738" t="s">
        <v>2141</v>
      </c>
    </row>
    <row r="6739" spans="1:6">
      <c r="A6739">
        <v>73449130</v>
      </c>
      <c r="B6739" t="s">
        <v>19183</v>
      </c>
      <c r="C6739" t="s">
        <v>188</v>
      </c>
      <c r="D6739" t="s">
        <v>188</v>
      </c>
      <c r="E6739" s="5">
        <v/>
      </c>
      <c r="F6739" t="s">
        <v>2141</v>
      </c>
    </row>
    <row r="6740" spans="1:6">
      <c r="A6740">
        <v>73449130</v>
      </c>
      <c r="B6740" t="s">
        <v>19184</v>
      </c>
      <c r="C6740" t="s">
        <v>188</v>
      </c>
      <c r="D6740" t="s">
        <v>188</v>
      </c>
      <c r="E6740" s="5">
        <v/>
      </c>
      <c r="F6740" t="s">
        <v>2141</v>
      </c>
    </row>
    <row r="6741" spans="1:6">
      <c r="A6741">
        <v>73449130</v>
      </c>
      <c r="B6741" t="s">
        <v>19185</v>
      </c>
      <c r="C6741" t="s">
        <v>188</v>
      </c>
      <c r="D6741" t="s">
        <v>188</v>
      </c>
      <c r="E6741" s="5">
        <v/>
      </c>
      <c r="F6741" t="s">
        <v>2141</v>
      </c>
    </row>
    <row r="6742" spans="1:6">
      <c r="A6742">
        <v>73449130</v>
      </c>
      <c r="B6742" t="s">
        <v>19186</v>
      </c>
      <c r="C6742" t="s">
        <v>188</v>
      </c>
      <c r="D6742" t="s">
        <v>188</v>
      </c>
      <c r="E6742" s="5">
        <v/>
      </c>
      <c r="F6742" t="s">
        <v>2141</v>
      </c>
    </row>
    <row r="6743" spans="1:6">
      <c r="A6743">
        <v>73449130</v>
      </c>
      <c r="B6743" t="s">
        <v>19187</v>
      </c>
      <c r="C6743" t="s">
        <v>188</v>
      </c>
      <c r="D6743" t="s">
        <v>188</v>
      </c>
      <c r="E6743" s="5">
        <v/>
      </c>
      <c r="F6743" t="s">
        <v>2141</v>
      </c>
    </row>
    <row r="6744" spans="1:6">
      <c r="A6744">
        <v>73449130</v>
      </c>
      <c r="B6744" t="s">
        <v>19188</v>
      </c>
      <c r="C6744" t="s">
        <v>188</v>
      </c>
      <c r="D6744" t="s">
        <v>188</v>
      </c>
      <c r="E6744" s="5">
        <v/>
      </c>
      <c r="F6744" t="s">
        <v>2141</v>
      </c>
    </row>
    <row r="6745" spans="1:6">
      <c r="A6745">
        <v>73449130</v>
      </c>
      <c r="B6745" t="s">
        <v>19189</v>
      </c>
      <c r="C6745" t="s">
        <v>188</v>
      </c>
      <c r="D6745" t="s">
        <v>188</v>
      </c>
      <c r="E6745" s="5">
        <v/>
      </c>
      <c r="F6745" t="s">
        <v>2141</v>
      </c>
    </row>
    <row r="6746" spans="1:6">
      <c r="A6746">
        <v>73449130</v>
      </c>
      <c r="B6746" t="s">
        <v>19190</v>
      </c>
      <c r="C6746" t="s">
        <v>188</v>
      </c>
      <c r="D6746" t="s">
        <v>188</v>
      </c>
      <c r="E6746" s="5">
        <v/>
      </c>
      <c r="F6746" t="s">
        <v>2141</v>
      </c>
    </row>
    <row r="6747" spans="1:6">
      <c r="A6747">
        <v>73449130</v>
      </c>
      <c r="B6747" t="s">
        <v>19191</v>
      </c>
      <c r="C6747" t="s">
        <v>188</v>
      </c>
      <c r="D6747" t="s">
        <v>188</v>
      </c>
      <c r="E6747" s="5">
        <v/>
      </c>
      <c r="F6747" t="s">
        <v>2141</v>
      </c>
    </row>
    <row r="6748" spans="1:6">
      <c r="A6748">
        <v>73449130</v>
      </c>
      <c r="B6748" t="s">
        <v>19192</v>
      </c>
      <c r="C6748" t="s">
        <v>188</v>
      </c>
      <c r="D6748" t="s">
        <v>188</v>
      </c>
      <c r="E6748" s="5">
        <v/>
      </c>
      <c r="F6748" t="s">
        <v>2141</v>
      </c>
    </row>
    <row r="6749" spans="1:6">
      <c r="A6749">
        <v>73449130</v>
      </c>
      <c r="B6749" t="s">
        <v>19193</v>
      </c>
      <c r="C6749" t="s">
        <v>188</v>
      </c>
      <c r="D6749" t="s">
        <v>188</v>
      </c>
      <c r="E6749" s="5">
        <v/>
      </c>
      <c r="F6749" t="s">
        <v>2141</v>
      </c>
    </row>
    <row r="6750" spans="1:6">
      <c r="A6750">
        <v>73449130</v>
      </c>
      <c r="B6750" t="s">
        <v>19194</v>
      </c>
      <c r="C6750" t="s">
        <v>188</v>
      </c>
      <c r="D6750" t="s">
        <v>188</v>
      </c>
      <c r="E6750" s="5">
        <v/>
      </c>
      <c r="F6750" t="s">
        <v>2141</v>
      </c>
    </row>
    <row r="6751" spans="1:6">
      <c r="A6751">
        <v>73449130</v>
      </c>
      <c r="B6751" t="s">
        <v>19195</v>
      </c>
      <c r="C6751" t="s">
        <v>188</v>
      </c>
      <c r="D6751" t="s">
        <v>188</v>
      </c>
      <c r="E6751" s="5">
        <v/>
      </c>
      <c r="F6751" t="s">
        <v>2141</v>
      </c>
    </row>
    <row r="6752" spans="1:6">
      <c r="A6752">
        <v>73449130</v>
      </c>
      <c r="B6752" t="s">
        <v>19196</v>
      </c>
      <c r="C6752" t="s">
        <v>188</v>
      </c>
      <c r="D6752" t="s">
        <v>188</v>
      </c>
      <c r="E6752" s="5">
        <v/>
      </c>
      <c r="F6752" t="s">
        <v>2141</v>
      </c>
    </row>
    <row r="6753" spans="1:6">
      <c r="A6753">
        <v>73449130</v>
      </c>
      <c r="B6753" t="s">
        <v>19197</v>
      </c>
      <c r="C6753" t="s">
        <v>188</v>
      </c>
      <c r="D6753" t="s">
        <v>188</v>
      </c>
      <c r="E6753" s="5">
        <v/>
      </c>
      <c r="F6753" t="s">
        <v>2141</v>
      </c>
    </row>
    <row r="6754" spans="1:6">
      <c r="A6754">
        <v>73449130</v>
      </c>
      <c r="B6754" t="s">
        <v>19198</v>
      </c>
      <c r="C6754" t="s">
        <v>188</v>
      </c>
      <c r="D6754" t="s">
        <v>188</v>
      </c>
      <c r="E6754" s="5">
        <v/>
      </c>
      <c r="F6754" t="s">
        <v>2141</v>
      </c>
    </row>
    <row r="6755" spans="1:6">
      <c r="A6755">
        <v>73449130</v>
      </c>
      <c r="B6755" t="s">
        <v>19199</v>
      </c>
      <c r="C6755" t="s">
        <v>188</v>
      </c>
      <c r="D6755" t="s">
        <v>188</v>
      </c>
      <c r="E6755" s="5">
        <v/>
      </c>
      <c r="F6755" t="s">
        <v>2141</v>
      </c>
    </row>
    <row r="6756" spans="1:6">
      <c r="A6756">
        <v>73449130</v>
      </c>
      <c r="B6756" t="s">
        <v>19200</v>
      </c>
      <c r="C6756" t="s">
        <v>188</v>
      </c>
      <c r="D6756" t="s">
        <v>188</v>
      </c>
      <c r="E6756" s="5">
        <v/>
      </c>
      <c r="F6756" t="s">
        <v>2141</v>
      </c>
    </row>
    <row r="6757" spans="1:6">
      <c r="A6757">
        <v>73449130</v>
      </c>
      <c r="B6757" t="s">
        <v>19201</v>
      </c>
      <c r="C6757" t="s">
        <v>188</v>
      </c>
      <c r="D6757" t="s">
        <v>188</v>
      </c>
      <c r="E6757" s="5">
        <v/>
      </c>
      <c r="F6757" t="s">
        <v>2141</v>
      </c>
    </row>
    <row r="6758" spans="1:6">
      <c r="A6758">
        <v>73449130</v>
      </c>
      <c r="B6758" t="s">
        <v>19202</v>
      </c>
      <c r="C6758" t="s">
        <v>188</v>
      </c>
      <c r="D6758" t="s">
        <v>188</v>
      </c>
      <c r="E6758" s="5">
        <v/>
      </c>
      <c r="F6758" t="s">
        <v>2141</v>
      </c>
    </row>
    <row r="6759" spans="1:6">
      <c r="A6759">
        <v>73449130</v>
      </c>
      <c r="B6759" t="s">
        <v>19203</v>
      </c>
      <c r="C6759" t="s">
        <v>188</v>
      </c>
      <c r="D6759" t="s">
        <v>188</v>
      </c>
      <c r="E6759" s="5">
        <v/>
      </c>
      <c r="F6759" t="s">
        <v>2141</v>
      </c>
    </row>
    <row r="6760" spans="1:6">
      <c r="A6760">
        <v>73449130</v>
      </c>
      <c r="B6760" t="s">
        <v>19204</v>
      </c>
      <c r="C6760" t="s">
        <v>188</v>
      </c>
      <c r="D6760" t="s">
        <v>188</v>
      </c>
      <c r="E6760" s="5">
        <v/>
      </c>
      <c r="F6760" t="s">
        <v>2141</v>
      </c>
    </row>
    <row r="6761" spans="1:6">
      <c r="A6761">
        <v>73449130</v>
      </c>
      <c r="B6761" t="s">
        <v>19205</v>
      </c>
      <c r="C6761" t="s">
        <v>188</v>
      </c>
      <c r="D6761" t="s">
        <v>188</v>
      </c>
      <c r="E6761" s="5">
        <v/>
      </c>
      <c r="F6761" t="s">
        <v>2141</v>
      </c>
    </row>
    <row r="6762" spans="1:6">
      <c r="A6762">
        <v>73449130</v>
      </c>
      <c r="B6762" t="s">
        <v>19206</v>
      </c>
      <c r="C6762" t="s">
        <v>188</v>
      </c>
      <c r="D6762" t="s">
        <v>188</v>
      </c>
      <c r="E6762" s="5">
        <v/>
      </c>
      <c r="F6762" t="s">
        <v>2141</v>
      </c>
    </row>
    <row r="6763" spans="1:6">
      <c r="A6763">
        <v>73449130</v>
      </c>
      <c r="B6763" t="s">
        <v>19207</v>
      </c>
      <c r="C6763" t="s">
        <v>188</v>
      </c>
      <c r="D6763" t="s">
        <v>188</v>
      </c>
      <c r="E6763" s="5">
        <v/>
      </c>
      <c r="F6763" t="s">
        <v>2141</v>
      </c>
    </row>
    <row r="6764" spans="1:6">
      <c r="A6764">
        <v>73449130</v>
      </c>
      <c r="B6764" t="s">
        <v>19208</v>
      </c>
      <c r="C6764" t="s">
        <v>188</v>
      </c>
      <c r="D6764" t="s">
        <v>188</v>
      </c>
      <c r="E6764" s="5">
        <v/>
      </c>
      <c r="F6764" t="s">
        <v>2141</v>
      </c>
    </row>
    <row r="6765" spans="1:6">
      <c r="A6765">
        <v>73449130</v>
      </c>
      <c r="B6765" t="s">
        <v>19209</v>
      </c>
      <c r="C6765" t="s">
        <v>188</v>
      </c>
      <c r="D6765" t="s">
        <v>188</v>
      </c>
      <c r="E6765" s="5">
        <v/>
      </c>
      <c r="F6765" t="s">
        <v>2141</v>
      </c>
    </row>
    <row r="6766" spans="1:6">
      <c r="A6766">
        <v>73449130</v>
      </c>
      <c r="B6766" t="s">
        <v>19210</v>
      </c>
      <c r="C6766" t="s">
        <v>188</v>
      </c>
      <c r="D6766" t="s">
        <v>188</v>
      </c>
      <c r="E6766" s="5">
        <v/>
      </c>
      <c r="F6766" t="s">
        <v>2141</v>
      </c>
    </row>
    <row r="6767" spans="1:6">
      <c r="A6767">
        <v>73449130</v>
      </c>
      <c r="B6767" t="s">
        <v>19211</v>
      </c>
      <c r="C6767" t="s">
        <v>188</v>
      </c>
      <c r="D6767" t="s">
        <v>188</v>
      </c>
      <c r="E6767" s="5">
        <v/>
      </c>
      <c r="F6767" t="s">
        <v>2141</v>
      </c>
    </row>
    <row r="6768" spans="1:6">
      <c r="A6768">
        <v>73449130</v>
      </c>
      <c r="B6768" t="s">
        <v>19212</v>
      </c>
      <c r="C6768" t="s">
        <v>188</v>
      </c>
      <c r="D6768" t="s">
        <v>188</v>
      </c>
      <c r="E6768" s="5">
        <v/>
      </c>
      <c r="F6768" t="s">
        <v>2141</v>
      </c>
    </row>
    <row r="6769" spans="1:6">
      <c r="A6769">
        <v>73449130</v>
      </c>
      <c r="B6769" t="s">
        <v>19213</v>
      </c>
      <c r="C6769" t="s">
        <v>188</v>
      </c>
      <c r="D6769" t="s">
        <v>188</v>
      </c>
      <c r="E6769" s="5">
        <v/>
      </c>
      <c r="F6769" t="s">
        <v>2141</v>
      </c>
    </row>
    <row r="6770" spans="1:6">
      <c r="A6770">
        <v>73449130</v>
      </c>
      <c r="B6770" t="s">
        <v>19214</v>
      </c>
      <c r="C6770" t="s">
        <v>188</v>
      </c>
      <c r="D6770" t="s">
        <v>188</v>
      </c>
      <c r="E6770" s="5">
        <v/>
      </c>
      <c r="F6770" t="s">
        <v>2141</v>
      </c>
    </row>
    <row r="6771" spans="1:6">
      <c r="A6771">
        <v>73449130</v>
      </c>
      <c r="B6771" t="s">
        <v>19215</v>
      </c>
      <c r="C6771" t="s">
        <v>188</v>
      </c>
      <c r="D6771" t="s">
        <v>188</v>
      </c>
      <c r="E6771" s="5">
        <v/>
      </c>
      <c r="F6771" t="s">
        <v>2141</v>
      </c>
    </row>
    <row r="6772" spans="1:6">
      <c r="A6772">
        <v>73449130</v>
      </c>
      <c r="B6772" t="s">
        <v>19216</v>
      </c>
      <c r="C6772" t="s">
        <v>188</v>
      </c>
      <c r="D6772" t="s">
        <v>188</v>
      </c>
      <c r="E6772" s="5">
        <v/>
      </c>
      <c r="F6772" t="s">
        <v>2141</v>
      </c>
    </row>
    <row r="6773" spans="1:6">
      <c r="A6773">
        <v>73449130</v>
      </c>
      <c r="B6773" t="s">
        <v>19217</v>
      </c>
      <c r="C6773" t="s">
        <v>188</v>
      </c>
      <c r="D6773" t="s">
        <v>188</v>
      </c>
      <c r="E6773" s="5">
        <v/>
      </c>
      <c r="F6773" t="s">
        <v>2141</v>
      </c>
    </row>
    <row r="6774" spans="1:6">
      <c r="A6774">
        <v>73449130</v>
      </c>
      <c r="B6774" t="s">
        <v>19218</v>
      </c>
      <c r="C6774" t="s">
        <v>188</v>
      </c>
      <c r="D6774" t="s">
        <v>188</v>
      </c>
      <c r="E6774" s="5">
        <v/>
      </c>
      <c r="F6774" t="s">
        <v>2141</v>
      </c>
    </row>
    <row r="6775" spans="1:6">
      <c r="A6775">
        <v>73449130</v>
      </c>
      <c r="B6775" t="s">
        <v>19219</v>
      </c>
      <c r="C6775" t="s">
        <v>188</v>
      </c>
      <c r="D6775" t="s">
        <v>188</v>
      </c>
      <c r="E6775" s="5">
        <v/>
      </c>
      <c r="F6775" t="s">
        <v>2141</v>
      </c>
    </row>
    <row r="6776" spans="1:6">
      <c r="A6776">
        <v>73449130</v>
      </c>
      <c r="B6776" t="s">
        <v>19220</v>
      </c>
      <c r="C6776" t="s">
        <v>188</v>
      </c>
      <c r="D6776" t="s">
        <v>188</v>
      </c>
      <c r="E6776" s="5">
        <v/>
      </c>
      <c r="F6776" t="s">
        <v>2141</v>
      </c>
    </row>
    <row r="6777" spans="1:6">
      <c r="A6777">
        <v>73449130</v>
      </c>
      <c r="B6777" t="s">
        <v>19221</v>
      </c>
      <c r="C6777" t="s">
        <v>188</v>
      </c>
      <c r="D6777" t="s">
        <v>188</v>
      </c>
      <c r="E6777" s="5">
        <v/>
      </c>
      <c r="F6777" t="s">
        <v>2141</v>
      </c>
    </row>
    <row r="6778" spans="1:6">
      <c r="A6778">
        <v>73449130</v>
      </c>
      <c r="B6778" t="s">
        <v>19222</v>
      </c>
      <c r="C6778" t="s">
        <v>188</v>
      </c>
      <c r="D6778" t="s">
        <v>188</v>
      </c>
      <c r="E6778" s="5">
        <v/>
      </c>
      <c r="F6778" t="s">
        <v>2141</v>
      </c>
    </row>
    <row r="6779" spans="1:6">
      <c r="A6779">
        <v>73449130</v>
      </c>
      <c r="B6779" t="s">
        <v>19223</v>
      </c>
      <c r="C6779" t="s">
        <v>188</v>
      </c>
      <c r="D6779" t="s">
        <v>188</v>
      </c>
      <c r="E6779" s="5">
        <v/>
      </c>
      <c r="F6779" t="s">
        <v>2141</v>
      </c>
    </row>
    <row r="6780" spans="1:6">
      <c r="A6780">
        <v>73449130</v>
      </c>
      <c r="B6780" t="s">
        <v>19224</v>
      </c>
      <c r="C6780" t="s">
        <v>188</v>
      </c>
      <c r="D6780" t="s">
        <v>188</v>
      </c>
      <c r="E6780" s="5">
        <v/>
      </c>
      <c r="F6780" t="s">
        <v>2141</v>
      </c>
    </row>
    <row r="6781" spans="1:6">
      <c r="A6781">
        <v>73449130</v>
      </c>
      <c r="B6781" t="s">
        <v>19225</v>
      </c>
      <c r="C6781" t="s">
        <v>188</v>
      </c>
      <c r="D6781" t="s">
        <v>188</v>
      </c>
      <c r="E6781" s="5">
        <v/>
      </c>
      <c r="F6781" t="s">
        <v>2141</v>
      </c>
    </row>
    <row r="6782" spans="1:6">
      <c r="A6782">
        <v>73449130</v>
      </c>
      <c r="B6782" t="s">
        <v>19226</v>
      </c>
      <c r="C6782" t="s">
        <v>188</v>
      </c>
      <c r="D6782" t="s">
        <v>188</v>
      </c>
      <c r="E6782" s="5">
        <v/>
      </c>
      <c r="F6782" t="s">
        <v>2141</v>
      </c>
    </row>
    <row r="6783" spans="1:6">
      <c r="A6783">
        <v>73449130</v>
      </c>
      <c r="B6783" t="s">
        <v>19227</v>
      </c>
      <c r="C6783" t="s">
        <v>188</v>
      </c>
      <c r="D6783" t="s">
        <v>188</v>
      </c>
      <c r="E6783" s="5">
        <v/>
      </c>
      <c r="F6783" t="s">
        <v>2141</v>
      </c>
    </row>
    <row r="6784" spans="1:6">
      <c r="A6784">
        <v>73449130</v>
      </c>
      <c r="B6784" t="s">
        <v>19228</v>
      </c>
      <c r="C6784" t="s">
        <v>188</v>
      </c>
      <c r="D6784" t="s">
        <v>188</v>
      </c>
      <c r="E6784" s="5">
        <v/>
      </c>
      <c r="F6784" t="s">
        <v>2141</v>
      </c>
    </row>
    <row r="6785" spans="1:6">
      <c r="A6785">
        <v>73449130</v>
      </c>
      <c r="B6785" t="s">
        <v>19229</v>
      </c>
      <c r="C6785" t="s">
        <v>188</v>
      </c>
      <c r="D6785" t="s">
        <v>188</v>
      </c>
      <c r="E6785" s="5">
        <v/>
      </c>
      <c r="F6785" t="s">
        <v>2141</v>
      </c>
    </row>
    <row r="6786" spans="1:6">
      <c r="A6786">
        <v>73449130</v>
      </c>
      <c r="B6786" t="s">
        <v>19230</v>
      </c>
      <c r="C6786" t="s">
        <v>188</v>
      </c>
      <c r="D6786" t="s">
        <v>188</v>
      </c>
      <c r="E6786" s="5">
        <v/>
      </c>
      <c r="F6786" t="s">
        <v>2141</v>
      </c>
    </row>
    <row r="6787" spans="1:6">
      <c r="A6787">
        <v>73449130</v>
      </c>
      <c r="B6787" t="s">
        <v>19231</v>
      </c>
      <c r="C6787" t="s">
        <v>188</v>
      </c>
      <c r="D6787" t="s">
        <v>188</v>
      </c>
      <c r="E6787" s="5">
        <v/>
      </c>
      <c r="F6787" t="s">
        <v>2141</v>
      </c>
    </row>
    <row r="6788" spans="1:6">
      <c r="A6788">
        <v>73449130</v>
      </c>
      <c r="B6788" t="s">
        <v>19232</v>
      </c>
      <c r="C6788" t="s">
        <v>188</v>
      </c>
      <c r="D6788" t="s">
        <v>188</v>
      </c>
      <c r="E6788" s="5">
        <v/>
      </c>
      <c r="F6788" t="s">
        <v>2141</v>
      </c>
    </row>
    <row r="6789" spans="1:6">
      <c r="A6789">
        <v>73449130</v>
      </c>
      <c r="B6789" t="s">
        <v>19233</v>
      </c>
      <c r="C6789" t="s">
        <v>188</v>
      </c>
      <c r="D6789" t="s">
        <v>188</v>
      </c>
      <c r="E6789" s="5">
        <v/>
      </c>
      <c r="F6789" t="s">
        <v>2141</v>
      </c>
    </row>
    <row r="6790" spans="1:6">
      <c r="A6790">
        <v>73449130</v>
      </c>
      <c r="B6790" t="s">
        <v>19234</v>
      </c>
      <c r="C6790" t="s">
        <v>188</v>
      </c>
      <c r="D6790" t="s">
        <v>188</v>
      </c>
      <c r="E6790" s="5">
        <v/>
      </c>
      <c r="F6790" t="s">
        <v>2141</v>
      </c>
    </row>
    <row r="6791" spans="1:6">
      <c r="A6791">
        <v>73449130</v>
      </c>
      <c r="B6791" t="s">
        <v>19235</v>
      </c>
      <c r="C6791" t="s">
        <v>188</v>
      </c>
      <c r="D6791" t="s">
        <v>188</v>
      </c>
      <c r="E6791" s="5">
        <v/>
      </c>
      <c r="F6791" t="s">
        <v>2141</v>
      </c>
    </row>
    <row r="6792" spans="1:6">
      <c r="A6792">
        <v>73449130</v>
      </c>
      <c r="B6792" t="s">
        <v>19236</v>
      </c>
      <c r="C6792" t="s">
        <v>188</v>
      </c>
      <c r="D6792" t="s">
        <v>188</v>
      </c>
      <c r="E6792" s="5">
        <v/>
      </c>
      <c r="F6792" t="s">
        <v>2141</v>
      </c>
    </row>
    <row r="6793" spans="1:6">
      <c r="A6793">
        <v>73449130</v>
      </c>
      <c r="B6793" t="s">
        <v>19237</v>
      </c>
      <c r="C6793" t="s">
        <v>188</v>
      </c>
      <c r="D6793" t="s">
        <v>188</v>
      </c>
      <c r="E6793" s="5">
        <v/>
      </c>
      <c r="F6793" t="s">
        <v>2141</v>
      </c>
    </row>
    <row r="6794" spans="1:6">
      <c r="A6794">
        <v>73449130</v>
      </c>
      <c r="B6794" t="s">
        <v>19238</v>
      </c>
      <c r="C6794" t="s">
        <v>188</v>
      </c>
      <c r="D6794" t="s">
        <v>188</v>
      </c>
      <c r="E6794" s="5">
        <v/>
      </c>
      <c r="F6794" t="s">
        <v>2141</v>
      </c>
    </row>
    <row r="6795" spans="1:6">
      <c r="A6795">
        <v>73449130</v>
      </c>
      <c r="B6795" t="s">
        <v>19239</v>
      </c>
      <c r="C6795" t="s">
        <v>188</v>
      </c>
      <c r="D6795" t="s">
        <v>188</v>
      </c>
      <c r="E6795" s="5">
        <v/>
      </c>
      <c r="F6795" t="s">
        <v>2141</v>
      </c>
    </row>
    <row r="6796" spans="1:6">
      <c r="A6796">
        <v>73449134</v>
      </c>
      <c r="B6796" t="s">
        <v>19240</v>
      </c>
      <c r="C6796" t="s">
        <v>188</v>
      </c>
      <c r="D6796" t="s">
        <v>188</v>
      </c>
      <c r="E6796" s="5">
        <v/>
      </c>
      <c r="F6796" t="s">
        <v>2141</v>
      </c>
    </row>
    <row r="6797" spans="1:6">
      <c r="A6797">
        <v>73449134</v>
      </c>
      <c r="B6797" t="s">
        <v>19241</v>
      </c>
      <c r="C6797" t="s">
        <v>188</v>
      </c>
      <c r="D6797" t="s">
        <v>188</v>
      </c>
      <c r="E6797" s="5">
        <v/>
      </c>
      <c r="F6797" t="s">
        <v>2141</v>
      </c>
    </row>
    <row r="6798" spans="1:6">
      <c r="A6798">
        <v>73449134</v>
      </c>
      <c r="B6798" t="s">
        <v>19242</v>
      </c>
      <c r="C6798" t="s">
        <v>188</v>
      </c>
      <c r="D6798" t="s">
        <v>188</v>
      </c>
      <c r="E6798" s="5">
        <v/>
      </c>
      <c r="F6798" t="s">
        <v>2141</v>
      </c>
    </row>
    <row r="6799" spans="1:6">
      <c r="A6799">
        <v>73449134</v>
      </c>
      <c r="B6799" t="s">
        <v>19243</v>
      </c>
      <c r="C6799" t="s">
        <v>188</v>
      </c>
      <c r="D6799" t="s">
        <v>188</v>
      </c>
      <c r="E6799" s="5">
        <v/>
      </c>
      <c r="F6799" t="s">
        <v>2141</v>
      </c>
    </row>
    <row r="6800" spans="1:6">
      <c r="A6800">
        <v>73449134</v>
      </c>
      <c r="B6800" t="s">
        <v>19244</v>
      </c>
      <c r="C6800" t="s">
        <v>188</v>
      </c>
      <c r="D6800" t="s">
        <v>188</v>
      </c>
      <c r="E6800" s="5">
        <v/>
      </c>
      <c r="F6800" t="s">
        <v>2141</v>
      </c>
    </row>
    <row r="6801" spans="1:6">
      <c r="A6801">
        <v>73449134</v>
      </c>
      <c r="B6801" t="s">
        <v>19245</v>
      </c>
      <c r="C6801" t="s">
        <v>188</v>
      </c>
      <c r="D6801" t="s">
        <v>188</v>
      </c>
      <c r="E6801" s="5">
        <v/>
      </c>
      <c r="F6801" t="s">
        <v>2141</v>
      </c>
    </row>
    <row r="6802" spans="1:6">
      <c r="A6802">
        <v>73449134</v>
      </c>
      <c r="B6802" t="s">
        <v>19246</v>
      </c>
      <c r="C6802" t="s">
        <v>188</v>
      </c>
      <c r="D6802" t="s">
        <v>188</v>
      </c>
      <c r="E6802" s="5">
        <v/>
      </c>
      <c r="F6802" t="s">
        <v>2141</v>
      </c>
    </row>
    <row r="6803" spans="1:6">
      <c r="A6803">
        <v>73449134</v>
      </c>
      <c r="B6803" t="s">
        <v>19247</v>
      </c>
      <c r="C6803" t="s">
        <v>188</v>
      </c>
      <c r="D6803" t="s">
        <v>188</v>
      </c>
      <c r="E6803" s="5">
        <v/>
      </c>
      <c r="F6803" t="s">
        <v>2141</v>
      </c>
    </row>
    <row r="6804" spans="1:6">
      <c r="A6804">
        <v>73449134</v>
      </c>
      <c r="B6804" t="s">
        <v>19248</v>
      </c>
      <c r="C6804" t="s">
        <v>188</v>
      </c>
      <c r="D6804" t="s">
        <v>188</v>
      </c>
      <c r="E6804" s="5">
        <v/>
      </c>
      <c r="F6804" t="s">
        <v>2141</v>
      </c>
    </row>
    <row r="6805" spans="1:6">
      <c r="A6805">
        <v>73449134</v>
      </c>
      <c r="B6805" t="s">
        <v>19249</v>
      </c>
      <c r="C6805" t="s">
        <v>188</v>
      </c>
      <c r="D6805" t="s">
        <v>188</v>
      </c>
      <c r="E6805" s="5">
        <v/>
      </c>
      <c r="F6805" t="s">
        <v>2141</v>
      </c>
    </row>
    <row r="6806" spans="1:6">
      <c r="A6806">
        <v>73449134</v>
      </c>
      <c r="B6806" t="s">
        <v>19250</v>
      </c>
      <c r="C6806" t="s">
        <v>188</v>
      </c>
      <c r="D6806" t="s">
        <v>188</v>
      </c>
      <c r="E6806" s="5">
        <v/>
      </c>
      <c r="F6806" t="s">
        <v>2141</v>
      </c>
    </row>
    <row r="6807" spans="1:6">
      <c r="A6807">
        <v>73449134</v>
      </c>
      <c r="B6807" t="s">
        <v>19251</v>
      </c>
      <c r="C6807" t="s">
        <v>188</v>
      </c>
      <c r="D6807" t="s">
        <v>188</v>
      </c>
      <c r="E6807" s="5">
        <v/>
      </c>
      <c r="F6807" t="s">
        <v>2141</v>
      </c>
    </row>
    <row r="6808" spans="1:6">
      <c r="A6808">
        <v>73449134</v>
      </c>
      <c r="B6808" t="s">
        <v>19252</v>
      </c>
      <c r="C6808" t="s">
        <v>188</v>
      </c>
      <c r="D6808" t="s">
        <v>188</v>
      </c>
      <c r="E6808" s="5">
        <v/>
      </c>
      <c r="F6808" t="s">
        <v>2141</v>
      </c>
    </row>
    <row r="6809" spans="1:6">
      <c r="A6809">
        <v>73449134</v>
      </c>
      <c r="B6809" t="s">
        <v>19253</v>
      </c>
      <c r="C6809" t="s">
        <v>188</v>
      </c>
      <c r="D6809" t="s">
        <v>188</v>
      </c>
      <c r="E6809" s="5">
        <v/>
      </c>
      <c r="F6809" t="s">
        <v>2141</v>
      </c>
    </row>
    <row r="6810" spans="1:6">
      <c r="A6810">
        <v>73449134</v>
      </c>
      <c r="B6810" t="s">
        <v>19254</v>
      </c>
      <c r="C6810" t="s">
        <v>188</v>
      </c>
      <c r="D6810" t="s">
        <v>188</v>
      </c>
      <c r="E6810" s="5">
        <v/>
      </c>
      <c r="F6810" t="s">
        <v>2141</v>
      </c>
    </row>
    <row r="6811" spans="1:6">
      <c r="A6811">
        <v>73449134</v>
      </c>
      <c r="B6811" t="s">
        <v>19255</v>
      </c>
      <c r="C6811" t="s">
        <v>188</v>
      </c>
      <c r="D6811" t="s">
        <v>188</v>
      </c>
      <c r="E6811" s="5">
        <v/>
      </c>
      <c r="F6811" t="s">
        <v>2141</v>
      </c>
    </row>
    <row r="6812" spans="1:6">
      <c r="A6812">
        <v>73449134</v>
      </c>
      <c r="B6812" t="s">
        <v>19256</v>
      </c>
      <c r="C6812" t="s">
        <v>188</v>
      </c>
      <c r="D6812" t="s">
        <v>188</v>
      </c>
      <c r="E6812" s="5">
        <v/>
      </c>
      <c r="F6812" t="s">
        <v>2141</v>
      </c>
    </row>
    <row r="6813" spans="1:6">
      <c r="A6813">
        <v>73449134</v>
      </c>
      <c r="B6813" t="s">
        <v>19257</v>
      </c>
      <c r="C6813" t="s">
        <v>188</v>
      </c>
      <c r="D6813" t="s">
        <v>188</v>
      </c>
      <c r="E6813" s="5">
        <v/>
      </c>
      <c r="F6813" t="s">
        <v>2141</v>
      </c>
    </row>
    <row r="6814" spans="1:6">
      <c r="A6814">
        <v>73449134</v>
      </c>
      <c r="B6814" t="s">
        <v>19258</v>
      </c>
      <c r="C6814" t="s">
        <v>188</v>
      </c>
      <c r="D6814" t="s">
        <v>188</v>
      </c>
      <c r="E6814" s="5">
        <v/>
      </c>
      <c r="F6814" t="s">
        <v>2141</v>
      </c>
    </row>
    <row r="6815" spans="1:6">
      <c r="A6815">
        <v>73449134</v>
      </c>
      <c r="B6815" t="s">
        <v>19259</v>
      </c>
      <c r="C6815" t="s">
        <v>188</v>
      </c>
      <c r="D6815" t="s">
        <v>188</v>
      </c>
      <c r="E6815" s="5">
        <v/>
      </c>
      <c r="F6815" t="s">
        <v>2141</v>
      </c>
    </row>
    <row r="6816" spans="1:6">
      <c r="A6816">
        <v>73449134</v>
      </c>
      <c r="B6816" t="s">
        <v>19260</v>
      </c>
      <c r="C6816" t="s">
        <v>188</v>
      </c>
      <c r="D6816" t="s">
        <v>188</v>
      </c>
      <c r="E6816" s="5">
        <v/>
      </c>
      <c r="F6816" t="s">
        <v>2141</v>
      </c>
    </row>
    <row r="6817" spans="1:6">
      <c r="A6817">
        <v>73449134</v>
      </c>
      <c r="B6817" t="s">
        <v>19261</v>
      </c>
      <c r="C6817" t="s">
        <v>188</v>
      </c>
      <c r="D6817" t="s">
        <v>188</v>
      </c>
      <c r="E6817" s="5">
        <v/>
      </c>
      <c r="F6817" t="s">
        <v>2141</v>
      </c>
    </row>
    <row r="6818" spans="1:6">
      <c r="A6818">
        <v>73449134</v>
      </c>
      <c r="B6818" t="s">
        <v>19262</v>
      </c>
      <c r="C6818" t="s">
        <v>188</v>
      </c>
      <c r="D6818" t="s">
        <v>188</v>
      </c>
      <c r="E6818" s="5">
        <v/>
      </c>
      <c r="F6818" t="s">
        <v>2141</v>
      </c>
    </row>
    <row r="6819" spans="1:6">
      <c r="A6819">
        <v>73449134</v>
      </c>
      <c r="B6819" t="s">
        <v>19263</v>
      </c>
      <c r="C6819" t="s">
        <v>188</v>
      </c>
      <c r="D6819" t="s">
        <v>188</v>
      </c>
      <c r="E6819" s="5">
        <v/>
      </c>
      <c r="F6819" t="s">
        <v>2141</v>
      </c>
    </row>
    <row r="6820" spans="1:6">
      <c r="A6820">
        <v>73449134</v>
      </c>
      <c r="B6820" t="s">
        <v>19264</v>
      </c>
      <c r="C6820" t="s">
        <v>188</v>
      </c>
      <c r="D6820" t="s">
        <v>188</v>
      </c>
      <c r="E6820" s="5">
        <v/>
      </c>
      <c r="F6820" t="s">
        <v>2141</v>
      </c>
    </row>
    <row r="6821" spans="1:6">
      <c r="A6821">
        <v>73449134</v>
      </c>
      <c r="B6821" t="s">
        <v>19265</v>
      </c>
      <c r="C6821" t="s">
        <v>188</v>
      </c>
      <c r="D6821" t="s">
        <v>188</v>
      </c>
      <c r="E6821" s="5">
        <v/>
      </c>
      <c r="F6821" t="s">
        <v>2141</v>
      </c>
    </row>
    <row r="6822" spans="1:6">
      <c r="A6822">
        <v>73449134</v>
      </c>
      <c r="B6822" t="s">
        <v>19266</v>
      </c>
      <c r="C6822" t="s">
        <v>188</v>
      </c>
      <c r="D6822" t="s">
        <v>188</v>
      </c>
      <c r="E6822" s="5">
        <v/>
      </c>
      <c r="F6822" t="s">
        <v>2141</v>
      </c>
    </row>
    <row r="6823" spans="1:6">
      <c r="A6823">
        <v>73449134</v>
      </c>
      <c r="B6823" t="s">
        <v>19267</v>
      </c>
      <c r="C6823" t="s">
        <v>188</v>
      </c>
      <c r="D6823" t="s">
        <v>188</v>
      </c>
      <c r="E6823" s="5">
        <v/>
      </c>
      <c r="F6823" t="s">
        <v>2141</v>
      </c>
    </row>
    <row r="6824" spans="1:6">
      <c r="A6824">
        <v>73449134</v>
      </c>
      <c r="B6824" t="s">
        <v>19268</v>
      </c>
      <c r="C6824" t="s">
        <v>188</v>
      </c>
      <c r="D6824" t="s">
        <v>188</v>
      </c>
      <c r="E6824" s="5">
        <v/>
      </c>
      <c r="F6824" t="s">
        <v>2141</v>
      </c>
    </row>
    <row r="6825" spans="1:6">
      <c r="A6825">
        <v>73449134</v>
      </c>
      <c r="B6825" t="s">
        <v>19269</v>
      </c>
      <c r="C6825" t="s">
        <v>188</v>
      </c>
      <c r="D6825" t="s">
        <v>188</v>
      </c>
      <c r="E6825" s="5">
        <v/>
      </c>
      <c r="F6825" t="s">
        <v>2141</v>
      </c>
    </row>
    <row r="6826" spans="1:6">
      <c r="A6826">
        <v>73449134</v>
      </c>
      <c r="B6826" t="s">
        <v>19270</v>
      </c>
      <c r="C6826" t="s">
        <v>188</v>
      </c>
      <c r="D6826" t="s">
        <v>188</v>
      </c>
      <c r="E6826" s="5">
        <v/>
      </c>
      <c r="F6826" t="s">
        <v>2141</v>
      </c>
    </row>
    <row r="6827" spans="1:6">
      <c r="A6827">
        <v>73449134</v>
      </c>
      <c r="B6827" t="s">
        <v>19271</v>
      </c>
      <c r="C6827" t="s">
        <v>188</v>
      </c>
      <c r="D6827" t="s">
        <v>188</v>
      </c>
      <c r="E6827" s="5">
        <v/>
      </c>
      <c r="F6827" t="s">
        <v>2141</v>
      </c>
    </row>
    <row r="6828" spans="1:6">
      <c r="A6828">
        <v>73449134</v>
      </c>
      <c r="B6828" t="s">
        <v>19272</v>
      </c>
      <c r="C6828" t="s">
        <v>188</v>
      </c>
      <c r="D6828" t="s">
        <v>188</v>
      </c>
      <c r="E6828" s="5">
        <v/>
      </c>
      <c r="F6828" t="s">
        <v>2141</v>
      </c>
    </row>
    <row r="6829" spans="1:6">
      <c r="A6829">
        <v>73449134</v>
      </c>
      <c r="B6829" t="s">
        <v>19273</v>
      </c>
      <c r="C6829" t="s">
        <v>188</v>
      </c>
      <c r="D6829" t="s">
        <v>188</v>
      </c>
      <c r="E6829" s="5">
        <v/>
      </c>
      <c r="F6829" t="s">
        <v>2141</v>
      </c>
    </row>
    <row r="6830" spans="1:6">
      <c r="A6830">
        <v>73449134</v>
      </c>
      <c r="B6830" t="s">
        <v>19274</v>
      </c>
      <c r="C6830" t="s">
        <v>188</v>
      </c>
      <c r="D6830" t="s">
        <v>188</v>
      </c>
      <c r="E6830" s="5">
        <v/>
      </c>
      <c r="F6830" t="s">
        <v>2141</v>
      </c>
    </row>
    <row r="6831" spans="1:6">
      <c r="A6831">
        <v>73449134</v>
      </c>
      <c r="B6831" t="s">
        <v>19275</v>
      </c>
      <c r="C6831" t="s">
        <v>188</v>
      </c>
      <c r="D6831" t="s">
        <v>188</v>
      </c>
      <c r="E6831" s="5">
        <v/>
      </c>
      <c r="F6831" t="s">
        <v>2141</v>
      </c>
    </row>
    <row r="6832" spans="1:6">
      <c r="A6832">
        <v>73449134</v>
      </c>
      <c r="B6832" t="s">
        <v>19276</v>
      </c>
      <c r="C6832" t="s">
        <v>188</v>
      </c>
      <c r="D6832" t="s">
        <v>188</v>
      </c>
      <c r="E6832" s="5">
        <v/>
      </c>
      <c r="F6832" t="s">
        <v>2141</v>
      </c>
    </row>
    <row r="6833" spans="1:6">
      <c r="A6833">
        <v>73449134</v>
      </c>
      <c r="B6833" t="s">
        <v>19277</v>
      </c>
      <c r="C6833" t="s">
        <v>188</v>
      </c>
      <c r="D6833" t="s">
        <v>188</v>
      </c>
      <c r="E6833" s="5">
        <v/>
      </c>
      <c r="F6833" t="s">
        <v>2141</v>
      </c>
    </row>
    <row r="6834" spans="1:6">
      <c r="A6834">
        <v>73449134</v>
      </c>
      <c r="B6834" t="s">
        <v>19278</v>
      </c>
      <c r="C6834" t="s">
        <v>188</v>
      </c>
      <c r="D6834" t="s">
        <v>188</v>
      </c>
      <c r="E6834" s="5">
        <v/>
      </c>
      <c r="F6834" t="s">
        <v>2141</v>
      </c>
    </row>
    <row r="6835" spans="1:6">
      <c r="A6835">
        <v>73449134</v>
      </c>
      <c r="B6835" t="s">
        <v>19279</v>
      </c>
      <c r="C6835" t="s">
        <v>188</v>
      </c>
      <c r="D6835" t="s">
        <v>188</v>
      </c>
      <c r="E6835" s="5">
        <v/>
      </c>
      <c r="F6835" t="s">
        <v>2141</v>
      </c>
    </row>
    <row r="6836" spans="1:6">
      <c r="A6836">
        <v>73449134</v>
      </c>
      <c r="B6836" t="s">
        <v>19280</v>
      </c>
      <c r="C6836" t="s">
        <v>188</v>
      </c>
      <c r="D6836" t="s">
        <v>188</v>
      </c>
      <c r="E6836" s="5">
        <v/>
      </c>
      <c r="F6836" t="s">
        <v>2141</v>
      </c>
    </row>
    <row r="6837" spans="1:6">
      <c r="A6837">
        <v>73449134</v>
      </c>
      <c r="B6837" t="s">
        <v>19281</v>
      </c>
      <c r="C6837" t="s">
        <v>188</v>
      </c>
      <c r="D6837" t="s">
        <v>188</v>
      </c>
      <c r="E6837" s="5">
        <v/>
      </c>
      <c r="F6837" t="s">
        <v>2141</v>
      </c>
    </row>
    <row r="6838" spans="1:6">
      <c r="A6838">
        <v>73449134</v>
      </c>
      <c r="B6838" t="s">
        <v>19282</v>
      </c>
      <c r="C6838" t="s">
        <v>188</v>
      </c>
      <c r="D6838" t="s">
        <v>188</v>
      </c>
      <c r="E6838" s="5">
        <v/>
      </c>
      <c r="F6838" t="s">
        <v>2141</v>
      </c>
    </row>
    <row r="6839" spans="1:6">
      <c r="A6839">
        <v>73449134</v>
      </c>
      <c r="B6839" t="s">
        <v>19283</v>
      </c>
      <c r="C6839" t="s">
        <v>188</v>
      </c>
      <c r="D6839" t="s">
        <v>188</v>
      </c>
      <c r="E6839" s="5">
        <v/>
      </c>
      <c r="F6839" t="s">
        <v>2141</v>
      </c>
    </row>
    <row r="6840" spans="1:6">
      <c r="A6840">
        <v>73449134</v>
      </c>
      <c r="B6840" t="s">
        <v>19284</v>
      </c>
      <c r="C6840" t="s">
        <v>188</v>
      </c>
      <c r="D6840" t="s">
        <v>188</v>
      </c>
      <c r="E6840" s="5">
        <v/>
      </c>
      <c r="F6840" t="s">
        <v>2141</v>
      </c>
    </row>
    <row r="6841" spans="1:6">
      <c r="A6841">
        <v>73449134</v>
      </c>
      <c r="B6841" t="s">
        <v>19285</v>
      </c>
      <c r="C6841" t="s">
        <v>188</v>
      </c>
      <c r="D6841" t="s">
        <v>188</v>
      </c>
      <c r="E6841" s="5">
        <v/>
      </c>
      <c r="F6841" t="s">
        <v>2141</v>
      </c>
    </row>
    <row r="6842" spans="1:6">
      <c r="A6842">
        <v>73449134</v>
      </c>
      <c r="B6842" t="s">
        <v>19286</v>
      </c>
      <c r="C6842" t="s">
        <v>188</v>
      </c>
      <c r="D6842" t="s">
        <v>188</v>
      </c>
      <c r="E6842" s="5">
        <v/>
      </c>
      <c r="F6842" t="s">
        <v>2141</v>
      </c>
    </row>
    <row r="6843" spans="1:6">
      <c r="A6843">
        <v>73449134</v>
      </c>
      <c r="B6843" t="s">
        <v>19287</v>
      </c>
      <c r="C6843" t="s">
        <v>188</v>
      </c>
      <c r="D6843" t="s">
        <v>188</v>
      </c>
      <c r="E6843" s="5">
        <v/>
      </c>
      <c r="F6843" t="s">
        <v>2141</v>
      </c>
    </row>
    <row r="6844" spans="1:6">
      <c r="A6844">
        <v>73449134</v>
      </c>
      <c r="B6844" t="s">
        <v>19288</v>
      </c>
      <c r="C6844" t="s">
        <v>188</v>
      </c>
      <c r="D6844" t="s">
        <v>188</v>
      </c>
      <c r="E6844" s="5">
        <v/>
      </c>
      <c r="F6844" t="s">
        <v>2141</v>
      </c>
    </row>
    <row r="6845" spans="1:6">
      <c r="A6845">
        <v>73449134</v>
      </c>
      <c r="B6845" t="s">
        <v>19289</v>
      </c>
      <c r="C6845" t="s">
        <v>188</v>
      </c>
      <c r="D6845" t="s">
        <v>188</v>
      </c>
      <c r="E6845" s="5">
        <v/>
      </c>
      <c r="F6845" t="s">
        <v>2141</v>
      </c>
    </row>
    <row r="6846" spans="1:6">
      <c r="A6846">
        <v>73449134</v>
      </c>
      <c r="B6846" t="s">
        <v>19290</v>
      </c>
      <c r="C6846" t="s">
        <v>188</v>
      </c>
      <c r="D6846" t="s">
        <v>188</v>
      </c>
      <c r="E6846" s="5">
        <v/>
      </c>
      <c r="F6846" t="s">
        <v>2141</v>
      </c>
    </row>
    <row r="6847" spans="1:6">
      <c r="A6847">
        <v>73449134</v>
      </c>
      <c r="B6847" t="s">
        <v>19291</v>
      </c>
      <c r="C6847" t="s">
        <v>188</v>
      </c>
      <c r="D6847" t="s">
        <v>188</v>
      </c>
      <c r="E6847" s="5">
        <v/>
      </c>
      <c r="F6847" t="s">
        <v>2141</v>
      </c>
    </row>
    <row r="6848" spans="1:6">
      <c r="A6848">
        <v>73449134</v>
      </c>
      <c r="B6848" t="s">
        <v>19292</v>
      </c>
      <c r="C6848" t="s">
        <v>188</v>
      </c>
      <c r="D6848" t="s">
        <v>188</v>
      </c>
      <c r="E6848" s="5">
        <v/>
      </c>
      <c r="F6848" t="s">
        <v>2141</v>
      </c>
    </row>
    <row r="6849" spans="1:6">
      <c r="A6849">
        <v>73449134</v>
      </c>
      <c r="B6849" t="s">
        <v>19293</v>
      </c>
      <c r="C6849" t="s">
        <v>188</v>
      </c>
      <c r="D6849" t="s">
        <v>188</v>
      </c>
      <c r="E6849" s="5">
        <v/>
      </c>
      <c r="F6849" t="s">
        <v>2141</v>
      </c>
    </row>
    <row r="6850" spans="1:6">
      <c r="A6850">
        <v>73449134</v>
      </c>
      <c r="B6850" t="s">
        <v>19294</v>
      </c>
      <c r="C6850" t="s">
        <v>188</v>
      </c>
      <c r="D6850" t="s">
        <v>188</v>
      </c>
      <c r="E6850" s="5">
        <v/>
      </c>
      <c r="F6850" t="s">
        <v>2141</v>
      </c>
    </row>
    <row r="6851" spans="1:6">
      <c r="A6851">
        <v>73449134</v>
      </c>
      <c r="B6851" t="s">
        <v>19295</v>
      </c>
      <c r="C6851" t="s">
        <v>188</v>
      </c>
      <c r="D6851" t="s">
        <v>188</v>
      </c>
      <c r="E6851" s="5">
        <v/>
      </c>
      <c r="F6851" t="s">
        <v>2141</v>
      </c>
    </row>
    <row r="6852" spans="1:6">
      <c r="A6852">
        <v>73449134</v>
      </c>
      <c r="B6852" t="s">
        <v>19296</v>
      </c>
      <c r="C6852" t="s">
        <v>188</v>
      </c>
      <c r="D6852" t="s">
        <v>188</v>
      </c>
      <c r="E6852" s="5">
        <v/>
      </c>
      <c r="F6852" t="s">
        <v>2141</v>
      </c>
    </row>
    <row r="6853" spans="1:6">
      <c r="A6853">
        <v>73449134</v>
      </c>
      <c r="B6853" t="s">
        <v>19297</v>
      </c>
      <c r="C6853" t="s">
        <v>188</v>
      </c>
      <c r="D6853" t="s">
        <v>188</v>
      </c>
      <c r="E6853" s="5">
        <v/>
      </c>
      <c r="F6853" t="s">
        <v>2141</v>
      </c>
    </row>
    <row r="6854" spans="1:6">
      <c r="A6854">
        <v>73449134</v>
      </c>
      <c r="B6854" t="s">
        <v>19298</v>
      </c>
      <c r="C6854" t="s">
        <v>188</v>
      </c>
      <c r="D6854" t="s">
        <v>188</v>
      </c>
      <c r="E6854" s="5">
        <v/>
      </c>
      <c r="F6854" t="s">
        <v>2141</v>
      </c>
    </row>
    <row r="6855" spans="1:6">
      <c r="A6855">
        <v>73449134</v>
      </c>
      <c r="B6855" t="s">
        <v>19299</v>
      </c>
      <c r="C6855" t="s">
        <v>188</v>
      </c>
      <c r="D6855" t="s">
        <v>188</v>
      </c>
      <c r="E6855" s="5">
        <v/>
      </c>
      <c r="F6855" t="s">
        <v>2141</v>
      </c>
    </row>
    <row r="6856" spans="1:6">
      <c r="A6856">
        <v>73449134</v>
      </c>
      <c r="B6856" t="s">
        <v>19300</v>
      </c>
      <c r="C6856" t="s">
        <v>188</v>
      </c>
      <c r="D6856" t="s">
        <v>188</v>
      </c>
      <c r="E6856" s="5">
        <v/>
      </c>
      <c r="F6856" t="s">
        <v>2141</v>
      </c>
    </row>
    <row r="6857" spans="1:6">
      <c r="A6857">
        <v>73449134</v>
      </c>
      <c r="B6857" t="s">
        <v>19301</v>
      </c>
      <c r="C6857" t="s">
        <v>188</v>
      </c>
      <c r="D6857" t="s">
        <v>188</v>
      </c>
      <c r="E6857" s="5">
        <v/>
      </c>
      <c r="F6857" t="s">
        <v>2141</v>
      </c>
    </row>
    <row r="6858" spans="1:6">
      <c r="A6858">
        <v>73449134</v>
      </c>
      <c r="B6858" t="s">
        <v>19302</v>
      </c>
      <c r="C6858" t="s">
        <v>188</v>
      </c>
      <c r="D6858" t="s">
        <v>188</v>
      </c>
      <c r="E6858" s="5">
        <v/>
      </c>
      <c r="F6858" t="s">
        <v>2141</v>
      </c>
    </row>
    <row r="6859" spans="1:6">
      <c r="A6859">
        <v>73449134</v>
      </c>
      <c r="B6859" t="s">
        <v>19303</v>
      </c>
      <c r="C6859" t="s">
        <v>188</v>
      </c>
      <c r="D6859" t="s">
        <v>188</v>
      </c>
      <c r="E6859" s="5">
        <v/>
      </c>
      <c r="F6859" t="s">
        <v>2141</v>
      </c>
    </row>
    <row r="6860" spans="1:6">
      <c r="A6860">
        <v>73449134</v>
      </c>
      <c r="B6860" t="s">
        <v>19304</v>
      </c>
      <c r="C6860" t="s">
        <v>188</v>
      </c>
      <c r="D6860" t="s">
        <v>188</v>
      </c>
      <c r="E6860" s="5">
        <v/>
      </c>
      <c r="F6860" t="s">
        <v>2141</v>
      </c>
    </row>
    <row r="6861" spans="1:6">
      <c r="A6861">
        <v>73449136</v>
      </c>
      <c r="B6861" t="s">
        <v>19305</v>
      </c>
      <c r="C6861" t="s">
        <v>188</v>
      </c>
      <c r="D6861" t="s">
        <v>188</v>
      </c>
      <c r="E6861" s="5">
        <v/>
      </c>
      <c r="F6861" t="s">
        <v>2141</v>
      </c>
    </row>
    <row r="6862" spans="1:6">
      <c r="A6862">
        <v>73449136</v>
      </c>
      <c r="B6862" t="s">
        <v>19306</v>
      </c>
      <c r="C6862" t="s">
        <v>188</v>
      </c>
      <c r="D6862" t="s">
        <v>188</v>
      </c>
      <c r="E6862" s="5">
        <v/>
      </c>
      <c r="F6862" t="s">
        <v>2141</v>
      </c>
    </row>
    <row r="6863" spans="1:6">
      <c r="A6863">
        <v>73449136</v>
      </c>
      <c r="B6863" t="s">
        <v>19307</v>
      </c>
      <c r="C6863" t="s">
        <v>188</v>
      </c>
      <c r="D6863" t="s">
        <v>188</v>
      </c>
      <c r="E6863" s="5">
        <v/>
      </c>
      <c r="F6863" t="s">
        <v>2141</v>
      </c>
    </row>
    <row r="6864" spans="1:6">
      <c r="A6864">
        <v>73449136</v>
      </c>
      <c r="B6864" t="s">
        <v>19308</v>
      </c>
      <c r="C6864" t="s">
        <v>188</v>
      </c>
      <c r="D6864" t="s">
        <v>188</v>
      </c>
      <c r="E6864" s="5">
        <v/>
      </c>
      <c r="F6864" t="s">
        <v>2141</v>
      </c>
    </row>
    <row r="6865" spans="1:6">
      <c r="A6865">
        <v>73449136</v>
      </c>
      <c r="B6865" t="s">
        <v>19309</v>
      </c>
      <c r="C6865" t="s">
        <v>188</v>
      </c>
      <c r="D6865" t="s">
        <v>188</v>
      </c>
      <c r="E6865" s="5">
        <v/>
      </c>
      <c r="F6865" t="s">
        <v>2141</v>
      </c>
    </row>
    <row r="6866" spans="1:6">
      <c r="A6866">
        <v>73449136</v>
      </c>
      <c r="B6866" t="s">
        <v>19310</v>
      </c>
      <c r="C6866" t="s">
        <v>188</v>
      </c>
      <c r="D6866" t="s">
        <v>188</v>
      </c>
      <c r="E6866" s="5">
        <v/>
      </c>
      <c r="F6866" t="s">
        <v>2141</v>
      </c>
    </row>
    <row r="6867" spans="1:6">
      <c r="A6867">
        <v>73449136</v>
      </c>
      <c r="B6867" t="s">
        <v>19311</v>
      </c>
      <c r="C6867" t="s">
        <v>188</v>
      </c>
      <c r="D6867" t="s">
        <v>188</v>
      </c>
      <c r="E6867" s="5">
        <v/>
      </c>
      <c r="F6867" t="s">
        <v>2141</v>
      </c>
    </row>
    <row r="6868" spans="1:6">
      <c r="A6868">
        <v>73449136</v>
      </c>
      <c r="B6868" t="s">
        <v>19312</v>
      </c>
      <c r="C6868" t="s">
        <v>188</v>
      </c>
      <c r="D6868" t="s">
        <v>188</v>
      </c>
      <c r="E6868" s="5">
        <v/>
      </c>
      <c r="F6868" t="s">
        <v>2141</v>
      </c>
    </row>
    <row r="6869" spans="1:6">
      <c r="A6869">
        <v>73449136</v>
      </c>
      <c r="B6869" t="s">
        <v>19313</v>
      </c>
      <c r="C6869" t="s">
        <v>188</v>
      </c>
      <c r="D6869" t="s">
        <v>188</v>
      </c>
      <c r="E6869" s="5">
        <v/>
      </c>
      <c r="F6869" t="s">
        <v>2141</v>
      </c>
    </row>
    <row r="6870" spans="1:6">
      <c r="A6870">
        <v>73449136</v>
      </c>
      <c r="B6870" t="s">
        <v>19314</v>
      </c>
      <c r="C6870" t="s">
        <v>188</v>
      </c>
      <c r="D6870" t="s">
        <v>188</v>
      </c>
      <c r="E6870" s="5">
        <v/>
      </c>
      <c r="F6870" t="s">
        <v>2141</v>
      </c>
    </row>
    <row r="6871" spans="1:6">
      <c r="A6871">
        <v>73449136</v>
      </c>
      <c r="B6871" t="s">
        <v>19315</v>
      </c>
      <c r="C6871" t="s">
        <v>188</v>
      </c>
      <c r="D6871" t="s">
        <v>188</v>
      </c>
      <c r="E6871" s="5">
        <v/>
      </c>
      <c r="F6871" t="s">
        <v>2141</v>
      </c>
    </row>
    <row r="6872" spans="1:6">
      <c r="A6872">
        <v>73449136</v>
      </c>
      <c r="B6872" t="s">
        <v>19316</v>
      </c>
      <c r="C6872" t="s">
        <v>188</v>
      </c>
      <c r="D6872" t="s">
        <v>188</v>
      </c>
      <c r="E6872" s="5">
        <v/>
      </c>
      <c r="F6872" t="s">
        <v>2141</v>
      </c>
    </row>
    <row r="6873" spans="1:6">
      <c r="A6873">
        <v>73449136</v>
      </c>
      <c r="B6873" t="s">
        <v>19317</v>
      </c>
      <c r="C6873" t="s">
        <v>188</v>
      </c>
      <c r="D6873" t="s">
        <v>188</v>
      </c>
      <c r="E6873" s="5">
        <v/>
      </c>
      <c r="F6873" t="s">
        <v>2141</v>
      </c>
    </row>
    <row r="6874" spans="1:6">
      <c r="A6874">
        <v>73449136</v>
      </c>
      <c r="B6874" t="s">
        <v>19318</v>
      </c>
      <c r="C6874" t="s">
        <v>188</v>
      </c>
      <c r="D6874" t="s">
        <v>188</v>
      </c>
      <c r="E6874" s="5">
        <v/>
      </c>
      <c r="F6874" t="s">
        <v>2141</v>
      </c>
    </row>
    <row r="6875" spans="1:6">
      <c r="A6875">
        <v>73449136</v>
      </c>
      <c r="B6875" t="s">
        <v>19319</v>
      </c>
      <c r="C6875" t="s">
        <v>188</v>
      </c>
      <c r="D6875" t="s">
        <v>188</v>
      </c>
      <c r="E6875" s="5">
        <v/>
      </c>
      <c r="F6875" t="s">
        <v>2141</v>
      </c>
    </row>
    <row r="6876" spans="1:6">
      <c r="A6876">
        <v>73449136</v>
      </c>
      <c r="B6876" t="s">
        <v>19320</v>
      </c>
      <c r="C6876" t="s">
        <v>188</v>
      </c>
      <c r="D6876" t="s">
        <v>188</v>
      </c>
      <c r="E6876" s="5">
        <v/>
      </c>
      <c r="F6876" t="s">
        <v>2141</v>
      </c>
    </row>
    <row r="6877" spans="1:6">
      <c r="A6877">
        <v>73449136</v>
      </c>
      <c r="B6877" t="s">
        <v>19321</v>
      </c>
      <c r="C6877" t="s">
        <v>188</v>
      </c>
      <c r="D6877" t="s">
        <v>188</v>
      </c>
      <c r="E6877" s="5">
        <v/>
      </c>
      <c r="F6877" t="s">
        <v>2141</v>
      </c>
    </row>
    <row r="6878" spans="1:6">
      <c r="A6878">
        <v>73449136</v>
      </c>
      <c r="B6878" t="s">
        <v>19322</v>
      </c>
      <c r="C6878" t="s">
        <v>188</v>
      </c>
      <c r="D6878" t="s">
        <v>188</v>
      </c>
      <c r="E6878" s="5">
        <v/>
      </c>
      <c r="F6878" t="s">
        <v>2141</v>
      </c>
    </row>
    <row r="6879" spans="1:6">
      <c r="A6879">
        <v>73449136</v>
      </c>
      <c r="B6879" t="s">
        <v>19323</v>
      </c>
      <c r="C6879" t="s">
        <v>188</v>
      </c>
      <c r="D6879" t="s">
        <v>188</v>
      </c>
      <c r="E6879" s="5">
        <v/>
      </c>
      <c r="F6879" t="s">
        <v>2141</v>
      </c>
    </row>
    <row r="6880" spans="1:6">
      <c r="A6880">
        <v>73449136</v>
      </c>
      <c r="B6880" t="s">
        <v>19324</v>
      </c>
      <c r="C6880" t="s">
        <v>188</v>
      </c>
      <c r="D6880" t="s">
        <v>188</v>
      </c>
      <c r="E6880" s="5">
        <v/>
      </c>
      <c r="F6880" t="s">
        <v>2141</v>
      </c>
    </row>
    <row r="6881" spans="1:6">
      <c r="A6881">
        <v>73449136</v>
      </c>
      <c r="B6881" t="s">
        <v>19325</v>
      </c>
      <c r="C6881" t="s">
        <v>188</v>
      </c>
      <c r="D6881" t="s">
        <v>188</v>
      </c>
      <c r="E6881" s="5">
        <v/>
      </c>
      <c r="F6881" t="s">
        <v>2141</v>
      </c>
    </row>
    <row r="6882" spans="1:6">
      <c r="A6882">
        <v>73449136</v>
      </c>
      <c r="B6882" t="s">
        <v>19326</v>
      </c>
      <c r="C6882" t="s">
        <v>188</v>
      </c>
      <c r="D6882" t="s">
        <v>188</v>
      </c>
      <c r="E6882" s="5">
        <v/>
      </c>
      <c r="F6882" t="s">
        <v>2141</v>
      </c>
    </row>
    <row r="6883" spans="1:6">
      <c r="A6883">
        <v>73449136</v>
      </c>
      <c r="B6883" t="s">
        <v>19327</v>
      </c>
      <c r="C6883" t="s">
        <v>188</v>
      </c>
      <c r="D6883" t="s">
        <v>188</v>
      </c>
      <c r="E6883" s="5">
        <v/>
      </c>
      <c r="F6883" t="s">
        <v>2141</v>
      </c>
    </row>
    <row r="6884" spans="1:6">
      <c r="A6884">
        <v>73449136</v>
      </c>
      <c r="B6884" t="s">
        <v>19328</v>
      </c>
      <c r="C6884" t="s">
        <v>188</v>
      </c>
      <c r="D6884" t="s">
        <v>188</v>
      </c>
      <c r="E6884" s="5">
        <v/>
      </c>
      <c r="F6884" t="s">
        <v>2141</v>
      </c>
    </row>
    <row r="6885" spans="1:6">
      <c r="A6885">
        <v>73449136</v>
      </c>
      <c r="B6885" t="s">
        <v>19329</v>
      </c>
      <c r="C6885" t="s">
        <v>188</v>
      </c>
      <c r="D6885" t="s">
        <v>188</v>
      </c>
      <c r="E6885" s="5">
        <v/>
      </c>
      <c r="F6885" t="s">
        <v>2141</v>
      </c>
    </row>
    <row r="6886" spans="1:6">
      <c r="A6886">
        <v>73449136</v>
      </c>
      <c r="B6886" t="s">
        <v>19330</v>
      </c>
      <c r="C6886" t="s">
        <v>188</v>
      </c>
      <c r="D6886" t="s">
        <v>188</v>
      </c>
      <c r="E6886" s="5">
        <v/>
      </c>
      <c r="F6886" t="s">
        <v>2141</v>
      </c>
    </row>
    <row r="6887" spans="1:6">
      <c r="A6887">
        <v>73449136</v>
      </c>
      <c r="B6887" t="s">
        <v>19331</v>
      </c>
      <c r="C6887" t="s">
        <v>188</v>
      </c>
      <c r="D6887" t="s">
        <v>188</v>
      </c>
      <c r="E6887" s="5">
        <v/>
      </c>
      <c r="F6887" t="s">
        <v>2141</v>
      </c>
    </row>
    <row r="6888" spans="1:6">
      <c r="A6888">
        <v>73449136</v>
      </c>
      <c r="B6888" t="s">
        <v>19332</v>
      </c>
      <c r="C6888" t="s">
        <v>188</v>
      </c>
      <c r="D6888" t="s">
        <v>188</v>
      </c>
      <c r="E6888" s="5">
        <v/>
      </c>
      <c r="F6888" t="s">
        <v>2141</v>
      </c>
    </row>
    <row r="6889" spans="1:6">
      <c r="A6889">
        <v>73449136</v>
      </c>
      <c r="B6889" t="s">
        <v>19333</v>
      </c>
      <c r="C6889" t="s">
        <v>188</v>
      </c>
      <c r="D6889" t="s">
        <v>188</v>
      </c>
      <c r="E6889" s="5">
        <v/>
      </c>
      <c r="F6889" t="s">
        <v>2141</v>
      </c>
    </row>
    <row r="6890" spans="1:6">
      <c r="A6890">
        <v>73449136</v>
      </c>
      <c r="B6890" t="s">
        <v>19334</v>
      </c>
      <c r="C6890" t="s">
        <v>188</v>
      </c>
      <c r="D6890" t="s">
        <v>188</v>
      </c>
      <c r="E6890" s="5">
        <v/>
      </c>
      <c r="F6890" t="s">
        <v>2141</v>
      </c>
    </row>
    <row r="6891" spans="1:6">
      <c r="A6891">
        <v>73449136</v>
      </c>
      <c r="B6891" t="s">
        <v>19335</v>
      </c>
      <c r="C6891" t="s">
        <v>188</v>
      </c>
      <c r="D6891" t="s">
        <v>188</v>
      </c>
      <c r="E6891" s="5">
        <v/>
      </c>
      <c r="F6891" t="s">
        <v>2141</v>
      </c>
    </row>
    <row r="6892" spans="1:6">
      <c r="A6892">
        <v>73449136</v>
      </c>
      <c r="B6892" t="s">
        <v>19336</v>
      </c>
      <c r="C6892" t="s">
        <v>188</v>
      </c>
      <c r="D6892" t="s">
        <v>188</v>
      </c>
      <c r="E6892" s="5">
        <v/>
      </c>
      <c r="F6892" t="s">
        <v>2141</v>
      </c>
    </row>
    <row r="6893" spans="1:6">
      <c r="A6893">
        <v>73449136</v>
      </c>
      <c r="B6893" t="s">
        <v>19337</v>
      </c>
      <c r="C6893" t="s">
        <v>188</v>
      </c>
      <c r="D6893" t="s">
        <v>188</v>
      </c>
      <c r="E6893" s="5">
        <v/>
      </c>
      <c r="F6893" t="s">
        <v>2141</v>
      </c>
    </row>
    <row r="6894" spans="1:6">
      <c r="A6894">
        <v>73449136</v>
      </c>
      <c r="B6894" t="s">
        <v>19338</v>
      </c>
      <c r="C6894" t="s">
        <v>188</v>
      </c>
      <c r="D6894" t="s">
        <v>188</v>
      </c>
      <c r="E6894" s="5">
        <v/>
      </c>
      <c r="F6894" t="s">
        <v>2141</v>
      </c>
    </row>
    <row r="6895" spans="1:6">
      <c r="A6895">
        <v>73449136</v>
      </c>
      <c r="B6895" t="s">
        <v>19339</v>
      </c>
      <c r="C6895" t="s">
        <v>188</v>
      </c>
      <c r="D6895" t="s">
        <v>188</v>
      </c>
      <c r="E6895" s="5">
        <v/>
      </c>
      <c r="F6895" t="s">
        <v>2141</v>
      </c>
    </row>
    <row r="6896" spans="1:6">
      <c r="A6896">
        <v>73449136</v>
      </c>
      <c r="B6896" t="s">
        <v>19340</v>
      </c>
      <c r="C6896" t="s">
        <v>188</v>
      </c>
      <c r="D6896" t="s">
        <v>188</v>
      </c>
      <c r="E6896" s="5">
        <v/>
      </c>
      <c r="F6896" t="s">
        <v>2141</v>
      </c>
    </row>
    <row r="6897" spans="1:6">
      <c r="A6897">
        <v>73449136</v>
      </c>
      <c r="B6897" t="s">
        <v>19341</v>
      </c>
      <c r="C6897" t="s">
        <v>188</v>
      </c>
      <c r="D6897" t="s">
        <v>188</v>
      </c>
      <c r="E6897" s="5">
        <v/>
      </c>
      <c r="F6897" t="s">
        <v>2141</v>
      </c>
    </row>
    <row r="6898" spans="1:6">
      <c r="A6898">
        <v>73449136</v>
      </c>
      <c r="B6898" t="s">
        <v>19342</v>
      </c>
      <c r="C6898" t="s">
        <v>188</v>
      </c>
      <c r="D6898" t="s">
        <v>188</v>
      </c>
      <c r="E6898" s="5">
        <v/>
      </c>
      <c r="F6898" t="s">
        <v>2141</v>
      </c>
    </row>
    <row r="6899" spans="1:6">
      <c r="A6899">
        <v>73449136</v>
      </c>
      <c r="B6899" t="s">
        <v>19343</v>
      </c>
      <c r="C6899" t="s">
        <v>188</v>
      </c>
      <c r="D6899" t="s">
        <v>188</v>
      </c>
      <c r="E6899" s="5">
        <v/>
      </c>
      <c r="F6899" t="s">
        <v>2141</v>
      </c>
    </row>
    <row r="6900" spans="1:6">
      <c r="A6900">
        <v>73449136</v>
      </c>
      <c r="B6900" t="s">
        <v>19344</v>
      </c>
      <c r="C6900" t="s">
        <v>188</v>
      </c>
      <c r="D6900" t="s">
        <v>188</v>
      </c>
      <c r="E6900" s="5">
        <v/>
      </c>
      <c r="F6900" t="s">
        <v>2141</v>
      </c>
    </row>
    <row r="6901" spans="1:6">
      <c r="A6901">
        <v>73449136</v>
      </c>
      <c r="B6901" t="s">
        <v>19345</v>
      </c>
      <c r="C6901" t="s">
        <v>188</v>
      </c>
      <c r="D6901" t="s">
        <v>188</v>
      </c>
      <c r="E6901" s="5">
        <v/>
      </c>
      <c r="F6901" t="s">
        <v>2141</v>
      </c>
    </row>
    <row r="6902" spans="1:6">
      <c r="A6902">
        <v>73449136</v>
      </c>
      <c r="B6902" t="s">
        <v>19346</v>
      </c>
      <c r="C6902" t="s">
        <v>188</v>
      </c>
      <c r="D6902" t="s">
        <v>188</v>
      </c>
      <c r="E6902" s="5">
        <v/>
      </c>
      <c r="F6902" t="s">
        <v>2141</v>
      </c>
    </row>
    <row r="6903" spans="1:6">
      <c r="A6903">
        <v>73449136</v>
      </c>
      <c r="B6903" t="s">
        <v>19347</v>
      </c>
      <c r="C6903" t="s">
        <v>188</v>
      </c>
      <c r="D6903" t="s">
        <v>188</v>
      </c>
      <c r="E6903" s="5">
        <v/>
      </c>
      <c r="F6903" t="s">
        <v>2141</v>
      </c>
    </row>
    <row r="6904" spans="1:6">
      <c r="A6904">
        <v>73449136</v>
      </c>
      <c r="B6904" t="s">
        <v>19348</v>
      </c>
      <c r="C6904" t="s">
        <v>188</v>
      </c>
      <c r="D6904" t="s">
        <v>188</v>
      </c>
      <c r="E6904" s="5">
        <v/>
      </c>
      <c r="F6904" t="s">
        <v>2141</v>
      </c>
    </row>
    <row r="6905" spans="1:6">
      <c r="A6905">
        <v>73449136</v>
      </c>
      <c r="B6905" t="s">
        <v>19349</v>
      </c>
      <c r="C6905" t="s">
        <v>188</v>
      </c>
      <c r="D6905" t="s">
        <v>188</v>
      </c>
      <c r="E6905" s="5">
        <v/>
      </c>
      <c r="F6905" t="s">
        <v>2141</v>
      </c>
    </row>
    <row r="6906" spans="1:6">
      <c r="A6906">
        <v>73449136</v>
      </c>
      <c r="B6906" t="s">
        <v>19350</v>
      </c>
      <c r="C6906" t="s">
        <v>188</v>
      </c>
      <c r="D6906" t="s">
        <v>188</v>
      </c>
      <c r="E6906" s="5">
        <v/>
      </c>
      <c r="F6906" t="s">
        <v>2141</v>
      </c>
    </row>
    <row r="6907" spans="1:6">
      <c r="A6907">
        <v>73449136</v>
      </c>
      <c r="B6907" t="s">
        <v>19351</v>
      </c>
      <c r="C6907" t="s">
        <v>188</v>
      </c>
      <c r="D6907" t="s">
        <v>188</v>
      </c>
      <c r="E6907" s="5">
        <v/>
      </c>
      <c r="F6907" t="s">
        <v>2141</v>
      </c>
    </row>
    <row r="6908" spans="1:6">
      <c r="A6908">
        <v>73449136</v>
      </c>
      <c r="B6908" t="s">
        <v>19352</v>
      </c>
      <c r="C6908" t="s">
        <v>188</v>
      </c>
      <c r="D6908" t="s">
        <v>188</v>
      </c>
      <c r="E6908" s="5">
        <v/>
      </c>
      <c r="F6908" t="s">
        <v>2141</v>
      </c>
    </row>
    <row r="6909" spans="1:6">
      <c r="A6909">
        <v>73449136</v>
      </c>
      <c r="B6909" t="s">
        <v>19353</v>
      </c>
      <c r="C6909" t="s">
        <v>188</v>
      </c>
      <c r="D6909" t="s">
        <v>188</v>
      </c>
      <c r="E6909" s="5">
        <v/>
      </c>
      <c r="F6909" t="s">
        <v>2141</v>
      </c>
    </row>
    <row r="6910" spans="1:6">
      <c r="A6910">
        <v>73449136</v>
      </c>
      <c r="B6910" t="s">
        <v>19354</v>
      </c>
      <c r="C6910" t="s">
        <v>188</v>
      </c>
      <c r="D6910" t="s">
        <v>188</v>
      </c>
      <c r="E6910" s="5">
        <v/>
      </c>
      <c r="F6910" t="s">
        <v>2141</v>
      </c>
    </row>
    <row r="6911" spans="1:6">
      <c r="A6911">
        <v>73449136</v>
      </c>
      <c r="B6911" t="s">
        <v>19355</v>
      </c>
      <c r="C6911" t="s">
        <v>188</v>
      </c>
      <c r="D6911" t="s">
        <v>188</v>
      </c>
      <c r="E6911" s="5">
        <v/>
      </c>
      <c r="F6911" t="s">
        <v>2141</v>
      </c>
    </row>
    <row r="6912" spans="1:6">
      <c r="A6912">
        <v>73449136</v>
      </c>
      <c r="B6912" t="s">
        <v>19356</v>
      </c>
      <c r="C6912" t="s">
        <v>188</v>
      </c>
      <c r="D6912" t="s">
        <v>188</v>
      </c>
      <c r="E6912" s="5">
        <v/>
      </c>
      <c r="F6912" t="s">
        <v>2141</v>
      </c>
    </row>
    <row r="6913" spans="1:6">
      <c r="A6913">
        <v>73449136</v>
      </c>
      <c r="B6913" t="s">
        <v>19357</v>
      </c>
      <c r="C6913" t="s">
        <v>188</v>
      </c>
      <c r="D6913" t="s">
        <v>188</v>
      </c>
      <c r="E6913" s="5">
        <v/>
      </c>
      <c r="F6913" t="s">
        <v>2141</v>
      </c>
    </row>
    <row r="6914" spans="1:6">
      <c r="A6914">
        <v>73449136</v>
      </c>
      <c r="B6914" t="s">
        <v>19358</v>
      </c>
      <c r="C6914" t="s">
        <v>188</v>
      </c>
      <c r="D6914" t="s">
        <v>188</v>
      </c>
      <c r="E6914" s="5">
        <v/>
      </c>
      <c r="F6914" t="s">
        <v>2141</v>
      </c>
    </row>
    <row r="6915" spans="1:6">
      <c r="A6915">
        <v>73449136</v>
      </c>
      <c r="B6915" t="s">
        <v>19359</v>
      </c>
      <c r="C6915" t="s">
        <v>188</v>
      </c>
      <c r="D6915" t="s">
        <v>188</v>
      </c>
      <c r="E6915" s="5">
        <v/>
      </c>
      <c r="F6915" t="s">
        <v>2141</v>
      </c>
    </row>
    <row r="6916" spans="1:6">
      <c r="A6916">
        <v>73449136</v>
      </c>
      <c r="B6916" t="s">
        <v>19360</v>
      </c>
      <c r="C6916" t="s">
        <v>188</v>
      </c>
      <c r="D6916" t="s">
        <v>188</v>
      </c>
      <c r="E6916" s="5">
        <v/>
      </c>
      <c r="F6916" t="s">
        <v>2141</v>
      </c>
    </row>
    <row r="6917" spans="1:6">
      <c r="A6917">
        <v>73449136</v>
      </c>
      <c r="B6917" t="s">
        <v>19361</v>
      </c>
      <c r="C6917" t="s">
        <v>188</v>
      </c>
      <c r="D6917" t="s">
        <v>188</v>
      </c>
      <c r="E6917" s="5">
        <v/>
      </c>
      <c r="F6917" t="s">
        <v>2141</v>
      </c>
    </row>
    <row r="6918" spans="1:6">
      <c r="A6918">
        <v>73449136</v>
      </c>
      <c r="B6918" t="s">
        <v>19362</v>
      </c>
      <c r="C6918" t="s">
        <v>188</v>
      </c>
      <c r="D6918" t="s">
        <v>188</v>
      </c>
      <c r="E6918" s="5">
        <v/>
      </c>
      <c r="F6918" t="s">
        <v>2141</v>
      </c>
    </row>
    <row r="6919" spans="1:6">
      <c r="A6919">
        <v>73449136</v>
      </c>
      <c r="B6919" t="s">
        <v>19363</v>
      </c>
      <c r="C6919" t="s">
        <v>188</v>
      </c>
      <c r="D6919" t="s">
        <v>188</v>
      </c>
      <c r="E6919" s="5">
        <v/>
      </c>
      <c r="F6919" t="s">
        <v>2141</v>
      </c>
    </row>
    <row r="6920" spans="1:6">
      <c r="A6920">
        <v>73449136</v>
      </c>
      <c r="B6920" t="s">
        <v>19364</v>
      </c>
      <c r="C6920" t="s">
        <v>188</v>
      </c>
      <c r="D6920" t="s">
        <v>188</v>
      </c>
      <c r="E6920" s="5">
        <v/>
      </c>
      <c r="F6920" t="s">
        <v>2141</v>
      </c>
    </row>
    <row r="6921" spans="1:6">
      <c r="A6921">
        <v>73449136</v>
      </c>
      <c r="B6921" t="s">
        <v>19365</v>
      </c>
      <c r="C6921" t="s">
        <v>188</v>
      </c>
      <c r="D6921" t="s">
        <v>188</v>
      </c>
      <c r="E6921" s="5">
        <v/>
      </c>
      <c r="F6921" t="s">
        <v>2141</v>
      </c>
    </row>
    <row r="6922" spans="1:6">
      <c r="A6922">
        <v>73449136</v>
      </c>
      <c r="B6922" t="s">
        <v>19366</v>
      </c>
      <c r="C6922" t="s">
        <v>188</v>
      </c>
      <c r="D6922" t="s">
        <v>188</v>
      </c>
      <c r="E6922" s="5">
        <v/>
      </c>
      <c r="F6922" t="s">
        <v>2141</v>
      </c>
    </row>
    <row r="6923" spans="1:6">
      <c r="A6923">
        <v>73449136</v>
      </c>
      <c r="B6923" t="s">
        <v>19367</v>
      </c>
      <c r="C6923" t="s">
        <v>188</v>
      </c>
      <c r="D6923" t="s">
        <v>188</v>
      </c>
      <c r="E6923" s="5">
        <v/>
      </c>
      <c r="F6923" t="s">
        <v>2141</v>
      </c>
    </row>
    <row r="6924" spans="1:6">
      <c r="A6924">
        <v>73449136</v>
      </c>
      <c r="B6924" t="s">
        <v>19368</v>
      </c>
      <c r="C6924" t="s">
        <v>188</v>
      </c>
      <c r="D6924" t="s">
        <v>188</v>
      </c>
      <c r="E6924" s="5">
        <v/>
      </c>
      <c r="F6924" t="s">
        <v>2141</v>
      </c>
    </row>
    <row r="6925" spans="1:6">
      <c r="A6925">
        <v>73449136</v>
      </c>
      <c r="B6925" t="s">
        <v>19369</v>
      </c>
      <c r="C6925" t="s">
        <v>188</v>
      </c>
      <c r="D6925" t="s">
        <v>188</v>
      </c>
      <c r="E6925" s="5">
        <v/>
      </c>
      <c r="F6925" t="s">
        <v>2141</v>
      </c>
    </row>
    <row r="6926" spans="1:6">
      <c r="A6926">
        <v>73449142</v>
      </c>
      <c r="B6926" t="s">
        <v>19370</v>
      </c>
      <c r="C6926" t="s">
        <v>188</v>
      </c>
      <c r="D6926" t="s">
        <v>188</v>
      </c>
      <c r="E6926" s="5">
        <v/>
      </c>
      <c r="F6926" t="s">
        <v>2141</v>
      </c>
    </row>
    <row r="6927" spans="1:6">
      <c r="A6927">
        <v>73449142</v>
      </c>
      <c r="B6927" t="s">
        <v>19371</v>
      </c>
      <c r="C6927" t="s">
        <v>188</v>
      </c>
      <c r="D6927" t="s">
        <v>188</v>
      </c>
      <c r="E6927" s="5">
        <v/>
      </c>
      <c r="F6927" t="s">
        <v>2141</v>
      </c>
    </row>
    <row r="6928" spans="1:6">
      <c r="A6928">
        <v>73449142</v>
      </c>
      <c r="B6928" t="s">
        <v>19372</v>
      </c>
      <c r="C6928" t="s">
        <v>188</v>
      </c>
      <c r="D6928" t="s">
        <v>188</v>
      </c>
      <c r="E6928" s="5">
        <v/>
      </c>
      <c r="F6928" t="s">
        <v>2141</v>
      </c>
    </row>
    <row r="6929" spans="1:6">
      <c r="A6929">
        <v>73449142</v>
      </c>
      <c r="B6929" t="s">
        <v>19373</v>
      </c>
      <c r="C6929" t="s">
        <v>188</v>
      </c>
      <c r="D6929" t="s">
        <v>188</v>
      </c>
      <c r="E6929" s="5">
        <v/>
      </c>
      <c r="F6929" t="s">
        <v>2141</v>
      </c>
    </row>
    <row r="6930" spans="1:6">
      <c r="A6930">
        <v>73449142</v>
      </c>
      <c r="B6930" t="s">
        <v>19374</v>
      </c>
      <c r="C6930" t="s">
        <v>188</v>
      </c>
      <c r="D6930" t="s">
        <v>188</v>
      </c>
      <c r="E6930" s="5">
        <v/>
      </c>
      <c r="F6930" t="s">
        <v>2141</v>
      </c>
    </row>
    <row r="6931" spans="1:6">
      <c r="A6931">
        <v>73449142</v>
      </c>
      <c r="B6931" t="s">
        <v>19375</v>
      </c>
      <c r="C6931" t="s">
        <v>188</v>
      </c>
      <c r="D6931" t="s">
        <v>188</v>
      </c>
      <c r="E6931" s="5">
        <v/>
      </c>
      <c r="F6931" t="s">
        <v>2141</v>
      </c>
    </row>
    <row r="6932" spans="1:6">
      <c r="A6932">
        <v>73449142</v>
      </c>
      <c r="B6932" t="s">
        <v>19376</v>
      </c>
      <c r="C6932" t="s">
        <v>188</v>
      </c>
      <c r="D6932" t="s">
        <v>188</v>
      </c>
      <c r="E6932" s="5">
        <v/>
      </c>
      <c r="F6932" t="s">
        <v>2141</v>
      </c>
    </row>
    <row r="6933" spans="1:6">
      <c r="A6933">
        <v>73449142</v>
      </c>
      <c r="B6933" t="s">
        <v>19377</v>
      </c>
      <c r="C6933" t="s">
        <v>188</v>
      </c>
      <c r="D6933" t="s">
        <v>188</v>
      </c>
      <c r="E6933" s="5">
        <v/>
      </c>
      <c r="F6933" t="s">
        <v>2141</v>
      </c>
    </row>
    <row r="6934" spans="1:6">
      <c r="A6934">
        <v>73449142</v>
      </c>
      <c r="B6934" t="s">
        <v>19378</v>
      </c>
      <c r="C6934" t="s">
        <v>188</v>
      </c>
      <c r="D6934" t="s">
        <v>188</v>
      </c>
      <c r="E6934" s="5">
        <v/>
      </c>
      <c r="F6934" t="s">
        <v>2141</v>
      </c>
    </row>
    <row r="6935" spans="1:6">
      <c r="A6935">
        <v>73449142</v>
      </c>
      <c r="B6935" t="s">
        <v>19379</v>
      </c>
      <c r="C6935" t="s">
        <v>188</v>
      </c>
      <c r="D6935" t="s">
        <v>188</v>
      </c>
      <c r="E6935" s="5">
        <v/>
      </c>
      <c r="F6935" t="s">
        <v>2141</v>
      </c>
    </row>
    <row r="6936" spans="1:6">
      <c r="A6936">
        <v>73449142</v>
      </c>
      <c r="B6936" t="s">
        <v>19380</v>
      </c>
      <c r="C6936" t="s">
        <v>188</v>
      </c>
      <c r="D6936" t="s">
        <v>188</v>
      </c>
      <c r="E6936" s="5">
        <v/>
      </c>
      <c r="F6936" t="s">
        <v>2141</v>
      </c>
    </row>
    <row r="6937" spans="1:6">
      <c r="A6937">
        <v>73449142</v>
      </c>
      <c r="B6937" t="s">
        <v>19381</v>
      </c>
      <c r="C6937" t="s">
        <v>188</v>
      </c>
      <c r="D6937" t="s">
        <v>188</v>
      </c>
      <c r="E6937" s="5">
        <v/>
      </c>
      <c r="F6937" t="s">
        <v>2141</v>
      </c>
    </row>
    <row r="6938" spans="1:6">
      <c r="A6938">
        <v>73449142</v>
      </c>
      <c r="B6938" t="s">
        <v>19382</v>
      </c>
      <c r="C6938" t="s">
        <v>188</v>
      </c>
      <c r="D6938" t="s">
        <v>188</v>
      </c>
      <c r="E6938" s="5">
        <v/>
      </c>
      <c r="F6938" t="s">
        <v>2141</v>
      </c>
    </row>
    <row r="6939" spans="1:6">
      <c r="A6939">
        <v>73449142</v>
      </c>
      <c r="B6939" t="s">
        <v>19383</v>
      </c>
      <c r="C6939" t="s">
        <v>188</v>
      </c>
      <c r="D6939" t="s">
        <v>188</v>
      </c>
      <c r="E6939" s="5">
        <v/>
      </c>
      <c r="F6939" t="s">
        <v>2141</v>
      </c>
    </row>
    <row r="6940" spans="1:6">
      <c r="A6940">
        <v>73449142</v>
      </c>
      <c r="B6940" t="s">
        <v>19384</v>
      </c>
      <c r="C6940" t="s">
        <v>188</v>
      </c>
      <c r="D6940" t="s">
        <v>188</v>
      </c>
      <c r="E6940" s="5">
        <v/>
      </c>
      <c r="F6940" t="s">
        <v>2141</v>
      </c>
    </row>
    <row r="6941" spans="1:6">
      <c r="A6941">
        <v>73449142</v>
      </c>
      <c r="B6941" t="s">
        <v>19385</v>
      </c>
      <c r="C6941" t="s">
        <v>188</v>
      </c>
      <c r="D6941" t="s">
        <v>188</v>
      </c>
      <c r="E6941" s="5">
        <v/>
      </c>
      <c r="F6941" t="s">
        <v>2141</v>
      </c>
    </row>
    <row r="6942" spans="1:6">
      <c r="A6942">
        <v>73449142</v>
      </c>
      <c r="B6942" t="s">
        <v>19386</v>
      </c>
      <c r="C6942" t="s">
        <v>188</v>
      </c>
      <c r="D6942" t="s">
        <v>188</v>
      </c>
      <c r="E6942" s="5">
        <v/>
      </c>
      <c r="F6942" t="s">
        <v>2141</v>
      </c>
    </row>
    <row r="6943" spans="1:6">
      <c r="A6943">
        <v>73449142</v>
      </c>
      <c r="B6943" t="s">
        <v>19387</v>
      </c>
      <c r="C6943" t="s">
        <v>188</v>
      </c>
      <c r="D6943" t="s">
        <v>188</v>
      </c>
      <c r="E6943" s="5">
        <v/>
      </c>
      <c r="F6943" t="s">
        <v>2141</v>
      </c>
    </row>
    <row r="6944" spans="1:6">
      <c r="A6944">
        <v>73449142</v>
      </c>
      <c r="B6944" t="s">
        <v>19388</v>
      </c>
      <c r="C6944" t="s">
        <v>188</v>
      </c>
      <c r="D6944" t="s">
        <v>188</v>
      </c>
      <c r="E6944" s="5">
        <v/>
      </c>
      <c r="F6944" t="s">
        <v>2141</v>
      </c>
    </row>
    <row r="6945" spans="1:6">
      <c r="A6945">
        <v>73449142</v>
      </c>
      <c r="B6945" t="s">
        <v>19389</v>
      </c>
      <c r="C6945" t="s">
        <v>188</v>
      </c>
      <c r="D6945" t="s">
        <v>188</v>
      </c>
      <c r="E6945" s="5">
        <v/>
      </c>
      <c r="F6945" t="s">
        <v>2141</v>
      </c>
    </row>
    <row r="6946" spans="1:6">
      <c r="A6946">
        <v>73449142</v>
      </c>
      <c r="B6946" t="s">
        <v>19390</v>
      </c>
      <c r="C6946" t="s">
        <v>188</v>
      </c>
      <c r="D6946" t="s">
        <v>188</v>
      </c>
      <c r="E6946" s="5">
        <v/>
      </c>
      <c r="F6946" t="s">
        <v>2141</v>
      </c>
    </row>
    <row r="6947" spans="1:6">
      <c r="A6947">
        <v>73449142</v>
      </c>
      <c r="B6947" t="s">
        <v>19391</v>
      </c>
      <c r="C6947" t="s">
        <v>188</v>
      </c>
      <c r="D6947" t="s">
        <v>188</v>
      </c>
      <c r="E6947" s="5">
        <v/>
      </c>
      <c r="F6947" t="s">
        <v>2141</v>
      </c>
    </row>
    <row r="6948" spans="1:6">
      <c r="A6948">
        <v>73449142</v>
      </c>
      <c r="B6948" t="s">
        <v>19392</v>
      </c>
      <c r="C6948" t="s">
        <v>188</v>
      </c>
      <c r="D6948" t="s">
        <v>188</v>
      </c>
      <c r="E6948" s="5">
        <v/>
      </c>
      <c r="F6948" t="s">
        <v>2141</v>
      </c>
    </row>
    <row r="6949" spans="1:6">
      <c r="A6949">
        <v>73449142</v>
      </c>
      <c r="B6949" t="s">
        <v>19393</v>
      </c>
      <c r="C6949" t="s">
        <v>188</v>
      </c>
      <c r="D6949" t="s">
        <v>188</v>
      </c>
      <c r="E6949" s="5">
        <v/>
      </c>
      <c r="F6949" t="s">
        <v>2141</v>
      </c>
    </row>
    <row r="6950" spans="1:6">
      <c r="A6950">
        <v>73449142</v>
      </c>
      <c r="B6950" t="s">
        <v>19394</v>
      </c>
      <c r="C6950" t="s">
        <v>188</v>
      </c>
      <c r="D6950" t="s">
        <v>188</v>
      </c>
      <c r="E6950" s="5">
        <v/>
      </c>
      <c r="F6950" t="s">
        <v>2141</v>
      </c>
    </row>
    <row r="6951" spans="1:6">
      <c r="A6951">
        <v>73449142</v>
      </c>
      <c r="B6951" t="s">
        <v>19395</v>
      </c>
      <c r="C6951" t="s">
        <v>188</v>
      </c>
      <c r="D6951" t="s">
        <v>188</v>
      </c>
      <c r="E6951" s="5">
        <v/>
      </c>
      <c r="F6951" t="s">
        <v>2141</v>
      </c>
    </row>
    <row r="6952" spans="1:6">
      <c r="A6952">
        <v>73449142</v>
      </c>
      <c r="B6952" t="s">
        <v>19396</v>
      </c>
      <c r="C6952" t="s">
        <v>188</v>
      </c>
      <c r="D6952" t="s">
        <v>188</v>
      </c>
      <c r="E6952" s="5">
        <v/>
      </c>
      <c r="F6952" t="s">
        <v>2141</v>
      </c>
    </row>
    <row r="6953" spans="1:6">
      <c r="A6953">
        <v>73449142</v>
      </c>
      <c r="B6953" t="s">
        <v>19397</v>
      </c>
      <c r="C6953" t="s">
        <v>188</v>
      </c>
      <c r="D6953" t="s">
        <v>188</v>
      </c>
      <c r="E6953" s="5">
        <v/>
      </c>
      <c r="F6953" t="s">
        <v>2141</v>
      </c>
    </row>
    <row r="6954" spans="1:6">
      <c r="A6954">
        <v>73449142</v>
      </c>
      <c r="B6954" t="s">
        <v>19398</v>
      </c>
      <c r="C6954" t="s">
        <v>188</v>
      </c>
      <c r="D6954" t="s">
        <v>188</v>
      </c>
      <c r="E6954" s="5">
        <v/>
      </c>
      <c r="F6954" t="s">
        <v>2141</v>
      </c>
    </row>
    <row r="6955" spans="1:6">
      <c r="A6955">
        <v>73449142</v>
      </c>
      <c r="B6955" t="s">
        <v>19399</v>
      </c>
      <c r="C6955" t="s">
        <v>188</v>
      </c>
      <c r="D6955" t="s">
        <v>188</v>
      </c>
      <c r="E6955" s="5">
        <v/>
      </c>
      <c r="F6955" t="s">
        <v>2141</v>
      </c>
    </row>
    <row r="6956" spans="1:6">
      <c r="A6956">
        <v>73449142</v>
      </c>
      <c r="B6956" t="s">
        <v>19400</v>
      </c>
      <c r="C6956" t="s">
        <v>188</v>
      </c>
      <c r="D6956" t="s">
        <v>188</v>
      </c>
      <c r="E6956" s="5">
        <v/>
      </c>
      <c r="F6956" t="s">
        <v>2141</v>
      </c>
    </row>
    <row r="6957" spans="1:6">
      <c r="A6957">
        <v>73449142</v>
      </c>
      <c r="B6957" t="s">
        <v>19401</v>
      </c>
      <c r="C6957" t="s">
        <v>188</v>
      </c>
      <c r="D6957" t="s">
        <v>188</v>
      </c>
      <c r="E6957" s="5">
        <v/>
      </c>
      <c r="F6957" t="s">
        <v>2141</v>
      </c>
    </row>
    <row r="6958" spans="1:6">
      <c r="A6958">
        <v>73449142</v>
      </c>
      <c r="B6958" t="s">
        <v>19402</v>
      </c>
      <c r="C6958" t="s">
        <v>188</v>
      </c>
      <c r="D6958" t="s">
        <v>188</v>
      </c>
      <c r="E6958" s="5">
        <v/>
      </c>
      <c r="F6958" t="s">
        <v>2141</v>
      </c>
    </row>
    <row r="6959" spans="1:6">
      <c r="A6959">
        <v>73449142</v>
      </c>
      <c r="B6959" t="s">
        <v>19403</v>
      </c>
      <c r="C6959" t="s">
        <v>188</v>
      </c>
      <c r="D6959" t="s">
        <v>188</v>
      </c>
      <c r="E6959" s="5">
        <v/>
      </c>
      <c r="F6959" t="s">
        <v>2141</v>
      </c>
    </row>
    <row r="6960" spans="1:6">
      <c r="A6960">
        <v>73449142</v>
      </c>
      <c r="B6960" t="s">
        <v>19404</v>
      </c>
      <c r="C6960" t="s">
        <v>188</v>
      </c>
      <c r="D6960" t="s">
        <v>188</v>
      </c>
      <c r="E6960" s="5">
        <v/>
      </c>
      <c r="F6960" t="s">
        <v>2141</v>
      </c>
    </row>
    <row r="6961" spans="1:6">
      <c r="A6961">
        <v>73449142</v>
      </c>
      <c r="B6961" t="s">
        <v>19405</v>
      </c>
      <c r="C6961" t="s">
        <v>188</v>
      </c>
      <c r="D6961" t="s">
        <v>188</v>
      </c>
      <c r="E6961" s="5">
        <v/>
      </c>
      <c r="F6961" t="s">
        <v>2141</v>
      </c>
    </row>
    <row r="6962" spans="1:6">
      <c r="A6962">
        <v>73449142</v>
      </c>
      <c r="B6962" t="s">
        <v>19406</v>
      </c>
      <c r="C6962" t="s">
        <v>188</v>
      </c>
      <c r="D6962" t="s">
        <v>188</v>
      </c>
      <c r="E6962" s="5">
        <v/>
      </c>
      <c r="F6962" t="s">
        <v>2141</v>
      </c>
    </row>
    <row r="6963" spans="1:6">
      <c r="A6963">
        <v>73449142</v>
      </c>
      <c r="B6963" t="s">
        <v>19407</v>
      </c>
      <c r="C6963" t="s">
        <v>188</v>
      </c>
      <c r="D6963" t="s">
        <v>188</v>
      </c>
      <c r="E6963" s="5">
        <v/>
      </c>
      <c r="F6963" t="s">
        <v>2141</v>
      </c>
    </row>
    <row r="6964" spans="1:6">
      <c r="A6964">
        <v>73449142</v>
      </c>
      <c r="B6964" t="s">
        <v>19408</v>
      </c>
      <c r="C6964" t="s">
        <v>188</v>
      </c>
      <c r="D6964" t="s">
        <v>188</v>
      </c>
      <c r="E6964" s="5">
        <v/>
      </c>
      <c r="F6964" t="s">
        <v>2141</v>
      </c>
    </row>
    <row r="6965" spans="1:6">
      <c r="A6965">
        <v>73449142</v>
      </c>
      <c r="B6965" t="s">
        <v>19409</v>
      </c>
      <c r="C6965" t="s">
        <v>188</v>
      </c>
      <c r="D6965" t="s">
        <v>188</v>
      </c>
      <c r="E6965" s="5">
        <v/>
      </c>
      <c r="F6965" t="s">
        <v>2141</v>
      </c>
    </row>
    <row r="6966" spans="1:6">
      <c r="A6966">
        <v>73449142</v>
      </c>
      <c r="B6966" t="s">
        <v>19410</v>
      </c>
      <c r="C6966" t="s">
        <v>188</v>
      </c>
      <c r="D6966" t="s">
        <v>188</v>
      </c>
      <c r="E6966" s="5">
        <v/>
      </c>
      <c r="F6966" t="s">
        <v>2141</v>
      </c>
    </row>
    <row r="6967" spans="1:6">
      <c r="A6967">
        <v>73449142</v>
      </c>
      <c r="B6967" t="s">
        <v>19411</v>
      </c>
      <c r="C6967" t="s">
        <v>188</v>
      </c>
      <c r="D6967" t="s">
        <v>188</v>
      </c>
      <c r="E6967" s="5">
        <v/>
      </c>
      <c r="F6967" t="s">
        <v>2141</v>
      </c>
    </row>
    <row r="6968" spans="1:6">
      <c r="A6968">
        <v>73449142</v>
      </c>
      <c r="B6968" t="s">
        <v>19412</v>
      </c>
      <c r="C6968" t="s">
        <v>188</v>
      </c>
      <c r="D6968" t="s">
        <v>188</v>
      </c>
      <c r="E6968" s="5">
        <v/>
      </c>
      <c r="F6968" t="s">
        <v>2141</v>
      </c>
    </row>
    <row r="6969" spans="1:6">
      <c r="A6969">
        <v>73449142</v>
      </c>
      <c r="B6969" t="s">
        <v>19413</v>
      </c>
      <c r="C6969" t="s">
        <v>188</v>
      </c>
      <c r="D6969" t="s">
        <v>188</v>
      </c>
      <c r="E6969" s="5">
        <v/>
      </c>
      <c r="F6969" t="s">
        <v>2141</v>
      </c>
    </row>
    <row r="6970" spans="1:6">
      <c r="A6970">
        <v>73449142</v>
      </c>
      <c r="B6970" t="s">
        <v>19414</v>
      </c>
      <c r="C6970" t="s">
        <v>188</v>
      </c>
      <c r="D6970" t="s">
        <v>188</v>
      </c>
      <c r="E6970" s="5">
        <v/>
      </c>
      <c r="F6970" t="s">
        <v>2141</v>
      </c>
    </row>
    <row r="6971" spans="1:6">
      <c r="A6971">
        <v>73449142</v>
      </c>
      <c r="B6971" t="s">
        <v>19415</v>
      </c>
      <c r="C6971" t="s">
        <v>188</v>
      </c>
      <c r="D6971" t="s">
        <v>188</v>
      </c>
      <c r="E6971" s="5">
        <v/>
      </c>
      <c r="F6971" t="s">
        <v>2141</v>
      </c>
    </row>
    <row r="6972" spans="1:6">
      <c r="A6972">
        <v>73449142</v>
      </c>
      <c r="B6972" t="s">
        <v>19416</v>
      </c>
      <c r="C6972" t="s">
        <v>188</v>
      </c>
      <c r="D6972" t="s">
        <v>188</v>
      </c>
      <c r="E6972" s="5">
        <v/>
      </c>
      <c r="F6972" t="s">
        <v>2141</v>
      </c>
    </row>
    <row r="6973" spans="1:6">
      <c r="A6973">
        <v>73449142</v>
      </c>
      <c r="B6973" t="s">
        <v>19417</v>
      </c>
      <c r="C6973" t="s">
        <v>188</v>
      </c>
      <c r="D6973" t="s">
        <v>188</v>
      </c>
      <c r="E6973" s="5">
        <v/>
      </c>
      <c r="F6973" t="s">
        <v>2141</v>
      </c>
    </row>
    <row r="6974" spans="1:6">
      <c r="A6974">
        <v>73449142</v>
      </c>
      <c r="B6974" t="s">
        <v>19418</v>
      </c>
      <c r="C6974" t="s">
        <v>188</v>
      </c>
      <c r="D6974" t="s">
        <v>188</v>
      </c>
      <c r="E6974" s="5">
        <v/>
      </c>
      <c r="F6974" t="s">
        <v>2141</v>
      </c>
    </row>
    <row r="6975" spans="1:6">
      <c r="A6975">
        <v>73449142</v>
      </c>
      <c r="B6975" t="s">
        <v>19419</v>
      </c>
      <c r="C6975" t="s">
        <v>188</v>
      </c>
      <c r="D6975" t="s">
        <v>188</v>
      </c>
      <c r="E6975" s="5">
        <v/>
      </c>
      <c r="F6975" t="s">
        <v>2141</v>
      </c>
    </row>
    <row r="6976" spans="1:6">
      <c r="A6976">
        <v>73449142</v>
      </c>
      <c r="B6976" t="s">
        <v>19420</v>
      </c>
      <c r="C6976" t="s">
        <v>188</v>
      </c>
      <c r="D6976" t="s">
        <v>188</v>
      </c>
      <c r="E6976" s="5">
        <v/>
      </c>
      <c r="F6976" t="s">
        <v>2141</v>
      </c>
    </row>
    <row r="6977" spans="1:6">
      <c r="A6977">
        <v>73449142</v>
      </c>
      <c r="B6977" t="s">
        <v>19421</v>
      </c>
      <c r="C6977" t="s">
        <v>188</v>
      </c>
      <c r="D6977" t="s">
        <v>188</v>
      </c>
      <c r="E6977" s="5">
        <v/>
      </c>
      <c r="F6977" t="s">
        <v>2141</v>
      </c>
    </row>
    <row r="6978" spans="1:6">
      <c r="A6978">
        <v>73449142</v>
      </c>
      <c r="B6978" t="s">
        <v>19422</v>
      </c>
      <c r="C6978" t="s">
        <v>188</v>
      </c>
      <c r="D6978" t="s">
        <v>188</v>
      </c>
      <c r="E6978" s="5">
        <v/>
      </c>
      <c r="F6978" t="s">
        <v>2141</v>
      </c>
    </row>
    <row r="6979" spans="1:6">
      <c r="A6979">
        <v>73449142</v>
      </c>
      <c r="B6979" t="s">
        <v>19423</v>
      </c>
      <c r="C6979" t="s">
        <v>188</v>
      </c>
      <c r="D6979" t="s">
        <v>188</v>
      </c>
      <c r="E6979" s="5">
        <v/>
      </c>
      <c r="F6979" t="s">
        <v>2141</v>
      </c>
    </row>
    <row r="6980" spans="1:6">
      <c r="A6980">
        <v>73449142</v>
      </c>
      <c r="B6980" t="s">
        <v>19424</v>
      </c>
      <c r="C6980" t="s">
        <v>188</v>
      </c>
      <c r="D6980" t="s">
        <v>188</v>
      </c>
      <c r="E6980" s="5">
        <v/>
      </c>
      <c r="F6980" t="s">
        <v>2141</v>
      </c>
    </row>
    <row r="6981" spans="1:6">
      <c r="A6981">
        <v>73449142</v>
      </c>
      <c r="B6981" t="s">
        <v>19425</v>
      </c>
      <c r="C6981" t="s">
        <v>188</v>
      </c>
      <c r="D6981" t="s">
        <v>188</v>
      </c>
      <c r="E6981" s="5">
        <v/>
      </c>
      <c r="F6981" t="s">
        <v>2141</v>
      </c>
    </row>
    <row r="6982" spans="1:6">
      <c r="A6982">
        <v>73449142</v>
      </c>
      <c r="B6982" t="s">
        <v>19426</v>
      </c>
      <c r="C6982" t="s">
        <v>188</v>
      </c>
      <c r="D6982" t="s">
        <v>188</v>
      </c>
      <c r="E6982" s="5">
        <v/>
      </c>
      <c r="F6982" t="s">
        <v>2141</v>
      </c>
    </row>
    <row r="6983" spans="1:6">
      <c r="A6983">
        <v>73449142</v>
      </c>
      <c r="B6983" t="s">
        <v>19427</v>
      </c>
      <c r="C6983" t="s">
        <v>188</v>
      </c>
      <c r="D6983" t="s">
        <v>188</v>
      </c>
      <c r="E6983" s="5">
        <v/>
      </c>
      <c r="F6983" t="s">
        <v>2141</v>
      </c>
    </row>
    <row r="6984" spans="1:6">
      <c r="A6984">
        <v>73449142</v>
      </c>
      <c r="B6984" t="s">
        <v>19428</v>
      </c>
      <c r="C6984" t="s">
        <v>188</v>
      </c>
      <c r="D6984" t="s">
        <v>188</v>
      </c>
      <c r="E6984" s="5">
        <v/>
      </c>
      <c r="F6984" t="s">
        <v>2141</v>
      </c>
    </row>
    <row r="6985" spans="1:6">
      <c r="A6985">
        <v>73449142</v>
      </c>
      <c r="B6985" t="s">
        <v>19429</v>
      </c>
      <c r="C6985" t="s">
        <v>188</v>
      </c>
      <c r="D6985" t="s">
        <v>188</v>
      </c>
      <c r="E6985" s="5">
        <v/>
      </c>
      <c r="F6985" t="s">
        <v>2141</v>
      </c>
    </row>
    <row r="6986" spans="1:6">
      <c r="A6986">
        <v>73449142</v>
      </c>
      <c r="B6986" t="s">
        <v>19430</v>
      </c>
      <c r="C6986" t="s">
        <v>188</v>
      </c>
      <c r="D6986" t="s">
        <v>188</v>
      </c>
      <c r="E6986" s="5">
        <v/>
      </c>
      <c r="F6986" t="s">
        <v>2141</v>
      </c>
    </row>
    <row r="6987" spans="1:6">
      <c r="A6987">
        <v>73449142</v>
      </c>
      <c r="B6987" t="s">
        <v>19431</v>
      </c>
      <c r="C6987" t="s">
        <v>188</v>
      </c>
      <c r="D6987" t="s">
        <v>188</v>
      </c>
      <c r="E6987" s="5">
        <v/>
      </c>
      <c r="F6987" t="s">
        <v>2141</v>
      </c>
    </row>
    <row r="6988" spans="1:6">
      <c r="A6988">
        <v>73449142</v>
      </c>
      <c r="B6988" t="s">
        <v>19432</v>
      </c>
      <c r="C6988" t="s">
        <v>188</v>
      </c>
      <c r="D6988" t="s">
        <v>188</v>
      </c>
      <c r="E6988" s="5">
        <v/>
      </c>
      <c r="F6988" t="s">
        <v>2141</v>
      </c>
    </row>
    <row r="6989" spans="1:6">
      <c r="A6989">
        <v>73449142</v>
      </c>
      <c r="B6989" t="s">
        <v>19433</v>
      </c>
      <c r="C6989" t="s">
        <v>188</v>
      </c>
      <c r="D6989" t="s">
        <v>188</v>
      </c>
      <c r="E6989" s="5">
        <v/>
      </c>
      <c r="F6989" t="s">
        <v>2141</v>
      </c>
    </row>
    <row r="6990" spans="1:6">
      <c r="A6990">
        <v>73449142</v>
      </c>
      <c r="B6990" t="s">
        <v>19434</v>
      </c>
      <c r="C6990" t="s">
        <v>188</v>
      </c>
      <c r="D6990" t="s">
        <v>188</v>
      </c>
      <c r="E6990" s="5">
        <v/>
      </c>
      <c r="F6990" t="s">
        <v>2141</v>
      </c>
    </row>
    <row r="6991" spans="1:6">
      <c r="A6991">
        <v>73449144</v>
      </c>
      <c r="B6991" t="s">
        <v>19435</v>
      </c>
      <c r="C6991" t="s">
        <v>188</v>
      </c>
      <c r="D6991" t="s">
        <v>188</v>
      </c>
      <c r="E6991" s="5">
        <v/>
      </c>
      <c r="F6991" t="s">
        <v>2141</v>
      </c>
    </row>
    <row r="6992" spans="1:6">
      <c r="A6992">
        <v>73449144</v>
      </c>
      <c r="B6992" t="s">
        <v>19436</v>
      </c>
      <c r="C6992" t="s">
        <v>188</v>
      </c>
      <c r="D6992" t="s">
        <v>188</v>
      </c>
      <c r="E6992" s="5">
        <v/>
      </c>
      <c r="F6992" t="s">
        <v>2141</v>
      </c>
    </row>
    <row r="6993" spans="1:6">
      <c r="A6993">
        <v>73449144</v>
      </c>
      <c r="B6993" t="s">
        <v>19437</v>
      </c>
      <c r="C6993" t="s">
        <v>188</v>
      </c>
      <c r="D6993" t="s">
        <v>188</v>
      </c>
      <c r="E6993" s="5">
        <v/>
      </c>
      <c r="F6993" t="s">
        <v>2141</v>
      </c>
    </row>
    <row r="6994" spans="1:6">
      <c r="A6994">
        <v>73449144</v>
      </c>
      <c r="B6994" t="s">
        <v>19438</v>
      </c>
      <c r="C6994" t="s">
        <v>188</v>
      </c>
      <c r="D6994" t="s">
        <v>188</v>
      </c>
      <c r="E6994" s="5">
        <v/>
      </c>
      <c r="F6994" t="s">
        <v>2141</v>
      </c>
    </row>
    <row r="6995" spans="1:6">
      <c r="A6995">
        <v>73449144</v>
      </c>
      <c r="B6995" t="s">
        <v>19439</v>
      </c>
      <c r="C6995" t="s">
        <v>188</v>
      </c>
      <c r="D6995" t="s">
        <v>188</v>
      </c>
      <c r="E6995" s="5">
        <v/>
      </c>
      <c r="F6995" t="s">
        <v>2141</v>
      </c>
    </row>
    <row r="6996" spans="1:6">
      <c r="A6996">
        <v>73449144</v>
      </c>
      <c r="B6996" t="s">
        <v>19440</v>
      </c>
      <c r="C6996" t="s">
        <v>188</v>
      </c>
      <c r="D6996" t="s">
        <v>188</v>
      </c>
      <c r="E6996" s="5">
        <v/>
      </c>
      <c r="F6996" t="s">
        <v>2141</v>
      </c>
    </row>
    <row r="6997" spans="1:6">
      <c r="A6997">
        <v>73449144</v>
      </c>
      <c r="B6997" t="s">
        <v>19441</v>
      </c>
      <c r="C6997" t="s">
        <v>188</v>
      </c>
      <c r="D6997" t="s">
        <v>188</v>
      </c>
      <c r="E6997" s="5">
        <v/>
      </c>
      <c r="F6997" t="s">
        <v>2141</v>
      </c>
    </row>
    <row r="6998" spans="1:6">
      <c r="A6998">
        <v>73449144</v>
      </c>
      <c r="B6998" t="s">
        <v>19442</v>
      </c>
      <c r="C6998" t="s">
        <v>188</v>
      </c>
      <c r="D6998" t="s">
        <v>188</v>
      </c>
      <c r="E6998" s="5">
        <v/>
      </c>
      <c r="F6998" t="s">
        <v>2141</v>
      </c>
    </row>
    <row r="6999" spans="1:6">
      <c r="A6999">
        <v>73449144</v>
      </c>
      <c r="B6999" t="s">
        <v>19443</v>
      </c>
      <c r="C6999" t="s">
        <v>188</v>
      </c>
      <c r="D6999" t="s">
        <v>188</v>
      </c>
      <c r="E6999" s="5">
        <v/>
      </c>
      <c r="F6999" t="s">
        <v>2141</v>
      </c>
    </row>
    <row r="7000" spans="1:6">
      <c r="A7000">
        <v>73449144</v>
      </c>
      <c r="B7000" t="s">
        <v>19444</v>
      </c>
      <c r="C7000" t="s">
        <v>188</v>
      </c>
      <c r="D7000" t="s">
        <v>188</v>
      </c>
      <c r="E7000" s="5">
        <v/>
      </c>
      <c r="F7000" t="s">
        <v>2141</v>
      </c>
    </row>
    <row r="7001" spans="1:6">
      <c r="A7001">
        <v>73449144</v>
      </c>
      <c r="B7001" t="s">
        <v>19445</v>
      </c>
      <c r="C7001" t="s">
        <v>188</v>
      </c>
      <c r="D7001" t="s">
        <v>188</v>
      </c>
      <c r="E7001" s="5">
        <v/>
      </c>
      <c r="F7001" t="s">
        <v>2141</v>
      </c>
    </row>
    <row r="7002" spans="1:6">
      <c r="A7002">
        <v>73449144</v>
      </c>
      <c r="B7002" t="s">
        <v>19446</v>
      </c>
      <c r="C7002" t="s">
        <v>188</v>
      </c>
      <c r="D7002" t="s">
        <v>188</v>
      </c>
      <c r="E7002" s="5">
        <v/>
      </c>
      <c r="F7002" t="s">
        <v>2141</v>
      </c>
    </row>
    <row r="7003" spans="1:6">
      <c r="A7003">
        <v>73449144</v>
      </c>
      <c r="B7003" t="s">
        <v>19447</v>
      </c>
      <c r="C7003" t="s">
        <v>188</v>
      </c>
      <c r="D7003" t="s">
        <v>188</v>
      </c>
      <c r="E7003" s="5">
        <v/>
      </c>
      <c r="F7003" t="s">
        <v>2141</v>
      </c>
    </row>
    <row r="7004" spans="1:6">
      <c r="A7004">
        <v>73449144</v>
      </c>
      <c r="B7004" t="s">
        <v>19448</v>
      </c>
      <c r="C7004" t="s">
        <v>188</v>
      </c>
      <c r="D7004" t="s">
        <v>188</v>
      </c>
      <c r="E7004" s="5">
        <v/>
      </c>
      <c r="F7004" t="s">
        <v>2141</v>
      </c>
    </row>
    <row r="7005" spans="1:6">
      <c r="A7005">
        <v>73449144</v>
      </c>
      <c r="B7005" t="s">
        <v>19449</v>
      </c>
      <c r="C7005" t="s">
        <v>188</v>
      </c>
      <c r="D7005" t="s">
        <v>188</v>
      </c>
      <c r="E7005" s="5">
        <v/>
      </c>
      <c r="F7005" t="s">
        <v>2141</v>
      </c>
    </row>
    <row r="7006" spans="1:6">
      <c r="A7006">
        <v>73449144</v>
      </c>
      <c r="B7006" t="s">
        <v>19450</v>
      </c>
      <c r="C7006" t="s">
        <v>188</v>
      </c>
      <c r="D7006" t="s">
        <v>188</v>
      </c>
      <c r="E7006" s="5">
        <v/>
      </c>
      <c r="F7006" t="s">
        <v>2141</v>
      </c>
    </row>
    <row r="7007" spans="1:6">
      <c r="A7007">
        <v>73449144</v>
      </c>
      <c r="B7007" t="s">
        <v>19451</v>
      </c>
      <c r="C7007" t="s">
        <v>188</v>
      </c>
      <c r="D7007" t="s">
        <v>188</v>
      </c>
      <c r="E7007" s="5">
        <v/>
      </c>
      <c r="F7007" t="s">
        <v>2141</v>
      </c>
    </row>
    <row r="7008" spans="1:6">
      <c r="A7008">
        <v>73449144</v>
      </c>
      <c r="B7008" t="s">
        <v>19452</v>
      </c>
      <c r="C7008" t="s">
        <v>188</v>
      </c>
      <c r="D7008" t="s">
        <v>188</v>
      </c>
      <c r="E7008" s="5">
        <v/>
      </c>
      <c r="F7008" t="s">
        <v>2141</v>
      </c>
    </row>
    <row r="7009" spans="1:6">
      <c r="A7009">
        <v>73449144</v>
      </c>
      <c r="B7009" t="s">
        <v>19453</v>
      </c>
      <c r="C7009" t="s">
        <v>188</v>
      </c>
      <c r="D7009" t="s">
        <v>188</v>
      </c>
      <c r="E7009" s="5">
        <v/>
      </c>
      <c r="F7009" t="s">
        <v>2141</v>
      </c>
    </row>
    <row r="7010" spans="1:6">
      <c r="A7010">
        <v>73449144</v>
      </c>
      <c r="B7010" t="s">
        <v>19454</v>
      </c>
      <c r="C7010" t="s">
        <v>188</v>
      </c>
      <c r="D7010" t="s">
        <v>188</v>
      </c>
      <c r="E7010" s="5">
        <v/>
      </c>
      <c r="F7010" t="s">
        <v>2141</v>
      </c>
    </row>
    <row r="7011" spans="1:6">
      <c r="A7011">
        <v>73449144</v>
      </c>
      <c r="B7011" t="s">
        <v>19455</v>
      </c>
      <c r="C7011" t="s">
        <v>188</v>
      </c>
      <c r="D7011" t="s">
        <v>188</v>
      </c>
      <c r="E7011" s="5">
        <v/>
      </c>
      <c r="F7011" t="s">
        <v>2141</v>
      </c>
    </row>
    <row r="7012" spans="1:6">
      <c r="A7012">
        <v>73449144</v>
      </c>
      <c r="B7012" t="s">
        <v>19456</v>
      </c>
      <c r="C7012" t="s">
        <v>188</v>
      </c>
      <c r="D7012" t="s">
        <v>188</v>
      </c>
      <c r="E7012" s="5">
        <v/>
      </c>
      <c r="F7012" t="s">
        <v>2141</v>
      </c>
    </row>
    <row r="7013" spans="1:6">
      <c r="A7013">
        <v>73449144</v>
      </c>
      <c r="B7013" t="s">
        <v>19457</v>
      </c>
      <c r="C7013" t="s">
        <v>188</v>
      </c>
      <c r="D7013" t="s">
        <v>188</v>
      </c>
      <c r="E7013" s="5">
        <v/>
      </c>
      <c r="F7013" t="s">
        <v>2141</v>
      </c>
    </row>
    <row r="7014" spans="1:6">
      <c r="A7014">
        <v>73449144</v>
      </c>
      <c r="B7014" t="s">
        <v>19458</v>
      </c>
      <c r="C7014" t="s">
        <v>188</v>
      </c>
      <c r="D7014" t="s">
        <v>188</v>
      </c>
      <c r="E7014" s="5">
        <v/>
      </c>
      <c r="F7014" t="s">
        <v>2141</v>
      </c>
    </row>
    <row r="7015" spans="1:6">
      <c r="A7015">
        <v>73449144</v>
      </c>
      <c r="B7015" t="s">
        <v>19459</v>
      </c>
      <c r="C7015" t="s">
        <v>188</v>
      </c>
      <c r="D7015" t="s">
        <v>188</v>
      </c>
      <c r="E7015" s="5">
        <v/>
      </c>
      <c r="F7015" t="s">
        <v>2141</v>
      </c>
    </row>
    <row r="7016" spans="1:6">
      <c r="A7016">
        <v>73449144</v>
      </c>
      <c r="B7016" t="s">
        <v>19460</v>
      </c>
      <c r="C7016" t="s">
        <v>188</v>
      </c>
      <c r="D7016" t="s">
        <v>188</v>
      </c>
      <c r="E7016" s="5">
        <v/>
      </c>
      <c r="F7016" t="s">
        <v>2141</v>
      </c>
    </row>
    <row r="7017" spans="1:6">
      <c r="A7017">
        <v>73449144</v>
      </c>
      <c r="B7017" t="s">
        <v>19461</v>
      </c>
      <c r="C7017" t="s">
        <v>188</v>
      </c>
      <c r="D7017" t="s">
        <v>188</v>
      </c>
      <c r="E7017" s="5">
        <v/>
      </c>
      <c r="F7017" t="s">
        <v>2141</v>
      </c>
    </row>
    <row r="7018" spans="1:6">
      <c r="A7018">
        <v>73449144</v>
      </c>
      <c r="B7018" t="s">
        <v>19462</v>
      </c>
      <c r="C7018" t="s">
        <v>188</v>
      </c>
      <c r="D7018" t="s">
        <v>188</v>
      </c>
      <c r="E7018" s="5">
        <v/>
      </c>
      <c r="F7018" t="s">
        <v>2141</v>
      </c>
    </row>
    <row r="7019" spans="1:6">
      <c r="A7019">
        <v>73449144</v>
      </c>
      <c r="B7019" t="s">
        <v>19463</v>
      </c>
      <c r="C7019" t="s">
        <v>188</v>
      </c>
      <c r="D7019" t="s">
        <v>188</v>
      </c>
      <c r="E7019" s="5">
        <v/>
      </c>
      <c r="F7019" t="s">
        <v>2141</v>
      </c>
    </row>
    <row r="7020" spans="1:6">
      <c r="A7020">
        <v>73449144</v>
      </c>
      <c r="B7020" t="s">
        <v>19464</v>
      </c>
      <c r="C7020" t="s">
        <v>188</v>
      </c>
      <c r="D7020" t="s">
        <v>188</v>
      </c>
      <c r="E7020" s="5">
        <v/>
      </c>
      <c r="F7020" t="s">
        <v>2141</v>
      </c>
    </row>
    <row r="7021" spans="1:6">
      <c r="A7021">
        <v>73449144</v>
      </c>
      <c r="B7021" t="s">
        <v>19465</v>
      </c>
      <c r="C7021" t="s">
        <v>188</v>
      </c>
      <c r="D7021" t="s">
        <v>188</v>
      </c>
      <c r="E7021" s="5">
        <v/>
      </c>
      <c r="F7021" t="s">
        <v>2141</v>
      </c>
    </row>
    <row r="7022" spans="1:6">
      <c r="A7022">
        <v>73449144</v>
      </c>
      <c r="B7022" t="s">
        <v>19466</v>
      </c>
      <c r="C7022" t="s">
        <v>188</v>
      </c>
      <c r="D7022" t="s">
        <v>188</v>
      </c>
      <c r="E7022" s="5">
        <v/>
      </c>
      <c r="F7022" t="s">
        <v>2141</v>
      </c>
    </row>
    <row r="7023" spans="1:6">
      <c r="A7023">
        <v>73449144</v>
      </c>
      <c r="B7023" t="s">
        <v>19467</v>
      </c>
      <c r="C7023" t="s">
        <v>188</v>
      </c>
      <c r="D7023" t="s">
        <v>188</v>
      </c>
      <c r="E7023" s="5">
        <v/>
      </c>
      <c r="F7023" t="s">
        <v>2141</v>
      </c>
    </row>
    <row r="7024" spans="1:6">
      <c r="A7024">
        <v>73449144</v>
      </c>
      <c r="B7024" t="s">
        <v>19468</v>
      </c>
      <c r="C7024" t="s">
        <v>188</v>
      </c>
      <c r="D7024" t="s">
        <v>188</v>
      </c>
      <c r="E7024" s="5">
        <v/>
      </c>
      <c r="F7024" t="s">
        <v>2141</v>
      </c>
    </row>
    <row r="7025" spans="1:6">
      <c r="A7025">
        <v>73449144</v>
      </c>
      <c r="B7025" t="s">
        <v>19469</v>
      </c>
      <c r="C7025" t="s">
        <v>188</v>
      </c>
      <c r="D7025" t="s">
        <v>188</v>
      </c>
      <c r="E7025" s="5">
        <v/>
      </c>
      <c r="F7025" t="s">
        <v>2141</v>
      </c>
    </row>
    <row r="7026" spans="1:6">
      <c r="A7026">
        <v>73449144</v>
      </c>
      <c r="B7026" t="s">
        <v>19470</v>
      </c>
      <c r="C7026" t="s">
        <v>188</v>
      </c>
      <c r="D7026" t="s">
        <v>188</v>
      </c>
      <c r="E7026" s="5">
        <v/>
      </c>
      <c r="F7026" t="s">
        <v>2141</v>
      </c>
    </row>
    <row r="7027" spans="1:6">
      <c r="A7027">
        <v>73449144</v>
      </c>
      <c r="B7027" t="s">
        <v>19471</v>
      </c>
      <c r="C7027" t="s">
        <v>188</v>
      </c>
      <c r="D7027" t="s">
        <v>188</v>
      </c>
      <c r="E7027" s="5">
        <v/>
      </c>
      <c r="F7027" t="s">
        <v>2141</v>
      </c>
    </row>
    <row r="7028" spans="1:6">
      <c r="A7028">
        <v>73449144</v>
      </c>
      <c r="B7028" t="s">
        <v>19472</v>
      </c>
      <c r="C7028" t="s">
        <v>188</v>
      </c>
      <c r="D7028" t="s">
        <v>188</v>
      </c>
      <c r="E7028" s="5">
        <v/>
      </c>
      <c r="F7028" t="s">
        <v>2141</v>
      </c>
    </row>
    <row r="7029" spans="1:6">
      <c r="A7029">
        <v>73449144</v>
      </c>
      <c r="B7029" t="s">
        <v>19473</v>
      </c>
      <c r="C7029" t="s">
        <v>188</v>
      </c>
      <c r="D7029" t="s">
        <v>188</v>
      </c>
      <c r="E7029" s="5">
        <v/>
      </c>
      <c r="F7029" t="s">
        <v>2141</v>
      </c>
    </row>
    <row r="7030" spans="1:6">
      <c r="A7030">
        <v>73449144</v>
      </c>
      <c r="B7030" t="s">
        <v>19474</v>
      </c>
      <c r="C7030" t="s">
        <v>188</v>
      </c>
      <c r="D7030" t="s">
        <v>188</v>
      </c>
      <c r="E7030" s="5">
        <v/>
      </c>
      <c r="F7030" t="s">
        <v>2141</v>
      </c>
    </row>
    <row r="7031" spans="1:6">
      <c r="A7031">
        <v>73449144</v>
      </c>
      <c r="B7031" t="s">
        <v>19475</v>
      </c>
      <c r="C7031" t="s">
        <v>188</v>
      </c>
      <c r="D7031" t="s">
        <v>188</v>
      </c>
      <c r="E7031" s="5">
        <v/>
      </c>
      <c r="F7031" t="s">
        <v>2141</v>
      </c>
    </row>
    <row r="7032" spans="1:6">
      <c r="A7032">
        <v>73449144</v>
      </c>
      <c r="B7032" t="s">
        <v>19476</v>
      </c>
      <c r="C7032" t="s">
        <v>188</v>
      </c>
      <c r="D7032" t="s">
        <v>188</v>
      </c>
      <c r="E7032" s="5">
        <v/>
      </c>
      <c r="F7032" t="s">
        <v>2141</v>
      </c>
    </row>
    <row r="7033" spans="1:6">
      <c r="A7033">
        <v>73449144</v>
      </c>
      <c r="B7033" t="s">
        <v>19477</v>
      </c>
      <c r="C7033" t="s">
        <v>188</v>
      </c>
      <c r="D7033" t="s">
        <v>188</v>
      </c>
      <c r="E7033" s="5">
        <v/>
      </c>
      <c r="F7033" t="s">
        <v>2141</v>
      </c>
    </row>
    <row r="7034" spans="1:6">
      <c r="A7034">
        <v>73449144</v>
      </c>
      <c r="B7034" t="s">
        <v>19478</v>
      </c>
      <c r="C7034" t="s">
        <v>188</v>
      </c>
      <c r="D7034" t="s">
        <v>188</v>
      </c>
      <c r="E7034" s="5">
        <v/>
      </c>
      <c r="F7034" t="s">
        <v>2141</v>
      </c>
    </row>
    <row r="7035" spans="1:6">
      <c r="A7035">
        <v>73449144</v>
      </c>
      <c r="B7035" t="s">
        <v>19479</v>
      </c>
      <c r="C7035" t="s">
        <v>188</v>
      </c>
      <c r="D7035" t="s">
        <v>188</v>
      </c>
      <c r="E7035" s="5">
        <v/>
      </c>
      <c r="F7035" t="s">
        <v>2141</v>
      </c>
    </row>
    <row r="7036" spans="1:6">
      <c r="A7036">
        <v>73449144</v>
      </c>
      <c r="B7036" t="s">
        <v>19480</v>
      </c>
      <c r="C7036" t="s">
        <v>188</v>
      </c>
      <c r="D7036" t="s">
        <v>188</v>
      </c>
      <c r="E7036" s="5">
        <v/>
      </c>
      <c r="F7036" t="s">
        <v>2141</v>
      </c>
    </row>
    <row r="7037" spans="1:6">
      <c r="A7037">
        <v>73449144</v>
      </c>
      <c r="B7037" t="s">
        <v>19481</v>
      </c>
      <c r="C7037" t="s">
        <v>188</v>
      </c>
      <c r="D7037" t="s">
        <v>188</v>
      </c>
      <c r="E7037" s="5">
        <v/>
      </c>
      <c r="F7037" t="s">
        <v>2141</v>
      </c>
    </row>
    <row r="7038" spans="1:6">
      <c r="A7038">
        <v>73449144</v>
      </c>
      <c r="B7038" t="s">
        <v>19482</v>
      </c>
      <c r="C7038" t="s">
        <v>188</v>
      </c>
      <c r="D7038" t="s">
        <v>188</v>
      </c>
      <c r="E7038" s="5">
        <v/>
      </c>
      <c r="F7038" t="s">
        <v>2141</v>
      </c>
    </row>
    <row r="7039" spans="1:6">
      <c r="A7039">
        <v>73449144</v>
      </c>
      <c r="B7039" t="s">
        <v>19483</v>
      </c>
      <c r="C7039" t="s">
        <v>188</v>
      </c>
      <c r="D7039" t="s">
        <v>188</v>
      </c>
      <c r="E7039" s="5">
        <v/>
      </c>
      <c r="F7039" t="s">
        <v>2141</v>
      </c>
    </row>
    <row r="7040" spans="1:6">
      <c r="A7040">
        <v>73449144</v>
      </c>
      <c r="B7040" t="s">
        <v>19484</v>
      </c>
      <c r="C7040" t="s">
        <v>188</v>
      </c>
      <c r="D7040" t="s">
        <v>188</v>
      </c>
      <c r="E7040" s="5">
        <v/>
      </c>
      <c r="F7040" t="s">
        <v>2141</v>
      </c>
    </row>
    <row r="7041" spans="1:6">
      <c r="A7041">
        <v>73449144</v>
      </c>
      <c r="B7041" t="s">
        <v>19485</v>
      </c>
      <c r="C7041" t="s">
        <v>188</v>
      </c>
      <c r="D7041" t="s">
        <v>188</v>
      </c>
      <c r="E7041" s="5">
        <v/>
      </c>
      <c r="F7041" t="s">
        <v>2141</v>
      </c>
    </row>
    <row r="7042" spans="1:6">
      <c r="A7042">
        <v>73449144</v>
      </c>
      <c r="B7042" t="s">
        <v>19486</v>
      </c>
      <c r="C7042" t="s">
        <v>188</v>
      </c>
      <c r="D7042" t="s">
        <v>188</v>
      </c>
      <c r="E7042" s="5">
        <v/>
      </c>
      <c r="F7042" t="s">
        <v>2141</v>
      </c>
    </row>
    <row r="7043" spans="1:6">
      <c r="A7043">
        <v>73449144</v>
      </c>
      <c r="B7043" t="s">
        <v>19487</v>
      </c>
      <c r="C7043" t="s">
        <v>188</v>
      </c>
      <c r="D7043" t="s">
        <v>188</v>
      </c>
      <c r="E7043" s="5">
        <v/>
      </c>
      <c r="F7043" t="s">
        <v>2141</v>
      </c>
    </row>
    <row r="7044" spans="1:6">
      <c r="A7044">
        <v>73449144</v>
      </c>
      <c r="B7044" t="s">
        <v>19488</v>
      </c>
      <c r="C7044" t="s">
        <v>188</v>
      </c>
      <c r="D7044" t="s">
        <v>188</v>
      </c>
      <c r="E7044" s="5">
        <v/>
      </c>
      <c r="F7044" t="s">
        <v>2141</v>
      </c>
    </row>
    <row r="7045" spans="1:6">
      <c r="A7045">
        <v>73449144</v>
      </c>
      <c r="B7045" t="s">
        <v>19489</v>
      </c>
      <c r="C7045" t="s">
        <v>188</v>
      </c>
      <c r="D7045" t="s">
        <v>188</v>
      </c>
      <c r="E7045" s="5">
        <v/>
      </c>
      <c r="F7045" t="s">
        <v>2141</v>
      </c>
    </row>
    <row r="7046" spans="1:6">
      <c r="A7046">
        <v>73449144</v>
      </c>
      <c r="B7046" t="s">
        <v>19490</v>
      </c>
      <c r="C7046" t="s">
        <v>188</v>
      </c>
      <c r="D7046" t="s">
        <v>188</v>
      </c>
      <c r="E7046" s="5">
        <v/>
      </c>
      <c r="F7046" t="s">
        <v>2141</v>
      </c>
    </row>
    <row r="7047" spans="1:6">
      <c r="A7047">
        <v>73449144</v>
      </c>
      <c r="B7047" t="s">
        <v>19491</v>
      </c>
      <c r="C7047" t="s">
        <v>188</v>
      </c>
      <c r="D7047" t="s">
        <v>188</v>
      </c>
      <c r="E7047" s="5">
        <v/>
      </c>
      <c r="F7047" t="s">
        <v>2141</v>
      </c>
    </row>
    <row r="7048" spans="1:6">
      <c r="A7048">
        <v>73449144</v>
      </c>
      <c r="B7048" t="s">
        <v>19492</v>
      </c>
      <c r="C7048" t="s">
        <v>188</v>
      </c>
      <c r="D7048" t="s">
        <v>188</v>
      </c>
      <c r="E7048" s="5">
        <v/>
      </c>
      <c r="F7048" t="s">
        <v>2141</v>
      </c>
    </row>
    <row r="7049" spans="1:6">
      <c r="A7049">
        <v>73449144</v>
      </c>
      <c r="B7049" t="s">
        <v>19493</v>
      </c>
      <c r="C7049" t="s">
        <v>188</v>
      </c>
      <c r="D7049" t="s">
        <v>188</v>
      </c>
      <c r="E7049" s="5">
        <v/>
      </c>
      <c r="F7049" t="s">
        <v>2141</v>
      </c>
    </row>
    <row r="7050" spans="1:6">
      <c r="A7050">
        <v>73449144</v>
      </c>
      <c r="B7050" t="s">
        <v>19494</v>
      </c>
      <c r="C7050" t="s">
        <v>188</v>
      </c>
      <c r="D7050" t="s">
        <v>188</v>
      </c>
      <c r="E7050" s="5">
        <v/>
      </c>
      <c r="F7050" t="s">
        <v>2141</v>
      </c>
    </row>
    <row r="7051" spans="1:6">
      <c r="A7051">
        <v>73449144</v>
      </c>
      <c r="B7051" t="s">
        <v>19495</v>
      </c>
      <c r="C7051" t="s">
        <v>188</v>
      </c>
      <c r="D7051" t="s">
        <v>188</v>
      </c>
      <c r="E7051" s="5">
        <v/>
      </c>
      <c r="F7051" t="s">
        <v>2141</v>
      </c>
    </row>
    <row r="7052" spans="1:6">
      <c r="A7052">
        <v>73449144</v>
      </c>
      <c r="B7052" t="s">
        <v>19496</v>
      </c>
      <c r="C7052" t="s">
        <v>188</v>
      </c>
      <c r="D7052" t="s">
        <v>188</v>
      </c>
      <c r="E7052" s="5">
        <v/>
      </c>
      <c r="F7052" t="s">
        <v>2141</v>
      </c>
    </row>
    <row r="7053" spans="1:6">
      <c r="A7053">
        <v>73449144</v>
      </c>
      <c r="B7053" t="s">
        <v>19497</v>
      </c>
      <c r="C7053" t="s">
        <v>188</v>
      </c>
      <c r="D7053" t="s">
        <v>188</v>
      </c>
      <c r="E7053" s="5">
        <v/>
      </c>
      <c r="F7053" t="s">
        <v>2141</v>
      </c>
    </row>
    <row r="7054" spans="1:6">
      <c r="A7054">
        <v>73449144</v>
      </c>
      <c r="B7054" t="s">
        <v>19498</v>
      </c>
      <c r="C7054" t="s">
        <v>188</v>
      </c>
      <c r="D7054" t="s">
        <v>188</v>
      </c>
      <c r="E7054" s="5">
        <v/>
      </c>
      <c r="F7054" t="s">
        <v>2141</v>
      </c>
    </row>
    <row r="7055" spans="1:6">
      <c r="A7055">
        <v>73449144</v>
      </c>
      <c r="B7055" t="s">
        <v>19499</v>
      </c>
      <c r="C7055" t="s">
        <v>188</v>
      </c>
      <c r="D7055" t="s">
        <v>188</v>
      </c>
      <c r="E7055" s="5">
        <v/>
      </c>
      <c r="F7055" t="s">
        <v>2141</v>
      </c>
    </row>
    <row r="7056" spans="1:6">
      <c r="A7056">
        <v>73449158</v>
      </c>
      <c r="B7056" t="s">
        <v>19500</v>
      </c>
      <c r="C7056" t="s">
        <v>188</v>
      </c>
      <c r="D7056" t="s">
        <v>188</v>
      </c>
      <c r="E7056" s="5">
        <v/>
      </c>
      <c r="F7056" t="s">
        <v>2141</v>
      </c>
    </row>
    <row r="7057" spans="1:6">
      <c r="A7057">
        <v>73449158</v>
      </c>
      <c r="B7057" t="s">
        <v>19501</v>
      </c>
      <c r="C7057" t="s">
        <v>188</v>
      </c>
      <c r="D7057" t="s">
        <v>188</v>
      </c>
      <c r="E7057" s="5">
        <v/>
      </c>
      <c r="F7057" t="s">
        <v>2141</v>
      </c>
    </row>
    <row r="7058" spans="1:6">
      <c r="A7058">
        <v>73449158</v>
      </c>
      <c r="B7058" t="s">
        <v>19502</v>
      </c>
      <c r="C7058" t="s">
        <v>188</v>
      </c>
      <c r="D7058" t="s">
        <v>188</v>
      </c>
      <c r="E7058" s="5">
        <v/>
      </c>
      <c r="F7058" t="s">
        <v>2141</v>
      </c>
    </row>
    <row r="7059" spans="1:6">
      <c r="A7059">
        <v>73449158</v>
      </c>
      <c r="B7059" t="s">
        <v>19503</v>
      </c>
      <c r="C7059" t="s">
        <v>188</v>
      </c>
      <c r="D7059" t="s">
        <v>188</v>
      </c>
      <c r="E7059" s="5">
        <v/>
      </c>
      <c r="F7059" t="s">
        <v>2141</v>
      </c>
    </row>
    <row r="7060" spans="1:6">
      <c r="A7060">
        <v>73449158</v>
      </c>
      <c r="B7060" t="s">
        <v>19504</v>
      </c>
      <c r="C7060" t="s">
        <v>188</v>
      </c>
      <c r="D7060" t="s">
        <v>188</v>
      </c>
      <c r="E7060" s="5">
        <v/>
      </c>
      <c r="F7060" t="s">
        <v>2141</v>
      </c>
    </row>
    <row r="7061" spans="1:6">
      <c r="A7061">
        <v>73449158</v>
      </c>
      <c r="B7061" t="s">
        <v>19505</v>
      </c>
      <c r="C7061" t="s">
        <v>188</v>
      </c>
      <c r="D7061" t="s">
        <v>188</v>
      </c>
      <c r="E7061" s="5">
        <v/>
      </c>
      <c r="F7061" t="s">
        <v>2141</v>
      </c>
    </row>
    <row r="7062" spans="1:6">
      <c r="A7062">
        <v>73449158</v>
      </c>
      <c r="B7062" t="s">
        <v>19506</v>
      </c>
      <c r="C7062" t="s">
        <v>188</v>
      </c>
      <c r="D7062" t="s">
        <v>188</v>
      </c>
      <c r="E7062" s="5">
        <v/>
      </c>
      <c r="F7062" t="s">
        <v>2141</v>
      </c>
    </row>
    <row r="7063" spans="1:6">
      <c r="A7063">
        <v>73449158</v>
      </c>
      <c r="B7063" t="s">
        <v>19507</v>
      </c>
      <c r="C7063" t="s">
        <v>188</v>
      </c>
      <c r="D7063" t="s">
        <v>188</v>
      </c>
      <c r="E7063" s="5">
        <v/>
      </c>
      <c r="F7063" t="s">
        <v>2141</v>
      </c>
    </row>
    <row r="7064" spans="1:6">
      <c r="A7064">
        <v>73449158</v>
      </c>
      <c r="B7064" t="s">
        <v>19508</v>
      </c>
      <c r="C7064" t="s">
        <v>188</v>
      </c>
      <c r="D7064" t="s">
        <v>188</v>
      </c>
      <c r="E7064" s="5">
        <v/>
      </c>
      <c r="F7064" t="s">
        <v>2141</v>
      </c>
    </row>
    <row r="7065" spans="1:6">
      <c r="A7065">
        <v>73449158</v>
      </c>
      <c r="B7065" t="s">
        <v>19509</v>
      </c>
      <c r="C7065" t="s">
        <v>188</v>
      </c>
      <c r="D7065" t="s">
        <v>188</v>
      </c>
      <c r="E7065" s="5">
        <v/>
      </c>
      <c r="F7065" t="s">
        <v>2141</v>
      </c>
    </row>
    <row r="7066" spans="1:6">
      <c r="A7066">
        <v>73449158</v>
      </c>
      <c r="B7066" t="s">
        <v>19510</v>
      </c>
      <c r="C7066" t="s">
        <v>188</v>
      </c>
      <c r="D7066" t="s">
        <v>188</v>
      </c>
      <c r="E7066" s="5">
        <v/>
      </c>
      <c r="F7066" t="s">
        <v>2141</v>
      </c>
    </row>
    <row r="7067" spans="1:6">
      <c r="A7067">
        <v>73449158</v>
      </c>
      <c r="B7067" t="s">
        <v>19511</v>
      </c>
      <c r="C7067" t="s">
        <v>188</v>
      </c>
      <c r="D7067" t="s">
        <v>188</v>
      </c>
      <c r="E7067" s="5">
        <v/>
      </c>
      <c r="F7067" t="s">
        <v>2141</v>
      </c>
    </row>
    <row r="7068" spans="1:6">
      <c r="A7068">
        <v>73449158</v>
      </c>
      <c r="B7068" t="s">
        <v>19512</v>
      </c>
      <c r="C7068" t="s">
        <v>188</v>
      </c>
      <c r="D7068" t="s">
        <v>188</v>
      </c>
      <c r="E7068" s="5">
        <v/>
      </c>
      <c r="F7068" t="s">
        <v>2141</v>
      </c>
    </row>
    <row r="7069" spans="1:6">
      <c r="A7069">
        <v>73449158</v>
      </c>
      <c r="B7069" t="s">
        <v>19513</v>
      </c>
      <c r="C7069" t="s">
        <v>188</v>
      </c>
      <c r="D7069" t="s">
        <v>188</v>
      </c>
      <c r="E7069" s="5">
        <v/>
      </c>
      <c r="F7069" t="s">
        <v>2141</v>
      </c>
    </row>
    <row r="7070" spans="1:6">
      <c r="A7070">
        <v>73449158</v>
      </c>
      <c r="B7070" t="s">
        <v>19514</v>
      </c>
      <c r="C7070" t="s">
        <v>188</v>
      </c>
      <c r="D7070" t="s">
        <v>188</v>
      </c>
      <c r="E7070" s="5">
        <v/>
      </c>
      <c r="F7070" t="s">
        <v>2141</v>
      </c>
    </row>
    <row r="7071" spans="1:6">
      <c r="A7071">
        <v>73449158</v>
      </c>
      <c r="B7071" t="s">
        <v>19515</v>
      </c>
      <c r="C7071" t="s">
        <v>188</v>
      </c>
      <c r="D7071" t="s">
        <v>188</v>
      </c>
      <c r="E7071" s="5">
        <v/>
      </c>
      <c r="F7071" t="s">
        <v>2141</v>
      </c>
    </row>
    <row r="7072" spans="1:6">
      <c r="A7072">
        <v>73449158</v>
      </c>
      <c r="B7072" t="s">
        <v>19516</v>
      </c>
      <c r="C7072" t="s">
        <v>188</v>
      </c>
      <c r="D7072" t="s">
        <v>188</v>
      </c>
      <c r="E7072" s="5">
        <v/>
      </c>
      <c r="F7072" t="s">
        <v>2141</v>
      </c>
    </row>
    <row r="7073" spans="1:6">
      <c r="A7073">
        <v>73449158</v>
      </c>
      <c r="B7073" t="s">
        <v>19517</v>
      </c>
      <c r="C7073" t="s">
        <v>188</v>
      </c>
      <c r="D7073" t="s">
        <v>188</v>
      </c>
      <c r="E7073" s="5">
        <v/>
      </c>
      <c r="F7073" t="s">
        <v>2141</v>
      </c>
    </row>
    <row r="7074" spans="1:6">
      <c r="A7074">
        <v>73449158</v>
      </c>
      <c r="B7074" t="s">
        <v>19518</v>
      </c>
      <c r="C7074" t="s">
        <v>188</v>
      </c>
      <c r="D7074" t="s">
        <v>188</v>
      </c>
      <c r="E7074" s="5">
        <v/>
      </c>
      <c r="F7074" t="s">
        <v>2141</v>
      </c>
    </row>
    <row r="7075" spans="1:6">
      <c r="A7075">
        <v>73449158</v>
      </c>
      <c r="B7075" t="s">
        <v>19519</v>
      </c>
      <c r="C7075" t="s">
        <v>188</v>
      </c>
      <c r="D7075" t="s">
        <v>188</v>
      </c>
      <c r="E7075" s="5">
        <v/>
      </c>
      <c r="F7075" t="s">
        <v>2141</v>
      </c>
    </row>
    <row r="7076" spans="1:6">
      <c r="A7076">
        <v>73449158</v>
      </c>
      <c r="B7076" t="s">
        <v>19520</v>
      </c>
      <c r="C7076" t="s">
        <v>188</v>
      </c>
      <c r="D7076" t="s">
        <v>188</v>
      </c>
      <c r="E7076" s="5">
        <v/>
      </c>
      <c r="F7076" t="s">
        <v>2141</v>
      </c>
    </row>
    <row r="7077" spans="1:6">
      <c r="A7077">
        <v>73449158</v>
      </c>
      <c r="B7077" t="s">
        <v>19521</v>
      </c>
      <c r="C7077" t="s">
        <v>188</v>
      </c>
      <c r="D7077" t="s">
        <v>188</v>
      </c>
      <c r="E7077" s="5">
        <v/>
      </c>
      <c r="F7077" t="s">
        <v>2141</v>
      </c>
    </row>
    <row r="7078" spans="1:6">
      <c r="A7078">
        <v>73449158</v>
      </c>
      <c r="B7078" t="s">
        <v>19522</v>
      </c>
      <c r="C7078" t="s">
        <v>188</v>
      </c>
      <c r="D7078" t="s">
        <v>188</v>
      </c>
      <c r="E7078" s="5">
        <v/>
      </c>
      <c r="F7078" t="s">
        <v>2141</v>
      </c>
    </row>
    <row r="7079" spans="1:6">
      <c r="A7079">
        <v>73449158</v>
      </c>
      <c r="B7079" t="s">
        <v>19523</v>
      </c>
      <c r="C7079" t="s">
        <v>188</v>
      </c>
      <c r="D7079" t="s">
        <v>188</v>
      </c>
      <c r="E7079" s="5">
        <v/>
      </c>
      <c r="F7079" t="s">
        <v>2141</v>
      </c>
    </row>
    <row r="7080" spans="1:6">
      <c r="A7080">
        <v>73449158</v>
      </c>
      <c r="B7080" t="s">
        <v>19524</v>
      </c>
      <c r="C7080" t="s">
        <v>188</v>
      </c>
      <c r="D7080" t="s">
        <v>188</v>
      </c>
      <c r="E7080" s="5">
        <v/>
      </c>
      <c r="F7080" t="s">
        <v>2141</v>
      </c>
    </row>
    <row r="7081" spans="1:6">
      <c r="A7081">
        <v>73449158</v>
      </c>
      <c r="B7081" t="s">
        <v>19525</v>
      </c>
      <c r="C7081" t="s">
        <v>188</v>
      </c>
      <c r="D7081" t="s">
        <v>188</v>
      </c>
      <c r="E7081" s="5">
        <v/>
      </c>
      <c r="F7081" t="s">
        <v>2141</v>
      </c>
    </row>
    <row r="7082" spans="1:6">
      <c r="A7082">
        <v>73449158</v>
      </c>
      <c r="B7082" t="s">
        <v>19526</v>
      </c>
      <c r="C7082" t="s">
        <v>188</v>
      </c>
      <c r="D7082" t="s">
        <v>188</v>
      </c>
      <c r="E7082" s="5">
        <v/>
      </c>
      <c r="F7082" t="s">
        <v>2141</v>
      </c>
    </row>
    <row r="7083" spans="1:6">
      <c r="A7083">
        <v>73449158</v>
      </c>
      <c r="B7083" t="s">
        <v>19527</v>
      </c>
      <c r="C7083" t="s">
        <v>188</v>
      </c>
      <c r="D7083" t="s">
        <v>188</v>
      </c>
      <c r="E7083" s="5">
        <v/>
      </c>
      <c r="F7083" t="s">
        <v>2141</v>
      </c>
    </row>
    <row r="7084" spans="1:6">
      <c r="A7084">
        <v>73449158</v>
      </c>
      <c r="B7084" t="s">
        <v>19528</v>
      </c>
      <c r="C7084" t="s">
        <v>188</v>
      </c>
      <c r="D7084" t="s">
        <v>188</v>
      </c>
      <c r="E7084" s="5">
        <v/>
      </c>
      <c r="F7084" t="s">
        <v>2141</v>
      </c>
    </row>
    <row r="7085" spans="1:6">
      <c r="A7085">
        <v>73449158</v>
      </c>
      <c r="B7085" t="s">
        <v>19529</v>
      </c>
      <c r="C7085" t="s">
        <v>188</v>
      </c>
      <c r="D7085" t="s">
        <v>188</v>
      </c>
      <c r="E7085" s="5">
        <v/>
      </c>
      <c r="F7085" t="s">
        <v>2141</v>
      </c>
    </row>
    <row r="7086" spans="1:6">
      <c r="A7086">
        <v>73449158</v>
      </c>
      <c r="B7086" t="s">
        <v>19530</v>
      </c>
      <c r="C7086" t="s">
        <v>188</v>
      </c>
      <c r="D7086" t="s">
        <v>188</v>
      </c>
      <c r="E7086" s="5">
        <v/>
      </c>
      <c r="F7086" t="s">
        <v>2141</v>
      </c>
    </row>
    <row r="7087" spans="1:6">
      <c r="A7087">
        <v>73449158</v>
      </c>
      <c r="B7087" t="s">
        <v>19531</v>
      </c>
      <c r="C7087" t="s">
        <v>188</v>
      </c>
      <c r="D7087" t="s">
        <v>188</v>
      </c>
      <c r="E7087" s="5">
        <v/>
      </c>
      <c r="F7087" t="s">
        <v>2141</v>
      </c>
    </row>
    <row r="7088" spans="1:6">
      <c r="A7088">
        <v>73449158</v>
      </c>
      <c r="B7088" t="s">
        <v>19532</v>
      </c>
      <c r="C7088" t="s">
        <v>188</v>
      </c>
      <c r="D7088" t="s">
        <v>188</v>
      </c>
      <c r="E7088" s="5">
        <v/>
      </c>
      <c r="F7088" t="s">
        <v>2141</v>
      </c>
    </row>
    <row r="7089" spans="1:6">
      <c r="A7089">
        <v>73449158</v>
      </c>
      <c r="B7089" t="s">
        <v>19533</v>
      </c>
      <c r="C7089" t="s">
        <v>188</v>
      </c>
      <c r="D7089" t="s">
        <v>188</v>
      </c>
      <c r="E7089" s="5">
        <v/>
      </c>
      <c r="F7089" t="s">
        <v>2141</v>
      </c>
    </row>
    <row r="7090" spans="1:6">
      <c r="A7090">
        <v>73449158</v>
      </c>
      <c r="B7090" t="s">
        <v>19534</v>
      </c>
      <c r="C7090" t="s">
        <v>188</v>
      </c>
      <c r="D7090" t="s">
        <v>188</v>
      </c>
      <c r="E7090" s="5">
        <v/>
      </c>
      <c r="F7090" t="s">
        <v>2141</v>
      </c>
    </row>
    <row r="7091" spans="1:6">
      <c r="A7091">
        <v>73449158</v>
      </c>
      <c r="B7091" t="s">
        <v>19535</v>
      </c>
      <c r="C7091" t="s">
        <v>188</v>
      </c>
      <c r="D7091" t="s">
        <v>188</v>
      </c>
      <c r="E7091" s="5">
        <v/>
      </c>
      <c r="F7091" t="s">
        <v>2141</v>
      </c>
    </row>
    <row r="7092" spans="1:6">
      <c r="A7092">
        <v>73449158</v>
      </c>
      <c r="B7092" t="s">
        <v>19536</v>
      </c>
      <c r="C7092" t="s">
        <v>188</v>
      </c>
      <c r="D7092" t="s">
        <v>188</v>
      </c>
      <c r="E7092" s="5">
        <v/>
      </c>
      <c r="F7092" t="s">
        <v>2141</v>
      </c>
    </row>
    <row r="7093" spans="1:6">
      <c r="A7093">
        <v>73449158</v>
      </c>
      <c r="B7093" t="s">
        <v>19537</v>
      </c>
      <c r="C7093" t="s">
        <v>188</v>
      </c>
      <c r="D7093" t="s">
        <v>188</v>
      </c>
      <c r="E7093" s="5">
        <v/>
      </c>
      <c r="F7093" t="s">
        <v>2141</v>
      </c>
    </row>
    <row r="7094" spans="1:6">
      <c r="A7094">
        <v>73449158</v>
      </c>
      <c r="B7094" t="s">
        <v>19538</v>
      </c>
      <c r="C7094" t="s">
        <v>188</v>
      </c>
      <c r="D7094" t="s">
        <v>188</v>
      </c>
      <c r="E7094" s="5">
        <v/>
      </c>
      <c r="F7094" t="s">
        <v>2141</v>
      </c>
    </row>
    <row r="7095" spans="1:6">
      <c r="A7095">
        <v>73449158</v>
      </c>
      <c r="B7095" t="s">
        <v>19539</v>
      </c>
      <c r="C7095" t="s">
        <v>188</v>
      </c>
      <c r="D7095" t="s">
        <v>188</v>
      </c>
      <c r="E7095" s="5">
        <v/>
      </c>
      <c r="F7095" t="s">
        <v>2141</v>
      </c>
    </row>
    <row r="7096" spans="1:6">
      <c r="A7096">
        <v>73449158</v>
      </c>
      <c r="B7096" t="s">
        <v>19540</v>
      </c>
      <c r="C7096" t="s">
        <v>188</v>
      </c>
      <c r="D7096" t="s">
        <v>188</v>
      </c>
      <c r="E7096" s="5">
        <v/>
      </c>
      <c r="F7096" t="s">
        <v>2141</v>
      </c>
    </row>
    <row r="7097" spans="1:6">
      <c r="A7097">
        <v>73449158</v>
      </c>
      <c r="B7097" t="s">
        <v>19541</v>
      </c>
      <c r="C7097" t="s">
        <v>188</v>
      </c>
      <c r="D7097" t="s">
        <v>188</v>
      </c>
      <c r="E7097" s="5">
        <v/>
      </c>
      <c r="F7097" t="s">
        <v>2141</v>
      </c>
    </row>
    <row r="7098" spans="1:6">
      <c r="A7098">
        <v>73449158</v>
      </c>
      <c r="B7098" t="s">
        <v>19542</v>
      </c>
      <c r="C7098" t="s">
        <v>188</v>
      </c>
      <c r="D7098" t="s">
        <v>188</v>
      </c>
      <c r="E7098" s="5">
        <v/>
      </c>
      <c r="F7098" t="s">
        <v>2141</v>
      </c>
    </row>
    <row r="7099" spans="1:6">
      <c r="A7099">
        <v>73449158</v>
      </c>
      <c r="B7099" t="s">
        <v>19543</v>
      </c>
      <c r="C7099" t="s">
        <v>188</v>
      </c>
      <c r="D7099" t="s">
        <v>188</v>
      </c>
      <c r="E7099" s="5">
        <v/>
      </c>
      <c r="F7099" t="s">
        <v>2141</v>
      </c>
    </row>
    <row r="7100" spans="1:6">
      <c r="A7100">
        <v>73449158</v>
      </c>
      <c r="B7100" t="s">
        <v>19544</v>
      </c>
      <c r="C7100" t="s">
        <v>188</v>
      </c>
      <c r="D7100" t="s">
        <v>188</v>
      </c>
      <c r="E7100" s="5">
        <v/>
      </c>
      <c r="F7100" t="s">
        <v>2141</v>
      </c>
    </row>
    <row r="7101" spans="1:6">
      <c r="A7101">
        <v>73449158</v>
      </c>
      <c r="B7101" t="s">
        <v>19545</v>
      </c>
      <c r="C7101" t="s">
        <v>188</v>
      </c>
      <c r="D7101" t="s">
        <v>188</v>
      </c>
      <c r="E7101" s="5">
        <v/>
      </c>
      <c r="F7101" t="s">
        <v>2141</v>
      </c>
    </row>
    <row r="7102" spans="1:6">
      <c r="A7102">
        <v>73449158</v>
      </c>
      <c r="B7102" t="s">
        <v>19546</v>
      </c>
      <c r="C7102" t="s">
        <v>188</v>
      </c>
      <c r="D7102" t="s">
        <v>188</v>
      </c>
      <c r="E7102" s="5">
        <v/>
      </c>
      <c r="F7102" t="s">
        <v>2141</v>
      </c>
    </row>
    <row r="7103" spans="1:6">
      <c r="A7103">
        <v>73449158</v>
      </c>
      <c r="B7103" t="s">
        <v>19547</v>
      </c>
      <c r="C7103" t="s">
        <v>188</v>
      </c>
      <c r="D7103" t="s">
        <v>188</v>
      </c>
      <c r="E7103" s="5">
        <v/>
      </c>
      <c r="F7103" t="s">
        <v>2141</v>
      </c>
    </row>
    <row r="7104" spans="1:6">
      <c r="A7104">
        <v>73449158</v>
      </c>
      <c r="B7104" t="s">
        <v>19548</v>
      </c>
      <c r="C7104" t="s">
        <v>188</v>
      </c>
      <c r="D7104" t="s">
        <v>188</v>
      </c>
      <c r="E7104" s="5">
        <v/>
      </c>
      <c r="F7104" t="s">
        <v>2141</v>
      </c>
    </row>
    <row r="7105" spans="1:6">
      <c r="A7105">
        <v>73449158</v>
      </c>
      <c r="B7105" t="s">
        <v>19549</v>
      </c>
      <c r="C7105" t="s">
        <v>188</v>
      </c>
      <c r="D7105" t="s">
        <v>188</v>
      </c>
      <c r="E7105" s="5">
        <v/>
      </c>
      <c r="F7105" t="s">
        <v>2141</v>
      </c>
    </row>
    <row r="7106" spans="1:6">
      <c r="A7106">
        <v>73449158</v>
      </c>
      <c r="B7106" t="s">
        <v>19550</v>
      </c>
      <c r="C7106" t="s">
        <v>188</v>
      </c>
      <c r="D7106" t="s">
        <v>188</v>
      </c>
      <c r="E7106" s="5">
        <v/>
      </c>
      <c r="F7106" t="s">
        <v>2141</v>
      </c>
    </row>
    <row r="7107" spans="1:6">
      <c r="A7107">
        <v>73449158</v>
      </c>
      <c r="B7107" t="s">
        <v>19551</v>
      </c>
      <c r="C7107" t="s">
        <v>188</v>
      </c>
      <c r="D7107" t="s">
        <v>188</v>
      </c>
      <c r="E7107" s="5">
        <v/>
      </c>
      <c r="F7107" t="s">
        <v>2141</v>
      </c>
    </row>
    <row r="7108" spans="1:6">
      <c r="A7108">
        <v>73449158</v>
      </c>
      <c r="B7108" t="s">
        <v>19552</v>
      </c>
      <c r="C7108" t="s">
        <v>188</v>
      </c>
      <c r="D7108" t="s">
        <v>188</v>
      </c>
      <c r="E7108" s="5">
        <v/>
      </c>
      <c r="F7108" t="s">
        <v>2141</v>
      </c>
    </row>
    <row r="7109" spans="1:6">
      <c r="A7109">
        <v>73449158</v>
      </c>
      <c r="B7109" t="s">
        <v>19553</v>
      </c>
      <c r="C7109" t="s">
        <v>188</v>
      </c>
      <c r="D7109" t="s">
        <v>188</v>
      </c>
      <c r="E7109" s="5">
        <v/>
      </c>
      <c r="F7109" t="s">
        <v>2141</v>
      </c>
    </row>
    <row r="7110" spans="1:6">
      <c r="A7110">
        <v>73449158</v>
      </c>
      <c r="B7110" t="s">
        <v>19554</v>
      </c>
      <c r="C7110" t="s">
        <v>188</v>
      </c>
      <c r="D7110" t="s">
        <v>188</v>
      </c>
      <c r="E7110" s="5">
        <v/>
      </c>
      <c r="F7110" t="s">
        <v>2141</v>
      </c>
    </row>
    <row r="7111" spans="1:6">
      <c r="A7111">
        <v>73449158</v>
      </c>
      <c r="B7111" t="s">
        <v>19555</v>
      </c>
      <c r="C7111" t="s">
        <v>188</v>
      </c>
      <c r="D7111" t="s">
        <v>188</v>
      </c>
      <c r="E7111" s="5">
        <v/>
      </c>
      <c r="F7111" t="s">
        <v>2141</v>
      </c>
    </row>
    <row r="7112" spans="1:6">
      <c r="A7112">
        <v>73449158</v>
      </c>
      <c r="B7112" t="s">
        <v>19556</v>
      </c>
      <c r="C7112" t="s">
        <v>188</v>
      </c>
      <c r="D7112" t="s">
        <v>188</v>
      </c>
      <c r="E7112" s="5">
        <v/>
      </c>
      <c r="F7112" t="s">
        <v>2141</v>
      </c>
    </row>
    <row r="7113" spans="1:6">
      <c r="A7113">
        <v>73449158</v>
      </c>
      <c r="B7113" t="s">
        <v>19557</v>
      </c>
      <c r="C7113" t="s">
        <v>188</v>
      </c>
      <c r="D7113" t="s">
        <v>188</v>
      </c>
      <c r="E7113" s="5">
        <v/>
      </c>
      <c r="F7113" t="s">
        <v>2141</v>
      </c>
    </row>
    <row r="7114" spans="1:6">
      <c r="A7114">
        <v>73449158</v>
      </c>
      <c r="B7114" t="s">
        <v>19558</v>
      </c>
      <c r="C7114" t="s">
        <v>188</v>
      </c>
      <c r="D7114" t="s">
        <v>188</v>
      </c>
      <c r="E7114" s="5">
        <v/>
      </c>
      <c r="F7114" t="s">
        <v>2141</v>
      </c>
    </row>
    <row r="7115" spans="1:6">
      <c r="A7115">
        <v>73449158</v>
      </c>
      <c r="B7115" t="s">
        <v>19559</v>
      </c>
      <c r="C7115" t="s">
        <v>188</v>
      </c>
      <c r="D7115" t="s">
        <v>188</v>
      </c>
      <c r="E7115" s="5">
        <v/>
      </c>
      <c r="F7115" t="s">
        <v>2141</v>
      </c>
    </row>
    <row r="7116" spans="1:6">
      <c r="A7116">
        <v>73449158</v>
      </c>
      <c r="B7116" t="s">
        <v>19560</v>
      </c>
      <c r="C7116" t="s">
        <v>188</v>
      </c>
      <c r="D7116" t="s">
        <v>188</v>
      </c>
      <c r="E7116" s="5">
        <v/>
      </c>
      <c r="F7116" t="s">
        <v>2141</v>
      </c>
    </row>
    <row r="7117" spans="1:6">
      <c r="A7117">
        <v>73449158</v>
      </c>
      <c r="B7117" t="s">
        <v>19561</v>
      </c>
      <c r="C7117" t="s">
        <v>188</v>
      </c>
      <c r="D7117" t="s">
        <v>188</v>
      </c>
      <c r="E7117" s="5">
        <v/>
      </c>
      <c r="F7117" t="s">
        <v>2141</v>
      </c>
    </row>
    <row r="7118" spans="1:6">
      <c r="A7118">
        <v>73449158</v>
      </c>
      <c r="B7118" t="s">
        <v>19562</v>
      </c>
      <c r="C7118" t="s">
        <v>188</v>
      </c>
      <c r="D7118" t="s">
        <v>188</v>
      </c>
      <c r="E7118" s="5">
        <v/>
      </c>
      <c r="F7118" t="s">
        <v>2141</v>
      </c>
    </row>
    <row r="7119" spans="1:6">
      <c r="A7119">
        <v>73449158</v>
      </c>
      <c r="B7119" t="s">
        <v>19563</v>
      </c>
      <c r="C7119" t="s">
        <v>188</v>
      </c>
      <c r="D7119" t="s">
        <v>188</v>
      </c>
      <c r="E7119" s="5">
        <v/>
      </c>
      <c r="F7119" t="s">
        <v>2141</v>
      </c>
    </row>
    <row r="7120" spans="1:6">
      <c r="A7120">
        <v>73449158</v>
      </c>
      <c r="B7120" t="s">
        <v>19564</v>
      </c>
      <c r="C7120" t="s">
        <v>188</v>
      </c>
      <c r="D7120" t="s">
        <v>188</v>
      </c>
      <c r="E7120" s="5">
        <v/>
      </c>
      <c r="F7120" t="s">
        <v>2141</v>
      </c>
    </row>
    <row r="7121" spans="1:6">
      <c r="A7121">
        <v>73449160</v>
      </c>
      <c r="B7121" t="s">
        <v>19565</v>
      </c>
      <c r="C7121" t="s">
        <v>188</v>
      </c>
      <c r="D7121" t="s">
        <v>188</v>
      </c>
      <c r="E7121" s="5">
        <v/>
      </c>
      <c r="F7121" t="s">
        <v>2141</v>
      </c>
    </row>
    <row r="7122" spans="1:6">
      <c r="A7122">
        <v>73449160</v>
      </c>
      <c r="B7122" t="s">
        <v>19566</v>
      </c>
      <c r="C7122" t="s">
        <v>188</v>
      </c>
      <c r="D7122" t="s">
        <v>188</v>
      </c>
      <c r="E7122" s="5">
        <v/>
      </c>
      <c r="F7122" t="s">
        <v>2141</v>
      </c>
    </row>
    <row r="7123" spans="1:6">
      <c r="A7123">
        <v>73449160</v>
      </c>
      <c r="B7123" t="s">
        <v>19567</v>
      </c>
      <c r="C7123" t="s">
        <v>188</v>
      </c>
      <c r="D7123" t="s">
        <v>188</v>
      </c>
      <c r="E7123" s="5">
        <v/>
      </c>
      <c r="F7123" t="s">
        <v>2141</v>
      </c>
    </row>
    <row r="7124" spans="1:6">
      <c r="A7124">
        <v>73449160</v>
      </c>
      <c r="B7124" t="s">
        <v>19568</v>
      </c>
      <c r="C7124" t="s">
        <v>188</v>
      </c>
      <c r="D7124" t="s">
        <v>188</v>
      </c>
      <c r="E7124" s="5">
        <v/>
      </c>
      <c r="F7124" t="s">
        <v>2141</v>
      </c>
    </row>
    <row r="7125" spans="1:6">
      <c r="A7125">
        <v>73449160</v>
      </c>
      <c r="B7125" t="s">
        <v>19569</v>
      </c>
      <c r="C7125" t="s">
        <v>188</v>
      </c>
      <c r="D7125" t="s">
        <v>188</v>
      </c>
      <c r="E7125" s="5">
        <v/>
      </c>
      <c r="F7125" t="s">
        <v>2141</v>
      </c>
    </row>
    <row r="7126" spans="1:6">
      <c r="A7126">
        <v>73449160</v>
      </c>
      <c r="B7126" t="s">
        <v>19570</v>
      </c>
      <c r="C7126" t="s">
        <v>188</v>
      </c>
      <c r="D7126" t="s">
        <v>188</v>
      </c>
      <c r="E7126" s="5">
        <v/>
      </c>
      <c r="F7126" t="s">
        <v>2141</v>
      </c>
    </row>
    <row r="7127" spans="1:6">
      <c r="A7127">
        <v>73449160</v>
      </c>
      <c r="B7127" t="s">
        <v>19571</v>
      </c>
      <c r="C7127" t="s">
        <v>188</v>
      </c>
      <c r="D7127" t="s">
        <v>188</v>
      </c>
      <c r="E7127" s="5">
        <v/>
      </c>
      <c r="F7127" t="s">
        <v>2141</v>
      </c>
    </row>
    <row r="7128" spans="1:6">
      <c r="A7128">
        <v>73449160</v>
      </c>
      <c r="B7128" t="s">
        <v>19572</v>
      </c>
      <c r="C7128" t="s">
        <v>188</v>
      </c>
      <c r="D7128" t="s">
        <v>188</v>
      </c>
      <c r="E7128" s="5">
        <v/>
      </c>
      <c r="F7128" t="s">
        <v>2141</v>
      </c>
    </row>
    <row r="7129" spans="1:6">
      <c r="A7129">
        <v>73449160</v>
      </c>
      <c r="B7129" t="s">
        <v>19573</v>
      </c>
      <c r="C7129" t="s">
        <v>188</v>
      </c>
      <c r="D7129" t="s">
        <v>188</v>
      </c>
      <c r="E7129" s="5">
        <v/>
      </c>
      <c r="F7129" t="s">
        <v>2141</v>
      </c>
    </row>
    <row r="7130" spans="1:6">
      <c r="A7130">
        <v>73449160</v>
      </c>
      <c r="B7130" t="s">
        <v>19574</v>
      </c>
      <c r="C7130" t="s">
        <v>188</v>
      </c>
      <c r="D7130" t="s">
        <v>188</v>
      </c>
      <c r="E7130" s="5">
        <v/>
      </c>
      <c r="F7130" t="s">
        <v>2141</v>
      </c>
    </row>
    <row r="7131" spans="1:6">
      <c r="A7131">
        <v>73449160</v>
      </c>
      <c r="B7131" t="s">
        <v>19575</v>
      </c>
      <c r="C7131" t="s">
        <v>188</v>
      </c>
      <c r="D7131" t="s">
        <v>188</v>
      </c>
      <c r="E7131" s="5">
        <v/>
      </c>
      <c r="F7131" t="s">
        <v>2141</v>
      </c>
    </row>
    <row r="7132" spans="1:6">
      <c r="A7132">
        <v>73449160</v>
      </c>
      <c r="B7132" t="s">
        <v>19576</v>
      </c>
      <c r="C7132" t="s">
        <v>188</v>
      </c>
      <c r="D7132" t="s">
        <v>188</v>
      </c>
      <c r="E7132" s="5">
        <v/>
      </c>
      <c r="F7132" t="s">
        <v>2141</v>
      </c>
    </row>
    <row r="7133" spans="1:6">
      <c r="A7133">
        <v>73449160</v>
      </c>
      <c r="B7133" t="s">
        <v>19577</v>
      </c>
      <c r="C7133" t="s">
        <v>188</v>
      </c>
      <c r="D7133" t="s">
        <v>188</v>
      </c>
      <c r="E7133" s="5">
        <v/>
      </c>
      <c r="F7133" t="s">
        <v>2141</v>
      </c>
    </row>
    <row r="7134" spans="1:6">
      <c r="A7134">
        <v>73449160</v>
      </c>
      <c r="B7134" t="s">
        <v>19578</v>
      </c>
      <c r="C7134" t="s">
        <v>188</v>
      </c>
      <c r="D7134" t="s">
        <v>188</v>
      </c>
      <c r="E7134" s="5">
        <v/>
      </c>
      <c r="F7134" t="s">
        <v>2141</v>
      </c>
    </row>
    <row r="7135" spans="1:6">
      <c r="A7135">
        <v>73449160</v>
      </c>
      <c r="B7135" t="s">
        <v>19579</v>
      </c>
      <c r="C7135" t="s">
        <v>188</v>
      </c>
      <c r="D7135" t="s">
        <v>188</v>
      </c>
      <c r="E7135" s="5">
        <v/>
      </c>
      <c r="F7135" t="s">
        <v>2141</v>
      </c>
    </row>
    <row r="7136" spans="1:6">
      <c r="A7136">
        <v>73449160</v>
      </c>
      <c r="B7136" t="s">
        <v>19580</v>
      </c>
      <c r="C7136" t="s">
        <v>188</v>
      </c>
      <c r="D7136" t="s">
        <v>188</v>
      </c>
      <c r="E7136" s="5">
        <v/>
      </c>
      <c r="F7136" t="s">
        <v>2141</v>
      </c>
    </row>
    <row r="7137" spans="1:6">
      <c r="A7137">
        <v>73449160</v>
      </c>
      <c r="B7137" t="s">
        <v>19581</v>
      </c>
      <c r="C7137" t="s">
        <v>188</v>
      </c>
      <c r="D7137" t="s">
        <v>188</v>
      </c>
      <c r="E7137" s="5">
        <v/>
      </c>
      <c r="F7137" t="s">
        <v>2141</v>
      </c>
    </row>
    <row r="7138" spans="1:6">
      <c r="A7138">
        <v>73449160</v>
      </c>
      <c r="B7138" t="s">
        <v>19582</v>
      </c>
      <c r="C7138" t="s">
        <v>188</v>
      </c>
      <c r="D7138" t="s">
        <v>188</v>
      </c>
      <c r="E7138" s="5">
        <v/>
      </c>
      <c r="F7138" t="s">
        <v>2141</v>
      </c>
    </row>
    <row r="7139" spans="1:6">
      <c r="A7139">
        <v>73449160</v>
      </c>
      <c r="B7139" t="s">
        <v>19583</v>
      </c>
      <c r="C7139" t="s">
        <v>188</v>
      </c>
      <c r="D7139" t="s">
        <v>188</v>
      </c>
      <c r="E7139" s="5">
        <v/>
      </c>
      <c r="F7139" t="s">
        <v>2141</v>
      </c>
    </row>
    <row r="7140" spans="1:6">
      <c r="A7140">
        <v>73449160</v>
      </c>
      <c r="B7140" t="s">
        <v>19584</v>
      </c>
      <c r="C7140" t="s">
        <v>188</v>
      </c>
      <c r="D7140" t="s">
        <v>188</v>
      </c>
      <c r="E7140" s="5">
        <v/>
      </c>
      <c r="F7140" t="s">
        <v>2141</v>
      </c>
    </row>
    <row r="7141" spans="1:6">
      <c r="A7141">
        <v>73449160</v>
      </c>
      <c r="B7141" t="s">
        <v>19585</v>
      </c>
      <c r="C7141" t="s">
        <v>188</v>
      </c>
      <c r="D7141" t="s">
        <v>188</v>
      </c>
      <c r="E7141" s="5">
        <v/>
      </c>
      <c r="F7141" t="s">
        <v>2141</v>
      </c>
    </row>
    <row r="7142" spans="1:6">
      <c r="A7142">
        <v>73449160</v>
      </c>
      <c r="B7142" t="s">
        <v>19586</v>
      </c>
      <c r="C7142" t="s">
        <v>188</v>
      </c>
      <c r="D7142" t="s">
        <v>188</v>
      </c>
      <c r="E7142" s="5">
        <v/>
      </c>
      <c r="F7142" t="s">
        <v>2141</v>
      </c>
    </row>
    <row r="7143" spans="1:6">
      <c r="A7143">
        <v>73449160</v>
      </c>
      <c r="B7143" t="s">
        <v>19587</v>
      </c>
      <c r="C7143" t="s">
        <v>188</v>
      </c>
      <c r="D7143" t="s">
        <v>188</v>
      </c>
      <c r="E7143" s="5">
        <v/>
      </c>
      <c r="F7143" t="s">
        <v>2141</v>
      </c>
    </row>
    <row r="7144" spans="1:6">
      <c r="A7144">
        <v>73449160</v>
      </c>
      <c r="B7144" t="s">
        <v>19588</v>
      </c>
      <c r="C7144" t="s">
        <v>188</v>
      </c>
      <c r="D7144" t="s">
        <v>188</v>
      </c>
      <c r="E7144" s="5">
        <v/>
      </c>
      <c r="F7144" t="s">
        <v>2141</v>
      </c>
    </row>
    <row r="7145" spans="1:6">
      <c r="A7145">
        <v>73449160</v>
      </c>
      <c r="B7145" t="s">
        <v>19589</v>
      </c>
      <c r="C7145" t="s">
        <v>188</v>
      </c>
      <c r="D7145" t="s">
        <v>188</v>
      </c>
      <c r="E7145" s="5">
        <v/>
      </c>
      <c r="F7145" t="s">
        <v>2141</v>
      </c>
    </row>
    <row r="7146" spans="1:6">
      <c r="A7146">
        <v>73449160</v>
      </c>
      <c r="B7146" t="s">
        <v>19590</v>
      </c>
      <c r="C7146" t="s">
        <v>188</v>
      </c>
      <c r="D7146" t="s">
        <v>188</v>
      </c>
      <c r="E7146" s="5">
        <v/>
      </c>
      <c r="F7146" t="s">
        <v>2141</v>
      </c>
    </row>
    <row r="7147" spans="1:6">
      <c r="A7147">
        <v>73449160</v>
      </c>
      <c r="B7147" t="s">
        <v>19591</v>
      </c>
      <c r="C7147" t="s">
        <v>188</v>
      </c>
      <c r="D7147" t="s">
        <v>188</v>
      </c>
      <c r="E7147" s="5">
        <v/>
      </c>
      <c r="F7147" t="s">
        <v>2141</v>
      </c>
    </row>
    <row r="7148" spans="1:6">
      <c r="A7148">
        <v>73449160</v>
      </c>
      <c r="B7148" t="s">
        <v>19592</v>
      </c>
      <c r="C7148" t="s">
        <v>188</v>
      </c>
      <c r="D7148" t="s">
        <v>188</v>
      </c>
      <c r="E7148" s="5">
        <v/>
      </c>
      <c r="F7148" t="s">
        <v>2141</v>
      </c>
    </row>
    <row r="7149" spans="1:6">
      <c r="A7149">
        <v>73449160</v>
      </c>
      <c r="B7149" t="s">
        <v>19593</v>
      </c>
      <c r="C7149" t="s">
        <v>188</v>
      </c>
      <c r="D7149" t="s">
        <v>188</v>
      </c>
      <c r="E7149" s="5">
        <v/>
      </c>
      <c r="F7149" t="s">
        <v>2141</v>
      </c>
    </row>
    <row r="7150" spans="1:6">
      <c r="A7150">
        <v>73449160</v>
      </c>
      <c r="B7150" t="s">
        <v>19594</v>
      </c>
      <c r="C7150" t="s">
        <v>188</v>
      </c>
      <c r="D7150" t="s">
        <v>188</v>
      </c>
      <c r="E7150" s="5">
        <v/>
      </c>
      <c r="F7150" t="s">
        <v>2141</v>
      </c>
    </row>
    <row r="7151" spans="1:6">
      <c r="A7151">
        <v>73449160</v>
      </c>
      <c r="B7151" t="s">
        <v>19595</v>
      </c>
      <c r="C7151" t="s">
        <v>188</v>
      </c>
      <c r="D7151" t="s">
        <v>188</v>
      </c>
      <c r="E7151" s="5">
        <v/>
      </c>
      <c r="F7151" t="s">
        <v>2141</v>
      </c>
    </row>
    <row r="7152" spans="1:6">
      <c r="A7152">
        <v>73449160</v>
      </c>
      <c r="B7152" t="s">
        <v>19596</v>
      </c>
      <c r="C7152" t="s">
        <v>188</v>
      </c>
      <c r="D7152" t="s">
        <v>188</v>
      </c>
      <c r="E7152" s="5">
        <v/>
      </c>
      <c r="F7152" t="s">
        <v>2141</v>
      </c>
    </row>
    <row r="7153" spans="1:6">
      <c r="A7153">
        <v>73449160</v>
      </c>
      <c r="B7153" t="s">
        <v>19597</v>
      </c>
      <c r="C7153" t="s">
        <v>188</v>
      </c>
      <c r="D7153" t="s">
        <v>188</v>
      </c>
      <c r="E7153" s="5">
        <v/>
      </c>
      <c r="F7153" t="s">
        <v>2141</v>
      </c>
    </row>
    <row r="7154" spans="1:6">
      <c r="A7154">
        <v>73449160</v>
      </c>
      <c r="B7154" t="s">
        <v>19598</v>
      </c>
      <c r="C7154" t="s">
        <v>188</v>
      </c>
      <c r="D7154" t="s">
        <v>188</v>
      </c>
      <c r="E7154" s="5">
        <v/>
      </c>
      <c r="F7154" t="s">
        <v>2141</v>
      </c>
    </row>
    <row r="7155" spans="1:6">
      <c r="A7155">
        <v>73449160</v>
      </c>
      <c r="B7155" t="s">
        <v>19599</v>
      </c>
      <c r="C7155" t="s">
        <v>188</v>
      </c>
      <c r="D7155" t="s">
        <v>188</v>
      </c>
      <c r="E7155" s="5">
        <v/>
      </c>
      <c r="F7155" t="s">
        <v>2141</v>
      </c>
    </row>
    <row r="7156" spans="1:6">
      <c r="A7156">
        <v>73449160</v>
      </c>
      <c r="B7156" t="s">
        <v>19600</v>
      </c>
      <c r="C7156" t="s">
        <v>188</v>
      </c>
      <c r="D7156" t="s">
        <v>188</v>
      </c>
      <c r="E7156" s="5">
        <v/>
      </c>
      <c r="F7156" t="s">
        <v>2141</v>
      </c>
    </row>
    <row r="7157" spans="1:6">
      <c r="A7157">
        <v>73449160</v>
      </c>
      <c r="B7157" t="s">
        <v>19601</v>
      </c>
      <c r="C7157" t="s">
        <v>188</v>
      </c>
      <c r="D7157" t="s">
        <v>188</v>
      </c>
      <c r="E7157" s="5">
        <v/>
      </c>
      <c r="F7157" t="s">
        <v>2141</v>
      </c>
    </row>
    <row r="7158" spans="1:6">
      <c r="A7158">
        <v>73449160</v>
      </c>
      <c r="B7158" t="s">
        <v>19602</v>
      </c>
      <c r="C7158" t="s">
        <v>188</v>
      </c>
      <c r="D7158" t="s">
        <v>188</v>
      </c>
      <c r="E7158" s="5">
        <v/>
      </c>
      <c r="F7158" t="s">
        <v>2141</v>
      </c>
    </row>
    <row r="7159" spans="1:6">
      <c r="A7159">
        <v>73449160</v>
      </c>
      <c r="B7159" t="s">
        <v>19603</v>
      </c>
      <c r="C7159" t="s">
        <v>188</v>
      </c>
      <c r="D7159" t="s">
        <v>188</v>
      </c>
      <c r="E7159" s="5">
        <v/>
      </c>
      <c r="F7159" t="s">
        <v>2141</v>
      </c>
    </row>
    <row r="7160" spans="1:6">
      <c r="A7160">
        <v>73449160</v>
      </c>
      <c r="B7160" t="s">
        <v>19604</v>
      </c>
      <c r="C7160" t="s">
        <v>188</v>
      </c>
      <c r="D7160" t="s">
        <v>188</v>
      </c>
      <c r="E7160" s="5">
        <v/>
      </c>
      <c r="F7160" t="s">
        <v>2141</v>
      </c>
    </row>
    <row r="7161" spans="1:6">
      <c r="A7161">
        <v>73449160</v>
      </c>
      <c r="B7161" t="s">
        <v>19605</v>
      </c>
      <c r="C7161" t="s">
        <v>188</v>
      </c>
      <c r="D7161" t="s">
        <v>188</v>
      </c>
      <c r="E7161" s="5">
        <v/>
      </c>
      <c r="F7161" t="s">
        <v>2141</v>
      </c>
    </row>
    <row r="7162" spans="1:6">
      <c r="A7162">
        <v>73449160</v>
      </c>
      <c r="B7162" t="s">
        <v>19606</v>
      </c>
      <c r="C7162" t="s">
        <v>188</v>
      </c>
      <c r="D7162" t="s">
        <v>188</v>
      </c>
      <c r="E7162" s="5">
        <v/>
      </c>
      <c r="F7162" t="s">
        <v>2141</v>
      </c>
    </row>
    <row r="7163" spans="1:6">
      <c r="A7163">
        <v>73449160</v>
      </c>
      <c r="B7163" t="s">
        <v>19607</v>
      </c>
      <c r="C7163" t="s">
        <v>188</v>
      </c>
      <c r="D7163" t="s">
        <v>188</v>
      </c>
      <c r="E7163" s="5">
        <v/>
      </c>
      <c r="F7163" t="s">
        <v>2141</v>
      </c>
    </row>
    <row r="7164" spans="1:6">
      <c r="A7164">
        <v>73449160</v>
      </c>
      <c r="B7164" t="s">
        <v>19608</v>
      </c>
      <c r="C7164" t="s">
        <v>188</v>
      </c>
      <c r="D7164" t="s">
        <v>188</v>
      </c>
      <c r="E7164" s="5">
        <v/>
      </c>
      <c r="F7164" t="s">
        <v>2141</v>
      </c>
    </row>
    <row r="7165" spans="1:6">
      <c r="A7165">
        <v>73449160</v>
      </c>
      <c r="B7165" t="s">
        <v>19609</v>
      </c>
      <c r="C7165" t="s">
        <v>188</v>
      </c>
      <c r="D7165" t="s">
        <v>188</v>
      </c>
      <c r="E7165" s="5">
        <v/>
      </c>
      <c r="F7165" t="s">
        <v>2141</v>
      </c>
    </row>
    <row r="7166" spans="1:6">
      <c r="A7166">
        <v>73449160</v>
      </c>
      <c r="B7166" t="s">
        <v>19610</v>
      </c>
      <c r="C7166" t="s">
        <v>188</v>
      </c>
      <c r="D7166" t="s">
        <v>188</v>
      </c>
      <c r="E7166" s="5">
        <v/>
      </c>
      <c r="F7166" t="s">
        <v>2141</v>
      </c>
    </row>
    <row r="7167" spans="1:6">
      <c r="A7167">
        <v>73449160</v>
      </c>
      <c r="B7167" t="s">
        <v>19611</v>
      </c>
      <c r="C7167" t="s">
        <v>188</v>
      </c>
      <c r="D7167" t="s">
        <v>188</v>
      </c>
      <c r="E7167" s="5">
        <v/>
      </c>
      <c r="F7167" t="s">
        <v>2141</v>
      </c>
    </row>
    <row r="7168" spans="1:6">
      <c r="A7168">
        <v>73449160</v>
      </c>
      <c r="B7168" t="s">
        <v>19612</v>
      </c>
      <c r="C7168" t="s">
        <v>188</v>
      </c>
      <c r="D7168" t="s">
        <v>188</v>
      </c>
      <c r="E7168" s="5">
        <v/>
      </c>
      <c r="F7168" t="s">
        <v>2141</v>
      </c>
    </row>
    <row r="7169" spans="1:6">
      <c r="A7169">
        <v>73449160</v>
      </c>
      <c r="B7169" t="s">
        <v>19613</v>
      </c>
      <c r="C7169" t="s">
        <v>188</v>
      </c>
      <c r="D7169" t="s">
        <v>188</v>
      </c>
      <c r="E7169" s="5">
        <v/>
      </c>
      <c r="F7169" t="s">
        <v>2141</v>
      </c>
    </row>
    <row r="7170" spans="1:6">
      <c r="A7170">
        <v>73449160</v>
      </c>
      <c r="B7170" t="s">
        <v>19614</v>
      </c>
      <c r="C7170" t="s">
        <v>188</v>
      </c>
      <c r="D7170" t="s">
        <v>188</v>
      </c>
      <c r="E7170" s="5">
        <v/>
      </c>
      <c r="F7170" t="s">
        <v>2141</v>
      </c>
    </row>
    <row r="7171" spans="1:6">
      <c r="A7171">
        <v>73449160</v>
      </c>
      <c r="B7171" t="s">
        <v>19615</v>
      </c>
      <c r="C7171" t="s">
        <v>188</v>
      </c>
      <c r="D7171" t="s">
        <v>188</v>
      </c>
      <c r="E7171" s="5">
        <v/>
      </c>
      <c r="F7171" t="s">
        <v>2141</v>
      </c>
    </row>
    <row r="7172" spans="1:6">
      <c r="A7172">
        <v>73449160</v>
      </c>
      <c r="B7172" t="s">
        <v>19616</v>
      </c>
      <c r="C7172" t="s">
        <v>188</v>
      </c>
      <c r="D7172" t="s">
        <v>188</v>
      </c>
      <c r="E7172" s="5">
        <v/>
      </c>
      <c r="F7172" t="s">
        <v>2141</v>
      </c>
    </row>
    <row r="7173" spans="1:6">
      <c r="A7173">
        <v>73449160</v>
      </c>
      <c r="B7173" t="s">
        <v>19617</v>
      </c>
      <c r="C7173" t="s">
        <v>188</v>
      </c>
      <c r="D7173" t="s">
        <v>188</v>
      </c>
      <c r="E7173" s="5">
        <v/>
      </c>
      <c r="F7173" t="s">
        <v>2141</v>
      </c>
    </row>
    <row r="7174" spans="1:6">
      <c r="A7174">
        <v>73449160</v>
      </c>
      <c r="B7174" t="s">
        <v>19618</v>
      </c>
      <c r="C7174" t="s">
        <v>188</v>
      </c>
      <c r="D7174" t="s">
        <v>188</v>
      </c>
      <c r="E7174" s="5">
        <v/>
      </c>
      <c r="F7174" t="s">
        <v>2141</v>
      </c>
    </row>
    <row r="7175" spans="1:6">
      <c r="A7175">
        <v>73449160</v>
      </c>
      <c r="B7175" t="s">
        <v>19619</v>
      </c>
      <c r="C7175" t="s">
        <v>188</v>
      </c>
      <c r="D7175" t="s">
        <v>188</v>
      </c>
      <c r="E7175" s="5">
        <v/>
      </c>
      <c r="F7175" t="s">
        <v>2141</v>
      </c>
    </row>
    <row r="7176" spans="1:6">
      <c r="A7176">
        <v>73449160</v>
      </c>
      <c r="B7176" t="s">
        <v>19620</v>
      </c>
      <c r="C7176" t="s">
        <v>188</v>
      </c>
      <c r="D7176" t="s">
        <v>188</v>
      </c>
      <c r="E7176" s="5">
        <v/>
      </c>
      <c r="F7176" t="s">
        <v>2141</v>
      </c>
    </row>
    <row r="7177" spans="1:6">
      <c r="A7177">
        <v>73449160</v>
      </c>
      <c r="B7177" t="s">
        <v>19621</v>
      </c>
      <c r="C7177" t="s">
        <v>188</v>
      </c>
      <c r="D7177" t="s">
        <v>188</v>
      </c>
      <c r="E7177" s="5">
        <v/>
      </c>
      <c r="F7177" t="s">
        <v>2141</v>
      </c>
    </row>
    <row r="7178" spans="1:6">
      <c r="A7178">
        <v>73449160</v>
      </c>
      <c r="B7178" t="s">
        <v>19622</v>
      </c>
      <c r="C7178" t="s">
        <v>188</v>
      </c>
      <c r="D7178" t="s">
        <v>188</v>
      </c>
      <c r="E7178" s="5">
        <v/>
      </c>
      <c r="F7178" t="s">
        <v>2141</v>
      </c>
    </row>
    <row r="7179" spans="1:6">
      <c r="A7179">
        <v>73449160</v>
      </c>
      <c r="B7179" t="s">
        <v>19623</v>
      </c>
      <c r="C7179" t="s">
        <v>188</v>
      </c>
      <c r="D7179" t="s">
        <v>188</v>
      </c>
      <c r="E7179" s="5">
        <v/>
      </c>
      <c r="F7179" t="s">
        <v>2141</v>
      </c>
    </row>
    <row r="7180" spans="1:6">
      <c r="A7180">
        <v>73449160</v>
      </c>
      <c r="B7180" t="s">
        <v>19624</v>
      </c>
      <c r="C7180" t="s">
        <v>188</v>
      </c>
      <c r="D7180" t="s">
        <v>188</v>
      </c>
      <c r="E7180" s="5">
        <v/>
      </c>
      <c r="F7180" t="s">
        <v>2141</v>
      </c>
    </row>
    <row r="7181" spans="1:6">
      <c r="A7181">
        <v>73449160</v>
      </c>
      <c r="B7181" t="s">
        <v>19625</v>
      </c>
      <c r="C7181" t="s">
        <v>188</v>
      </c>
      <c r="D7181" t="s">
        <v>188</v>
      </c>
      <c r="E7181" s="5">
        <v/>
      </c>
      <c r="F7181" t="s">
        <v>2141</v>
      </c>
    </row>
    <row r="7182" spans="1:6">
      <c r="A7182">
        <v>73449160</v>
      </c>
      <c r="B7182" t="s">
        <v>19626</v>
      </c>
      <c r="C7182" t="s">
        <v>188</v>
      </c>
      <c r="D7182" t="s">
        <v>188</v>
      </c>
      <c r="E7182" s="5">
        <v/>
      </c>
      <c r="F7182" t="s">
        <v>2141</v>
      </c>
    </row>
    <row r="7183" spans="1:6">
      <c r="A7183">
        <v>73449160</v>
      </c>
      <c r="B7183" t="s">
        <v>19627</v>
      </c>
      <c r="C7183" t="s">
        <v>188</v>
      </c>
      <c r="D7183" t="s">
        <v>188</v>
      </c>
      <c r="E7183" s="5">
        <v/>
      </c>
      <c r="F7183" t="s">
        <v>2141</v>
      </c>
    </row>
    <row r="7184" spans="1:6">
      <c r="A7184">
        <v>73449160</v>
      </c>
      <c r="B7184" t="s">
        <v>19628</v>
      </c>
      <c r="C7184" t="s">
        <v>188</v>
      </c>
      <c r="D7184" t="s">
        <v>188</v>
      </c>
      <c r="E7184" s="5">
        <v/>
      </c>
      <c r="F7184" t="s">
        <v>2141</v>
      </c>
    </row>
    <row r="7185" spans="1:6">
      <c r="A7185">
        <v>73449160</v>
      </c>
      <c r="B7185" t="s">
        <v>19629</v>
      </c>
      <c r="C7185" t="s">
        <v>188</v>
      </c>
      <c r="D7185" t="s">
        <v>188</v>
      </c>
      <c r="E7185" s="5">
        <v/>
      </c>
      <c r="F7185" t="s">
        <v>2141</v>
      </c>
    </row>
    <row r="7186" spans="1:6">
      <c r="A7186">
        <v>73449164</v>
      </c>
      <c r="B7186" t="s">
        <v>19630</v>
      </c>
      <c r="C7186" t="s">
        <v>188</v>
      </c>
      <c r="D7186" t="s">
        <v>188</v>
      </c>
      <c r="E7186" s="5">
        <v/>
      </c>
      <c r="F7186" t="s">
        <v>2141</v>
      </c>
    </row>
    <row r="7187" spans="1:6">
      <c r="A7187">
        <v>73449164</v>
      </c>
      <c r="B7187" t="s">
        <v>19631</v>
      </c>
      <c r="C7187" t="s">
        <v>188</v>
      </c>
      <c r="D7187" t="s">
        <v>188</v>
      </c>
      <c r="E7187" s="5">
        <v/>
      </c>
      <c r="F7187" t="s">
        <v>2141</v>
      </c>
    </row>
    <row r="7188" spans="1:6">
      <c r="A7188">
        <v>73449164</v>
      </c>
      <c r="B7188" t="s">
        <v>19632</v>
      </c>
      <c r="C7188" t="s">
        <v>188</v>
      </c>
      <c r="D7188" t="s">
        <v>188</v>
      </c>
      <c r="E7188" s="5">
        <v/>
      </c>
      <c r="F7188" t="s">
        <v>2141</v>
      </c>
    </row>
    <row r="7189" spans="1:6">
      <c r="A7189">
        <v>73449164</v>
      </c>
      <c r="B7189" t="s">
        <v>19633</v>
      </c>
      <c r="C7189" t="s">
        <v>188</v>
      </c>
      <c r="D7189" t="s">
        <v>188</v>
      </c>
      <c r="E7189" s="5">
        <v/>
      </c>
      <c r="F7189" t="s">
        <v>2141</v>
      </c>
    </row>
    <row r="7190" spans="1:6">
      <c r="A7190">
        <v>73449164</v>
      </c>
      <c r="B7190" t="s">
        <v>19634</v>
      </c>
      <c r="C7190" t="s">
        <v>188</v>
      </c>
      <c r="D7190" t="s">
        <v>188</v>
      </c>
      <c r="E7190" s="5">
        <v/>
      </c>
      <c r="F7190" t="s">
        <v>2141</v>
      </c>
    </row>
    <row r="7191" spans="1:6">
      <c r="A7191">
        <v>73449164</v>
      </c>
      <c r="B7191" t="s">
        <v>19635</v>
      </c>
      <c r="C7191" t="s">
        <v>188</v>
      </c>
      <c r="D7191" t="s">
        <v>188</v>
      </c>
      <c r="E7191" s="5">
        <v/>
      </c>
      <c r="F7191" t="s">
        <v>2141</v>
      </c>
    </row>
    <row r="7192" spans="1:6">
      <c r="A7192">
        <v>73449164</v>
      </c>
      <c r="B7192" t="s">
        <v>19636</v>
      </c>
      <c r="C7192" t="s">
        <v>188</v>
      </c>
      <c r="D7192" t="s">
        <v>188</v>
      </c>
      <c r="E7192" s="5">
        <v/>
      </c>
      <c r="F7192" t="s">
        <v>2141</v>
      </c>
    </row>
    <row r="7193" spans="1:6">
      <c r="A7193">
        <v>73449164</v>
      </c>
      <c r="B7193" t="s">
        <v>19637</v>
      </c>
      <c r="C7193" t="s">
        <v>188</v>
      </c>
      <c r="D7193" t="s">
        <v>188</v>
      </c>
      <c r="E7193" s="5">
        <v/>
      </c>
      <c r="F7193" t="s">
        <v>2141</v>
      </c>
    </row>
    <row r="7194" spans="1:6">
      <c r="A7194">
        <v>73449164</v>
      </c>
      <c r="B7194" t="s">
        <v>19638</v>
      </c>
      <c r="C7194" t="s">
        <v>188</v>
      </c>
      <c r="D7194" t="s">
        <v>188</v>
      </c>
      <c r="E7194" s="5">
        <v/>
      </c>
      <c r="F7194" t="s">
        <v>2141</v>
      </c>
    </row>
    <row r="7195" spans="1:6">
      <c r="A7195">
        <v>73449164</v>
      </c>
      <c r="B7195" t="s">
        <v>19639</v>
      </c>
      <c r="C7195" t="s">
        <v>188</v>
      </c>
      <c r="D7195" t="s">
        <v>188</v>
      </c>
      <c r="E7195" s="5">
        <v/>
      </c>
      <c r="F7195" t="s">
        <v>2141</v>
      </c>
    </row>
    <row r="7196" spans="1:6">
      <c r="A7196">
        <v>73449164</v>
      </c>
      <c r="B7196" t="s">
        <v>19640</v>
      </c>
      <c r="C7196" t="s">
        <v>188</v>
      </c>
      <c r="D7196" t="s">
        <v>188</v>
      </c>
      <c r="E7196" s="5">
        <v/>
      </c>
      <c r="F7196" t="s">
        <v>2141</v>
      </c>
    </row>
    <row r="7197" spans="1:6">
      <c r="A7197">
        <v>73449164</v>
      </c>
      <c r="B7197" t="s">
        <v>19641</v>
      </c>
      <c r="C7197" t="s">
        <v>188</v>
      </c>
      <c r="D7197" t="s">
        <v>188</v>
      </c>
      <c r="E7197" s="5">
        <v/>
      </c>
      <c r="F7197" t="s">
        <v>2141</v>
      </c>
    </row>
    <row r="7198" spans="1:6">
      <c r="A7198">
        <v>73449164</v>
      </c>
      <c r="B7198" t="s">
        <v>19642</v>
      </c>
      <c r="C7198" t="s">
        <v>188</v>
      </c>
      <c r="D7198" t="s">
        <v>188</v>
      </c>
      <c r="E7198" s="5">
        <v/>
      </c>
      <c r="F7198" t="s">
        <v>2141</v>
      </c>
    </row>
    <row r="7199" spans="1:6">
      <c r="A7199">
        <v>73449164</v>
      </c>
      <c r="B7199" t="s">
        <v>19643</v>
      </c>
      <c r="C7199" t="s">
        <v>188</v>
      </c>
      <c r="D7199" t="s">
        <v>188</v>
      </c>
      <c r="E7199" s="5">
        <v/>
      </c>
      <c r="F7199" t="s">
        <v>2141</v>
      </c>
    </row>
    <row r="7200" spans="1:6">
      <c r="A7200">
        <v>73449164</v>
      </c>
      <c r="B7200" t="s">
        <v>19644</v>
      </c>
      <c r="C7200" t="s">
        <v>188</v>
      </c>
      <c r="D7200" t="s">
        <v>188</v>
      </c>
      <c r="E7200" s="5">
        <v/>
      </c>
      <c r="F7200" t="s">
        <v>2141</v>
      </c>
    </row>
    <row r="7201" spans="1:6">
      <c r="A7201">
        <v>73449164</v>
      </c>
      <c r="B7201" t="s">
        <v>19645</v>
      </c>
      <c r="C7201" t="s">
        <v>188</v>
      </c>
      <c r="D7201" t="s">
        <v>188</v>
      </c>
      <c r="E7201" s="5">
        <v/>
      </c>
      <c r="F7201" t="s">
        <v>2141</v>
      </c>
    </row>
    <row r="7202" spans="1:6">
      <c r="A7202">
        <v>73449164</v>
      </c>
      <c r="B7202" t="s">
        <v>19646</v>
      </c>
      <c r="C7202" t="s">
        <v>188</v>
      </c>
      <c r="D7202" t="s">
        <v>188</v>
      </c>
      <c r="E7202" s="5">
        <v/>
      </c>
      <c r="F7202" t="s">
        <v>2141</v>
      </c>
    </row>
    <row r="7203" spans="1:6">
      <c r="A7203">
        <v>73449164</v>
      </c>
      <c r="B7203" t="s">
        <v>19647</v>
      </c>
      <c r="C7203" t="s">
        <v>188</v>
      </c>
      <c r="D7203" t="s">
        <v>188</v>
      </c>
      <c r="E7203" s="5">
        <v/>
      </c>
      <c r="F7203" t="s">
        <v>2141</v>
      </c>
    </row>
    <row r="7204" spans="1:6">
      <c r="A7204">
        <v>73449164</v>
      </c>
      <c r="B7204" t="s">
        <v>19648</v>
      </c>
      <c r="C7204" t="s">
        <v>188</v>
      </c>
      <c r="D7204" t="s">
        <v>188</v>
      </c>
      <c r="E7204" s="5">
        <v/>
      </c>
      <c r="F7204" t="s">
        <v>2141</v>
      </c>
    </row>
    <row r="7205" spans="1:6">
      <c r="A7205">
        <v>73449164</v>
      </c>
      <c r="B7205" t="s">
        <v>19649</v>
      </c>
      <c r="C7205" t="s">
        <v>188</v>
      </c>
      <c r="D7205" t="s">
        <v>188</v>
      </c>
      <c r="E7205" s="5">
        <v/>
      </c>
      <c r="F7205" t="s">
        <v>2141</v>
      </c>
    </row>
    <row r="7206" spans="1:6">
      <c r="A7206">
        <v>73449164</v>
      </c>
      <c r="B7206" t="s">
        <v>19650</v>
      </c>
      <c r="C7206" t="s">
        <v>188</v>
      </c>
      <c r="D7206" t="s">
        <v>188</v>
      </c>
      <c r="E7206" s="5">
        <v/>
      </c>
      <c r="F7206" t="s">
        <v>2141</v>
      </c>
    </row>
    <row r="7207" spans="1:6">
      <c r="A7207">
        <v>73449164</v>
      </c>
      <c r="B7207" t="s">
        <v>19651</v>
      </c>
      <c r="C7207" t="s">
        <v>188</v>
      </c>
      <c r="D7207" t="s">
        <v>188</v>
      </c>
      <c r="E7207" s="5">
        <v/>
      </c>
      <c r="F7207" t="s">
        <v>2141</v>
      </c>
    </row>
    <row r="7208" spans="1:6">
      <c r="A7208">
        <v>73449164</v>
      </c>
      <c r="B7208" t="s">
        <v>19652</v>
      </c>
      <c r="C7208" t="s">
        <v>188</v>
      </c>
      <c r="D7208" t="s">
        <v>188</v>
      </c>
      <c r="E7208" s="5">
        <v/>
      </c>
      <c r="F7208" t="s">
        <v>2141</v>
      </c>
    </row>
    <row r="7209" spans="1:6">
      <c r="A7209">
        <v>73449164</v>
      </c>
      <c r="B7209" t="s">
        <v>19653</v>
      </c>
      <c r="C7209" t="s">
        <v>188</v>
      </c>
      <c r="D7209" t="s">
        <v>188</v>
      </c>
      <c r="E7209" s="5">
        <v/>
      </c>
      <c r="F7209" t="s">
        <v>2141</v>
      </c>
    </row>
    <row r="7210" spans="1:6">
      <c r="A7210">
        <v>73449164</v>
      </c>
      <c r="B7210" t="s">
        <v>19654</v>
      </c>
      <c r="C7210" t="s">
        <v>188</v>
      </c>
      <c r="D7210" t="s">
        <v>188</v>
      </c>
      <c r="E7210" s="5">
        <v/>
      </c>
      <c r="F7210" t="s">
        <v>2141</v>
      </c>
    </row>
    <row r="7211" spans="1:6">
      <c r="A7211">
        <v>73449164</v>
      </c>
      <c r="B7211" t="s">
        <v>19655</v>
      </c>
      <c r="C7211" t="s">
        <v>188</v>
      </c>
      <c r="D7211" t="s">
        <v>188</v>
      </c>
      <c r="E7211" s="5">
        <v/>
      </c>
      <c r="F7211" t="s">
        <v>2141</v>
      </c>
    </row>
    <row r="7212" spans="1:6">
      <c r="A7212">
        <v>73449164</v>
      </c>
      <c r="B7212" t="s">
        <v>19656</v>
      </c>
      <c r="C7212" t="s">
        <v>188</v>
      </c>
      <c r="D7212" t="s">
        <v>188</v>
      </c>
      <c r="E7212" s="5">
        <v/>
      </c>
      <c r="F7212" t="s">
        <v>2141</v>
      </c>
    </row>
    <row r="7213" spans="1:6">
      <c r="A7213">
        <v>73449164</v>
      </c>
      <c r="B7213" t="s">
        <v>19657</v>
      </c>
      <c r="C7213" t="s">
        <v>188</v>
      </c>
      <c r="D7213" t="s">
        <v>188</v>
      </c>
      <c r="E7213" s="5">
        <v/>
      </c>
      <c r="F7213" t="s">
        <v>2141</v>
      </c>
    </row>
    <row r="7214" spans="1:6">
      <c r="A7214">
        <v>73449164</v>
      </c>
      <c r="B7214" t="s">
        <v>19658</v>
      </c>
      <c r="C7214" t="s">
        <v>188</v>
      </c>
      <c r="D7214" t="s">
        <v>188</v>
      </c>
      <c r="E7214" s="5">
        <v/>
      </c>
      <c r="F7214" t="s">
        <v>2141</v>
      </c>
    </row>
    <row r="7215" spans="1:6">
      <c r="A7215">
        <v>73449164</v>
      </c>
      <c r="B7215" t="s">
        <v>19659</v>
      </c>
      <c r="C7215" t="s">
        <v>188</v>
      </c>
      <c r="D7215" t="s">
        <v>188</v>
      </c>
      <c r="E7215" s="5">
        <v/>
      </c>
      <c r="F7215" t="s">
        <v>2141</v>
      </c>
    </row>
    <row r="7216" spans="1:6">
      <c r="A7216">
        <v>73449164</v>
      </c>
      <c r="B7216" t="s">
        <v>19660</v>
      </c>
      <c r="C7216" t="s">
        <v>188</v>
      </c>
      <c r="D7216" t="s">
        <v>188</v>
      </c>
      <c r="E7216" s="5">
        <v/>
      </c>
      <c r="F7216" t="s">
        <v>2141</v>
      </c>
    </row>
    <row r="7217" spans="1:6">
      <c r="A7217">
        <v>73449164</v>
      </c>
      <c r="B7217" t="s">
        <v>19661</v>
      </c>
      <c r="C7217" t="s">
        <v>188</v>
      </c>
      <c r="D7217" t="s">
        <v>188</v>
      </c>
      <c r="E7217" s="5">
        <v/>
      </c>
      <c r="F7217" t="s">
        <v>2141</v>
      </c>
    </row>
    <row r="7218" spans="1:6">
      <c r="A7218">
        <v>73449164</v>
      </c>
      <c r="B7218" t="s">
        <v>19662</v>
      </c>
      <c r="C7218" t="s">
        <v>188</v>
      </c>
      <c r="D7218" t="s">
        <v>188</v>
      </c>
      <c r="E7218" s="5">
        <v/>
      </c>
      <c r="F7218" t="s">
        <v>2141</v>
      </c>
    </row>
    <row r="7219" spans="1:6">
      <c r="A7219">
        <v>73449164</v>
      </c>
      <c r="B7219" t="s">
        <v>19663</v>
      </c>
      <c r="C7219" t="s">
        <v>188</v>
      </c>
      <c r="D7219" t="s">
        <v>188</v>
      </c>
      <c r="E7219" s="5">
        <v/>
      </c>
      <c r="F7219" t="s">
        <v>2141</v>
      </c>
    </row>
    <row r="7220" spans="1:6">
      <c r="A7220">
        <v>73449164</v>
      </c>
      <c r="B7220" t="s">
        <v>19664</v>
      </c>
      <c r="C7220" t="s">
        <v>188</v>
      </c>
      <c r="D7220" t="s">
        <v>188</v>
      </c>
      <c r="E7220" s="5">
        <v/>
      </c>
      <c r="F7220" t="s">
        <v>2141</v>
      </c>
    </row>
    <row r="7221" spans="1:6">
      <c r="A7221">
        <v>73449164</v>
      </c>
      <c r="B7221" t="s">
        <v>19665</v>
      </c>
      <c r="C7221" t="s">
        <v>188</v>
      </c>
      <c r="D7221" t="s">
        <v>188</v>
      </c>
      <c r="E7221" s="5">
        <v/>
      </c>
      <c r="F7221" t="s">
        <v>2141</v>
      </c>
    </row>
    <row r="7222" spans="1:6">
      <c r="A7222">
        <v>73449164</v>
      </c>
      <c r="B7222" t="s">
        <v>19666</v>
      </c>
      <c r="C7222" t="s">
        <v>188</v>
      </c>
      <c r="D7222" t="s">
        <v>188</v>
      </c>
      <c r="E7222" s="5">
        <v/>
      </c>
      <c r="F7222" t="s">
        <v>2141</v>
      </c>
    </row>
    <row r="7223" spans="1:6">
      <c r="A7223">
        <v>73449164</v>
      </c>
      <c r="B7223" t="s">
        <v>19667</v>
      </c>
      <c r="C7223" t="s">
        <v>188</v>
      </c>
      <c r="D7223" t="s">
        <v>188</v>
      </c>
      <c r="E7223" s="5">
        <v/>
      </c>
      <c r="F7223" t="s">
        <v>2141</v>
      </c>
    </row>
    <row r="7224" spans="1:6">
      <c r="A7224">
        <v>73449164</v>
      </c>
      <c r="B7224" t="s">
        <v>19668</v>
      </c>
      <c r="C7224" t="s">
        <v>188</v>
      </c>
      <c r="D7224" t="s">
        <v>188</v>
      </c>
      <c r="E7224" s="5">
        <v/>
      </c>
      <c r="F7224" t="s">
        <v>2141</v>
      </c>
    </row>
    <row r="7225" spans="1:6">
      <c r="A7225">
        <v>73449164</v>
      </c>
      <c r="B7225" t="s">
        <v>19669</v>
      </c>
      <c r="C7225" t="s">
        <v>188</v>
      </c>
      <c r="D7225" t="s">
        <v>188</v>
      </c>
      <c r="E7225" s="5">
        <v/>
      </c>
      <c r="F7225" t="s">
        <v>2141</v>
      </c>
    </row>
    <row r="7226" spans="1:6">
      <c r="A7226">
        <v>73449164</v>
      </c>
      <c r="B7226" t="s">
        <v>19670</v>
      </c>
      <c r="C7226" t="s">
        <v>188</v>
      </c>
      <c r="D7226" t="s">
        <v>188</v>
      </c>
      <c r="E7226" s="5">
        <v/>
      </c>
      <c r="F7226" t="s">
        <v>2141</v>
      </c>
    </row>
    <row r="7227" spans="1:6">
      <c r="A7227">
        <v>73449164</v>
      </c>
      <c r="B7227" t="s">
        <v>19671</v>
      </c>
      <c r="C7227" t="s">
        <v>188</v>
      </c>
      <c r="D7227" t="s">
        <v>188</v>
      </c>
      <c r="E7227" s="5">
        <v/>
      </c>
      <c r="F7227" t="s">
        <v>2141</v>
      </c>
    </row>
    <row r="7228" spans="1:6">
      <c r="A7228">
        <v>73449164</v>
      </c>
      <c r="B7228" t="s">
        <v>19672</v>
      </c>
      <c r="C7228" t="s">
        <v>188</v>
      </c>
      <c r="D7228" t="s">
        <v>188</v>
      </c>
      <c r="E7228" s="5">
        <v/>
      </c>
      <c r="F7228" t="s">
        <v>2141</v>
      </c>
    </row>
    <row r="7229" spans="1:6">
      <c r="A7229">
        <v>73449164</v>
      </c>
      <c r="B7229" t="s">
        <v>19673</v>
      </c>
      <c r="C7229" t="s">
        <v>188</v>
      </c>
      <c r="D7229" t="s">
        <v>188</v>
      </c>
      <c r="E7229" s="5">
        <v/>
      </c>
      <c r="F7229" t="s">
        <v>2141</v>
      </c>
    </row>
    <row r="7230" spans="1:6">
      <c r="A7230">
        <v>73449164</v>
      </c>
      <c r="B7230" t="s">
        <v>19674</v>
      </c>
      <c r="C7230" t="s">
        <v>188</v>
      </c>
      <c r="D7230" t="s">
        <v>188</v>
      </c>
      <c r="E7230" s="5">
        <v/>
      </c>
      <c r="F7230" t="s">
        <v>2141</v>
      </c>
    </row>
    <row r="7231" spans="1:6">
      <c r="A7231">
        <v>73449164</v>
      </c>
      <c r="B7231" t="s">
        <v>19675</v>
      </c>
      <c r="C7231" t="s">
        <v>188</v>
      </c>
      <c r="D7231" t="s">
        <v>188</v>
      </c>
      <c r="E7231" s="5">
        <v/>
      </c>
      <c r="F7231" t="s">
        <v>2141</v>
      </c>
    </row>
    <row r="7232" spans="1:6">
      <c r="A7232">
        <v>73449164</v>
      </c>
      <c r="B7232" t="s">
        <v>19676</v>
      </c>
      <c r="C7232" t="s">
        <v>188</v>
      </c>
      <c r="D7232" t="s">
        <v>188</v>
      </c>
      <c r="E7232" s="5">
        <v/>
      </c>
      <c r="F7232" t="s">
        <v>2141</v>
      </c>
    </row>
    <row r="7233" spans="1:6">
      <c r="A7233">
        <v>73449164</v>
      </c>
      <c r="B7233" t="s">
        <v>19677</v>
      </c>
      <c r="C7233" t="s">
        <v>188</v>
      </c>
      <c r="D7233" t="s">
        <v>188</v>
      </c>
      <c r="E7233" s="5">
        <v/>
      </c>
      <c r="F7233" t="s">
        <v>2141</v>
      </c>
    </row>
    <row r="7234" spans="1:6">
      <c r="A7234">
        <v>73449164</v>
      </c>
      <c r="B7234" t="s">
        <v>19678</v>
      </c>
      <c r="C7234" t="s">
        <v>188</v>
      </c>
      <c r="D7234" t="s">
        <v>188</v>
      </c>
      <c r="E7234" s="5">
        <v/>
      </c>
      <c r="F7234" t="s">
        <v>2141</v>
      </c>
    </row>
    <row r="7235" spans="1:6">
      <c r="A7235">
        <v>73449164</v>
      </c>
      <c r="B7235" t="s">
        <v>19679</v>
      </c>
      <c r="C7235" t="s">
        <v>188</v>
      </c>
      <c r="D7235" t="s">
        <v>188</v>
      </c>
      <c r="E7235" s="5">
        <v/>
      </c>
      <c r="F7235" t="s">
        <v>2141</v>
      </c>
    </row>
    <row r="7236" spans="1:6">
      <c r="A7236">
        <v>73449164</v>
      </c>
      <c r="B7236" t="s">
        <v>19680</v>
      </c>
      <c r="C7236" t="s">
        <v>188</v>
      </c>
      <c r="D7236" t="s">
        <v>188</v>
      </c>
      <c r="E7236" s="5">
        <v/>
      </c>
      <c r="F7236" t="s">
        <v>2141</v>
      </c>
    </row>
    <row r="7237" spans="1:6">
      <c r="A7237">
        <v>73449164</v>
      </c>
      <c r="B7237" t="s">
        <v>19681</v>
      </c>
      <c r="C7237" t="s">
        <v>188</v>
      </c>
      <c r="D7237" t="s">
        <v>188</v>
      </c>
      <c r="E7237" s="5">
        <v/>
      </c>
      <c r="F7237" t="s">
        <v>2141</v>
      </c>
    </row>
    <row r="7238" spans="1:6">
      <c r="A7238">
        <v>73449164</v>
      </c>
      <c r="B7238" t="s">
        <v>19682</v>
      </c>
      <c r="C7238" t="s">
        <v>188</v>
      </c>
      <c r="D7238" t="s">
        <v>188</v>
      </c>
      <c r="E7238" s="5">
        <v/>
      </c>
      <c r="F7238" t="s">
        <v>2141</v>
      </c>
    </row>
    <row r="7239" spans="1:6">
      <c r="A7239">
        <v>73449164</v>
      </c>
      <c r="B7239" t="s">
        <v>19683</v>
      </c>
      <c r="C7239" t="s">
        <v>188</v>
      </c>
      <c r="D7239" t="s">
        <v>188</v>
      </c>
      <c r="E7239" s="5">
        <v/>
      </c>
      <c r="F7239" t="s">
        <v>2141</v>
      </c>
    </row>
    <row r="7240" spans="1:6">
      <c r="A7240">
        <v>73449164</v>
      </c>
      <c r="B7240" t="s">
        <v>19684</v>
      </c>
      <c r="C7240" t="s">
        <v>188</v>
      </c>
      <c r="D7240" t="s">
        <v>188</v>
      </c>
      <c r="E7240" s="5">
        <v/>
      </c>
      <c r="F7240" t="s">
        <v>2141</v>
      </c>
    </row>
    <row r="7241" spans="1:6">
      <c r="A7241">
        <v>73449164</v>
      </c>
      <c r="B7241" t="s">
        <v>19685</v>
      </c>
      <c r="C7241" t="s">
        <v>188</v>
      </c>
      <c r="D7241" t="s">
        <v>188</v>
      </c>
      <c r="E7241" s="5">
        <v/>
      </c>
      <c r="F7241" t="s">
        <v>2141</v>
      </c>
    </row>
    <row r="7242" spans="1:6">
      <c r="A7242">
        <v>73449164</v>
      </c>
      <c r="B7242" t="s">
        <v>19686</v>
      </c>
      <c r="C7242" t="s">
        <v>188</v>
      </c>
      <c r="D7242" t="s">
        <v>188</v>
      </c>
      <c r="E7242" s="5">
        <v/>
      </c>
      <c r="F7242" t="s">
        <v>2141</v>
      </c>
    </row>
    <row r="7243" spans="1:6">
      <c r="A7243">
        <v>73449164</v>
      </c>
      <c r="B7243" t="s">
        <v>19687</v>
      </c>
      <c r="C7243" t="s">
        <v>188</v>
      </c>
      <c r="D7243" t="s">
        <v>188</v>
      </c>
      <c r="E7243" s="5">
        <v/>
      </c>
      <c r="F7243" t="s">
        <v>2141</v>
      </c>
    </row>
    <row r="7244" spans="1:6">
      <c r="A7244">
        <v>73449164</v>
      </c>
      <c r="B7244" t="s">
        <v>19688</v>
      </c>
      <c r="C7244" t="s">
        <v>188</v>
      </c>
      <c r="D7244" t="s">
        <v>188</v>
      </c>
      <c r="E7244" s="5">
        <v/>
      </c>
      <c r="F7244" t="s">
        <v>2141</v>
      </c>
    </row>
    <row r="7245" spans="1:6">
      <c r="A7245">
        <v>73449164</v>
      </c>
      <c r="B7245" t="s">
        <v>19689</v>
      </c>
      <c r="C7245" t="s">
        <v>188</v>
      </c>
      <c r="D7245" t="s">
        <v>188</v>
      </c>
      <c r="E7245" s="5">
        <v/>
      </c>
      <c r="F7245" t="s">
        <v>2141</v>
      </c>
    </row>
    <row r="7246" spans="1:6">
      <c r="A7246">
        <v>73449164</v>
      </c>
      <c r="B7246" t="s">
        <v>19690</v>
      </c>
      <c r="C7246" t="s">
        <v>188</v>
      </c>
      <c r="D7246" t="s">
        <v>188</v>
      </c>
      <c r="E7246" s="5">
        <v/>
      </c>
      <c r="F7246" t="s">
        <v>2141</v>
      </c>
    </row>
    <row r="7247" spans="1:6">
      <c r="A7247">
        <v>73449164</v>
      </c>
      <c r="B7247" t="s">
        <v>19691</v>
      </c>
      <c r="C7247" t="s">
        <v>188</v>
      </c>
      <c r="D7247" t="s">
        <v>188</v>
      </c>
      <c r="E7247" s="5">
        <v/>
      </c>
      <c r="F7247" t="s">
        <v>2141</v>
      </c>
    </row>
    <row r="7248" spans="1:6">
      <c r="A7248">
        <v>73449164</v>
      </c>
      <c r="B7248" t="s">
        <v>19692</v>
      </c>
      <c r="C7248" t="s">
        <v>188</v>
      </c>
      <c r="D7248" t="s">
        <v>188</v>
      </c>
      <c r="E7248" s="5">
        <v/>
      </c>
      <c r="F7248" t="s">
        <v>2141</v>
      </c>
    </row>
    <row r="7249" spans="1:6">
      <c r="A7249">
        <v>73449164</v>
      </c>
      <c r="B7249" t="s">
        <v>19693</v>
      </c>
      <c r="C7249" t="s">
        <v>188</v>
      </c>
      <c r="D7249" t="s">
        <v>188</v>
      </c>
      <c r="E7249" s="5">
        <v/>
      </c>
      <c r="F7249" t="s">
        <v>2141</v>
      </c>
    </row>
    <row r="7250" spans="1:6">
      <c r="A7250">
        <v>73449164</v>
      </c>
      <c r="B7250" t="s">
        <v>19694</v>
      </c>
      <c r="C7250" t="s">
        <v>188</v>
      </c>
      <c r="D7250" t="s">
        <v>188</v>
      </c>
      <c r="E7250" s="5">
        <v/>
      </c>
      <c r="F7250" t="s">
        <v>2141</v>
      </c>
    </row>
    <row r="7251" spans="1:6">
      <c r="A7251">
        <v>73449176</v>
      </c>
      <c r="B7251" t="s">
        <v>19695</v>
      </c>
      <c r="C7251" t="s">
        <v>188</v>
      </c>
      <c r="D7251" t="s">
        <v>188</v>
      </c>
      <c r="E7251" s="5">
        <v/>
      </c>
      <c r="F7251" t="s">
        <v>2141</v>
      </c>
    </row>
    <row r="7252" spans="1:6">
      <c r="A7252">
        <v>73449176</v>
      </c>
      <c r="B7252" t="s">
        <v>19696</v>
      </c>
      <c r="C7252" t="s">
        <v>188</v>
      </c>
      <c r="D7252" t="s">
        <v>188</v>
      </c>
      <c r="E7252" s="5">
        <v/>
      </c>
      <c r="F7252" t="s">
        <v>2141</v>
      </c>
    </row>
    <row r="7253" spans="1:6">
      <c r="A7253">
        <v>73449176</v>
      </c>
      <c r="B7253" t="s">
        <v>19697</v>
      </c>
      <c r="C7253" t="s">
        <v>188</v>
      </c>
      <c r="D7253" t="s">
        <v>188</v>
      </c>
      <c r="E7253" s="5">
        <v/>
      </c>
      <c r="F7253" t="s">
        <v>2141</v>
      </c>
    </row>
    <row r="7254" spans="1:6">
      <c r="A7254">
        <v>73449176</v>
      </c>
      <c r="B7254" t="s">
        <v>19698</v>
      </c>
      <c r="C7254" t="s">
        <v>188</v>
      </c>
      <c r="D7254" t="s">
        <v>188</v>
      </c>
      <c r="E7254" s="5">
        <v/>
      </c>
      <c r="F7254" t="s">
        <v>2141</v>
      </c>
    </row>
    <row r="7255" spans="1:6">
      <c r="A7255">
        <v>73449176</v>
      </c>
      <c r="B7255" t="s">
        <v>19699</v>
      </c>
      <c r="C7255" t="s">
        <v>188</v>
      </c>
      <c r="D7255" t="s">
        <v>188</v>
      </c>
      <c r="E7255" s="5">
        <v/>
      </c>
      <c r="F7255" t="s">
        <v>2141</v>
      </c>
    </row>
    <row r="7256" spans="1:6">
      <c r="A7256">
        <v>73449176</v>
      </c>
      <c r="B7256" t="s">
        <v>19700</v>
      </c>
      <c r="C7256" t="s">
        <v>188</v>
      </c>
      <c r="D7256" t="s">
        <v>188</v>
      </c>
      <c r="E7256" s="5">
        <v/>
      </c>
      <c r="F7256" t="s">
        <v>2141</v>
      </c>
    </row>
    <row r="7257" spans="1:6">
      <c r="A7257">
        <v>73449176</v>
      </c>
      <c r="B7257" t="s">
        <v>19701</v>
      </c>
      <c r="C7257" t="s">
        <v>188</v>
      </c>
      <c r="D7257" t="s">
        <v>188</v>
      </c>
      <c r="E7257" s="5">
        <v/>
      </c>
      <c r="F7257" t="s">
        <v>2141</v>
      </c>
    </row>
    <row r="7258" spans="1:6">
      <c r="A7258">
        <v>73449176</v>
      </c>
      <c r="B7258" t="s">
        <v>19702</v>
      </c>
      <c r="C7258" t="s">
        <v>188</v>
      </c>
      <c r="D7258" t="s">
        <v>188</v>
      </c>
      <c r="E7258" s="5">
        <v/>
      </c>
      <c r="F7258" t="s">
        <v>2141</v>
      </c>
    </row>
    <row r="7259" spans="1:6">
      <c r="A7259">
        <v>73449176</v>
      </c>
      <c r="B7259" t="s">
        <v>19703</v>
      </c>
      <c r="C7259" t="s">
        <v>188</v>
      </c>
      <c r="D7259" t="s">
        <v>188</v>
      </c>
      <c r="E7259" s="5">
        <v/>
      </c>
      <c r="F7259" t="s">
        <v>2141</v>
      </c>
    </row>
    <row r="7260" spans="1:6">
      <c r="A7260">
        <v>73449176</v>
      </c>
      <c r="B7260" t="s">
        <v>19704</v>
      </c>
      <c r="C7260" t="s">
        <v>188</v>
      </c>
      <c r="D7260" t="s">
        <v>188</v>
      </c>
      <c r="E7260" s="5">
        <v/>
      </c>
      <c r="F7260" t="s">
        <v>2141</v>
      </c>
    </row>
    <row r="7261" spans="1:6">
      <c r="A7261">
        <v>73449176</v>
      </c>
      <c r="B7261" t="s">
        <v>19705</v>
      </c>
      <c r="C7261" t="s">
        <v>188</v>
      </c>
      <c r="D7261" t="s">
        <v>188</v>
      </c>
      <c r="E7261" s="5">
        <v/>
      </c>
      <c r="F7261" t="s">
        <v>2141</v>
      </c>
    </row>
    <row r="7262" spans="1:6">
      <c r="A7262">
        <v>73449176</v>
      </c>
      <c r="B7262" t="s">
        <v>19706</v>
      </c>
      <c r="C7262" t="s">
        <v>188</v>
      </c>
      <c r="D7262" t="s">
        <v>188</v>
      </c>
      <c r="E7262" s="5">
        <v/>
      </c>
      <c r="F7262" t="s">
        <v>2141</v>
      </c>
    </row>
    <row r="7263" spans="1:6">
      <c r="A7263">
        <v>73449176</v>
      </c>
      <c r="B7263" t="s">
        <v>19707</v>
      </c>
      <c r="C7263" t="s">
        <v>188</v>
      </c>
      <c r="D7263" t="s">
        <v>188</v>
      </c>
      <c r="E7263" s="5">
        <v/>
      </c>
      <c r="F7263" t="s">
        <v>2141</v>
      </c>
    </row>
    <row r="7264" spans="1:6">
      <c r="A7264">
        <v>73449176</v>
      </c>
      <c r="B7264" t="s">
        <v>19708</v>
      </c>
      <c r="C7264" t="s">
        <v>188</v>
      </c>
      <c r="D7264" t="s">
        <v>188</v>
      </c>
      <c r="E7264" s="5">
        <v/>
      </c>
      <c r="F7264" t="s">
        <v>2141</v>
      </c>
    </row>
    <row r="7265" spans="1:6">
      <c r="A7265">
        <v>73449176</v>
      </c>
      <c r="B7265" t="s">
        <v>19709</v>
      </c>
      <c r="C7265" t="s">
        <v>188</v>
      </c>
      <c r="D7265" t="s">
        <v>188</v>
      </c>
      <c r="E7265" s="5">
        <v/>
      </c>
      <c r="F7265" t="s">
        <v>2141</v>
      </c>
    </row>
    <row r="7266" spans="1:6">
      <c r="A7266">
        <v>73449176</v>
      </c>
      <c r="B7266" t="s">
        <v>19710</v>
      </c>
      <c r="C7266" t="s">
        <v>188</v>
      </c>
      <c r="D7266" t="s">
        <v>188</v>
      </c>
      <c r="E7266" s="5">
        <v/>
      </c>
      <c r="F7266" t="s">
        <v>2141</v>
      </c>
    </row>
    <row r="7267" spans="1:6">
      <c r="A7267">
        <v>73449176</v>
      </c>
      <c r="B7267" t="s">
        <v>19711</v>
      </c>
      <c r="C7267" t="s">
        <v>188</v>
      </c>
      <c r="D7267" t="s">
        <v>188</v>
      </c>
      <c r="E7267" s="5">
        <v/>
      </c>
      <c r="F7267" t="s">
        <v>2141</v>
      </c>
    </row>
    <row r="7268" spans="1:6">
      <c r="A7268">
        <v>73449176</v>
      </c>
      <c r="B7268" t="s">
        <v>19712</v>
      </c>
      <c r="C7268" t="s">
        <v>188</v>
      </c>
      <c r="D7268" t="s">
        <v>188</v>
      </c>
      <c r="E7268" s="5">
        <v/>
      </c>
      <c r="F7268" t="s">
        <v>2141</v>
      </c>
    </row>
    <row r="7269" spans="1:6">
      <c r="A7269">
        <v>73449176</v>
      </c>
      <c r="B7269" t="s">
        <v>19713</v>
      </c>
      <c r="C7269" t="s">
        <v>188</v>
      </c>
      <c r="D7269" t="s">
        <v>188</v>
      </c>
      <c r="E7269" s="5">
        <v/>
      </c>
      <c r="F7269" t="s">
        <v>2141</v>
      </c>
    </row>
    <row r="7270" spans="1:6">
      <c r="A7270">
        <v>73449176</v>
      </c>
      <c r="B7270" t="s">
        <v>19714</v>
      </c>
      <c r="C7270" t="s">
        <v>188</v>
      </c>
      <c r="D7270" t="s">
        <v>188</v>
      </c>
      <c r="E7270" s="5">
        <v/>
      </c>
      <c r="F7270" t="s">
        <v>2141</v>
      </c>
    </row>
    <row r="7271" spans="1:6">
      <c r="A7271">
        <v>73449176</v>
      </c>
      <c r="B7271" t="s">
        <v>19715</v>
      </c>
      <c r="C7271" t="s">
        <v>188</v>
      </c>
      <c r="D7271" t="s">
        <v>188</v>
      </c>
      <c r="E7271" s="5">
        <v/>
      </c>
      <c r="F7271" t="s">
        <v>2141</v>
      </c>
    </row>
    <row r="7272" spans="1:6">
      <c r="A7272">
        <v>73449176</v>
      </c>
      <c r="B7272" t="s">
        <v>19716</v>
      </c>
      <c r="C7272" t="s">
        <v>188</v>
      </c>
      <c r="D7272" t="s">
        <v>188</v>
      </c>
      <c r="E7272" s="5">
        <v/>
      </c>
      <c r="F7272" t="s">
        <v>2141</v>
      </c>
    </row>
    <row r="7273" spans="1:6">
      <c r="A7273">
        <v>73449176</v>
      </c>
      <c r="B7273" t="s">
        <v>19717</v>
      </c>
      <c r="C7273" t="s">
        <v>188</v>
      </c>
      <c r="D7273" t="s">
        <v>188</v>
      </c>
      <c r="E7273" s="5">
        <v/>
      </c>
      <c r="F7273" t="s">
        <v>2141</v>
      </c>
    </row>
    <row r="7274" spans="1:6">
      <c r="A7274">
        <v>73449176</v>
      </c>
      <c r="B7274" t="s">
        <v>19718</v>
      </c>
      <c r="C7274" t="s">
        <v>188</v>
      </c>
      <c r="D7274" t="s">
        <v>188</v>
      </c>
      <c r="E7274" s="5">
        <v/>
      </c>
      <c r="F7274" t="s">
        <v>2141</v>
      </c>
    </row>
    <row r="7275" spans="1:6">
      <c r="A7275">
        <v>73449176</v>
      </c>
      <c r="B7275" t="s">
        <v>19719</v>
      </c>
      <c r="C7275" t="s">
        <v>188</v>
      </c>
      <c r="D7275" t="s">
        <v>188</v>
      </c>
      <c r="E7275" s="5">
        <v/>
      </c>
      <c r="F7275" t="s">
        <v>2141</v>
      </c>
    </row>
    <row r="7276" spans="1:6">
      <c r="A7276">
        <v>73449176</v>
      </c>
      <c r="B7276" t="s">
        <v>19720</v>
      </c>
      <c r="C7276" t="s">
        <v>188</v>
      </c>
      <c r="D7276" t="s">
        <v>188</v>
      </c>
      <c r="E7276" s="5">
        <v/>
      </c>
      <c r="F7276" t="s">
        <v>2141</v>
      </c>
    </row>
    <row r="7277" spans="1:6">
      <c r="A7277">
        <v>73449176</v>
      </c>
      <c r="B7277" t="s">
        <v>19721</v>
      </c>
      <c r="C7277" t="s">
        <v>188</v>
      </c>
      <c r="D7277" t="s">
        <v>188</v>
      </c>
      <c r="E7277" s="5">
        <v/>
      </c>
      <c r="F7277" t="s">
        <v>2141</v>
      </c>
    </row>
    <row r="7278" spans="1:6">
      <c r="A7278">
        <v>73449176</v>
      </c>
      <c r="B7278" t="s">
        <v>19722</v>
      </c>
      <c r="C7278" t="s">
        <v>188</v>
      </c>
      <c r="D7278" t="s">
        <v>188</v>
      </c>
      <c r="E7278" s="5">
        <v/>
      </c>
      <c r="F7278" t="s">
        <v>2141</v>
      </c>
    </row>
    <row r="7279" spans="1:6">
      <c r="A7279">
        <v>73449176</v>
      </c>
      <c r="B7279" t="s">
        <v>19723</v>
      </c>
      <c r="C7279" t="s">
        <v>188</v>
      </c>
      <c r="D7279" t="s">
        <v>188</v>
      </c>
      <c r="E7279" s="5">
        <v/>
      </c>
      <c r="F7279" t="s">
        <v>2141</v>
      </c>
    </row>
    <row r="7280" spans="1:6">
      <c r="A7280">
        <v>73449176</v>
      </c>
      <c r="B7280" t="s">
        <v>19724</v>
      </c>
      <c r="C7280" t="s">
        <v>188</v>
      </c>
      <c r="D7280" t="s">
        <v>188</v>
      </c>
      <c r="E7280" s="5">
        <v/>
      </c>
      <c r="F7280" t="s">
        <v>2141</v>
      </c>
    </row>
    <row r="7281" spans="1:6">
      <c r="A7281">
        <v>73449176</v>
      </c>
      <c r="B7281" t="s">
        <v>19725</v>
      </c>
      <c r="C7281" t="s">
        <v>188</v>
      </c>
      <c r="D7281" t="s">
        <v>188</v>
      </c>
      <c r="E7281" s="5">
        <v/>
      </c>
      <c r="F7281" t="s">
        <v>2141</v>
      </c>
    </row>
    <row r="7282" spans="1:6">
      <c r="A7282">
        <v>73449176</v>
      </c>
      <c r="B7282" t="s">
        <v>19726</v>
      </c>
      <c r="C7282" t="s">
        <v>188</v>
      </c>
      <c r="D7282" t="s">
        <v>188</v>
      </c>
      <c r="E7282" s="5">
        <v/>
      </c>
      <c r="F7282" t="s">
        <v>2141</v>
      </c>
    </row>
    <row r="7283" spans="1:6">
      <c r="A7283">
        <v>73449176</v>
      </c>
      <c r="B7283" t="s">
        <v>19727</v>
      </c>
      <c r="C7283" t="s">
        <v>188</v>
      </c>
      <c r="D7283" t="s">
        <v>188</v>
      </c>
      <c r="E7283" s="5">
        <v/>
      </c>
      <c r="F7283" t="s">
        <v>2141</v>
      </c>
    </row>
    <row r="7284" spans="1:6">
      <c r="A7284">
        <v>73449176</v>
      </c>
      <c r="B7284" t="s">
        <v>19728</v>
      </c>
      <c r="C7284" t="s">
        <v>188</v>
      </c>
      <c r="D7284" t="s">
        <v>188</v>
      </c>
      <c r="E7284" s="5">
        <v/>
      </c>
      <c r="F7284" t="s">
        <v>2141</v>
      </c>
    </row>
    <row r="7285" spans="1:6">
      <c r="A7285">
        <v>73449176</v>
      </c>
      <c r="B7285" t="s">
        <v>19729</v>
      </c>
      <c r="C7285" t="s">
        <v>188</v>
      </c>
      <c r="D7285" t="s">
        <v>188</v>
      </c>
      <c r="E7285" s="5">
        <v/>
      </c>
      <c r="F7285" t="s">
        <v>2141</v>
      </c>
    </row>
    <row r="7286" spans="1:6">
      <c r="A7286">
        <v>73449176</v>
      </c>
      <c r="B7286" t="s">
        <v>19730</v>
      </c>
      <c r="C7286" t="s">
        <v>188</v>
      </c>
      <c r="D7286" t="s">
        <v>188</v>
      </c>
      <c r="E7286" s="5">
        <v/>
      </c>
      <c r="F7286" t="s">
        <v>2141</v>
      </c>
    </row>
    <row r="7287" spans="1:6">
      <c r="A7287">
        <v>73449176</v>
      </c>
      <c r="B7287" t="s">
        <v>19731</v>
      </c>
      <c r="C7287" t="s">
        <v>188</v>
      </c>
      <c r="D7287" t="s">
        <v>188</v>
      </c>
      <c r="E7287" s="5">
        <v/>
      </c>
      <c r="F7287" t="s">
        <v>2141</v>
      </c>
    </row>
    <row r="7288" spans="1:6">
      <c r="A7288">
        <v>73449176</v>
      </c>
      <c r="B7288" t="s">
        <v>19732</v>
      </c>
      <c r="C7288" t="s">
        <v>188</v>
      </c>
      <c r="D7288" t="s">
        <v>188</v>
      </c>
      <c r="E7288" s="5">
        <v/>
      </c>
      <c r="F7288" t="s">
        <v>2141</v>
      </c>
    </row>
    <row r="7289" spans="1:6">
      <c r="A7289">
        <v>73449176</v>
      </c>
      <c r="B7289" t="s">
        <v>19733</v>
      </c>
      <c r="C7289" t="s">
        <v>188</v>
      </c>
      <c r="D7289" t="s">
        <v>188</v>
      </c>
      <c r="E7289" s="5">
        <v/>
      </c>
      <c r="F7289" t="s">
        <v>2141</v>
      </c>
    </row>
    <row r="7290" spans="1:6">
      <c r="A7290">
        <v>73449176</v>
      </c>
      <c r="B7290" t="s">
        <v>19734</v>
      </c>
      <c r="C7290" t="s">
        <v>188</v>
      </c>
      <c r="D7290" t="s">
        <v>188</v>
      </c>
      <c r="E7290" s="5">
        <v/>
      </c>
      <c r="F7290" t="s">
        <v>2141</v>
      </c>
    </row>
    <row r="7291" spans="1:6">
      <c r="A7291">
        <v>73449176</v>
      </c>
      <c r="B7291" t="s">
        <v>19735</v>
      </c>
      <c r="C7291" t="s">
        <v>188</v>
      </c>
      <c r="D7291" t="s">
        <v>188</v>
      </c>
      <c r="E7291" s="5">
        <v/>
      </c>
      <c r="F7291" t="s">
        <v>2141</v>
      </c>
    </row>
    <row r="7292" spans="1:6">
      <c r="A7292">
        <v>73449176</v>
      </c>
      <c r="B7292" t="s">
        <v>19736</v>
      </c>
      <c r="C7292" t="s">
        <v>188</v>
      </c>
      <c r="D7292" t="s">
        <v>188</v>
      </c>
      <c r="E7292" s="5">
        <v/>
      </c>
      <c r="F7292" t="s">
        <v>2141</v>
      </c>
    </row>
    <row r="7293" spans="1:6">
      <c r="A7293">
        <v>73449176</v>
      </c>
      <c r="B7293" t="s">
        <v>19737</v>
      </c>
      <c r="C7293" t="s">
        <v>188</v>
      </c>
      <c r="D7293" t="s">
        <v>188</v>
      </c>
      <c r="E7293" s="5">
        <v/>
      </c>
      <c r="F7293" t="s">
        <v>2141</v>
      </c>
    </row>
    <row r="7294" spans="1:6">
      <c r="A7294">
        <v>73449176</v>
      </c>
      <c r="B7294" t="s">
        <v>19738</v>
      </c>
      <c r="C7294" t="s">
        <v>188</v>
      </c>
      <c r="D7294" t="s">
        <v>188</v>
      </c>
      <c r="E7294" s="5">
        <v/>
      </c>
      <c r="F7294" t="s">
        <v>2141</v>
      </c>
    </row>
    <row r="7295" spans="1:6">
      <c r="A7295">
        <v>73449176</v>
      </c>
      <c r="B7295" t="s">
        <v>19739</v>
      </c>
      <c r="C7295" t="s">
        <v>188</v>
      </c>
      <c r="D7295" t="s">
        <v>188</v>
      </c>
      <c r="E7295" s="5">
        <v/>
      </c>
      <c r="F7295" t="s">
        <v>2141</v>
      </c>
    </row>
    <row r="7296" spans="1:6">
      <c r="A7296">
        <v>73449176</v>
      </c>
      <c r="B7296" t="s">
        <v>19740</v>
      </c>
      <c r="C7296" t="s">
        <v>188</v>
      </c>
      <c r="D7296" t="s">
        <v>188</v>
      </c>
      <c r="E7296" s="5">
        <v/>
      </c>
      <c r="F7296" t="s">
        <v>2141</v>
      </c>
    </row>
    <row r="7297" spans="1:6">
      <c r="A7297">
        <v>73449176</v>
      </c>
      <c r="B7297" t="s">
        <v>19741</v>
      </c>
      <c r="C7297" t="s">
        <v>188</v>
      </c>
      <c r="D7297" t="s">
        <v>188</v>
      </c>
      <c r="E7297" s="5">
        <v/>
      </c>
      <c r="F7297" t="s">
        <v>2141</v>
      </c>
    </row>
    <row r="7298" spans="1:6">
      <c r="A7298">
        <v>73449176</v>
      </c>
      <c r="B7298" t="s">
        <v>19742</v>
      </c>
      <c r="C7298" t="s">
        <v>188</v>
      </c>
      <c r="D7298" t="s">
        <v>188</v>
      </c>
      <c r="E7298" s="5">
        <v/>
      </c>
      <c r="F7298" t="s">
        <v>2141</v>
      </c>
    </row>
    <row r="7299" spans="1:6">
      <c r="A7299">
        <v>73449176</v>
      </c>
      <c r="B7299" t="s">
        <v>19743</v>
      </c>
      <c r="C7299" t="s">
        <v>188</v>
      </c>
      <c r="D7299" t="s">
        <v>188</v>
      </c>
      <c r="E7299" s="5">
        <v/>
      </c>
      <c r="F7299" t="s">
        <v>2141</v>
      </c>
    </row>
    <row r="7300" spans="1:6">
      <c r="A7300">
        <v>73449176</v>
      </c>
      <c r="B7300" t="s">
        <v>19744</v>
      </c>
      <c r="C7300" t="s">
        <v>188</v>
      </c>
      <c r="D7300" t="s">
        <v>188</v>
      </c>
      <c r="E7300" s="5">
        <v/>
      </c>
      <c r="F7300" t="s">
        <v>2141</v>
      </c>
    </row>
    <row r="7301" spans="1:6">
      <c r="A7301">
        <v>73449176</v>
      </c>
      <c r="B7301" t="s">
        <v>19745</v>
      </c>
      <c r="C7301" t="s">
        <v>188</v>
      </c>
      <c r="D7301" t="s">
        <v>188</v>
      </c>
      <c r="E7301" s="5">
        <v/>
      </c>
      <c r="F7301" t="s">
        <v>2141</v>
      </c>
    </row>
    <row r="7302" spans="1:6">
      <c r="A7302">
        <v>73449176</v>
      </c>
      <c r="B7302" t="s">
        <v>19746</v>
      </c>
      <c r="C7302" t="s">
        <v>188</v>
      </c>
      <c r="D7302" t="s">
        <v>188</v>
      </c>
      <c r="E7302" s="5">
        <v/>
      </c>
      <c r="F7302" t="s">
        <v>2141</v>
      </c>
    </row>
    <row r="7303" spans="1:6">
      <c r="A7303">
        <v>73449176</v>
      </c>
      <c r="B7303" t="s">
        <v>19747</v>
      </c>
      <c r="C7303" t="s">
        <v>188</v>
      </c>
      <c r="D7303" t="s">
        <v>188</v>
      </c>
      <c r="E7303" s="5">
        <v/>
      </c>
      <c r="F7303" t="s">
        <v>2141</v>
      </c>
    </row>
    <row r="7304" spans="1:6">
      <c r="A7304">
        <v>73449176</v>
      </c>
      <c r="B7304" t="s">
        <v>19748</v>
      </c>
      <c r="C7304" t="s">
        <v>188</v>
      </c>
      <c r="D7304" t="s">
        <v>188</v>
      </c>
      <c r="E7304" s="5">
        <v/>
      </c>
      <c r="F7304" t="s">
        <v>2141</v>
      </c>
    </row>
    <row r="7305" spans="1:6">
      <c r="A7305">
        <v>73449176</v>
      </c>
      <c r="B7305" t="s">
        <v>19749</v>
      </c>
      <c r="C7305" t="s">
        <v>188</v>
      </c>
      <c r="D7305" t="s">
        <v>188</v>
      </c>
      <c r="E7305" s="5">
        <v/>
      </c>
      <c r="F7305" t="s">
        <v>2141</v>
      </c>
    </row>
    <row r="7306" spans="1:6">
      <c r="A7306">
        <v>73449176</v>
      </c>
      <c r="B7306" t="s">
        <v>19750</v>
      </c>
      <c r="C7306" t="s">
        <v>188</v>
      </c>
      <c r="D7306" t="s">
        <v>188</v>
      </c>
      <c r="E7306" s="5">
        <v/>
      </c>
      <c r="F7306" t="s">
        <v>2141</v>
      </c>
    </row>
    <row r="7307" spans="1:6">
      <c r="A7307">
        <v>73449176</v>
      </c>
      <c r="B7307" t="s">
        <v>19751</v>
      </c>
      <c r="C7307" t="s">
        <v>188</v>
      </c>
      <c r="D7307" t="s">
        <v>188</v>
      </c>
      <c r="E7307" s="5">
        <v/>
      </c>
      <c r="F7307" t="s">
        <v>2141</v>
      </c>
    </row>
    <row r="7308" spans="1:6">
      <c r="A7308">
        <v>73449176</v>
      </c>
      <c r="B7308" t="s">
        <v>19752</v>
      </c>
      <c r="C7308" t="s">
        <v>188</v>
      </c>
      <c r="D7308" t="s">
        <v>188</v>
      </c>
      <c r="E7308" s="5">
        <v/>
      </c>
      <c r="F7308" t="s">
        <v>2141</v>
      </c>
    </row>
    <row r="7309" spans="1:6">
      <c r="A7309">
        <v>73449176</v>
      </c>
      <c r="B7309" t="s">
        <v>19753</v>
      </c>
      <c r="C7309" t="s">
        <v>188</v>
      </c>
      <c r="D7309" t="s">
        <v>188</v>
      </c>
      <c r="E7309" s="5">
        <v/>
      </c>
      <c r="F7309" t="s">
        <v>2141</v>
      </c>
    </row>
    <row r="7310" spans="1:6">
      <c r="A7310">
        <v>73449176</v>
      </c>
      <c r="B7310" t="s">
        <v>19754</v>
      </c>
      <c r="C7310" t="s">
        <v>188</v>
      </c>
      <c r="D7310" t="s">
        <v>188</v>
      </c>
      <c r="E7310" s="5">
        <v/>
      </c>
      <c r="F7310" t="s">
        <v>2141</v>
      </c>
    </row>
    <row r="7311" spans="1:6">
      <c r="A7311">
        <v>73449176</v>
      </c>
      <c r="B7311" t="s">
        <v>19755</v>
      </c>
      <c r="C7311" t="s">
        <v>188</v>
      </c>
      <c r="D7311" t="s">
        <v>188</v>
      </c>
      <c r="E7311" s="5">
        <v/>
      </c>
      <c r="F7311" t="s">
        <v>2141</v>
      </c>
    </row>
    <row r="7312" spans="1:6">
      <c r="A7312">
        <v>73449176</v>
      </c>
      <c r="B7312" t="s">
        <v>19756</v>
      </c>
      <c r="C7312" t="s">
        <v>188</v>
      </c>
      <c r="D7312" t="s">
        <v>188</v>
      </c>
      <c r="E7312" s="5">
        <v/>
      </c>
      <c r="F7312" t="s">
        <v>2141</v>
      </c>
    </row>
    <row r="7313" spans="1:6">
      <c r="A7313">
        <v>73449176</v>
      </c>
      <c r="B7313" t="s">
        <v>19757</v>
      </c>
      <c r="C7313" t="s">
        <v>188</v>
      </c>
      <c r="D7313" t="s">
        <v>188</v>
      </c>
      <c r="E7313" s="5">
        <v/>
      </c>
      <c r="F7313" t="s">
        <v>2141</v>
      </c>
    </row>
    <row r="7314" spans="1:6">
      <c r="A7314">
        <v>73449176</v>
      </c>
      <c r="B7314" t="s">
        <v>19758</v>
      </c>
      <c r="C7314" t="s">
        <v>188</v>
      </c>
      <c r="D7314" t="s">
        <v>188</v>
      </c>
      <c r="E7314" s="5">
        <v/>
      </c>
      <c r="F7314" t="s">
        <v>2141</v>
      </c>
    </row>
    <row r="7315" spans="1:6">
      <c r="A7315">
        <v>73449176</v>
      </c>
      <c r="B7315" t="s">
        <v>19759</v>
      </c>
      <c r="C7315" t="s">
        <v>188</v>
      </c>
      <c r="D7315" t="s">
        <v>188</v>
      </c>
      <c r="E7315" s="5">
        <v/>
      </c>
      <c r="F7315" t="s">
        <v>2141</v>
      </c>
    </row>
    <row r="7316" spans="1:6">
      <c r="A7316">
        <v>73449196</v>
      </c>
      <c r="B7316" t="s">
        <v>19760</v>
      </c>
      <c r="C7316" t="s">
        <v>188</v>
      </c>
      <c r="D7316" t="s">
        <v>188</v>
      </c>
      <c r="E7316" s="5">
        <v/>
      </c>
      <c r="F7316" t="s">
        <v>2141</v>
      </c>
    </row>
    <row r="7317" spans="1:6">
      <c r="A7317">
        <v>73449196</v>
      </c>
      <c r="B7317" t="s">
        <v>19761</v>
      </c>
      <c r="C7317" t="s">
        <v>188</v>
      </c>
      <c r="D7317" t="s">
        <v>188</v>
      </c>
      <c r="E7317" s="5">
        <v/>
      </c>
      <c r="F7317" t="s">
        <v>2141</v>
      </c>
    </row>
    <row r="7318" spans="1:6">
      <c r="A7318">
        <v>73449196</v>
      </c>
      <c r="B7318" t="s">
        <v>19762</v>
      </c>
      <c r="C7318" t="s">
        <v>188</v>
      </c>
      <c r="D7318" t="s">
        <v>188</v>
      </c>
      <c r="E7318" s="5">
        <v/>
      </c>
      <c r="F7318" t="s">
        <v>2141</v>
      </c>
    </row>
    <row r="7319" spans="1:6">
      <c r="A7319">
        <v>73449196</v>
      </c>
      <c r="B7319" t="s">
        <v>19763</v>
      </c>
      <c r="C7319" t="s">
        <v>188</v>
      </c>
      <c r="D7319" t="s">
        <v>188</v>
      </c>
      <c r="E7319" s="5">
        <v/>
      </c>
      <c r="F7319" t="s">
        <v>2141</v>
      </c>
    </row>
    <row r="7320" spans="1:6">
      <c r="A7320">
        <v>73449196</v>
      </c>
      <c r="B7320" t="s">
        <v>19764</v>
      </c>
      <c r="C7320" t="s">
        <v>188</v>
      </c>
      <c r="D7320" t="s">
        <v>188</v>
      </c>
      <c r="E7320" s="5">
        <v/>
      </c>
      <c r="F7320" t="s">
        <v>2141</v>
      </c>
    </row>
    <row r="7321" spans="1:6">
      <c r="A7321">
        <v>73449196</v>
      </c>
      <c r="B7321" t="s">
        <v>19765</v>
      </c>
      <c r="C7321" t="s">
        <v>188</v>
      </c>
      <c r="D7321" t="s">
        <v>188</v>
      </c>
      <c r="E7321" s="5">
        <v/>
      </c>
      <c r="F7321" t="s">
        <v>2141</v>
      </c>
    </row>
    <row r="7322" spans="1:6">
      <c r="A7322">
        <v>73449196</v>
      </c>
      <c r="B7322" t="s">
        <v>19766</v>
      </c>
      <c r="C7322" t="s">
        <v>188</v>
      </c>
      <c r="D7322" t="s">
        <v>188</v>
      </c>
      <c r="E7322" s="5">
        <v/>
      </c>
      <c r="F7322" t="s">
        <v>2141</v>
      </c>
    </row>
    <row r="7323" spans="1:6">
      <c r="A7323">
        <v>73449196</v>
      </c>
      <c r="B7323" t="s">
        <v>19767</v>
      </c>
      <c r="C7323" t="s">
        <v>188</v>
      </c>
      <c r="D7323" t="s">
        <v>188</v>
      </c>
      <c r="E7323" s="5">
        <v/>
      </c>
      <c r="F7323" t="s">
        <v>2141</v>
      </c>
    </row>
    <row r="7324" spans="1:6">
      <c r="A7324">
        <v>73449196</v>
      </c>
      <c r="B7324" t="s">
        <v>19768</v>
      </c>
      <c r="C7324" t="s">
        <v>188</v>
      </c>
      <c r="D7324" t="s">
        <v>188</v>
      </c>
      <c r="E7324" s="5">
        <v/>
      </c>
      <c r="F7324" t="s">
        <v>2141</v>
      </c>
    </row>
    <row r="7325" spans="1:6">
      <c r="A7325">
        <v>73449196</v>
      </c>
      <c r="B7325" t="s">
        <v>19769</v>
      </c>
      <c r="C7325" t="s">
        <v>188</v>
      </c>
      <c r="D7325" t="s">
        <v>188</v>
      </c>
      <c r="E7325" s="5">
        <v/>
      </c>
      <c r="F7325" t="s">
        <v>2141</v>
      </c>
    </row>
    <row r="7326" spans="1:6">
      <c r="A7326">
        <v>73449196</v>
      </c>
      <c r="B7326" t="s">
        <v>19770</v>
      </c>
      <c r="C7326" t="s">
        <v>188</v>
      </c>
      <c r="D7326" t="s">
        <v>188</v>
      </c>
      <c r="E7326" s="5">
        <v/>
      </c>
      <c r="F7326" t="s">
        <v>2141</v>
      </c>
    </row>
    <row r="7327" spans="1:6">
      <c r="A7327">
        <v>73449196</v>
      </c>
      <c r="B7327" t="s">
        <v>19771</v>
      </c>
      <c r="C7327" t="s">
        <v>188</v>
      </c>
      <c r="D7327" t="s">
        <v>188</v>
      </c>
      <c r="E7327" s="5">
        <v/>
      </c>
      <c r="F7327" t="s">
        <v>2141</v>
      </c>
    </row>
    <row r="7328" spans="1:6">
      <c r="A7328">
        <v>73449196</v>
      </c>
      <c r="B7328" t="s">
        <v>19772</v>
      </c>
      <c r="C7328" t="s">
        <v>188</v>
      </c>
      <c r="D7328" t="s">
        <v>188</v>
      </c>
      <c r="E7328" s="5">
        <v/>
      </c>
      <c r="F7328" t="s">
        <v>2141</v>
      </c>
    </row>
    <row r="7329" spans="1:6">
      <c r="A7329">
        <v>73449196</v>
      </c>
      <c r="B7329" t="s">
        <v>19773</v>
      </c>
      <c r="C7329" t="s">
        <v>188</v>
      </c>
      <c r="D7329" t="s">
        <v>188</v>
      </c>
      <c r="E7329" s="5">
        <v/>
      </c>
      <c r="F7329" t="s">
        <v>2141</v>
      </c>
    </row>
    <row r="7330" spans="1:6">
      <c r="A7330">
        <v>73449196</v>
      </c>
      <c r="B7330" t="s">
        <v>19774</v>
      </c>
      <c r="C7330" t="s">
        <v>188</v>
      </c>
      <c r="D7330" t="s">
        <v>188</v>
      </c>
      <c r="E7330" s="5">
        <v/>
      </c>
      <c r="F7330" t="s">
        <v>2141</v>
      </c>
    </row>
    <row r="7331" spans="1:6">
      <c r="A7331">
        <v>73449196</v>
      </c>
      <c r="B7331" t="s">
        <v>19775</v>
      </c>
      <c r="C7331" t="s">
        <v>188</v>
      </c>
      <c r="D7331" t="s">
        <v>188</v>
      </c>
      <c r="E7331" s="5">
        <v/>
      </c>
      <c r="F7331" t="s">
        <v>2141</v>
      </c>
    </row>
    <row r="7332" spans="1:6">
      <c r="A7332">
        <v>73449196</v>
      </c>
      <c r="B7332" t="s">
        <v>19776</v>
      </c>
      <c r="C7332" t="s">
        <v>188</v>
      </c>
      <c r="D7332" t="s">
        <v>188</v>
      </c>
      <c r="E7332" s="5">
        <v/>
      </c>
      <c r="F7332" t="s">
        <v>2141</v>
      </c>
    </row>
    <row r="7333" spans="1:6">
      <c r="A7333">
        <v>73449196</v>
      </c>
      <c r="B7333" t="s">
        <v>19777</v>
      </c>
      <c r="C7333" t="s">
        <v>188</v>
      </c>
      <c r="D7333" t="s">
        <v>188</v>
      </c>
      <c r="E7333" s="5">
        <v/>
      </c>
      <c r="F7333" t="s">
        <v>2141</v>
      </c>
    </row>
    <row r="7334" spans="1:6">
      <c r="A7334">
        <v>73449196</v>
      </c>
      <c r="B7334" t="s">
        <v>19778</v>
      </c>
      <c r="C7334" t="s">
        <v>188</v>
      </c>
      <c r="D7334" t="s">
        <v>188</v>
      </c>
      <c r="E7334" s="5">
        <v/>
      </c>
      <c r="F7334" t="s">
        <v>2141</v>
      </c>
    </row>
    <row r="7335" spans="1:6">
      <c r="A7335">
        <v>73449196</v>
      </c>
      <c r="B7335" t="s">
        <v>19779</v>
      </c>
      <c r="C7335" t="s">
        <v>188</v>
      </c>
      <c r="D7335" t="s">
        <v>188</v>
      </c>
      <c r="E7335" s="5">
        <v/>
      </c>
      <c r="F7335" t="s">
        <v>2141</v>
      </c>
    </row>
    <row r="7336" spans="1:6">
      <c r="A7336">
        <v>73449196</v>
      </c>
      <c r="B7336" t="s">
        <v>19780</v>
      </c>
      <c r="C7336" t="s">
        <v>188</v>
      </c>
      <c r="D7336" t="s">
        <v>188</v>
      </c>
      <c r="E7336" s="5">
        <v/>
      </c>
      <c r="F7336" t="s">
        <v>2141</v>
      </c>
    </row>
    <row r="7337" spans="1:6">
      <c r="A7337">
        <v>73449196</v>
      </c>
      <c r="B7337" t="s">
        <v>19781</v>
      </c>
      <c r="C7337" t="s">
        <v>188</v>
      </c>
      <c r="D7337" t="s">
        <v>188</v>
      </c>
      <c r="E7337" s="5">
        <v/>
      </c>
      <c r="F7337" t="s">
        <v>2141</v>
      </c>
    </row>
    <row r="7338" spans="1:6">
      <c r="A7338">
        <v>73449196</v>
      </c>
      <c r="B7338" t="s">
        <v>19782</v>
      </c>
      <c r="C7338" t="s">
        <v>188</v>
      </c>
      <c r="D7338" t="s">
        <v>188</v>
      </c>
      <c r="E7338" s="5">
        <v/>
      </c>
      <c r="F7338" t="s">
        <v>2141</v>
      </c>
    </row>
    <row r="7339" spans="1:6">
      <c r="A7339">
        <v>73449196</v>
      </c>
      <c r="B7339" t="s">
        <v>19783</v>
      </c>
      <c r="C7339" t="s">
        <v>188</v>
      </c>
      <c r="D7339" t="s">
        <v>188</v>
      </c>
      <c r="E7339" s="5">
        <v/>
      </c>
      <c r="F7339" t="s">
        <v>2141</v>
      </c>
    </row>
    <row r="7340" spans="1:6">
      <c r="A7340">
        <v>73449196</v>
      </c>
      <c r="B7340" t="s">
        <v>19784</v>
      </c>
      <c r="C7340" t="s">
        <v>188</v>
      </c>
      <c r="D7340" t="s">
        <v>188</v>
      </c>
      <c r="E7340" s="5">
        <v/>
      </c>
      <c r="F7340" t="s">
        <v>2141</v>
      </c>
    </row>
    <row r="7341" spans="1:6">
      <c r="A7341">
        <v>73449196</v>
      </c>
      <c r="B7341" t="s">
        <v>19785</v>
      </c>
      <c r="C7341" t="s">
        <v>188</v>
      </c>
      <c r="D7341" t="s">
        <v>188</v>
      </c>
      <c r="E7341" s="5">
        <v/>
      </c>
      <c r="F7341" t="s">
        <v>2141</v>
      </c>
    </row>
    <row r="7342" spans="1:6">
      <c r="A7342">
        <v>73449196</v>
      </c>
      <c r="B7342" t="s">
        <v>19786</v>
      </c>
      <c r="C7342" t="s">
        <v>188</v>
      </c>
      <c r="D7342" t="s">
        <v>188</v>
      </c>
      <c r="E7342" s="5">
        <v/>
      </c>
      <c r="F7342" t="s">
        <v>2141</v>
      </c>
    </row>
    <row r="7343" spans="1:6">
      <c r="A7343">
        <v>73449196</v>
      </c>
      <c r="B7343" t="s">
        <v>19787</v>
      </c>
      <c r="C7343" t="s">
        <v>188</v>
      </c>
      <c r="D7343" t="s">
        <v>188</v>
      </c>
      <c r="E7343" s="5">
        <v/>
      </c>
      <c r="F7343" t="s">
        <v>2141</v>
      </c>
    </row>
    <row r="7344" spans="1:6">
      <c r="A7344">
        <v>73449196</v>
      </c>
      <c r="B7344" t="s">
        <v>19788</v>
      </c>
      <c r="C7344" t="s">
        <v>188</v>
      </c>
      <c r="D7344" t="s">
        <v>188</v>
      </c>
      <c r="E7344" s="5">
        <v/>
      </c>
      <c r="F7344" t="s">
        <v>2141</v>
      </c>
    </row>
    <row r="7345" spans="1:6">
      <c r="A7345">
        <v>73449196</v>
      </c>
      <c r="B7345" t="s">
        <v>19789</v>
      </c>
      <c r="C7345" t="s">
        <v>188</v>
      </c>
      <c r="D7345" t="s">
        <v>188</v>
      </c>
      <c r="E7345" s="5">
        <v/>
      </c>
      <c r="F7345" t="s">
        <v>2141</v>
      </c>
    </row>
    <row r="7346" spans="1:6">
      <c r="A7346">
        <v>73449196</v>
      </c>
      <c r="B7346" t="s">
        <v>19790</v>
      </c>
      <c r="C7346" t="s">
        <v>188</v>
      </c>
      <c r="D7346" t="s">
        <v>188</v>
      </c>
      <c r="E7346" s="5">
        <v/>
      </c>
      <c r="F7346" t="s">
        <v>2141</v>
      </c>
    </row>
    <row r="7347" spans="1:6">
      <c r="A7347">
        <v>73449196</v>
      </c>
      <c r="B7347" t="s">
        <v>19791</v>
      </c>
      <c r="C7347" t="s">
        <v>188</v>
      </c>
      <c r="D7347" t="s">
        <v>188</v>
      </c>
      <c r="E7347" s="5">
        <v/>
      </c>
      <c r="F7347" t="s">
        <v>2141</v>
      </c>
    </row>
    <row r="7348" spans="1:6">
      <c r="A7348">
        <v>73449196</v>
      </c>
      <c r="B7348" t="s">
        <v>19792</v>
      </c>
      <c r="C7348" t="s">
        <v>188</v>
      </c>
      <c r="D7348" t="s">
        <v>188</v>
      </c>
      <c r="E7348" s="5">
        <v/>
      </c>
      <c r="F7348" t="s">
        <v>2141</v>
      </c>
    </row>
    <row r="7349" spans="1:6">
      <c r="A7349">
        <v>73449196</v>
      </c>
      <c r="B7349" t="s">
        <v>19793</v>
      </c>
      <c r="C7349" t="s">
        <v>188</v>
      </c>
      <c r="D7349" t="s">
        <v>188</v>
      </c>
      <c r="E7349" s="5">
        <v/>
      </c>
      <c r="F7349" t="s">
        <v>2141</v>
      </c>
    </row>
    <row r="7350" spans="1:6">
      <c r="A7350">
        <v>73449196</v>
      </c>
      <c r="B7350" t="s">
        <v>19794</v>
      </c>
      <c r="C7350" t="s">
        <v>188</v>
      </c>
      <c r="D7350" t="s">
        <v>188</v>
      </c>
      <c r="E7350" s="5">
        <v/>
      </c>
      <c r="F7350" t="s">
        <v>2141</v>
      </c>
    </row>
    <row r="7351" spans="1:6">
      <c r="A7351">
        <v>73449196</v>
      </c>
      <c r="B7351" t="s">
        <v>19795</v>
      </c>
      <c r="C7351" t="s">
        <v>188</v>
      </c>
      <c r="D7351" t="s">
        <v>188</v>
      </c>
      <c r="E7351" s="5">
        <v/>
      </c>
      <c r="F7351" t="s">
        <v>2141</v>
      </c>
    </row>
    <row r="7352" spans="1:6">
      <c r="A7352">
        <v>73449196</v>
      </c>
      <c r="B7352" t="s">
        <v>19796</v>
      </c>
      <c r="C7352" t="s">
        <v>188</v>
      </c>
      <c r="D7352" t="s">
        <v>188</v>
      </c>
      <c r="E7352" s="5">
        <v/>
      </c>
      <c r="F7352" t="s">
        <v>2141</v>
      </c>
    </row>
    <row r="7353" spans="1:6">
      <c r="A7353">
        <v>73449196</v>
      </c>
      <c r="B7353" t="s">
        <v>19797</v>
      </c>
      <c r="C7353" t="s">
        <v>188</v>
      </c>
      <c r="D7353" t="s">
        <v>188</v>
      </c>
      <c r="E7353" s="5">
        <v/>
      </c>
      <c r="F7353" t="s">
        <v>2141</v>
      </c>
    </row>
    <row r="7354" spans="1:6">
      <c r="A7354">
        <v>73449196</v>
      </c>
      <c r="B7354" t="s">
        <v>19798</v>
      </c>
      <c r="C7354" t="s">
        <v>188</v>
      </c>
      <c r="D7354" t="s">
        <v>188</v>
      </c>
      <c r="E7354" s="5">
        <v/>
      </c>
      <c r="F7354" t="s">
        <v>2141</v>
      </c>
    </row>
    <row r="7355" spans="1:6">
      <c r="A7355">
        <v>73449196</v>
      </c>
      <c r="B7355" t="s">
        <v>19799</v>
      </c>
      <c r="C7355" t="s">
        <v>188</v>
      </c>
      <c r="D7355" t="s">
        <v>188</v>
      </c>
      <c r="E7355" s="5">
        <v/>
      </c>
      <c r="F7355" t="s">
        <v>2141</v>
      </c>
    </row>
    <row r="7356" spans="1:6">
      <c r="A7356">
        <v>73449196</v>
      </c>
      <c r="B7356" t="s">
        <v>19800</v>
      </c>
      <c r="C7356" t="s">
        <v>188</v>
      </c>
      <c r="D7356" t="s">
        <v>188</v>
      </c>
      <c r="E7356" s="5">
        <v/>
      </c>
      <c r="F7356" t="s">
        <v>2141</v>
      </c>
    </row>
    <row r="7357" spans="1:6">
      <c r="A7357">
        <v>73449196</v>
      </c>
      <c r="B7357" t="s">
        <v>19801</v>
      </c>
      <c r="C7357" t="s">
        <v>188</v>
      </c>
      <c r="D7357" t="s">
        <v>188</v>
      </c>
      <c r="E7357" s="5">
        <v/>
      </c>
      <c r="F7357" t="s">
        <v>2141</v>
      </c>
    </row>
    <row r="7358" spans="1:6">
      <c r="A7358">
        <v>73449196</v>
      </c>
      <c r="B7358" t="s">
        <v>19802</v>
      </c>
      <c r="C7358" t="s">
        <v>188</v>
      </c>
      <c r="D7358" t="s">
        <v>188</v>
      </c>
      <c r="E7358" s="5">
        <v/>
      </c>
      <c r="F7358" t="s">
        <v>2141</v>
      </c>
    </row>
    <row r="7359" spans="1:6">
      <c r="A7359">
        <v>73449196</v>
      </c>
      <c r="B7359" t="s">
        <v>19803</v>
      </c>
      <c r="C7359" t="s">
        <v>188</v>
      </c>
      <c r="D7359" t="s">
        <v>188</v>
      </c>
      <c r="E7359" s="5">
        <v/>
      </c>
      <c r="F7359" t="s">
        <v>2141</v>
      </c>
    </row>
    <row r="7360" spans="1:6">
      <c r="A7360">
        <v>73449196</v>
      </c>
      <c r="B7360" t="s">
        <v>19804</v>
      </c>
      <c r="C7360" t="s">
        <v>188</v>
      </c>
      <c r="D7360" t="s">
        <v>188</v>
      </c>
      <c r="E7360" s="5">
        <v/>
      </c>
      <c r="F7360" t="s">
        <v>2141</v>
      </c>
    </row>
    <row r="7361" spans="1:6">
      <c r="A7361">
        <v>73449196</v>
      </c>
      <c r="B7361" t="s">
        <v>19805</v>
      </c>
      <c r="C7361" t="s">
        <v>188</v>
      </c>
      <c r="D7361" t="s">
        <v>188</v>
      </c>
      <c r="E7361" s="5">
        <v/>
      </c>
      <c r="F7361" t="s">
        <v>2141</v>
      </c>
    </row>
    <row r="7362" spans="1:6">
      <c r="A7362">
        <v>73449196</v>
      </c>
      <c r="B7362" t="s">
        <v>19806</v>
      </c>
      <c r="C7362" t="s">
        <v>188</v>
      </c>
      <c r="D7362" t="s">
        <v>188</v>
      </c>
      <c r="E7362" s="5">
        <v/>
      </c>
      <c r="F7362" t="s">
        <v>2141</v>
      </c>
    </row>
    <row r="7363" spans="1:6">
      <c r="A7363">
        <v>73449196</v>
      </c>
      <c r="B7363" t="s">
        <v>19807</v>
      </c>
      <c r="C7363" t="s">
        <v>188</v>
      </c>
      <c r="D7363" t="s">
        <v>188</v>
      </c>
      <c r="E7363" s="5">
        <v/>
      </c>
      <c r="F7363" t="s">
        <v>2141</v>
      </c>
    </row>
    <row r="7364" spans="1:6">
      <c r="A7364">
        <v>73449196</v>
      </c>
      <c r="B7364" t="s">
        <v>19808</v>
      </c>
      <c r="C7364" t="s">
        <v>188</v>
      </c>
      <c r="D7364" t="s">
        <v>188</v>
      </c>
      <c r="E7364" s="5">
        <v/>
      </c>
      <c r="F7364" t="s">
        <v>2141</v>
      </c>
    </row>
    <row r="7365" spans="1:6">
      <c r="A7365">
        <v>73449196</v>
      </c>
      <c r="B7365" t="s">
        <v>19809</v>
      </c>
      <c r="C7365" t="s">
        <v>188</v>
      </c>
      <c r="D7365" t="s">
        <v>188</v>
      </c>
      <c r="E7365" s="5">
        <v/>
      </c>
      <c r="F7365" t="s">
        <v>2141</v>
      </c>
    </row>
    <row r="7366" spans="1:6">
      <c r="A7366">
        <v>73449196</v>
      </c>
      <c r="B7366" t="s">
        <v>19810</v>
      </c>
      <c r="C7366" t="s">
        <v>188</v>
      </c>
      <c r="D7366" t="s">
        <v>188</v>
      </c>
      <c r="E7366" s="5">
        <v/>
      </c>
      <c r="F7366" t="s">
        <v>2141</v>
      </c>
    </row>
    <row r="7367" spans="1:6">
      <c r="A7367">
        <v>73449196</v>
      </c>
      <c r="B7367" t="s">
        <v>19811</v>
      </c>
      <c r="C7367" t="s">
        <v>188</v>
      </c>
      <c r="D7367" t="s">
        <v>188</v>
      </c>
      <c r="E7367" s="5">
        <v/>
      </c>
      <c r="F7367" t="s">
        <v>2141</v>
      </c>
    </row>
    <row r="7368" spans="1:6">
      <c r="A7368">
        <v>73449196</v>
      </c>
      <c r="B7368" t="s">
        <v>19812</v>
      </c>
      <c r="C7368" t="s">
        <v>188</v>
      </c>
      <c r="D7368" t="s">
        <v>188</v>
      </c>
      <c r="E7368" s="5">
        <v/>
      </c>
      <c r="F7368" t="s">
        <v>2141</v>
      </c>
    </row>
    <row r="7369" spans="1:6">
      <c r="A7369">
        <v>73449196</v>
      </c>
      <c r="B7369" t="s">
        <v>19813</v>
      </c>
      <c r="C7369" t="s">
        <v>188</v>
      </c>
      <c r="D7369" t="s">
        <v>188</v>
      </c>
      <c r="E7369" s="5">
        <v/>
      </c>
      <c r="F7369" t="s">
        <v>2141</v>
      </c>
    </row>
    <row r="7370" spans="1:6">
      <c r="A7370">
        <v>73449196</v>
      </c>
      <c r="B7370" t="s">
        <v>19814</v>
      </c>
      <c r="C7370" t="s">
        <v>188</v>
      </c>
      <c r="D7370" t="s">
        <v>188</v>
      </c>
      <c r="E7370" s="5">
        <v/>
      </c>
      <c r="F7370" t="s">
        <v>2141</v>
      </c>
    </row>
    <row r="7371" spans="1:6">
      <c r="A7371">
        <v>73449196</v>
      </c>
      <c r="B7371" t="s">
        <v>19815</v>
      </c>
      <c r="C7371" t="s">
        <v>188</v>
      </c>
      <c r="D7371" t="s">
        <v>188</v>
      </c>
      <c r="E7371" s="5">
        <v/>
      </c>
      <c r="F7371" t="s">
        <v>2141</v>
      </c>
    </row>
    <row r="7372" spans="1:6">
      <c r="A7372">
        <v>73449196</v>
      </c>
      <c r="B7372" t="s">
        <v>19816</v>
      </c>
      <c r="C7372" t="s">
        <v>188</v>
      </c>
      <c r="D7372" t="s">
        <v>188</v>
      </c>
      <c r="E7372" s="5">
        <v/>
      </c>
      <c r="F7372" t="s">
        <v>2141</v>
      </c>
    </row>
    <row r="7373" spans="1:6">
      <c r="A7373">
        <v>73449196</v>
      </c>
      <c r="B7373" t="s">
        <v>19817</v>
      </c>
      <c r="C7373" t="s">
        <v>188</v>
      </c>
      <c r="D7373" t="s">
        <v>188</v>
      </c>
      <c r="E7373" s="5">
        <v/>
      </c>
      <c r="F7373" t="s">
        <v>2141</v>
      </c>
    </row>
    <row r="7374" spans="1:6">
      <c r="A7374">
        <v>73449196</v>
      </c>
      <c r="B7374" t="s">
        <v>19818</v>
      </c>
      <c r="C7374" t="s">
        <v>188</v>
      </c>
      <c r="D7374" t="s">
        <v>188</v>
      </c>
      <c r="E7374" s="5">
        <v/>
      </c>
      <c r="F7374" t="s">
        <v>2141</v>
      </c>
    </row>
    <row r="7375" spans="1:6">
      <c r="A7375">
        <v>73449196</v>
      </c>
      <c r="B7375" t="s">
        <v>19819</v>
      </c>
      <c r="C7375" t="s">
        <v>188</v>
      </c>
      <c r="D7375" t="s">
        <v>188</v>
      </c>
      <c r="E7375" s="5">
        <v/>
      </c>
      <c r="F7375" t="s">
        <v>2141</v>
      </c>
    </row>
    <row r="7376" spans="1:6">
      <c r="A7376">
        <v>73449196</v>
      </c>
      <c r="B7376" t="s">
        <v>19820</v>
      </c>
      <c r="C7376" t="s">
        <v>188</v>
      </c>
      <c r="D7376" t="s">
        <v>188</v>
      </c>
      <c r="E7376" s="5">
        <v/>
      </c>
      <c r="F7376" t="s">
        <v>2141</v>
      </c>
    </row>
    <row r="7377" spans="1:6">
      <c r="A7377">
        <v>73449196</v>
      </c>
      <c r="B7377" t="s">
        <v>19821</v>
      </c>
      <c r="C7377" t="s">
        <v>188</v>
      </c>
      <c r="D7377" t="s">
        <v>188</v>
      </c>
      <c r="E7377" s="5">
        <v/>
      </c>
      <c r="F7377" t="s">
        <v>2141</v>
      </c>
    </row>
    <row r="7378" spans="1:6">
      <c r="A7378">
        <v>73449196</v>
      </c>
      <c r="B7378" t="s">
        <v>19822</v>
      </c>
      <c r="C7378" t="s">
        <v>188</v>
      </c>
      <c r="D7378" t="s">
        <v>188</v>
      </c>
      <c r="E7378" s="5">
        <v/>
      </c>
      <c r="F7378" t="s">
        <v>2141</v>
      </c>
    </row>
    <row r="7379" spans="1:6">
      <c r="A7379">
        <v>73449196</v>
      </c>
      <c r="B7379" t="s">
        <v>19823</v>
      </c>
      <c r="C7379" t="s">
        <v>188</v>
      </c>
      <c r="D7379" t="s">
        <v>188</v>
      </c>
      <c r="E7379" s="5">
        <v/>
      </c>
      <c r="F7379" t="s">
        <v>2141</v>
      </c>
    </row>
    <row r="7380" spans="1:6">
      <c r="A7380">
        <v>73449196</v>
      </c>
      <c r="B7380" t="s">
        <v>19824</v>
      </c>
      <c r="C7380" t="s">
        <v>188</v>
      </c>
      <c r="D7380" t="s">
        <v>188</v>
      </c>
      <c r="E7380" s="5">
        <v/>
      </c>
      <c r="F7380" t="s">
        <v>2141</v>
      </c>
    </row>
    <row r="7381" spans="1:6">
      <c r="A7381">
        <v>73449200</v>
      </c>
      <c r="B7381" t="s">
        <v>19825</v>
      </c>
      <c r="C7381" t="s">
        <v>188</v>
      </c>
      <c r="D7381" t="s">
        <v>188</v>
      </c>
      <c r="E7381" s="5">
        <v/>
      </c>
      <c r="F7381" t="s">
        <v>2141</v>
      </c>
    </row>
    <row r="7382" spans="1:6">
      <c r="A7382">
        <v>73449200</v>
      </c>
      <c r="B7382" t="s">
        <v>19826</v>
      </c>
      <c r="C7382" t="s">
        <v>188</v>
      </c>
      <c r="D7382" t="s">
        <v>188</v>
      </c>
      <c r="E7382" s="5">
        <v/>
      </c>
      <c r="F7382" t="s">
        <v>2141</v>
      </c>
    </row>
    <row r="7383" spans="1:6">
      <c r="A7383">
        <v>73449200</v>
      </c>
      <c r="B7383" t="s">
        <v>19827</v>
      </c>
      <c r="C7383" t="s">
        <v>188</v>
      </c>
      <c r="D7383" t="s">
        <v>188</v>
      </c>
      <c r="E7383" s="5">
        <v/>
      </c>
      <c r="F7383" t="s">
        <v>2141</v>
      </c>
    </row>
    <row r="7384" spans="1:6">
      <c r="A7384">
        <v>73449200</v>
      </c>
      <c r="B7384" t="s">
        <v>19828</v>
      </c>
      <c r="C7384" t="s">
        <v>188</v>
      </c>
      <c r="D7384" t="s">
        <v>188</v>
      </c>
      <c r="E7384" s="5">
        <v/>
      </c>
      <c r="F7384" t="s">
        <v>2141</v>
      </c>
    </row>
    <row r="7385" spans="1:6">
      <c r="A7385">
        <v>73449200</v>
      </c>
      <c r="B7385" t="s">
        <v>19829</v>
      </c>
      <c r="C7385" t="s">
        <v>188</v>
      </c>
      <c r="D7385" t="s">
        <v>188</v>
      </c>
      <c r="E7385" s="5">
        <v/>
      </c>
      <c r="F7385" t="s">
        <v>2141</v>
      </c>
    </row>
    <row r="7386" spans="1:6">
      <c r="A7386">
        <v>73449200</v>
      </c>
      <c r="B7386" t="s">
        <v>19830</v>
      </c>
      <c r="C7386" t="s">
        <v>188</v>
      </c>
      <c r="D7386" t="s">
        <v>188</v>
      </c>
      <c r="E7386" s="5">
        <v/>
      </c>
      <c r="F7386" t="s">
        <v>2141</v>
      </c>
    </row>
    <row r="7387" spans="1:6">
      <c r="A7387">
        <v>73449200</v>
      </c>
      <c r="B7387" t="s">
        <v>19831</v>
      </c>
      <c r="C7387" t="s">
        <v>188</v>
      </c>
      <c r="D7387" t="s">
        <v>188</v>
      </c>
      <c r="E7387" s="5">
        <v/>
      </c>
      <c r="F7387" t="s">
        <v>2141</v>
      </c>
    </row>
    <row r="7388" spans="1:6">
      <c r="A7388">
        <v>73449200</v>
      </c>
      <c r="B7388" t="s">
        <v>19832</v>
      </c>
      <c r="C7388" t="s">
        <v>188</v>
      </c>
      <c r="D7388" t="s">
        <v>188</v>
      </c>
      <c r="E7388" s="5">
        <v/>
      </c>
      <c r="F7388" t="s">
        <v>2141</v>
      </c>
    </row>
    <row r="7389" spans="1:6">
      <c r="A7389">
        <v>73449200</v>
      </c>
      <c r="B7389" t="s">
        <v>19833</v>
      </c>
      <c r="C7389" t="s">
        <v>188</v>
      </c>
      <c r="D7389" t="s">
        <v>188</v>
      </c>
      <c r="E7389" s="5">
        <v/>
      </c>
      <c r="F7389" t="s">
        <v>2141</v>
      </c>
    </row>
    <row r="7390" spans="1:6">
      <c r="A7390">
        <v>73449200</v>
      </c>
      <c r="B7390" t="s">
        <v>19834</v>
      </c>
      <c r="C7390" t="s">
        <v>188</v>
      </c>
      <c r="D7390" t="s">
        <v>188</v>
      </c>
      <c r="E7390" s="5">
        <v/>
      </c>
      <c r="F7390" t="s">
        <v>2141</v>
      </c>
    </row>
    <row r="7391" spans="1:6">
      <c r="A7391">
        <v>73449200</v>
      </c>
      <c r="B7391" t="s">
        <v>19835</v>
      </c>
      <c r="C7391" t="s">
        <v>188</v>
      </c>
      <c r="D7391" t="s">
        <v>188</v>
      </c>
      <c r="E7391" s="5">
        <v/>
      </c>
      <c r="F7391" t="s">
        <v>2141</v>
      </c>
    </row>
    <row r="7392" spans="1:6">
      <c r="A7392">
        <v>73449200</v>
      </c>
      <c r="B7392" t="s">
        <v>19836</v>
      </c>
      <c r="C7392" t="s">
        <v>188</v>
      </c>
      <c r="D7392" t="s">
        <v>188</v>
      </c>
      <c r="E7392" s="5">
        <v/>
      </c>
      <c r="F7392" t="s">
        <v>2141</v>
      </c>
    </row>
    <row r="7393" spans="1:6">
      <c r="A7393">
        <v>73449200</v>
      </c>
      <c r="B7393" t="s">
        <v>19837</v>
      </c>
      <c r="C7393" t="s">
        <v>188</v>
      </c>
      <c r="D7393" t="s">
        <v>188</v>
      </c>
      <c r="E7393" s="5">
        <v/>
      </c>
      <c r="F7393" t="s">
        <v>2141</v>
      </c>
    </row>
    <row r="7394" spans="1:6">
      <c r="A7394">
        <v>73449200</v>
      </c>
      <c r="B7394" t="s">
        <v>19838</v>
      </c>
      <c r="C7394" t="s">
        <v>188</v>
      </c>
      <c r="D7394" t="s">
        <v>188</v>
      </c>
      <c r="E7394" s="5">
        <v/>
      </c>
      <c r="F7394" t="s">
        <v>2141</v>
      </c>
    </row>
    <row r="7395" spans="1:6">
      <c r="A7395">
        <v>73449200</v>
      </c>
      <c r="B7395" t="s">
        <v>19839</v>
      </c>
      <c r="C7395" t="s">
        <v>188</v>
      </c>
      <c r="D7395" t="s">
        <v>188</v>
      </c>
      <c r="E7395" s="5">
        <v/>
      </c>
      <c r="F7395" t="s">
        <v>2141</v>
      </c>
    </row>
    <row r="7396" spans="1:6">
      <c r="A7396">
        <v>73449200</v>
      </c>
      <c r="B7396" t="s">
        <v>19840</v>
      </c>
      <c r="C7396" t="s">
        <v>188</v>
      </c>
      <c r="D7396" t="s">
        <v>188</v>
      </c>
      <c r="E7396" s="5">
        <v/>
      </c>
      <c r="F7396" t="s">
        <v>2141</v>
      </c>
    </row>
    <row r="7397" spans="1:6">
      <c r="A7397">
        <v>73449200</v>
      </c>
      <c r="B7397" t="s">
        <v>19841</v>
      </c>
      <c r="C7397" t="s">
        <v>188</v>
      </c>
      <c r="D7397" t="s">
        <v>188</v>
      </c>
      <c r="E7397" s="5">
        <v/>
      </c>
      <c r="F7397" t="s">
        <v>2141</v>
      </c>
    </row>
    <row r="7398" spans="1:6">
      <c r="A7398">
        <v>73449200</v>
      </c>
      <c r="B7398" t="s">
        <v>19842</v>
      </c>
      <c r="C7398" t="s">
        <v>188</v>
      </c>
      <c r="D7398" t="s">
        <v>188</v>
      </c>
      <c r="E7398" s="5">
        <v/>
      </c>
      <c r="F7398" t="s">
        <v>2141</v>
      </c>
    </row>
    <row r="7399" spans="1:6">
      <c r="A7399">
        <v>73449200</v>
      </c>
      <c r="B7399" t="s">
        <v>19843</v>
      </c>
      <c r="C7399" t="s">
        <v>188</v>
      </c>
      <c r="D7399" t="s">
        <v>188</v>
      </c>
      <c r="E7399" s="5">
        <v/>
      </c>
      <c r="F7399" t="s">
        <v>2141</v>
      </c>
    </row>
    <row r="7400" spans="1:6">
      <c r="A7400">
        <v>73449200</v>
      </c>
      <c r="B7400" t="s">
        <v>19844</v>
      </c>
      <c r="C7400" t="s">
        <v>188</v>
      </c>
      <c r="D7400" t="s">
        <v>188</v>
      </c>
      <c r="E7400" s="5">
        <v/>
      </c>
      <c r="F7400" t="s">
        <v>2141</v>
      </c>
    </row>
    <row r="7401" spans="1:6">
      <c r="A7401">
        <v>73449200</v>
      </c>
      <c r="B7401" t="s">
        <v>19845</v>
      </c>
      <c r="C7401" t="s">
        <v>188</v>
      </c>
      <c r="D7401" t="s">
        <v>188</v>
      </c>
      <c r="E7401" s="5">
        <v/>
      </c>
      <c r="F7401" t="s">
        <v>2141</v>
      </c>
    </row>
    <row r="7402" spans="1:6">
      <c r="A7402">
        <v>73449200</v>
      </c>
      <c r="B7402" t="s">
        <v>19846</v>
      </c>
      <c r="C7402" t="s">
        <v>188</v>
      </c>
      <c r="D7402" t="s">
        <v>188</v>
      </c>
      <c r="E7402" s="5">
        <v/>
      </c>
      <c r="F7402" t="s">
        <v>2141</v>
      </c>
    </row>
    <row r="7403" spans="1:6">
      <c r="A7403">
        <v>73449200</v>
      </c>
      <c r="B7403" t="s">
        <v>19847</v>
      </c>
      <c r="C7403" t="s">
        <v>188</v>
      </c>
      <c r="D7403" t="s">
        <v>188</v>
      </c>
      <c r="E7403" s="5">
        <v/>
      </c>
      <c r="F7403" t="s">
        <v>2141</v>
      </c>
    </row>
    <row r="7404" spans="1:6">
      <c r="A7404">
        <v>73449200</v>
      </c>
      <c r="B7404" t="s">
        <v>19848</v>
      </c>
      <c r="C7404" t="s">
        <v>188</v>
      </c>
      <c r="D7404" t="s">
        <v>188</v>
      </c>
      <c r="E7404" s="5">
        <v/>
      </c>
      <c r="F7404" t="s">
        <v>2141</v>
      </c>
    </row>
    <row r="7405" spans="1:6">
      <c r="A7405">
        <v>73449200</v>
      </c>
      <c r="B7405" t="s">
        <v>19849</v>
      </c>
      <c r="C7405" t="s">
        <v>188</v>
      </c>
      <c r="D7405" t="s">
        <v>188</v>
      </c>
      <c r="E7405" s="5">
        <v/>
      </c>
      <c r="F7405" t="s">
        <v>2141</v>
      </c>
    </row>
    <row r="7406" spans="1:6">
      <c r="A7406">
        <v>73449200</v>
      </c>
      <c r="B7406" t="s">
        <v>19850</v>
      </c>
      <c r="C7406" t="s">
        <v>188</v>
      </c>
      <c r="D7406" t="s">
        <v>188</v>
      </c>
      <c r="E7406" s="5">
        <v/>
      </c>
      <c r="F7406" t="s">
        <v>2141</v>
      </c>
    </row>
    <row r="7407" spans="1:6">
      <c r="A7407">
        <v>73449200</v>
      </c>
      <c r="B7407" t="s">
        <v>19851</v>
      </c>
      <c r="C7407" t="s">
        <v>188</v>
      </c>
      <c r="D7407" t="s">
        <v>188</v>
      </c>
      <c r="E7407" s="5">
        <v/>
      </c>
      <c r="F7407" t="s">
        <v>2141</v>
      </c>
    </row>
    <row r="7408" spans="1:6">
      <c r="A7408">
        <v>73449200</v>
      </c>
      <c r="B7408" t="s">
        <v>19852</v>
      </c>
      <c r="C7408" t="s">
        <v>188</v>
      </c>
      <c r="D7408" t="s">
        <v>188</v>
      </c>
      <c r="E7408" s="5">
        <v/>
      </c>
      <c r="F7408" t="s">
        <v>2141</v>
      </c>
    </row>
    <row r="7409" spans="1:6">
      <c r="A7409">
        <v>73449200</v>
      </c>
      <c r="B7409" t="s">
        <v>19853</v>
      </c>
      <c r="C7409" t="s">
        <v>188</v>
      </c>
      <c r="D7409" t="s">
        <v>188</v>
      </c>
      <c r="E7409" s="5">
        <v/>
      </c>
      <c r="F7409" t="s">
        <v>2141</v>
      </c>
    </row>
    <row r="7410" spans="1:6">
      <c r="A7410">
        <v>73449200</v>
      </c>
      <c r="B7410" t="s">
        <v>19854</v>
      </c>
      <c r="C7410" t="s">
        <v>188</v>
      </c>
      <c r="D7410" t="s">
        <v>188</v>
      </c>
      <c r="E7410" s="5">
        <v/>
      </c>
      <c r="F7410" t="s">
        <v>2141</v>
      </c>
    </row>
    <row r="7411" spans="1:6">
      <c r="A7411">
        <v>73449200</v>
      </c>
      <c r="B7411" t="s">
        <v>19855</v>
      </c>
      <c r="C7411" t="s">
        <v>188</v>
      </c>
      <c r="D7411" t="s">
        <v>188</v>
      </c>
      <c r="E7411" s="5">
        <v/>
      </c>
      <c r="F7411" t="s">
        <v>2141</v>
      </c>
    </row>
    <row r="7412" spans="1:6">
      <c r="A7412">
        <v>73449200</v>
      </c>
      <c r="B7412" t="s">
        <v>19856</v>
      </c>
      <c r="C7412" t="s">
        <v>188</v>
      </c>
      <c r="D7412" t="s">
        <v>188</v>
      </c>
      <c r="E7412" s="5">
        <v/>
      </c>
      <c r="F7412" t="s">
        <v>2141</v>
      </c>
    </row>
    <row r="7413" spans="1:6">
      <c r="A7413">
        <v>73449200</v>
      </c>
      <c r="B7413" t="s">
        <v>19857</v>
      </c>
      <c r="C7413" t="s">
        <v>188</v>
      </c>
      <c r="D7413" t="s">
        <v>188</v>
      </c>
      <c r="E7413" s="5">
        <v/>
      </c>
      <c r="F7413" t="s">
        <v>2141</v>
      </c>
    </row>
    <row r="7414" spans="1:6">
      <c r="A7414">
        <v>73449200</v>
      </c>
      <c r="B7414" t="s">
        <v>19858</v>
      </c>
      <c r="C7414" t="s">
        <v>188</v>
      </c>
      <c r="D7414" t="s">
        <v>188</v>
      </c>
      <c r="E7414" s="5">
        <v/>
      </c>
      <c r="F7414" t="s">
        <v>2141</v>
      </c>
    </row>
    <row r="7415" spans="1:6">
      <c r="A7415">
        <v>73449200</v>
      </c>
      <c r="B7415" t="s">
        <v>19859</v>
      </c>
      <c r="C7415" t="s">
        <v>188</v>
      </c>
      <c r="D7415" t="s">
        <v>188</v>
      </c>
      <c r="E7415" s="5">
        <v/>
      </c>
      <c r="F7415" t="s">
        <v>2141</v>
      </c>
    </row>
    <row r="7416" spans="1:6">
      <c r="A7416">
        <v>73449200</v>
      </c>
      <c r="B7416" t="s">
        <v>19860</v>
      </c>
      <c r="C7416" t="s">
        <v>188</v>
      </c>
      <c r="D7416" t="s">
        <v>188</v>
      </c>
      <c r="E7416" s="5">
        <v/>
      </c>
      <c r="F7416" t="s">
        <v>2141</v>
      </c>
    </row>
    <row r="7417" spans="1:6">
      <c r="A7417">
        <v>73449200</v>
      </c>
      <c r="B7417" t="s">
        <v>19861</v>
      </c>
      <c r="C7417" t="s">
        <v>188</v>
      </c>
      <c r="D7417" t="s">
        <v>188</v>
      </c>
      <c r="E7417" s="5">
        <v/>
      </c>
      <c r="F7417" t="s">
        <v>2141</v>
      </c>
    </row>
    <row r="7418" spans="1:6">
      <c r="A7418">
        <v>73449200</v>
      </c>
      <c r="B7418" t="s">
        <v>19862</v>
      </c>
      <c r="C7418" t="s">
        <v>188</v>
      </c>
      <c r="D7418" t="s">
        <v>188</v>
      </c>
      <c r="E7418" s="5">
        <v/>
      </c>
      <c r="F7418" t="s">
        <v>2141</v>
      </c>
    </row>
    <row r="7419" spans="1:6">
      <c r="A7419">
        <v>73449200</v>
      </c>
      <c r="B7419" t="s">
        <v>19863</v>
      </c>
      <c r="C7419" t="s">
        <v>188</v>
      </c>
      <c r="D7419" t="s">
        <v>188</v>
      </c>
      <c r="E7419" s="5">
        <v/>
      </c>
      <c r="F7419" t="s">
        <v>2141</v>
      </c>
    </row>
    <row r="7420" spans="1:6">
      <c r="A7420">
        <v>73449200</v>
      </c>
      <c r="B7420" t="s">
        <v>19864</v>
      </c>
      <c r="C7420" t="s">
        <v>188</v>
      </c>
      <c r="D7420" t="s">
        <v>188</v>
      </c>
      <c r="E7420" s="5">
        <v/>
      </c>
      <c r="F7420" t="s">
        <v>2141</v>
      </c>
    </row>
    <row r="7421" spans="1:6">
      <c r="A7421">
        <v>73449200</v>
      </c>
      <c r="B7421" t="s">
        <v>19865</v>
      </c>
      <c r="C7421" t="s">
        <v>188</v>
      </c>
      <c r="D7421" t="s">
        <v>188</v>
      </c>
      <c r="E7421" s="5">
        <v/>
      </c>
      <c r="F7421" t="s">
        <v>2141</v>
      </c>
    </row>
    <row r="7422" spans="1:6">
      <c r="A7422">
        <v>73449200</v>
      </c>
      <c r="B7422" t="s">
        <v>19866</v>
      </c>
      <c r="C7422" t="s">
        <v>188</v>
      </c>
      <c r="D7422" t="s">
        <v>188</v>
      </c>
      <c r="E7422" s="5">
        <v/>
      </c>
      <c r="F7422" t="s">
        <v>2141</v>
      </c>
    </row>
    <row r="7423" spans="1:6">
      <c r="A7423">
        <v>73449200</v>
      </c>
      <c r="B7423" t="s">
        <v>19867</v>
      </c>
      <c r="C7423" t="s">
        <v>188</v>
      </c>
      <c r="D7423" t="s">
        <v>188</v>
      </c>
      <c r="E7423" s="5">
        <v/>
      </c>
      <c r="F7423" t="s">
        <v>2141</v>
      </c>
    </row>
    <row r="7424" spans="1:6">
      <c r="A7424">
        <v>73449200</v>
      </c>
      <c r="B7424" t="s">
        <v>19868</v>
      </c>
      <c r="C7424" t="s">
        <v>188</v>
      </c>
      <c r="D7424" t="s">
        <v>188</v>
      </c>
      <c r="E7424" s="5">
        <v/>
      </c>
      <c r="F7424" t="s">
        <v>2141</v>
      </c>
    </row>
    <row r="7425" spans="1:6">
      <c r="A7425">
        <v>73449200</v>
      </c>
      <c r="B7425" t="s">
        <v>19869</v>
      </c>
      <c r="C7425" t="s">
        <v>188</v>
      </c>
      <c r="D7425" t="s">
        <v>188</v>
      </c>
      <c r="E7425" s="5">
        <v/>
      </c>
      <c r="F7425" t="s">
        <v>2141</v>
      </c>
    </row>
    <row r="7426" spans="1:6">
      <c r="A7426">
        <v>73449200</v>
      </c>
      <c r="B7426" t="s">
        <v>19870</v>
      </c>
      <c r="C7426" t="s">
        <v>188</v>
      </c>
      <c r="D7426" t="s">
        <v>188</v>
      </c>
      <c r="E7426" s="5">
        <v/>
      </c>
      <c r="F7426" t="s">
        <v>2141</v>
      </c>
    </row>
    <row r="7427" spans="1:6">
      <c r="A7427">
        <v>73449200</v>
      </c>
      <c r="B7427" t="s">
        <v>19871</v>
      </c>
      <c r="C7427" t="s">
        <v>188</v>
      </c>
      <c r="D7427" t="s">
        <v>188</v>
      </c>
      <c r="E7427" s="5">
        <v/>
      </c>
      <c r="F7427" t="s">
        <v>2141</v>
      </c>
    </row>
    <row r="7428" spans="1:6">
      <c r="A7428">
        <v>73449200</v>
      </c>
      <c r="B7428" t="s">
        <v>19872</v>
      </c>
      <c r="C7428" t="s">
        <v>188</v>
      </c>
      <c r="D7428" t="s">
        <v>188</v>
      </c>
      <c r="E7428" s="5">
        <v/>
      </c>
      <c r="F7428" t="s">
        <v>2141</v>
      </c>
    </row>
    <row r="7429" spans="1:6">
      <c r="A7429">
        <v>73449200</v>
      </c>
      <c r="B7429" t="s">
        <v>19873</v>
      </c>
      <c r="C7429" t="s">
        <v>188</v>
      </c>
      <c r="D7429" t="s">
        <v>188</v>
      </c>
      <c r="E7429" s="5">
        <v/>
      </c>
      <c r="F7429" t="s">
        <v>2141</v>
      </c>
    </row>
    <row r="7430" spans="1:6">
      <c r="A7430">
        <v>73449200</v>
      </c>
      <c r="B7430" t="s">
        <v>19874</v>
      </c>
      <c r="C7430" t="s">
        <v>188</v>
      </c>
      <c r="D7430" t="s">
        <v>188</v>
      </c>
      <c r="E7430" s="5">
        <v/>
      </c>
      <c r="F7430" t="s">
        <v>2141</v>
      </c>
    </row>
    <row r="7431" spans="1:6">
      <c r="A7431">
        <v>73449200</v>
      </c>
      <c r="B7431" t="s">
        <v>19875</v>
      </c>
      <c r="C7431" t="s">
        <v>188</v>
      </c>
      <c r="D7431" t="s">
        <v>188</v>
      </c>
      <c r="E7431" s="5">
        <v/>
      </c>
      <c r="F7431" t="s">
        <v>2141</v>
      </c>
    </row>
    <row r="7432" spans="1:6">
      <c r="A7432">
        <v>73449200</v>
      </c>
      <c r="B7432" t="s">
        <v>19876</v>
      </c>
      <c r="C7432" t="s">
        <v>188</v>
      </c>
      <c r="D7432" t="s">
        <v>188</v>
      </c>
      <c r="E7432" s="5">
        <v/>
      </c>
      <c r="F7432" t="s">
        <v>2141</v>
      </c>
    </row>
    <row r="7433" spans="1:6">
      <c r="A7433">
        <v>73449200</v>
      </c>
      <c r="B7433" t="s">
        <v>19877</v>
      </c>
      <c r="C7433" t="s">
        <v>188</v>
      </c>
      <c r="D7433" t="s">
        <v>188</v>
      </c>
      <c r="E7433" s="5">
        <v/>
      </c>
      <c r="F7433" t="s">
        <v>2141</v>
      </c>
    </row>
    <row r="7434" spans="1:6">
      <c r="A7434">
        <v>73449200</v>
      </c>
      <c r="B7434" t="s">
        <v>19878</v>
      </c>
      <c r="C7434" t="s">
        <v>188</v>
      </c>
      <c r="D7434" t="s">
        <v>188</v>
      </c>
      <c r="E7434" s="5">
        <v/>
      </c>
      <c r="F7434" t="s">
        <v>2141</v>
      </c>
    </row>
    <row r="7435" spans="1:6">
      <c r="A7435">
        <v>73449200</v>
      </c>
      <c r="B7435" t="s">
        <v>19879</v>
      </c>
      <c r="C7435" t="s">
        <v>188</v>
      </c>
      <c r="D7435" t="s">
        <v>188</v>
      </c>
      <c r="E7435" s="5">
        <v/>
      </c>
      <c r="F7435" t="s">
        <v>2141</v>
      </c>
    </row>
    <row r="7436" spans="1:6">
      <c r="A7436">
        <v>73449200</v>
      </c>
      <c r="B7436" t="s">
        <v>19880</v>
      </c>
      <c r="C7436" t="s">
        <v>188</v>
      </c>
      <c r="D7436" t="s">
        <v>188</v>
      </c>
      <c r="E7436" s="5">
        <v/>
      </c>
      <c r="F7436" t="s">
        <v>2141</v>
      </c>
    </row>
    <row r="7437" spans="1:6">
      <c r="A7437">
        <v>73449200</v>
      </c>
      <c r="B7437" t="s">
        <v>19881</v>
      </c>
      <c r="C7437" t="s">
        <v>188</v>
      </c>
      <c r="D7437" t="s">
        <v>188</v>
      </c>
      <c r="E7437" s="5">
        <v/>
      </c>
      <c r="F7437" t="s">
        <v>2141</v>
      </c>
    </row>
    <row r="7438" spans="1:6">
      <c r="A7438">
        <v>73449200</v>
      </c>
      <c r="B7438" t="s">
        <v>19882</v>
      </c>
      <c r="C7438" t="s">
        <v>188</v>
      </c>
      <c r="D7438" t="s">
        <v>188</v>
      </c>
      <c r="E7438" s="5">
        <v/>
      </c>
      <c r="F7438" t="s">
        <v>2141</v>
      </c>
    </row>
    <row r="7439" spans="1:6">
      <c r="A7439">
        <v>73449200</v>
      </c>
      <c r="B7439" t="s">
        <v>19883</v>
      </c>
      <c r="C7439" t="s">
        <v>188</v>
      </c>
      <c r="D7439" t="s">
        <v>188</v>
      </c>
      <c r="E7439" s="5">
        <v/>
      </c>
      <c r="F7439" t="s">
        <v>2141</v>
      </c>
    </row>
    <row r="7440" spans="1:6">
      <c r="A7440">
        <v>73449200</v>
      </c>
      <c r="B7440" t="s">
        <v>19884</v>
      </c>
      <c r="C7440" t="s">
        <v>188</v>
      </c>
      <c r="D7440" t="s">
        <v>188</v>
      </c>
      <c r="E7440" s="5">
        <v/>
      </c>
      <c r="F7440" t="s">
        <v>2141</v>
      </c>
    </row>
    <row r="7441" spans="1:6">
      <c r="A7441">
        <v>73449200</v>
      </c>
      <c r="B7441" t="s">
        <v>19885</v>
      </c>
      <c r="C7441" t="s">
        <v>188</v>
      </c>
      <c r="D7441" t="s">
        <v>188</v>
      </c>
      <c r="E7441" s="5">
        <v/>
      </c>
      <c r="F7441" t="s">
        <v>2141</v>
      </c>
    </row>
    <row r="7442" spans="1:6">
      <c r="A7442">
        <v>73449200</v>
      </c>
      <c r="B7442" t="s">
        <v>19886</v>
      </c>
      <c r="C7442" t="s">
        <v>188</v>
      </c>
      <c r="D7442" t="s">
        <v>188</v>
      </c>
      <c r="E7442" s="5">
        <v/>
      </c>
      <c r="F7442" t="s">
        <v>2141</v>
      </c>
    </row>
    <row r="7443" spans="1:6">
      <c r="A7443">
        <v>73449200</v>
      </c>
      <c r="B7443" t="s">
        <v>19887</v>
      </c>
      <c r="C7443" t="s">
        <v>188</v>
      </c>
      <c r="D7443" t="s">
        <v>188</v>
      </c>
      <c r="E7443" s="5">
        <v/>
      </c>
      <c r="F7443" t="s">
        <v>2141</v>
      </c>
    </row>
    <row r="7444" spans="1:6">
      <c r="A7444">
        <v>73449200</v>
      </c>
      <c r="B7444" t="s">
        <v>19888</v>
      </c>
      <c r="C7444" t="s">
        <v>188</v>
      </c>
      <c r="D7444" t="s">
        <v>188</v>
      </c>
      <c r="E7444" s="5">
        <v/>
      </c>
      <c r="F7444" t="s">
        <v>2141</v>
      </c>
    </row>
    <row r="7445" spans="1:6">
      <c r="A7445">
        <v>73449200</v>
      </c>
      <c r="B7445" t="s">
        <v>19889</v>
      </c>
      <c r="C7445" t="s">
        <v>188</v>
      </c>
      <c r="D7445" t="s">
        <v>188</v>
      </c>
      <c r="E7445" s="5">
        <v/>
      </c>
      <c r="F7445" t="s">
        <v>2141</v>
      </c>
    </row>
    <row r="7446" spans="1:6">
      <c r="A7446">
        <v>73449212</v>
      </c>
      <c r="B7446" t="s">
        <v>19890</v>
      </c>
      <c r="C7446" t="s">
        <v>188</v>
      </c>
      <c r="D7446" t="s">
        <v>188</v>
      </c>
      <c r="E7446" s="5">
        <v/>
      </c>
      <c r="F7446" t="s">
        <v>2141</v>
      </c>
    </row>
    <row r="7447" spans="1:6">
      <c r="A7447">
        <v>73449212</v>
      </c>
      <c r="B7447" t="s">
        <v>19891</v>
      </c>
      <c r="C7447" t="s">
        <v>188</v>
      </c>
      <c r="D7447" t="s">
        <v>188</v>
      </c>
      <c r="E7447" s="5">
        <v/>
      </c>
      <c r="F7447" t="s">
        <v>2141</v>
      </c>
    </row>
    <row r="7448" spans="1:6">
      <c r="A7448">
        <v>73449212</v>
      </c>
      <c r="B7448" t="s">
        <v>19892</v>
      </c>
      <c r="C7448" t="s">
        <v>188</v>
      </c>
      <c r="D7448" t="s">
        <v>188</v>
      </c>
      <c r="E7448" s="5">
        <v/>
      </c>
      <c r="F7448" t="s">
        <v>2141</v>
      </c>
    </row>
    <row r="7449" spans="1:6">
      <c r="A7449">
        <v>73449212</v>
      </c>
      <c r="B7449" t="s">
        <v>19893</v>
      </c>
      <c r="C7449" t="s">
        <v>188</v>
      </c>
      <c r="D7449" t="s">
        <v>188</v>
      </c>
      <c r="E7449" s="5">
        <v/>
      </c>
      <c r="F7449" t="s">
        <v>2141</v>
      </c>
    </row>
    <row r="7450" spans="1:6">
      <c r="A7450">
        <v>73449212</v>
      </c>
      <c r="B7450" t="s">
        <v>19894</v>
      </c>
      <c r="C7450" t="s">
        <v>188</v>
      </c>
      <c r="D7450" t="s">
        <v>188</v>
      </c>
      <c r="E7450" s="5">
        <v/>
      </c>
      <c r="F7450" t="s">
        <v>2141</v>
      </c>
    </row>
    <row r="7451" spans="1:6">
      <c r="A7451">
        <v>73449212</v>
      </c>
      <c r="B7451" t="s">
        <v>19895</v>
      </c>
      <c r="C7451" t="s">
        <v>188</v>
      </c>
      <c r="D7451" t="s">
        <v>188</v>
      </c>
      <c r="E7451" s="5">
        <v/>
      </c>
      <c r="F7451" t="s">
        <v>2141</v>
      </c>
    </row>
    <row r="7452" spans="1:6">
      <c r="A7452">
        <v>73449212</v>
      </c>
      <c r="B7452" t="s">
        <v>19896</v>
      </c>
      <c r="C7452" t="s">
        <v>188</v>
      </c>
      <c r="D7452" t="s">
        <v>188</v>
      </c>
      <c r="E7452" s="5">
        <v/>
      </c>
      <c r="F7452" t="s">
        <v>2141</v>
      </c>
    </row>
    <row r="7453" spans="1:6">
      <c r="A7453">
        <v>73449212</v>
      </c>
      <c r="B7453" t="s">
        <v>19897</v>
      </c>
      <c r="C7453" t="s">
        <v>188</v>
      </c>
      <c r="D7453" t="s">
        <v>188</v>
      </c>
      <c r="E7453" s="5">
        <v/>
      </c>
      <c r="F7453" t="s">
        <v>2141</v>
      </c>
    </row>
    <row r="7454" spans="1:6">
      <c r="A7454">
        <v>73449212</v>
      </c>
      <c r="B7454" t="s">
        <v>19898</v>
      </c>
      <c r="C7454" t="s">
        <v>188</v>
      </c>
      <c r="D7454" t="s">
        <v>188</v>
      </c>
      <c r="E7454" s="5">
        <v/>
      </c>
      <c r="F7454" t="s">
        <v>2141</v>
      </c>
    </row>
    <row r="7455" spans="1:6">
      <c r="A7455">
        <v>73449212</v>
      </c>
      <c r="B7455" t="s">
        <v>19899</v>
      </c>
      <c r="C7455" t="s">
        <v>188</v>
      </c>
      <c r="D7455" t="s">
        <v>188</v>
      </c>
      <c r="E7455" s="5">
        <v/>
      </c>
      <c r="F7455" t="s">
        <v>2141</v>
      </c>
    </row>
    <row r="7456" spans="1:6">
      <c r="A7456">
        <v>73449212</v>
      </c>
      <c r="B7456" t="s">
        <v>19900</v>
      </c>
      <c r="C7456" t="s">
        <v>188</v>
      </c>
      <c r="D7456" t="s">
        <v>188</v>
      </c>
      <c r="E7456" s="5">
        <v/>
      </c>
      <c r="F7456" t="s">
        <v>2141</v>
      </c>
    </row>
    <row r="7457" spans="1:6">
      <c r="A7457">
        <v>73449212</v>
      </c>
      <c r="B7457" t="s">
        <v>19901</v>
      </c>
      <c r="C7457" t="s">
        <v>188</v>
      </c>
      <c r="D7457" t="s">
        <v>188</v>
      </c>
      <c r="E7457" s="5">
        <v/>
      </c>
      <c r="F7457" t="s">
        <v>2141</v>
      </c>
    </row>
    <row r="7458" spans="1:6">
      <c r="A7458">
        <v>73449212</v>
      </c>
      <c r="B7458" t="s">
        <v>19902</v>
      </c>
      <c r="C7458" t="s">
        <v>188</v>
      </c>
      <c r="D7458" t="s">
        <v>188</v>
      </c>
      <c r="E7458" s="5">
        <v/>
      </c>
      <c r="F7458" t="s">
        <v>2141</v>
      </c>
    </row>
    <row r="7459" spans="1:6">
      <c r="A7459">
        <v>73449212</v>
      </c>
      <c r="B7459" t="s">
        <v>19903</v>
      </c>
      <c r="C7459" t="s">
        <v>188</v>
      </c>
      <c r="D7459" t="s">
        <v>188</v>
      </c>
      <c r="E7459" s="5">
        <v/>
      </c>
      <c r="F7459" t="s">
        <v>2141</v>
      </c>
    </row>
    <row r="7460" spans="1:6">
      <c r="A7460">
        <v>73449212</v>
      </c>
      <c r="B7460" t="s">
        <v>19904</v>
      </c>
      <c r="C7460" t="s">
        <v>188</v>
      </c>
      <c r="D7460" t="s">
        <v>188</v>
      </c>
      <c r="E7460" s="5">
        <v/>
      </c>
      <c r="F7460" t="s">
        <v>2141</v>
      </c>
    </row>
    <row r="7461" spans="1:6">
      <c r="A7461">
        <v>73449212</v>
      </c>
      <c r="B7461" t="s">
        <v>19905</v>
      </c>
      <c r="C7461" t="s">
        <v>188</v>
      </c>
      <c r="D7461" t="s">
        <v>188</v>
      </c>
      <c r="E7461" s="5">
        <v/>
      </c>
      <c r="F7461" t="s">
        <v>2141</v>
      </c>
    </row>
    <row r="7462" spans="1:6">
      <c r="A7462">
        <v>73449212</v>
      </c>
      <c r="B7462" t="s">
        <v>19906</v>
      </c>
      <c r="C7462" t="s">
        <v>188</v>
      </c>
      <c r="D7462" t="s">
        <v>188</v>
      </c>
      <c r="E7462" s="5">
        <v/>
      </c>
      <c r="F7462" t="s">
        <v>2141</v>
      </c>
    </row>
    <row r="7463" spans="1:6">
      <c r="A7463">
        <v>73449212</v>
      </c>
      <c r="B7463" t="s">
        <v>19907</v>
      </c>
      <c r="C7463" t="s">
        <v>188</v>
      </c>
      <c r="D7463" t="s">
        <v>188</v>
      </c>
      <c r="E7463" s="5">
        <v/>
      </c>
      <c r="F7463" t="s">
        <v>2141</v>
      </c>
    </row>
    <row r="7464" spans="1:6">
      <c r="A7464">
        <v>73449212</v>
      </c>
      <c r="B7464" t="s">
        <v>19908</v>
      </c>
      <c r="C7464" t="s">
        <v>188</v>
      </c>
      <c r="D7464" t="s">
        <v>188</v>
      </c>
      <c r="E7464" s="5">
        <v/>
      </c>
      <c r="F7464" t="s">
        <v>2141</v>
      </c>
    </row>
    <row r="7465" spans="1:6">
      <c r="A7465">
        <v>73449212</v>
      </c>
      <c r="B7465" t="s">
        <v>19909</v>
      </c>
      <c r="C7465" t="s">
        <v>188</v>
      </c>
      <c r="D7465" t="s">
        <v>188</v>
      </c>
      <c r="E7465" s="5">
        <v/>
      </c>
      <c r="F7465" t="s">
        <v>2141</v>
      </c>
    </row>
    <row r="7466" spans="1:6">
      <c r="A7466">
        <v>73449212</v>
      </c>
      <c r="B7466" t="s">
        <v>19910</v>
      </c>
      <c r="C7466" t="s">
        <v>188</v>
      </c>
      <c r="D7466" t="s">
        <v>188</v>
      </c>
      <c r="E7466" s="5">
        <v/>
      </c>
      <c r="F7466" t="s">
        <v>2141</v>
      </c>
    </row>
    <row r="7467" spans="1:6">
      <c r="A7467">
        <v>73449212</v>
      </c>
      <c r="B7467" t="s">
        <v>19911</v>
      </c>
      <c r="C7467" t="s">
        <v>188</v>
      </c>
      <c r="D7467" t="s">
        <v>188</v>
      </c>
      <c r="E7467" s="5">
        <v/>
      </c>
      <c r="F7467" t="s">
        <v>2141</v>
      </c>
    </row>
    <row r="7468" spans="1:6">
      <c r="A7468">
        <v>73449212</v>
      </c>
      <c r="B7468" t="s">
        <v>19912</v>
      </c>
      <c r="C7468" t="s">
        <v>188</v>
      </c>
      <c r="D7468" t="s">
        <v>188</v>
      </c>
      <c r="E7468" s="5">
        <v/>
      </c>
      <c r="F7468" t="s">
        <v>2141</v>
      </c>
    </row>
    <row r="7469" spans="1:6">
      <c r="A7469">
        <v>73449212</v>
      </c>
      <c r="B7469" t="s">
        <v>19913</v>
      </c>
      <c r="C7469" t="s">
        <v>188</v>
      </c>
      <c r="D7469" t="s">
        <v>188</v>
      </c>
      <c r="E7469" s="5">
        <v/>
      </c>
      <c r="F7469" t="s">
        <v>2141</v>
      </c>
    </row>
    <row r="7470" spans="1:6">
      <c r="A7470">
        <v>73449212</v>
      </c>
      <c r="B7470" t="s">
        <v>19914</v>
      </c>
      <c r="C7470" t="s">
        <v>188</v>
      </c>
      <c r="D7470" t="s">
        <v>188</v>
      </c>
      <c r="E7470" s="5">
        <v/>
      </c>
      <c r="F7470" t="s">
        <v>2141</v>
      </c>
    </row>
    <row r="7471" spans="1:6">
      <c r="A7471">
        <v>73449212</v>
      </c>
      <c r="B7471" t="s">
        <v>19915</v>
      </c>
      <c r="C7471" t="s">
        <v>188</v>
      </c>
      <c r="D7471" t="s">
        <v>188</v>
      </c>
      <c r="E7471" s="5">
        <v/>
      </c>
      <c r="F7471" t="s">
        <v>2141</v>
      </c>
    </row>
    <row r="7472" spans="1:6">
      <c r="A7472">
        <v>73449212</v>
      </c>
      <c r="B7472" t="s">
        <v>19916</v>
      </c>
      <c r="C7472" t="s">
        <v>188</v>
      </c>
      <c r="D7472" t="s">
        <v>188</v>
      </c>
      <c r="E7472" s="5">
        <v/>
      </c>
      <c r="F7472" t="s">
        <v>2141</v>
      </c>
    </row>
    <row r="7473" spans="1:6">
      <c r="A7473">
        <v>73449212</v>
      </c>
      <c r="B7473" t="s">
        <v>19917</v>
      </c>
      <c r="C7473" t="s">
        <v>188</v>
      </c>
      <c r="D7473" t="s">
        <v>188</v>
      </c>
      <c r="E7473" s="5">
        <v/>
      </c>
      <c r="F7473" t="s">
        <v>2141</v>
      </c>
    </row>
    <row r="7474" spans="1:6">
      <c r="A7474">
        <v>73449212</v>
      </c>
      <c r="B7474" t="s">
        <v>19918</v>
      </c>
      <c r="C7474" t="s">
        <v>188</v>
      </c>
      <c r="D7474" t="s">
        <v>188</v>
      </c>
      <c r="E7474" s="5">
        <v/>
      </c>
      <c r="F7474" t="s">
        <v>2141</v>
      </c>
    </row>
    <row r="7475" spans="1:6">
      <c r="A7475">
        <v>73449212</v>
      </c>
      <c r="B7475" t="s">
        <v>19919</v>
      </c>
      <c r="C7475" t="s">
        <v>188</v>
      </c>
      <c r="D7475" t="s">
        <v>188</v>
      </c>
      <c r="E7475" s="5">
        <v/>
      </c>
      <c r="F7475" t="s">
        <v>2141</v>
      </c>
    </row>
    <row r="7476" spans="1:6">
      <c r="A7476">
        <v>73449212</v>
      </c>
      <c r="B7476" t="s">
        <v>19920</v>
      </c>
      <c r="C7476" t="s">
        <v>188</v>
      </c>
      <c r="D7476" t="s">
        <v>188</v>
      </c>
      <c r="E7476" s="5">
        <v/>
      </c>
      <c r="F7476" t="s">
        <v>2141</v>
      </c>
    </row>
    <row r="7477" spans="1:6">
      <c r="A7477">
        <v>73449212</v>
      </c>
      <c r="B7477" t="s">
        <v>19921</v>
      </c>
      <c r="C7477" t="s">
        <v>188</v>
      </c>
      <c r="D7477" t="s">
        <v>188</v>
      </c>
      <c r="E7477" s="5">
        <v/>
      </c>
      <c r="F7477" t="s">
        <v>2141</v>
      </c>
    </row>
    <row r="7478" spans="1:6">
      <c r="A7478">
        <v>73449212</v>
      </c>
      <c r="B7478" t="s">
        <v>19922</v>
      </c>
      <c r="C7478" t="s">
        <v>188</v>
      </c>
      <c r="D7478" t="s">
        <v>188</v>
      </c>
      <c r="E7478" s="5">
        <v/>
      </c>
      <c r="F7478" t="s">
        <v>2141</v>
      </c>
    </row>
    <row r="7479" spans="1:6">
      <c r="A7479">
        <v>73449212</v>
      </c>
      <c r="B7479" t="s">
        <v>19923</v>
      </c>
      <c r="C7479" t="s">
        <v>188</v>
      </c>
      <c r="D7479" t="s">
        <v>188</v>
      </c>
      <c r="E7479" s="5">
        <v/>
      </c>
      <c r="F7479" t="s">
        <v>2141</v>
      </c>
    </row>
    <row r="7480" spans="1:6">
      <c r="A7480">
        <v>73449212</v>
      </c>
      <c r="B7480" t="s">
        <v>19924</v>
      </c>
      <c r="C7480" t="s">
        <v>188</v>
      </c>
      <c r="D7480" t="s">
        <v>188</v>
      </c>
      <c r="E7480" s="5">
        <v/>
      </c>
      <c r="F7480" t="s">
        <v>2141</v>
      </c>
    </row>
    <row r="7481" spans="1:6">
      <c r="A7481">
        <v>73449212</v>
      </c>
      <c r="B7481" t="s">
        <v>19925</v>
      </c>
      <c r="C7481" t="s">
        <v>188</v>
      </c>
      <c r="D7481" t="s">
        <v>188</v>
      </c>
      <c r="E7481" s="5">
        <v/>
      </c>
      <c r="F7481" t="s">
        <v>2141</v>
      </c>
    </row>
    <row r="7482" spans="1:6">
      <c r="A7482">
        <v>73449212</v>
      </c>
      <c r="B7482" t="s">
        <v>19926</v>
      </c>
      <c r="C7482" t="s">
        <v>188</v>
      </c>
      <c r="D7482" t="s">
        <v>188</v>
      </c>
      <c r="E7482" s="5">
        <v/>
      </c>
      <c r="F7482" t="s">
        <v>2141</v>
      </c>
    </row>
    <row r="7483" spans="1:6">
      <c r="A7483">
        <v>73449212</v>
      </c>
      <c r="B7483" t="s">
        <v>19927</v>
      </c>
      <c r="C7483" t="s">
        <v>188</v>
      </c>
      <c r="D7483" t="s">
        <v>188</v>
      </c>
      <c r="E7483" s="5">
        <v/>
      </c>
      <c r="F7483" t="s">
        <v>2141</v>
      </c>
    </row>
    <row r="7484" spans="1:6">
      <c r="A7484">
        <v>73449212</v>
      </c>
      <c r="B7484" t="s">
        <v>19928</v>
      </c>
      <c r="C7484" t="s">
        <v>188</v>
      </c>
      <c r="D7484" t="s">
        <v>188</v>
      </c>
      <c r="E7484" s="5">
        <v/>
      </c>
      <c r="F7484" t="s">
        <v>2141</v>
      </c>
    </row>
    <row r="7485" spans="1:6">
      <c r="A7485">
        <v>73449212</v>
      </c>
      <c r="B7485" t="s">
        <v>19929</v>
      </c>
      <c r="C7485" t="s">
        <v>188</v>
      </c>
      <c r="D7485" t="s">
        <v>188</v>
      </c>
      <c r="E7485" s="5">
        <v/>
      </c>
      <c r="F7485" t="s">
        <v>2141</v>
      </c>
    </row>
    <row r="7486" spans="1:6">
      <c r="A7486">
        <v>73449212</v>
      </c>
      <c r="B7486" t="s">
        <v>19930</v>
      </c>
      <c r="C7486" t="s">
        <v>188</v>
      </c>
      <c r="D7486" t="s">
        <v>188</v>
      </c>
      <c r="E7486" s="5">
        <v/>
      </c>
      <c r="F7486" t="s">
        <v>2141</v>
      </c>
    </row>
    <row r="7487" spans="1:6">
      <c r="A7487">
        <v>73449212</v>
      </c>
      <c r="B7487" t="s">
        <v>19931</v>
      </c>
      <c r="C7487" t="s">
        <v>188</v>
      </c>
      <c r="D7487" t="s">
        <v>188</v>
      </c>
      <c r="E7487" s="5">
        <v/>
      </c>
      <c r="F7487" t="s">
        <v>2141</v>
      </c>
    </row>
    <row r="7488" spans="1:6">
      <c r="A7488">
        <v>73449212</v>
      </c>
      <c r="B7488" t="s">
        <v>19932</v>
      </c>
      <c r="C7488" t="s">
        <v>188</v>
      </c>
      <c r="D7488" t="s">
        <v>188</v>
      </c>
      <c r="E7488" s="5">
        <v/>
      </c>
      <c r="F7488" t="s">
        <v>2141</v>
      </c>
    </row>
    <row r="7489" spans="1:6">
      <c r="A7489">
        <v>73449212</v>
      </c>
      <c r="B7489" t="s">
        <v>19933</v>
      </c>
      <c r="C7489" t="s">
        <v>188</v>
      </c>
      <c r="D7489" t="s">
        <v>188</v>
      </c>
      <c r="E7489" s="5">
        <v/>
      </c>
      <c r="F7489" t="s">
        <v>2141</v>
      </c>
    </row>
    <row r="7490" spans="1:6">
      <c r="A7490">
        <v>73449212</v>
      </c>
      <c r="B7490" t="s">
        <v>19934</v>
      </c>
      <c r="C7490" t="s">
        <v>188</v>
      </c>
      <c r="D7490" t="s">
        <v>188</v>
      </c>
      <c r="E7490" s="5">
        <v/>
      </c>
      <c r="F7490" t="s">
        <v>2141</v>
      </c>
    </row>
    <row r="7491" spans="1:6">
      <c r="A7491">
        <v>73449212</v>
      </c>
      <c r="B7491" t="s">
        <v>19935</v>
      </c>
      <c r="C7491" t="s">
        <v>188</v>
      </c>
      <c r="D7491" t="s">
        <v>188</v>
      </c>
      <c r="E7491" s="5">
        <v/>
      </c>
      <c r="F7491" t="s">
        <v>2141</v>
      </c>
    </row>
    <row r="7492" spans="1:6">
      <c r="A7492">
        <v>73449212</v>
      </c>
      <c r="B7492" t="s">
        <v>19936</v>
      </c>
      <c r="C7492" t="s">
        <v>188</v>
      </c>
      <c r="D7492" t="s">
        <v>188</v>
      </c>
      <c r="E7492" s="5">
        <v/>
      </c>
      <c r="F7492" t="s">
        <v>2141</v>
      </c>
    </row>
    <row r="7493" spans="1:6">
      <c r="A7493">
        <v>73449212</v>
      </c>
      <c r="B7493" t="s">
        <v>19937</v>
      </c>
      <c r="C7493" t="s">
        <v>188</v>
      </c>
      <c r="D7493" t="s">
        <v>188</v>
      </c>
      <c r="E7493" s="5">
        <v/>
      </c>
      <c r="F7493" t="s">
        <v>2141</v>
      </c>
    </row>
    <row r="7494" spans="1:6">
      <c r="A7494">
        <v>73449212</v>
      </c>
      <c r="B7494" t="s">
        <v>19938</v>
      </c>
      <c r="C7494" t="s">
        <v>188</v>
      </c>
      <c r="D7494" t="s">
        <v>188</v>
      </c>
      <c r="E7494" s="5">
        <v/>
      </c>
      <c r="F7494" t="s">
        <v>2141</v>
      </c>
    </row>
    <row r="7495" spans="1:6">
      <c r="A7495">
        <v>73449212</v>
      </c>
      <c r="B7495" t="s">
        <v>19939</v>
      </c>
      <c r="C7495" t="s">
        <v>188</v>
      </c>
      <c r="D7495" t="s">
        <v>188</v>
      </c>
      <c r="E7495" s="5">
        <v/>
      </c>
      <c r="F7495" t="s">
        <v>2141</v>
      </c>
    </row>
    <row r="7496" spans="1:6">
      <c r="A7496">
        <v>73449212</v>
      </c>
      <c r="B7496" t="s">
        <v>19940</v>
      </c>
      <c r="C7496" t="s">
        <v>188</v>
      </c>
      <c r="D7496" t="s">
        <v>188</v>
      </c>
      <c r="E7496" s="5">
        <v/>
      </c>
      <c r="F7496" t="s">
        <v>2141</v>
      </c>
    </row>
    <row r="7497" spans="1:6">
      <c r="A7497">
        <v>73449212</v>
      </c>
      <c r="B7497" t="s">
        <v>19941</v>
      </c>
      <c r="C7497" t="s">
        <v>188</v>
      </c>
      <c r="D7497" t="s">
        <v>188</v>
      </c>
      <c r="E7497" s="5">
        <v/>
      </c>
      <c r="F7497" t="s">
        <v>2141</v>
      </c>
    </row>
    <row r="7498" spans="1:6">
      <c r="A7498">
        <v>73449212</v>
      </c>
      <c r="B7498" t="s">
        <v>19942</v>
      </c>
      <c r="C7498" t="s">
        <v>188</v>
      </c>
      <c r="D7498" t="s">
        <v>188</v>
      </c>
      <c r="E7498" s="5">
        <v/>
      </c>
      <c r="F7498" t="s">
        <v>2141</v>
      </c>
    </row>
    <row r="7499" spans="1:6">
      <c r="A7499">
        <v>73449212</v>
      </c>
      <c r="B7499" t="s">
        <v>19943</v>
      </c>
      <c r="C7499" t="s">
        <v>188</v>
      </c>
      <c r="D7499" t="s">
        <v>188</v>
      </c>
      <c r="E7499" s="5">
        <v/>
      </c>
      <c r="F7499" t="s">
        <v>2141</v>
      </c>
    </row>
    <row r="7500" spans="1:6">
      <c r="A7500">
        <v>73449212</v>
      </c>
      <c r="B7500" t="s">
        <v>19944</v>
      </c>
      <c r="C7500" t="s">
        <v>188</v>
      </c>
      <c r="D7500" t="s">
        <v>188</v>
      </c>
      <c r="E7500" s="5">
        <v/>
      </c>
      <c r="F7500" t="s">
        <v>2141</v>
      </c>
    </row>
    <row r="7501" spans="1:6">
      <c r="A7501">
        <v>73449212</v>
      </c>
      <c r="B7501" t="s">
        <v>19945</v>
      </c>
      <c r="C7501" t="s">
        <v>188</v>
      </c>
      <c r="D7501" t="s">
        <v>188</v>
      </c>
      <c r="E7501" s="5">
        <v/>
      </c>
      <c r="F7501" t="s">
        <v>2141</v>
      </c>
    </row>
    <row r="7502" spans="1:6">
      <c r="A7502">
        <v>73449212</v>
      </c>
      <c r="B7502" t="s">
        <v>19946</v>
      </c>
      <c r="C7502" t="s">
        <v>188</v>
      </c>
      <c r="D7502" t="s">
        <v>188</v>
      </c>
      <c r="E7502" s="5">
        <v/>
      </c>
      <c r="F7502" t="s">
        <v>2141</v>
      </c>
    </row>
    <row r="7503" spans="1:6">
      <c r="A7503">
        <v>73449212</v>
      </c>
      <c r="B7503" t="s">
        <v>19947</v>
      </c>
      <c r="C7503" t="s">
        <v>188</v>
      </c>
      <c r="D7503" t="s">
        <v>188</v>
      </c>
      <c r="E7503" s="5">
        <v/>
      </c>
      <c r="F7503" t="s">
        <v>2141</v>
      </c>
    </row>
    <row r="7504" spans="1:6">
      <c r="A7504">
        <v>73449212</v>
      </c>
      <c r="B7504" t="s">
        <v>19948</v>
      </c>
      <c r="C7504" t="s">
        <v>188</v>
      </c>
      <c r="D7504" t="s">
        <v>188</v>
      </c>
      <c r="E7504" s="5">
        <v/>
      </c>
      <c r="F7504" t="s">
        <v>2141</v>
      </c>
    </row>
    <row r="7505" spans="1:6">
      <c r="A7505">
        <v>73449212</v>
      </c>
      <c r="B7505" t="s">
        <v>19949</v>
      </c>
      <c r="C7505" t="s">
        <v>188</v>
      </c>
      <c r="D7505" t="s">
        <v>188</v>
      </c>
      <c r="E7505" s="5">
        <v/>
      </c>
      <c r="F7505" t="s">
        <v>2141</v>
      </c>
    </row>
    <row r="7506" spans="1:6">
      <c r="A7506">
        <v>73449212</v>
      </c>
      <c r="B7506" t="s">
        <v>19950</v>
      </c>
      <c r="C7506" t="s">
        <v>188</v>
      </c>
      <c r="D7506" t="s">
        <v>188</v>
      </c>
      <c r="E7506" s="5">
        <v/>
      </c>
      <c r="F7506" t="s">
        <v>2141</v>
      </c>
    </row>
    <row r="7507" spans="1:6">
      <c r="A7507">
        <v>73449212</v>
      </c>
      <c r="B7507" t="s">
        <v>19951</v>
      </c>
      <c r="C7507" t="s">
        <v>188</v>
      </c>
      <c r="D7507" t="s">
        <v>188</v>
      </c>
      <c r="E7507" s="5">
        <v/>
      </c>
      <c r="F7507" t="s">
        <v>2141</v>
      </c>
    </row>
    <row r="7508" spans="1:6">
      <c r="A7508">
        <v>73449212</v>
      </c>
      <c r="B7508" t="s">
        <v>19952</v>
      </c>
      <c r="C7508" t="s">
        <v>188</v>
      </c>
      <c r="D7508" t="s">
        <v>188</v>
      </c>
      <c r="E7508" s="5">
        <v/>
      </c>
      <c r="F7508" t="s">
        <v>2141</v>
      </c>
    </row>
    <row r="7509" spans="1:6">
      <c r="A7509">
        <v>73449212</v>
      </c>
      <c r="B7509" t="s">
        <v>19953</v>
      </c>
      <c r="C7509" t="s">
        <v>188</v>
      </c>
      <c r="D7509" t="s">
        <v>188</v>
      </c>
      <c r="E7509" s="5">
        <v/>
      </c>
      <c r="F7509" t="s">
        <v>2141</v>
      </c>
    </row>
    <row r="7510" spans="1:6">
      <c r="A7510">
        <v>73449212</v>
      </c>
      <c r="B7510" t="s">
        <v>19954</v>
      </c>
      <c r="C7510" t="s">
        <v>188</v>
      </c>
      <c r="D7510" t="s">
        <v>188</v>
      </c>
      <c r="E7510" s="5">
        <v/>
      </c>
      <c r="F7510" t="s">
        <v>2141</v>
      </c>
    </row>
    <row r="7511" spans="1:6">
      <c r="A7511">
        <v>73449214</v>
      </c>
      <c r="B7511" t="s">
        <v>19955</v>
      </c>
      <c r="C7511" t="s">
        <v>188</v>
      </c>
      <c r="D7511" t="s">
        <v>188</v>
      </c>
      <c r="E7511" s="5">
        <v/>
      </c>
      <c r="F7511" t="s">
        <v>2141</v>
      </c>
    </row>
    <row r="7512" spans="1:6">
      <c r="A7512">
        <v>73449214</v>
      </c>
      <c r="B7512" t="s">
        <v>19956</v>
      </c>
      <c r="C7512" t="s">
        <v>188</v>
      </c>
      <c r="D7512" t="s">
        <v>188</v>
      </c>
      <c r="E7512" s="5">
        <v/>
      </c>
      <c r="F7512" t="s">
        <v>2141</v>
      </c>
    </row>
    <row r="7513" spans="1:6">
      <c r="A7513">
        <v>73449214</v>
      </c>
      <c r="B7513" t="s">
        <v>19957</v>
      </c>
      <c r="C7513" t="s">
        <v>188</v>
      </c>
      <c r="D7513" t="s">
        <v>188</v>
      </c>
      <c r="E7513" s="5">
        <v/>
      </c>
      <c r="F7513" t="s">
        <v>2141</v>
      </c>
    </row>
    <row r="7514" spans="1:6">
      <c r="A7514">
        <v>73449214</v>
      </c>
      <c r="B7514" t="s">
        <v>19958</v>
      </c>
      <c r="C7514" t="s">
        <v>188</v>
      </c>
      <c r="D7514" t="s">
        <v>188</v>
      </c>
      <c r="E7514" s="5">
        <v/>
      </c>
      <c r="F7514" t="s">
        <v>2141</v>
      </c>
    </row>
    <row r="7515" spans="1:6">
      <c r="A7515">
        <v>73449214</v>
      </c>
      <c r="B7515" t="s">
        <v>19959</v>
      </c>
      <c r="C7515" t="s">
        <v>188</v>
      </c>
      <c r="D7515" t="s">
        <v>188</v>
      </c>
      <c r="E7515" s="5">
        <v/>
      </c>
      <c r="F7515" t="s">
        <v>2141</v>
      </c>
    </row>
    <row r="7516" spans="1:6">
      <c r="A7516">
        <v>73449214</v>
      </c>
      <c r="B7516" t="s">
        <v>19960</v>
      </c>
      <c r="C7516" t="s">
        <v>188</v>
      </c>
      <c r="D7516" t="s">
        <v>188</v>
      </c>
      <c r="E7516" s="5">
        <v/>
      </c>
      <c r="F7516" t="s">
        <v>2141</v>
      </c>
    </row>
    <row r="7517" spans="1:6">
      <c r="A7517">
        <v>73449214</v>
      </c>
      <c r="B7517" t="s">
        <v>19961</v>
      </c>
      <c r="C7517" t="s">
        <v>188</v>
      </c>
      <c r="D7517" t="s">
        <v>188</v>
      </c>
      <c r="E7517" s="5">
        <v/>
      </c>
      <c r="F7517" t="s">
        <v>2141</v>
      </c>
    </row>
    <row r="7518" spans="1:6">
      <c r="A7518">
        <v>73449214</v>
      </c>
      <c r="B7518" t="s">
        <v>19962</v>
      </c>
      <c r="C7518" t="s">
        <v>188</v>
      </c>
      <c r="D7518" t="s">
        <v>188</v>
      </c>
      <c r="E7518" s="5">
        <v/>
      </c>
      <c r="F7518" t="s">
        <v>2141</v>
      </c>
    </row>
    <row r="7519" spans="1:6">
      <c r="A7519">
        <v>73449214</v>
      </c>
      <c r="B7519" t="s">
        <v>19963</v>
      </c>
      <c r="C7519" t="s">
        <v>188</v>
      </c>
      <c r="D7519" t="s">
        <v>188</v>
      </c>
      <c r="E7519" s="5">
        <v/>
      </c>
      <c r="F7519" t="s">
        <v>2141</v>
      </c>
    </row>
    <row r="7520" spans="1:6">
      <c r="A7520">
        <v>73449214</v>
      </c>
      <c r="B7520" t="s">
        <v>19964</v>
      </c>
      <c r="C7520" t="s">
        <v>188</v>
      </c>
      <c r="D7520" t="s">
        <v>188</v>
      </c>
      <c r="E7520" s="5">
        <v/>
      </c>
      <c r="F7520" t="s">
        <v>2141</v>
      </c>
    </row>
    <row r="7521" spans="1:6">
      <c r="A7521">
        <v>73449214</v>
      </c>
      <c r="B7521" t="s">
        <v>19965</v>
      </c>
      <c r="C7521" t="s">
        <v>188</v>
      </c>
      <c r="D7521" t="s">
        <v>188</v>
      </c>
      <c r="E7521" s="5">
        <v/>
      </c>
      <c r="F7521" t="s">
        <v>2141</v>
      </c>
    </row>
    <row r="7522" spans="1:6">
      <c r="A7522">
        <v>73449214</v>
      </c>
      <c r="B7522" t="s">
        <v>19966</v>
      </c>
      <c r="C7522" t="s">
        <v>188</v>
      </c>
      <c r="D7522" t="s">
        <v>188</v>
      </c>
      <c r="E7522" s="5">
        <v/>
      </c>
      <c r="F7522" t="s">
        <v>2141</v>
      </c>
    </row>
    <row r="7523" spans="1:6">
      <c r="A7523">
        <v>73449214</v>
      </c>
      <c r="B7523" t="s">
        <v>19967</v>
      </c>
      <c r="C7523" t="s">
        <v>188</v>
      </c>
      <c r="D7523" t="s">
        <v>188</v>
      </c>
      <c r="E7523" s="5">
        <v/>
      </c>
      <c r="F7523" t="s">
        <v>2141</v>
      </c>
    </row>
    <row r="7524" spans="1:6">
      <c r="A7524">
        <v>73449214</v>
      </c>
      <c r="B7524" t="s">
        <v>19968</v>
      </c>
      <c r="C7524" t="s">
        <v>188</v>
      </c>
      <c r="D7524" t="s">
        <v>188</v>
      </c>
      <c r="E7524" s="5">
        <v/>
      </c>
      <c r="F7524" t="s">
        <v>2141</v>
      </c>
    </row>
    <row r="7525" spans="1:6">
      <c r="A7525">
        <v>73449214</v>
      </c>
      <c r="B7525" t="s">
        <v>19969</v>
      </c>
      <c r="C7525" t="s">
        <v>188</v>
      </c>
      <c r="D7525" t="s">
        <v>188</v>
      </c>
      <c r="E7525" s="5">
        <v/>
      </c>
      <c r="F7525" t="s">
        <v>2141</v>
      </c>
    </row>
    <row r="7526" spans="1:6">
      <c r="A7526">
        <v>73449214</v>
      </c>
      <c r="B7526" t="s">
        <v>19970</v>
      </c>
      <c r="C7526" t="s">
        <v>188</v>
      </c>
      <c r="D7526" t="s">
        <v>188</v>
      </c>
      <c r="E7526" s="5">
        <v/>
      </c>
      <c r="F7526" t="s">
        <v>2141</v>
      </c>
    </row>
    <row r="7527" spans="1:6">
      <c r="A7527">
        <v>73449214</v>
      </c>
      <c r="B7527" t="s">
        <v>19971</v>
      </c>
      <c r="C7527" t="s">
        <v>188</v>
      </c>
      <c r="D7527" t="s">
        <v>188</v>
      </c>
      <c r="E7527" s="5">
        <v/>
      </c>
      <c r="F7527" t="s">
        <v>2141</v>
      </c>
    </row>
    <row r="7528" spans="1:6">
      <c r="A7528">
        <v>73449214</v>
      </c>
      <c r="B7528" t="s">
        <v>19972</v>
      </c>
      <c r="C7528" t="s">
        <v>188</v>
      </c>
      <c r="D7528" t="s">
        <v>188</v>
      </c>
      <c r="E7528" s="5">
        <v/>
      </c>
      <c r="F7528" t="s">
        <v>2141</v>
      </c>
    </row>
    <row r="7529" spans="1:6">
      <c r="A7529">
        <v>73449214</v>
      </c>
      <c r="B7529" t="s">
        <v>19973</v>
      </c>
      <c r="C7529" t="s">
        <v>188</v>
      </c>
      <c r="D7529" t="s">
        <v>188</v>
      </c>
      <c r="E7529" s="5">
        <v/>
      </c>
      <c r="F7529" t="s">
        <v>2141</v>
      </c>
    </row>
    <row r="7530" spans="1:6">
      <c r="A7530">
        <v>73449214</v>
      </c>
      <c r="B7530" t="s">
        <v>19974</v>
      </c>
      <c r="C7530" t="s">
        <v>188</v>
      </c>
      <c r="D7530" t="s">
        <v>188</v>
      </c>
      <c r="E7530" s="5">
        <v/>
      </c>
      <c r="F7530" t="s">
        <v>2141</v>
      </c>
    </row>
    <row r="7531" spans="1:6">
      <c r="A7531">
        <v>73449214</v>
      </c>
      <c r="B7531" t="s">
        <v>19975</v>
      </c>
      <c r="C7531" t="s">
        <v>188</v>
      </c>
      <c r="D7531" t="s">
        <v>188</v>
      </c>
      <c r="E7531" s="5">
        <v/>
      </c>
      <c r="F7531" t="s">
        <v>2141</v>
      </c>
    </row>
    <row r="7532" spans="1:6">
      <c r="A7532">
        <v>73449214</v>
      </c>
      <c r="B7532" t="s">
        <v>19976</v>
      </c>
      <c r="C7532" t="s">
        <v>188</v>
      </c>
      <c r="D7532" t="s">
        <v>188</v>
      </c>
      <c r="E7532" s="5">
        <v/>
      </c>
      <c r="F7532" t="s">
        <v>2141</v>
      </c>
    </row>
    <row r="7533" spans="1:6">
      <c r="A7533">
        <v>73449214</v>
      </c>
      <c r="B7533" t="s">
        <v>19977</v>
      </c>
      <c r="C7533" t="s">
        <v>188</v>
      </c>
      <c r="D7533" t="s">
        <v>188</v>
      </c>
      <c r="E7533" s="5">
        <v/>
      </c>
      <c r="F7533" t="s">
        <v>2141</v>
      </c>
    </row>
    <row r="7534" spans="1:6">
      <c r="A7534">
        <v>73449214</v>
      </c>
      <c r="B7534" t="s">
        <v>19978</v>
      </c>
      <c r="C7534" t="s">
        <v>188</v>
      </c>
      <c r="D7534" t="s">
        <v>188</v>
      </c>
      <c r="E7534" s="5">
        <v/>
      </c>
      <c r="F7534" t="s">
        <v>2141</v>
      </c>
    </row>
    <row r="7535" spans="1:6">
      <c r="A7535">
        <v>73449214</v>
      </c>
      <c r="B7535" t="s">
        <v>19979</v>
      </c>
      <c r="C7535" t="s">
        <v>188</v>
      </c>
      <c r="D7535" t="s">
        <v>188</v>
      </c>
      <c r="E7535" s="5">
        <v/>
      </c>
      <c r="F7535" t="s">
        <v>2141</v>
      </c>
    </row>
    <row r="7536" spans="1:6">
      <c r="A7536">
        <v>73449214</v>
      </c>
      <c r="B7536" t="s">
        <v>19980</v>
      </c>
      <c r="C7536" t="s">
        <v>188</v>
      </c>
      <c r="D7536" t="s">
        <v>188</v>
      </c>
      <c r="E7536" s="5">
        <v/>
      </c>
      <c r="F7536" t="s">
        <v>2141</v>
      </c>
    </row>
    <row r="7537" spans="1:6">
      <c r="A7537">
        <v>73449214</v>
      </c>
      <c r="B7537" t="s">
        <v>19981</v>
      </c>
      <c r="C7537" t="s">
        <v>188</v>
      </c>
      <c r="D7537" t="s">
        <v>188</v>
      </c>
      <c r="E7537" s="5">
        <v/>
      </c>
      <c r="F7537" t="s">
        <v>2141</v>
      </c>
    </row>
    <row r="7538" spans="1:6">
      <c r="A7538">
        <v>73449214</v>
      </c>
      <c r="B7538" t="s">
        <v>19982</v>
      </c>
      <c r="C7538" t="s">
        <v>188</v>
      </c>
      <c r="D7538" t="s">
        <v>188</v>
      </c>
      <c r="E7538" s="5">
        <v/>
      </c>
      <c r="F7538" t="s">
        <v>2141</v>
      </c>
    </row>
    <row r="7539" spans="1:6">
      <c r="A7539">
        <v>73449214</v>
      </c>
      <c r="B7539" t="s">
        <v>19983</v>
      </c>
      <c r="C7539" t="s">
        <v>188</v>
      </c>
      <c r="D7539" t="s">
        <v>188</v>
      </c>
      <c r="E7539" s="5">
        <v/>
      </c>
      <c r="F7539" t="s">
        <v>2141</v>
      </c>
    </row>
    <row r="7540" spans="1:6">
      <c r="A7540">
        <v>73449214</v>
      </c>
      <c r="B7540" t="s">
        <v>19984</v>
      </c>
      <c r="C7540" t="s">
        <v>188</v>
      </c>
      <c r="D7540" t="s">
        <v>188</v>
      </c>
      <c r="E7540" s="5">
        <v/>
      </c>
      <c r="F7540" t="s">
        <v>2141</v>
      </c>
    </row>
    <row r="7541" spans="1:6">
      <c r="A7541">
        <v>73449214</v>
      </c>
      <c r="B7541" t="s">
        <v>19985</v>
      </c>
      <c r="C7541" t="s">
        <v>188</v>
      </c>
      <c r="D7541" t="s">
        <v>188</v>
      </c>
      <c r="E7541" s="5">
        <v/>
      </c>
      <c r="F7541" t="s">
        <v>2141</v>
      </c>
    </row>
    <row r="7542" spans="1:6">
      <c r="A7542">
        <v>73449214</v>
      </c>
      <c r="B7542" t="s">
        <v>19986</v>
      </c>
      <c r="C7542" t="s">
        <v>188</v>
      </c>
      <c r="D7542" t="s">
        <v>188</v>
      </c>
      <c r="E7542" s="5">
        <v/>
      </c>
      <c r="F7542" t="s">
        <v>2141</v>
      </c>
    </row>
    <row r="7543" spans="1:6">
      <c r="A7543">
        <v>73449214</v>
      </c>
      <c r="B7543" t="s">
        <v>19987</v>
      </c>
      <c r="C7543" t="s">
        <v>188</v>
      </c>
      <c r="D7543" t="s">
        <v>188</v>
      </c>
      <c r="E7543" s="5">
        <v/>
      </c>
      <c r="F7543" t="s">
        <v>2141</v>
      </c>
    </row>
    <row r="7544" spans="1:6">
      <c r="A7544">
        <v>73449214</v>
      </c>
      <c r="B7544" t="s">
        <v>19988</v>
      </c>
      <c r="C7544" t="s">
        <v>188</v>
      </c>
      <c r="D7544" t="s">
        <v>188</v>
      </c>
      <c r="E7544" s="5">
        <v/>
      </c>
      <c r="F7544" t="s">
        <v>2141</v>
      </c>
    </row>
    <row r="7545" spans="1:6">
      <c r="A7545">
        <v>73449214</v>
      </c>
      <c r="B7545" t="s">
        <v>19989</v>
      </c>
      <c r="C7545" t="s">
        <v>188</v>
      </c>
      <c r="D7545" t="s">
        <v>188</v>
      </c>
      <c r="E7545" s="5">
        <v/>
      </c>
      <c r="F7545" t="s">
        <v>2141</v>
      </c>
    </row>
    <row r="7546" spans="1:6">
      <c r="A7546">
        <v>73449214</v>
      </c>
      <c r="B7546" t="s">
        <v>19990</v>
      </c>
      <c r="C7546" t="s">
        <v>188</v>
      </c>
      <c r="D7546" t="s">
        <v>188</v>
      </c>
      <c r="E7546" s="5">
        <v/>
      </c>
      <c r="F7546" t="s">
        <v>2141</v>
      </c>
    </row>
    <row r="7547" spans="1:6">
      <c r="A7547">
        <v>73449214</v>
      </c>
      <c r="B7547" t="s">
        <v>19991</v>
      </c>
      <c r="C7547" t="s">
        <v>188</v>
      </c>
      <c r="D7547" t="s">
        <v>188</v>
      </c>
      <c r="E7547" s="5">
        <v/>
      </c>
      <c r="F7547" t="s">
        <v>2141</v>
      </c>
    </row>
    <row r="7548" spans="1:6">
      <c r="A7548">
        <v>73449214</v>
      </c>
      <c r="B7548" t="s">
        <v>19992</v>
      </c>
      <c r="C7548" t="s">
        <v>188</v>
      </c>
      <c r="D7548" t="s">
        <v>188</v>
      </c>
      <c r="E7548" s="5">
        <v/>
      </c>
      <c r="F7548" t="s">
        <v>2141</v>
      </c>
    </row>
    <row r="7549" spans="1:6">
      <c r="A7549">
        <v>73449214</v>
      </c>
      <c r="B7549" t="s">
        <v>19993</v>
      </c>
      <c r="C7549" t="s">
        <v>188</v>
      </c>
      <c r="D7549" t="s">
        <v>188</v>
      </c>
      <c r="E7549" s="5">
        <v/>
      </c>
      <c r="F7549" t="s">
        <v>2141</v>
      </c>
    </row>
    <row r="7550" spans="1:6">
      <c r="A7550">
        <v>73449214</v>
      </c>
      <c r="B7550" t="s">
        <v>19994</v>
      </c>
      <c r="C7550" t="s">
        <v>188</v>
      </c>
      <c r="D7550" t="s">
        <v>188</v>
      </c>
      <c r="E7550" s="5">
        <v/>
      </c>
      <c r="F7550" t="s">
        <v>2141</v>
      </c>
    </row>
    <row r="7551" spans="1:6">
      <c r="A7551">
        <v>73449214</v>
      </c>
      <c r="B7551" t="s">
        <v>19995</v>
      </c>
      <c r="C7551" t="s">
        <v>188</v>
      </c>
      <c r="D7551" t="s">
        <v>188</v>
      </c>
      <c r="E7551" s="5">
        <v/>
      </c>
      <c r="F7551" t="s">
        <v>2141</v>
      </c>
    </row>
    <row r="7552" spans="1:6">
      <c r="A7552">
        <v>73449214</v>
      </c>
      <c r="B7552" t="s">
        <v>19996</v>
      </c>
      <c r="C7552" t="s">
        <v>188</v>
      </c>
      <c r="D7552" t="s">
        <v>188</v>
      </c>
      <c r="E7552" s="5">
        <v/>
      </c>
      <c r="F7552" t="s">
        <v>2141</v>
      </c>
    </row>
    <row r="7553" spans="1:6">
      <c r="A7553">
        <v>73449214</v>
      </c>
      <c r="B7553" t="s">
        <v>19997</v>
      </c>
      <c r="C7553" t="s">
        <v>188</v>
      </c>
      <c r="D7553" t="s">
        <v>188</v>
      </c>
      <c r="E7553" s="5">
        <v/>
      </c>
      <c r="F7553" t="s">
        <v>2141</v>
      </c>
    </row>
    <row r="7554" spans="1:6">
      <c r="A7554">
        <v>73449214</v>
      </c>
      <c r="B7554" t="s">
        <v>19998</v>
      </c>
      <c r="C7554" t="s">
        <v>188</v>
      </c>
      <c r="D7554" t="s">
        <v>188</v>
      </c>
      <c r="E7554" s="5">
        <v/>
      </c>
      <c r="F7554" t="s">
        <v>2141</v>
      </c>
    </row>
    <row r="7555" spans="1:6">
      <c r="A7555">
        <v>73449214</v>
      </c>
      <c r="B7555" t="s">
        <v>19999</v>
      </c>
      <c r="C7555" t="s">
        <v>188</v>
      </c>
      <c r="D7555" t="s">
        <v>188</v>
      </c>
      <c r="E7555" s="5">
        <v/>
      </c>
      <c r="F7555" t="s">
        <v>2141</v>
      </c>
    </row>
    <row r="7556" spans="1:6">
      <c r="A7556">
        <v>73449214</v>
      </c>
      <c r="B7556" t="s">
        <v>20000</v>
      </c>
      <c r="C7556" t="s">
        <v>188</v>
      </c>
      <c r="D7556" t="s">
        <v>188</v>
      </c>
      <c r="E7556" s="5">
        <v/>
      </c>
      <c r="F7556" t="s">
        <v>2141</v>
      </c>
    </row>
    <row r="7557" spans="1:6">
      <c r="A7557">
        <v>73449214</v>
      </c>
      <c r="B7557" t="s">
        <v>20001</v>
      </c>
      <c r="C7557" t="s">
        <v>188</v>
      </c>
      <c r="D7557" t="s">
        <v>188</v>
      </c>
      <c r="E7557" s="5">
        <v/>
      </c>
      <c r="F7557" t="s">
        <v>2141</v>
      </c>
    </row>
    <row r="7558" spans="1:6">
      <c r="A7558">
        <v>73449214</v>
      </c>
      <c r="B7558" t="s">
        <v>20002</v>
      </c>
      <c r="C7558" t="s">
        <v>188</v>
      </c>
      <c r="D7558" t="s">
        <v>188</v>
      </c>
      <c r="E7558" s="5">
        <v/>
      </c>
      <c r="F7558" t="s">
        <v>2141</v>
      </c>
    </row>
    <row r="7559" spans="1:6">
      <c r="A7559">
        <v>73449214</v>
      </c>
      <c r="B7559" t="s">
        <v>20003</v>
      </c>
      <c r="C7559" t="s">
        <v>188</v>
      </c>
      <c r="D7559" t="s">
        <v>188</v>
      </c>
      <c r="E7559" s="5">
        <v/>
      </c>
      <c r="F7559" t="s">
        <v>2141</v>
      </c>
    </row>
    <row r="7560" spans="1:6">
      <c r="A7560">
        <v>73449214</v>
      </c>
      <c r="B7560" t="s">
        <v>20004</v>
      </c>
      <c r="C7560" t="s">
        <v>188</v>
      </c>
      <c r="D7560" t="s">
        <v>188</v>
      </c>
      <c r="E7560" s="5">
        <v/>
      </c>
      <c r="F7560" t="s">
        <v>2141</v>
      </c>
    </row>
    <row r="7561" spans="1:6">
      <c r="A7561">
        <v>73449214</v>
      </c>
      <c r="B7561" t="s">
        <v>20005</v>
      </c>
      <c r="C7561" t="s">
        <v>188</v>
      </c>
      <c r="D7561" t="s">
        <v>188</v>
      </c>
      <c r="E7561" s="5">
        <v/>
      </c>
      <c r="F7561" t="s">
        <v>2141</v>
      </c>
    </row>
    <row r="7562" spans="1:6">
      <c r="A7562">
        <v>73449214</v>
      </c>
      <c r="B7562" t="s">
        <v>20006</v>
      </c>
      <c r="C7562" t="s">
        <v>188</v>
      </c>
      <c r="D7562" t="s">
        <v>188</v>
      </c>
      <c r="E7562" s="5">
        <v/>
      </c>
      <c r="F7562" t="s">
        <v>2141</v>
      </c>
    </row>
    <row r="7563" spans="1:6">
      <c r="A7563">
        <v>73449214</v>
      </c>
      <c r="B7563" t="s">
        <v>20007</v>
      </c>
      <c r="C7563" t="s">
        <v>188</v>
      </c>
      <c r="D7563" t="s">
        <v>188</v>
      </c>
      <c r="E7563" s="5">
        <v/>
      </c>
      <c r="F7563" t="s">
        <v>2141</v>
      </c>
    </row>
    <row r="7564" spans="1:6">
      <c r="A7564">
        <v>73449214</v>
      </c>
      <c r="B7564" t="s">
        <v>20008</v>
      </c>
      <c r="C7564" t="s">
        <v>188</v>
      </c>
      <c r="D7564" t="s">
        <v>188</v>
      </c>
      <c r="E7564" s="5">
        <v/>
      </c>
      <c r="F7564" t="s">
        <v>2141</v>
      </c>
    </row>
    <row r="7565" spans="1:6">
      <c r="A7565">
        <v>73449214</v>
      </c>
      <c r="B7565" t="s">
        <v>20009</v>
      </c>
      <c r="C7565" t="s">
        <v>188</v>
      </c>
      <c r="D7565" t="s">
        <v>188</v>
      </c>
      <c r="E7565" s="5">
        <v/>
      </c>
      <c r="F7565" t="s">
        <v>2141</v>
      </c>
    </row>
    <row r="7566" spans="1:6">
      <c r="A7566">
        <v>73449214</v>
      </c>
      <c r="B7566" t="s">
        <v>20010</v>
      </c>
      <c r="C7566" t="s">
        <v>188</v>
      </c>
      <c r="D7566" t="s">
        <v>188</v>
      </c>
      <c r="E7566" s="5">
        <v/>
      </c>
      <c r="F7566" t="s">
        <v>2141</v>
      </c>
    </row>
    <row r="7567" spans="1:6">
      <c r="A7567">
        <v>73449214</v>
      </c>
      <c r="B7567" t="s">
        <v>20011</v>
      </c>
      <c r="C7567" t="s">
        <v>188</v>
      </c>
      <c r="D7567" t="s">
        <v>188</v>
      </c>
      <c r="E7567" s="5">
        <v/>
      </c>
      <c r="F7567" t="s">
        <v>2141</v>
      </c>
    </row>
    <row r="7568" spans="1:6">
      <c r="A7568">
        <v>73449214</v>
      </c>
      <c r="B7568" t="s">
        <v>20012</v>
      </c>
      <c r="C7568" t="s">
        <v>188</v>
      </c>
      <c r="D7568" t="s">
        <v>188</v>
      </c>
      <c r="E7568" s="5">
        <v/>
      </c>
      <c r="F7568" t="s">
        <v>2141</v>
      </c>
    </row>
    <row r="7569" spans="1:6">
      <c r="A7569">
        <v>73449214</v>
      </c>
      <c r="B7569" t="s">
        <v>20013</v>
      </c>
      <c r="C7569" t="s">
        <v>188</v>
      </c>
      <c r="D7569" t="s">
        <v>188</v>
      </c>
      <c r="E7569" s="5">
        <v/>
      </c>
      <c r="F7569" t="s">
        <v>2141</v>
      </c>
    </row>
    <row r="7570" spans="1:6">
      <c r="A7570">
        <v>73449214</v>
      </c>
      <c r="B7570" t="s">
        <v>20014</v>
      </c>
      <c r="C7570" t="s">
        <v>188</v>
      </c>
      <c r="D7570" t="s">
        <v>188</v>
      </c>
      <c r="E7570" s="5">
        <v/>
      </c>
      <c r="F7570" t="s">
        <v>2141</v>
      </c>
    </row>
    <row r="7571" spans="1:6">
      <c r="A7571">
        <v>73449214</v>
      </c>
      <c r="B7571" t="s">
        <v>20015</v>
      </c>
      <c r="C7571" t="s">
        <v>188</v>
      </c>
      <c r="D7571" t="s">
        <v>188</v>
      </c>
      <c r="E7571" s="5">
        <v/>
      </c>
      <c r="F7571" t="s">
        <v>2141</v>
      </c>
    </row>
    <row r="7572" spans="1:6">
      <c r="A7572">
        <v>73449214</v>
      </c>
      <c r="B7572" t="s">
        <v>20016</v>
      </c>
      <c r="C7572" t="s">
        <v>188</v>
      </c>
      <c r="D7572" t="s">
        <v>188</v>
      </c>
      <c r="E7572" s="5">
        <v/>
      </c>
      <c r="F7572" t="s">
        <v>2141</v>
      </c>
    </row>
    <row r="7573" spans="1:6">
      <c r="A7573">
        <v>73449214</v>
      </c>
      <c r="B7573" t="s">
        <v>20017</v>
      </c>
      <c r="C7573" t="s">
        <v>188</v>
      </c>
      <c r="D7573" t="s">
        <v>188</v>
      </c>
      <c r="E7573" s="5">
        <v/>
      </c>
      <c r="F7573" t="s">
        <v>2141</v>
      </c>
    </row>
    <row r="7574" spans="1:6">
      <c r="A7574">
        <v>73449214</v>
      </c>
      <c r="B7574" t="s">
        <v>20018</v>
      </c>
      <c r="C7574" t="s">
        <v>188</v>
      </c>
      <c r="D7574" t="s">
        <v>188</v>
      </c>
      <c r="E7574" s="5">
        <v/>
      </c>
      <c r="F7574" t="s">
        <v>2141</v>
      </c>
    </row>
    <row r="7575" spans="1:6">
      <c r="A7575">
        <v>73449214</v>
      </c>
      <c r="B7575" t="s">
        <v>20019</v>
      </c>
      <c r="C7575" t="s">
        <v>188</v>
      </c>
      <c r="D7575" t="s">
        <v>188</v>
      </c>
      <c r="E7575" s="5">
        <v/>
      </c>
      <c r="F7575" t="s">
        <v>2141</v>
      </c>
    </row>
    <row r="7576" spans="1:6">
      <c r="A7576">
        <v>73449114</v>
      </c>
      <c r="B7576" t="s">
        <v>20020</v>
      </c>
      <c r="C7576" t="s">
        <v>188</v>
      </c>
      <c r="D7576" t="s">
        <v>188</v>
      </c>
      <c r="E7576" s="5">
        <v/>
      </c>
      <c r="F7576" t="s">
        <v>2141</v>
      </c>
    </row>
    <row r="7577" spans="1:6">
      <c r="A7577">
        <v>73449114</v>
      </c>
      <c r="B7577" t="s">
        <v>20021</v>
      </c>
      <c r="C7577" t="s">
        <v>188</v>
      </c>
      <c r="D7577" t="s">
        <v>188</v>
      </c>
      <c r="E7577" s="5">
        <v/>
      </c>
      <c r="F7577" t="s">
        <v>2141</v>
      </c>
    </row>
    <row r="7578" spans="1:6">
      <c r="A7578">
        <v>73449114</v>
      </c>
      <c r="B7578" t="s">
        <v>20022</v>
      </c>
      <c r="C7578" t="s">
        <v>188</v>
      </c>
      <c r="D7578" t="s">
        <v>188</v>
      </c>
      <c r="E7578" s="5">
        <v/>
      </c>
      <c r="F7578" t="s">
        <v>2141</v>
      </c>
    </row>
    <row r="7579" spans="1:6">
      <c r="A7579">
        <v>73449114</v>
      </c>
      <c r="B7579" t="s">
        <v>20023</v>
      </c>
      <c r="C7579" t="s">
        <v>188</v>
      </c>
      <c r="D7579" t="s">
        <v>188</v>
      </c>
      <c r="E7579" s="5">
        <v/>
      </c>
      <c r="F7579" t="s">
        <v>2141</v>
      </c>
    </row>
    <row r="7580" spans="1:6">
      <c r="A7580">
        <v>73449114</v>
      </c>
      <c r="B7580" t="s">
        <v>20024</v>
      </c>
      <c r="C7580" t="s">
        <v>188</v>
      </c>
      <c r="D7580" t="s">
        <v>188</v>
      </c>
      <c r="E7580" s="5">
        <v/>
      </c>
      <c r="F7580" t="s">
        <v>2141</v>
      </c>
    </row>
    <row r="7581" spans="1:6">
      <c r="A7581">
        <v>73449114</v>
      </c>
      <c r="B7581" t="s">
        <v>20025</v>
      </c>
      <c r="C7581" t="s">
        <v>188</v>
      </c>
      <c r="D7581" t="s">
        <v>188</v>
      </c>
      <c r="E7581" s="5">
        <v/>
      </c>
      <c r="F7581" t="s">
        <v>2141</v>
      </c>
    </row>
    <row r="7582" spans="1:6">
      <c r="A7582">
        <v>73449114</v>
      </c>
      <c r="B7582" t="s">
        <v>20026</v>
      </c>
      <c r="C7582" t="s">
        <v>188</v>
      </c>
      <c r="D7582" t="s">
        <v>188</v>
      </c>
      <c r="E7582" s="5">
        <v/>
      </c>
      <c r="F7582" t="s">
        <v>2141</v>
      </c>
    </row>
    <row r="7583" spans="1:6">
      <c r="A7583">
        <v>73449114</v>
      </c>
      <c r="B7583" t="s">
        <v>20027</v>
      </c>
      <c r="C7583" t="s">
        <v>188</v>
      </c>
      <c r="D7583" t="s">
        <v>188</v>
      </c>
      <c r="E7583" s="5">
        <v/>
      </c>
      <c r="F7583" t="s">
        <v>2141</v>
      </c>
    </row>
    <row r="7584" spans="1:6">
      <c r="A7584">
        <v>73449114</v>
      </c>
      <c r="B7584" t="s">
        <v>20028</v>
      </c>
      <c r="C7584" t="s">
        <v>188</v>
      </c>
      <c r="D7584" t="s">
        <v>188</v>
      </c>
      <c r="E7584" s="5">
        <v/>
      </c>
      <c r="F7584" t="s">
        <v>2141</v>
      </c>
    </row>
    <row r="7585" spans="1:6">
      <c r="A7585">
        <v>73449114</v>
      </c>
      <c r="B7585" t="s">
        <v>20029</v>
      </c>
      <c r="C7585" t="s">
        <v>188</v>
      </c>
      <c r="D7585" t="s">
        <v>188</v>
      </c>
      <c r="E7585" s="5">
        <v/>
      </c>
      <c r="F7585" t="s">
        <v>2141</v>
      </c>
    </row>
    <row r="7586" spans="1:6">
      <c r="A7586">
        <v>73449114</v>
      </c>
      <c r="B7586" t="s">
        <v>20030</v>
      </c>
      <c r="C7586" t="s">
        <v>188</v>
      </c>
      <c r="D7586" t="s">
        <v>188</v>
      </c>
      <c r="E7586" s="5">
        <v/>
      </c>
      <c r="F7586" t="s">
        <v>2141</v>
      </c>
    </row>
    <row r="7587" spans="1:6">
      <c r="A7587">
        <v>73449114</v>
      </c>
      <c r="B7587" t="s">
        <v>20031</v>
      </c>
      <c r="C7587" t="s">
        <v>188</v>
      </c>
      <c r="D7587" t="s">
        <v>188</v>
      </c>
      <c r="E7587" s="5">
        <v/>
      </c>
      <c r="F7587" t="s">
        <v>2141</v>
      </c>
    </row>
    <row r="7588" spans="1:6">
      <c r="A7588">
        <v>73449114</v>
      </c>
      <c r="B7588" t="s">
        <v>20032</v>
      </c>
      <c r="C7588" t="s">
        <v>188</v>
      </c>
      <c r="D7588" t="s">
        <v>188</v>
      </c>
      <c r="E7588" s="5">
        <v/>
      </c>
      <c r="F7588" t="s">
        <v>2141</v>
      </c>
    </row>
    <row r="7589" spans="1:6">
      <c r="A7589">
        <v>73449114</v>
      </c>
      <c r="B7589" t="s">
        <v>20033</v>
      </c>
      <c r="C7589" t="s">
        <v>188</v>
      </c>
      <c r="D7589" t="s">
        <v>188</v>
      </c>
      <c r="E7589" s="5">
        <v/>
      </c>
      <c r="F7589" t="s">
        <v>2141</v>
      </c>
    </row>
    <row r="7590" spans="1:6">
      <c r="A7590">
        <v>73449114</v>
      </c>
      <c r="B7590" t="s">
        <v>20034</v>
      </c>
      <c r="C7590" t="s">
        <v>188</v>
      </c>
      <c r="D7590" t="s">
        <v>188</v>
      </c>
      <c r="E7590" s="5">
        <v/>
      </c>
      <c r="F7590" t="s">
        <v>2141</v>
      </c>
    </row>
    <row r="7591" spans="1:6">
      <c r="A7591">
        <v>73449114</v>
      </c>
      <c r="B7591" t="s">
        <v>20035</v>
      </c>
      <c r="C7591" t="s">
        <v>188</v>
      </c>
      <c r="D7591" t="s">
        <v>188</v>
      </c>
      <c r="E7591" s="5">
        <v/>
      </c>
      <c r="F7591" t="s">
        <v>2141</v>
      </c>
    </row>
    <row r="7592" spans="1:6">
      <c r="A7592">
        <v>73449114</v>
      </c>
      <c r="B7592" t="s">
        <v>20036</v>
      </c>
      <c r="C7592" t="s">
        <v>188</v>
      </c>
      <c r="D7592" t="s">
        <v>188</v>
      </c>
      <c r="E7592" s="5">
        <v/>
      </c>
      <c r="F7592" t="s">
        <v>2141</v>
      </c>
    </row>
    <row r="7593" spans="1:6">
      <c r="A7593">
        <v>73449114</v>
      </c>
      <c r="B7593" t="s">
        <v>20037</v>
      </c>
      <c r="C7593" t="s">
        <v>188</v>
      </c>
      <c r="D7593" t="s">
        <v>188</v>
      </c>
      <c r="E7593" s="5">
        <v/>
      </c>
      <c r="F7593" t="s">
        <v>2141</v>
      </c>
    </row>
    <row r="7594" spans="1:6">
      <c r="A7594">
        <v>73449114</v>
      </c>
      <c r="B7594" t="s">
        <v>20038</v>
      </c>
      <c r="C7594" t="s">
        <v>188</v>
      </c>
      <c r="D7594" t="s">
        <v>188</v>
      </c>
      <c r="E7594" s="5">
        <v/>
      </c>
      <c r="F7594" t="s">
        <v>2141</v>
      </c>
    </row>
    <row r="7595" spans="1:6">
      <c r="A7595">
        <v>73449114</v>
      </c>
      <c r="B7595" t="s">
        <v>20039</v>
      </c>
      <c r="C7595" t="s">
        <v>188</v>
      </c>
      <c r="D7595" t="s">
        <v>188</v>
      </c>
      <c r="E7595" s="5">
        <v/>
      </c>
      <c r="F7595" t="s">
        <v>2141</v>
      </c>
    </row>
    <row r="7596" spans="1:6">
      <c r="A7596">
        <v>73449114</v>
      </c>
      <c r="B7596" t="s">
        <v>20040</v>
      </c>
      <c r="C7596" t="s">
        <v>188</v>
      </c>
      <c r="D7596" t="s">
        <v>188</v>
      </c>
      <c r="E7596" s="5">
        <v/>
      </c>
      <c r="F7596" t="s">
        <v>2141</v>
      </c>
    </row>
    <row r="7597" spans="1:6">
      <c r="A7597">
        <v>73449114</v>
      </c>
      <c r="B7597" t="s">
        <v>20041</v>
      </c>
      <c r="C7597" t="s">
        <v>188</v>
      </c>
      <c r="D7597" t="s">
        <v>188</v>
      </c>
      <c r="E7597" s="5">
        <v/>
      </c>
      <c r="F7597" t="s">
        <v>2141</v>
      </c>
    </row>
    <row r="7598" spans="1:6">
      <c r="A7598">
        <v>73449114</v>
      </c>
      <c r="B7598" t="s">
        <v>20042</v>
      </c>
      <c r="C7598" t="s">
        <v>188</v>
      </c>
      <c r="D7598" t="s">
        <v>188</v>
      </c>
      <c r="E7598" s="5">
        <v/>
      </c>
      <c r="F7598" t="s">
        <v>2141</v>
      </c>
    </row>
    <row r="7599" spans="1:6">
      <c r="A7599">
        <v>73449114</v>
      </c>
      <c r="B7599" t="s">
        <v>20043</v>
      </c>
      <c r="C7599" t="s">
        <v>188</v>
      </c>
      <c r="D7599" t="s">
        <v>188</v>
      </c>
      <c r="E7599" s="5">
        <v/>
      </c>
      <c r="F7599" t="s">
        <v>2141</v>
      </c>
    </row>
    <row r="7600" spans="1:6">
      <c r="A7600">
        <v>73449114</v>
      </c>
      <c r="B7600" t="s">
        <v>20044</v>
      </c>
      <c r="C7600" t="s">
        <v>188</v>
      </c>
      <c r="D7600" t="s">
        <v>188</v>
      </c>
      <c r="E7600" s="5">
        <v/>
      </c>
      <c r="F7600" t="s">
        <v>2141</v>
      </c>
    </row>
    <row r="7601" spans="1:6">
      <c r="A7601">
        <v>73449114</v>
      </c>
      <c r="B7601" t="s">
        <v>20045</v>
      </c>
      <c r="C7601" t="s">
        <v>188</v>
      </c>
      <c r="D7601" t="s">
        <v>188</v>
      </c>
      <c r="E7601" s="5">
        <v/>
      </c>
      <c r="F7601" t="s">
        <v>2141</v>
      </c>
    </row>
    <row r="7602" spans="1:6">
      <c r="A7602">
        <v>73449114</v>
      </c>
      <c r="B7602" t="s">
        <v>20046</v>
      </c>
      <c r="C7602" t="s">
        <v>188</v>
      </c>
      <c r="D7602" t="s">
        <v>188</v>
      </c>
      <c r="E7602" s="5">
        <v/>
      </c>
      <c r="F7602" t="s">
        <v>2141</v>
      </c>
    </row>
    <row r="7603" spans="1:6">
      <c r="A7603">
        <v>73449114</v>
      </c>
      <c r="B7603" t="s">
        <v>20047</v>
      </c>
      <c r="C7603" t="s">
        <v>188</v>
      </c>
      <c r="D7603" t="s">
        <v>188</v>
      </c>
      <c r="E7603" s="5">
        <v/>
      </c>
      <c r="F7603" t="s">
        <v>2141</v>
      </c>
    </row>
    <row r="7604" spans="1:6">
      <c r="A7604">
        <v>73449114</v>
      </c>
      <c r="B7604" t="s">
        <v>20048</v>
      </c>
      <c r="C7604" t="s">
        <v>188</v>
      </c>
      <c r="D7604" t="s">
        <v>188</v>
      </c>
      <c r="E7604" s="5">
        <v/>
      </c>
      <c r="F7604" t="s">
        <v>2141</v>
      </c>
    </row>
    <row r="7605" spans="1:6">
      <c r="A7605">
        <v>73449114</v>
      </c>
      <c r="B7605" t="s">
        <v>20049</v>
      </c>
      <c r="C7605" t="s">
        <v>188</v>
      </c>
      <c r="D7605" t="s">
        <v>188</v>
      </c>
      <c r="E7605" s="5">
        <v/>
      </c>
      <c r="F7605" t="s">
        <v>2141</v>
      </c>
    </row>
    <row r="7606" spans="1:6">
      <c r="A7606">
        <v>73449114</v>
      </c>
      <c r="B7606" t="s">
        <v>20050</v>
      </c>
      <c r="C7606" t="s">
        <v>188</v>
      </c>
      <c r="D7606" t="s">
        <v>188</v>
      </c>
      <c r="E7606" s="5">
        <v/>
      </c>
      <c r="F7606" t="s">
        <v>2141</v>
      </c>
    </row>
    <row r="7607" spans="1:6">
      <c r="A7607">
        <v>73449114</v>
      </c>
      <c r="B7607" t="s">
        <v>20051</v>
      </c>
      <c r="C7607" t="s">
        <v>188</v>
      </c>
      <c r="D7607" t="s">
        <v>188</v>
      </c>
      <c r="E7607" s="5">
        <v/>
      </c>
      <c r="F7607" t="s">
        <v>2141</v>
      </c>
    </row>
    <row r="7608" spans="1:6">
      <c r="A7608">
        <v>73449114</v>
      </c>
      <c r="B7608" t="s">
        <v>20052</v>
      </c>
      <c r="C7608" t="s">
        <v>188</v>
      </c>
      <c r="D7608" t="s">
        <v>188</v>
      </c>
      <c r="E7608" s="5">
        <v/>
      </c>
      <c r="F7608" t="s">
        <v>2141</v>
      </c>
    </row>
    <row r="7609" spans="1:6">
      <c r="A7609">
        <v>73449114</v>
      </c>
      <c r="B7609" t="s">
        <v>20053</v>
      </c>
      <c r="C7609" t="s">
        <v>188</v>
      </c>
      <c r="D7609" t="s">
        <v>188</v>
      </c>
      <c r="E7609" s="5">
        <v/>
      </c>
      <c r="F7609" t="s">
        <v>2141</v>
      </c>
    </row>
    <row r="7610" spans="1:6">
      <c r="A7610">
        <v>73449114</v>
      </c>
      <c r="B7610" t="s">
        <v>20054</v>
      </c>
      <c r="C7610" t="s">
        <v>188</v>
      </c>
      <c r="D7610" t="s">
        <v>188</v>
      </c>
      <c r="E7610" s="5">
        <v/>
      </c>
      <c r="F7610" t="s">
        <v>2141</v>
      </c>
    </row>
    <row r="7611" spans="1:6">
      <c r="A7611">
        <v>73449114</v>
      </c>
      <c r="B7611" t="s">
        <v>20055</v>
      </c>
      <c r="C7611" t="s">
        <v>188</v>
      </c>
      <c r="D7611" t="s">
        <v>188</v>
      </c>
      <c r="E7611" s="5">
        <v/>
      </c>
      <c r="F7611" t="s">
        <v>2141</v>
      </c>
    </row>
    <row r="7612" spans="1:6">
      <c r="A7612">
        <v>73449114</v>
      </c>
      <c r="B7612" t="s">
        <v>20056</v>
      </c>
      <c r="C7612" t="s">
        <v>188</v>
      </c>
      <c r="D7612" t="s">
        <v>188</v>
      </c>
      <c r="E7612" s="5">
        <v/>
      </c>
      <c r="F7612" t="s">
        <v>2141</v>
      </c>
    </row>
    <row r="7613" spans="1:6">
      <c r="A7613">
        <v>73449114</v>
      </c>
      <c r="B7613" t="s">
        <v>20057</v>
      </c>
      <c r="C7613" t="s">
        <v>188</v>
      </c>
      <c r="D7613" t="s">
        <v>188</v>
      </c>
      <c r="E7613" s="5">
        <v/>
      </c>
      <c r="F7613" t="s">
        <v>2141</v>
      </c>
    </row>
    <row r="7614" spans="1:6">
      <c r="A7614">
        <v>73449114</v>
      </c>
      <c r="B7614" t="s">
        <v>20058</v>
      </c>
      <c r="C7614" t="s">
        <v>188</v>
      </c>
      <c r="D7614" t="s">
        <v>188</v>
      </c>
      <c r="E7614" s="5">
        <v/>
      </c>
      <c r="F7614" t="s">
        <v>2141</v>
      </c>
    </row>
    <row r="7615" spans="1:6">
      <c r="A7615">
        <v>73449114</v>
      </c>
      <c r="B7615" t="s">
        <v>20059</v>
      </c>
      <c r="C7615" t="s">
        <v>188</v>
      </c>
      <c r="D7615" t="s">
        <v>188</v>
      </c>
      <c r="E7615" s="5">
        <v/>
      </c>
      <c r="F7615" t="s">
        <v>2141</v>
      </c>
    </row>
    <row r="7616" spans="1:6">
      <c r="A7616">
        <v>73449114</v>
      </c>
      <c r="B7616" t="s">
        <v>20060</v>
      </c>
      <c r="C7616" t="s">
        <v>188</v>
      </c>
      <c r="D7616" t="s">
        <v>188</v>
      </c>
      <c r="E7616" s="5">
        <v/>
      </c>
      <c r="F7616" t="s">
        <v>2141</v>
      </c>
    </row>
    <row r="7617" spans="1:6">
      <c r="A7617">
        <v>73449114</v>
      </c>
      <c r="B7617" t="s">
        <v>20061</v>
      </c>
      <c r="C7617" t="s">
        <v>188</v>
      </c>
      <c r="D7617" t="s">
        <v>188</v>
      </c>
      <c r="E7617" s="5">
        <v/>
      </c>
      <c r="F7617" t="s">
        <v>2141</v>
      </c>
    </row>
    <row r="7618" spans="1:6">
      <c r="A7618">
        <v>73449114</v>
      </c>
      <c r="B7618" t="s">
        <v>20062</v>
      </c>
      <c r="C7618" t="s">
        <v>188</v>
      </c>
      <c r="D7618" t="s">
        <v>188</v>
      </c>
      <c r="E7618" s="5">
        <v/>
      </c>
      <c r="F7618" t="s">
        <v>2141</v>
      </c>
    </row>
    <row r="7619" spans="1:6">
      <c r="A7619">
        <v>73449114</v>
      </c>
      <c r="B7619" t="s">
        <v>20063</v>
      </c>
      <c r="C7619" t="s">
        <v>188</v>
      </c>
      <c r="D7619" t="s">
        <v>188</v>
      </c>
      <c r="E7619" s="5">
        <v/>
      </c>
      <c r="F7619" t="s">
        <v>2141</v>
      </c>
    </row>
    <row r="7620" spans="1:6">
      <c r="A7620">
        <v>73449114</v>
      </c>
      <c r="B7620" t="s">
        <v>20064</v>
      </c>
      <c r="C7620" t="s">
        <v>188</v>
      </c>
      <c r="D7620" t="s">
        <v>188</v>
      </c>
      <c r="E7620" s="5">
        <v/>
      </c>
      <c r="F7620" t="s">
        <v>2141</v>
      </c>
    </row>
    <row r="7621" spans="1:6">
      <c r="A7621">
        <v>73449114</v>
      </c>
      <c r="B7621" t="s">
        <v>20065</v>
      </c>
      <c r="C7621" t="s">
        <v>188</v>
      </c>
      <c r="D7621" t="s">
        <v>188</v>
      </c>
      <c r="E7621" s="5">
        <v/>
      </c>
      <c r="F7621" t="s">
        <v>2141</v>
      </c>
    </row>
    <row r="7622" spans="1:6">
      <c r="A7622">
        <v>73449114</v>
      </c>
      <c r="B7622" t="s">
        <v>20066</v>
      </c>
      <c r="C7622" t="s">
        <v>188</v>
      </c>
      <c r="D7622" t="s">
        <v>188</v>
      </c>
      <c r="E7622" s="5">
        <v/>
      </c>
      <c r="F7622" t="s">
        <v>2141</v>
      </c>
    </row>
    <row r="7623" spans="1:6">
      <c r="A7623">
        <v>73449114</v>
      </c>
      <c r="B7623" t="s">
        <v>20067</v>
      </c>
      <c r="C7623" t="s">
        <v>188</v>
      </c>
      <c r="D7623" t="s">
        <v>188</v>
      </c>
      <c r="E7623" s="5">
        <v/>
      </c>
      <c r="F7623" t="s">
        <v>2141</v>
      </c>
    </row>
    <row r="7624" spans="1:6">
      <c r="A7624">
        <v>73449114</v>
      </c>
      <c r="B7624" t="s">
        <v>20068</v>
      </c>
      <c r="C7624" t="s">
        <v>188</v>
      </c>
      <c r="D7624" t="s">
        <v>188</v>
      </c>
      <c r="E7624" s="5">
        <v/>
      </c>
      <c r="F7624" t="s">
        <v>2141</v>
      </c>
    </row>
    <row r="7625" spans="1:6">
      <c r="A7625">
        <v>73449114</v>
      </c>
      <c r="B7625" t="s">
        <v>20069</v>
      </c>
      <c r="C7625" t="s">
        <v>188</v>
      </c>
      <c r="D7625" t="s">
        <v>188</v>
      </c>
      <c r="E7625" s="5">
        <v/>
      </c>
      <c r="F7625" t="s">
        <v>2141</v>
      </c>
    </row>
    <row r="7626" spans="1:6">
      <c r="A7626">
        <v>73449114</v>
      </c>
      <c r="B7626" t="s">
        <v>20070</v>
      </c>
      <c r="C7626" t="s">
        <v>188</v>
      </c>
      <c r="D7626" t="s">
        <v>188</v>
      </c>
      <c r="E7626" s="5">
        <v/>
      </c>
      <c r="F7626" t="s">
        <v>2141</v>
      </c>
    </row>
    <row r="7627" spans="1:6">
      <c r="A7627">
        <v>73449114</v>
      </c>
      <c r="B7627" t="s">
        <v>20071</v>
      </c>
      <c r="C7627" t="s">
        <v>188</v>
      </c>
      <c r="D7627" t="s">
        <v>188</v>
      </c>
      <c r="E7627" s="5">
        <v/>
      </c>
      <c r="F7627" t="s">
        <v>2141</v>
      </c>
    </row>
    <row r="7628" spans="1:6">
      <c r="A7628">
        <v>73449114</v>
      </c>
      <c r="B7628" t="s">
        <v>20072</v>
      </c>
      <c r="C7628" t="s">
        <v>188</v>
      </c>
      <c r="D7628" t="s">
        <v>188</v>
      </c>
      <c r="E7628" s="5">
        <v/>
      </c>
      <c r="F7628" t="s">
        <v>2141</v>
      </c>
    </row>
    <row r="7629" spans="1:6">
      <c r="A7629">
        <v>73449114</v>
      </c>
      <c r="B7629" t="s">
        <v>20073</v>
      </c>
      <c r="C7629" t="s">
        <v>188</v>
      </c>
      <c r="D7629" t="s">
        <v>188</v>
      </c>
      <c r="E7629" s="5">
        <v/>
      </c>
      <c r="F7629" t="s">
        <v>2141</v>
      </c>
    </row>
    <row r="7630" spans="1:6">
      <c r="A7630">
        <v>73449114</v>
      </c>
      <c r="B7630" t="s">
        <v>20074</v>
      </c>
      <c r="C7630" t="s">
        <v>188</v>
      </c>
      <c r="D7630" t="s">
        <v>188</v>
      </c>
      <c r="E7630" s="5">
        <v/>
      </c>
      <c r="F7630" t="s">
        <v>2141</v>
      </c>
    </row>
    <row r="7631" spans="1:6">
      <c r="A7631">
        <v>73449114</v>
      </c>
      <c r="B7631" t="s">
        <v>20075</v>
      </c>
      <c r="C7631" t="s">
        <v>188</v>
      </c>
      <c r="D7631" t="s">
        <v>188</v>
      </c>
      <c r="E7631" s="5">
        <v/>
      </c>
      <c r="F7631" t="s">
        <v>2141</v>
      </c>
    </row>
    <row r="7632" spans="1:6">
      <c r="A7632">
        <v>73449114</v>
      </c>
      <c r="B7632" t="s">
        <v>20076</v>
      </c>
      <c r="C7632" t="s">
        <v>188</v>
      </c>
      <c r="D7632" t="s">
        <v>188</v>
      </c>
      <c r="E7632" s="5">
        <v/>
      </c>
      <c r="F7632" t="s">
        <v>2141</v>
      </c>
    </row>
    <row r="7633" spans="1:6">
      <c r="A7633">
        <v>73449114</v>
      </c>
      <c r="B7633" t="s">
        <v>20077</v>
      </c>
      <c r="C7633" t="s">
        <v>188</v>
      </c>
      <c r="D7633" t="s">
        <v>188</v>
      </c>
      <c r="E7633" s="5">
        <v/>
      </c>
      <c r="F7633" t="s">
        <v>2141</v>
      </c>
    </row>
    <row r="7634" spans="1:6">
      <c r="A7634">
        <v>73449114</v>
      </c>
      <c r="B7634" t="s">
        <v>20078</v>
      </c>
      <c r="C7634" t="s">
        <v>188</v>
      </c>
      <c r="D7634" t="s">
        <v>188</v>
      </c>
      <c r="E7634" s="5">
        <v/>
      </c>
      <c r="F7634" t="s">
        <v>2141</v>
      </c>
    </row>
    <row r="7635" spans="1:6">
      <c r="A7635">
        <v>73449114</v>
      </c>
      <c r="B7635" t="s">
        <v>20079</v>
      </c>
      <c r="C7635" t="s">
        <v>188</v>
      </c>
      <c r="D7635" t="s">
        <v>188</v>
      </c>
      <c r="E7635" s="5">
        <v/>
      </c>
      <c r="F7635" t="s">
        <v>2141</v>
      </c>
    </row>
    <row r="7636" spans="1:6">
      <c r="A7636">
        <v>73449114</v>
      </c>
      <c r="B7636" t="s">
        <v>20080</v>
      </c>
      <c r="C7636" t="s">
        <v>188</v>
      </c>
      <c r="D7636" t="s">
        <v>188</v>
      </c>
      <c r="E7636" s="5">
        <v/>
      </c>
      <c r="F7636" t="s">
        <v>2141</v>
      </c>
    </row>
    <row r="7637" spans="1:6">
      <c r="A7637">
        <v>73449114</v>
      </c>
      <c r="B7637" t="s">
        <v>20081</v>
      </c>
      <c r="C7637" t="s">
        <v>188</v>
      </c>
      <c r="D7637" t="s">
        <v>188</v>
      </c>
      <c r="E7637" s="5">
        <v/>
      </c>
      <c r="F7637" t="s">
        <v>2141</v>
      </c>
    </row>
    <row r="7638" spans="1:6">
      <c r="A7638">
        <v>73449114</v>
      </c>
      <c r="B7638" t="s">
        <v>20082</v>
      </c>
      <c r="C7638" t="s">
        <v>188</v>
      </c>
      <c r="D7638" t="s">
        <v>188</v>
      </c>
      <c r="E7638" s="5">
        <v/>
      </c>
      <c r="F7638" t="s">
        <v>2141</v>
      </c>
    </row>
    <row r="7639" spans="1:6">
      <c r="A7639">
        <v>73449114</v>
      </c>
      <c r="B7639" t="s">
        <v>20083</v>
      </c>
      <c r="C7639" t="s">
        <v>188</v>
      </c>
      <c r="D7639" t="s">
        <v>188</v>
      </c>
      <c r="E7639" s="5">
        <v/>
      </c>
      <c r="F7639" t="s">
        <v>2141</v>
      </c>
    </row>
    <row r="7640" spans="1:6">
      <c r="A7640">
        <v>73449114</v>
      </c>
      <c r="B7640" t="s">
        <v>20084</v>
      </c>
      <c r="C7640" t="s">
        <v>188</v>
      </c>
      <c r="D7640" t="s">
        <v>188</v>
      </c>
      <c r="E7640" s="5">
        <v/>
      </c>
      <c r="F7640" t="s">
        <v>2141</v>
      </c>
    </row>
    <row r="7641" spans="1:6">
      <c r="A7641">
        <v>73449116</v>
      </c>
      <c r="B7641" t="s">
        <v>20085</v>
      </c>
      <c r="C7641" t="s">
        <v>188</v>
      </c>
      <c r="D7641" t="s">
        <v>188</v>
      </c>
      <c r="E7641" s="5">
        <v/>
      </c>
      <c r="F7641" t="s">
        <v>2141</v>
      </c>
    </row>
    <row r="7642" spans="1:6">
      <c r="A7642">
        <v>73449116</v>
      </c>
      <c r="B7642" t="s">
        <v>20086</v>
      </c>
      <c r="C7642" t="s">
        <v>188</v>
      </c>
      <c r="D7642" t="s">
        <v>188</v>
      </c>
      <c r="E7642" s="5">
        <v/>
      </c>
      <c r="F7642" t="s">
        <v>2141</v>
      </c>
    </row>
    <row r="7643" spans="1:6">
      <c r="A7643">
        <v>73449116</v>
      </c>
      <c r="B7643" t="s">
        <v>20087</v>
      </c>
      <c r="C7643" t="s">
        <v>188</v>
      </c>
      <c r="D7643" t="s">
        <v>188</v>
      </c>
      <c r="E7643" s="5">
        <v/>
      </c>
      <c r="F7643" t="s">
        <v>2141</v>
      </c>
    </row>
    <row r="7644" spans="1:6">
      <c r="A7644">
        <v>73449116</v>
      </c>
      <c r="B7644" t="s">
        <v>20088</v>
      </c>
      <c r="C7644" t="s">
        <v>188</v>
      </c>
      <c r="D7644" t="s">
        <v>188</v>
      </c>
      <c r="E7644" s="5">
        <v/>
      </c>
      <c r="F7644" t="s">
        <v>2141</v>
      </c>
    </row>
    <row r="7645" spans="1:6">
      <c r="A7645">
        <v>73449116</v>
      </c>
      <c r="B7645" t="s">
        <v>20089</v>
      </c>
      <c r="C7645" t="s">
        <v>188</v>
      </c>
      <c r="D7645" t="s">
        <v>188</v>
      </c>
      <c r="E7645" s="5">
        <v/>
      </c>
      <c r="F7645" t="s">
        <v>2141</v>
      </c>
    </row>
    <row r="7646" spans="1:6">
      <c r="A7646">
        <v>73449116</v>
      </c>
      <c r="B7646" t="s">
        <v>20090</v>
      </c>
      <c r="C7646" t="s">
        <v>188</v>
      </c>
      <c r="D7646" t="s">
        <v>188</v>
      </c>
      <c r="E7646" s="5">
        <v/>
      </c>
      <c r="F7646" t="s">
        <v>2141</v>
      </c>
    </row>
    <row r="7647" spans="1:6">
      <c r="A7647">
        <v>73449116</v>
      </c>
      <c r="B7647" t="s">
        <v>20091</v>
      </c>
      <c r="C7647" t="s">
        <v>188</v>
      </c>
      <c r="D7647" t="s">
        <v>188</v>
      </c>
      <c r="E7647" s="5">
        <v/>
      </c>
      <c r="F7647" t="s">
        <v>2141</v>
      </c>
    </row>
    <row r="7648" spans="1:6">
      <c r="A7648">
        <v>73449116</v>
      </c>
      <c r="B7648" t="s">
        <v>20092</v>
      </c>
      <c r="C7648" t="s">
        <v>188</v>
      </c>
      <c r="D7648" t="s">
        <v>188</v>
      </c>
      <c r="E7648" s="5">
        <v/>
      </c>
      <c r="F7648" t="s">
        <v>2141</v>
      </c>
    </row>
    <row r="7649" spans="1:6">
      <c r="A7649">
        <v>73449116</v>
      </c>
      <c r="B7649" t="s">
        <v>20093</v>
      </c>
      <c r="C7649" t="s">
        <v>188</v>
      </c>
      <c r="D7649" t="s">
        <v>188</v>
      </c>
      <c r="E7649" s="5">
        <v/>
      </c>
      <c r="F7649" t="s">
        <v>2141</v>
      </c>
    </row>
    <row r="7650" spans="1:6">
      <c r="A7650">
        <v>73449116</v>
      </c>
      <c r="B7650" t="s">
        <v>20094</v>
      </c>
      <c r="C7650" t="s">
        <v>188</v>
      </c>
      <c r="D7650" t="s">
        <v>188</v>
      </c>
      <c r="E7650" s="5">
        <v/>
      </c>
      <c r="F7650" t="s">
        <v>2141</v>
      </c>
    </row>
    <row r="7651" spans="1:6">
      <c r="A7651">
        <v>73449116</v>
      </c>
      <c r="B7651" t="s">
        <v>20095</v>
      </c>
      <c r="C7651" t="s">
        <v>188</v>
      </c>
      <c r="D7651" t="s">
        <v>188</v>
      </c>
      <c r="E7651" s="5">
        <v/>
      </c>
      <c r="F7651" t="s">
        <v>2141</v>
      </c>
    </row>
    <row r="7652" spans="1:6">
      <c r="A7652">
        <v>73449116</v>
      </c>
      <c r="B7652" t="s">
        <v>20096</v>
      </c>
      <c r="C7652" t="s">
        <v>188</v>
      </c>
      <c r="D7652" t="s">
        <v>188</v>
      </c>
      <c r="E7652" s="5">
        <v/>
      </c>
      <c r="F7652" t="s">
        <v>2141</v>
      </c>
    </row>
    <row r="7653" spans="1:6">
      <c r="A7653">
        <v>73449116</v>
      </c>
      <c r="B7653" t="s">
        <v>20097</v>
      </c>
      <c r="C7653" t="s">
        <v>188</v>
      </c>
      <c r="D7653" t="s">
        <v>188</v>
      </c>
      <c r="E7653" s="5">
        <v/>
      </c>
      <c r="F7653" t="s">
        <v>2141</v>
      </c>
    </row>
    <row r="7654" spans="1:6">
      <c r="A7654">
        <v>73449116</v>
      </c>
      <c r="B7654" t="s">
        <v>20098</v>
      </c>
      <c r="C7654" t="s">
        <v>188</v>
      </c>
      <c r="D7654" t="s">
        <v>188</v>
      </c>
      <c r="E7654" s="5">
        <v/>
      </c>
      <c r="F7654" t="s">
        <v>2141</v>
      </c>
    </row>
    <row r="7655" spans="1:6">
      <c r="A7655">
        <v>73449116</v>
      </c>
      <c r="B7655" t="s">
        <v>20099</v>
      </c>
      <c r="C7655" t="s">
        <v>188</v>
      </c>
      <c r="D7655" t="s">
        <v>188</v>
      </c>
      <c r="E7655" s="5">
        <v/>
      </c>
      <c r="F7655" t="s">
        <v>2141</v>
      </c>
    </row>
    <row r="7656" spans="1:6">
      <c r="A7656">
        <v>73449116</v>
      </c>
      <c r="B7656" t="s">
        <v>20100</v>
      </c>
      <c r="C7656" t="s">
        <v>188</v>
      </c>
      <c r="D7656" t="s">
        <v>188</v>
      </c>
      <c r="E7656" s="5">
        <v/>
      </c>
      <c r="F7656" t="s">
        <v>2141</v>
      </c>
    </row>
    <row r="7657" spans="1:6">
      <c r="A7657">
        <v>73449116</v>
      </c>
      <c r="B7657" t="s">
        <v>20101</v>
      </c>
      <c r="C7657" t="s">
        <v>188</v>
      </c>
      <c r="D7657" t="s">
        <v>188</v>
      </c>
      <c r="E7657" s="5">
        <v/>
      </c>
      <c r="F7657" t="s">
        <v>2141</v>
      </c>
    </row>
    <row r="7658" spans="1:6">
      <c r="A7658">
        <v>73449116</v>
      </c>
      <c r="B7658" t="s">
        <v>20102</v>
      </c>
      <c r="C7658" t="s">
        <v>188</v>
      </c>
      <c r="D7658" t="s">
        <v>188</v>
      </c>
      <c r="E7658" s="5">
        <v/>
      </c>
      <c r="F7658" t="s">
        <v>2141</v>
      </c>
    </row>
    <row r="7659" spans="1:6">
      <c r="A7659">
        <v>73449116</v>
      </c>
      <c r="B7659" t="s">
        <v>20103</v>
      </c>
      <c r="C7659" t="s">
        <v>188</v>
      </c>
      <c r="D7659" t="s">
        <v>188</v>
      </c>
      <c r="E7659" s="5">
        <v/>
      </c>
      <c r="F7659" t="s">
        <v>2141</v>
      </c>
    </row>
    <row r="7660" spans="1:6">
      <c r="A7660">
        <v>73449116</v>
      </c>
      <c r="B7660" t="s">
        <v>20104</v>
      </c>
      <c r="C7660" t="s">
        <v>188</v>
      </c>
      <c r="D7660" t="s">
        <v>188</v>
      </c>
      <c r="E7660" s="5">
        <v/>
      </c>
      <c r="F7660" t="s">
        <v>2141</v>
      </c>
    </row>
    <row r="7661" spans="1:6">
      <c r="A7661">
        <v>73449116</v>
      </c>
      <c r="B7661" t="s">
        <v>20105</v>
      </c>
      <c r="C7661" t="s">
        <v>188</v>
      </c>
      <c r="D7661" t="s">
        <v>188</v>
      </c>
      <c r="E7661" s="5">
        <v/>
      </c>
      <c r="F7661" t="s">
        <v>2141</v>
      </c>
    </row>
    <row r="7662" spans="1:6">
      <c r="A7662">
        <v>73449116</v>
      </c>
      <c r="B7662" t="s">
        <v>20106</v>
      </c>
      <c r="C7662" t="s">
        <v>188</v>
      </c>
      <c r="D7662" t="s">
        <v>188</v>
      </c>
      <c r="E7662" s="5">
        <v/>
      </c>
      <c r="F7662" t="s">
        <v>2141</v>
      </c>
    </row>
    <row r="7663" spans="1:6">
      <c r="A7663">
        <v>73449116</v>
      </c>
      <c r="B7663" t="s">
        <v>20107</v>
      </c>
      <c r="C7663" t="s">
        <v>188</v>
      </c>
      <c r="D7663" t="s">
        <v>188</v>
      </c>
      <c r="E7663" s="5">
        <v/>
      </c>
      <c r="F7663" t="s">
        <v>2141</v>
      </c>
    </row>
    <row r="7664" spans="1:6">
      <c r="A7664">
        <v>73449116</v>
      </c>
      <c r="B7664" t="s">
        <v>20108</v>
      </c>
      <c r="C7664" t="s">
        <v>188</v>
      </c>
      <c r="D7664" t="s">
        <v>188</v>
      </c>
      <c r="E7664" s="5">
        <v/>
      </c>
      <c r="F7664" t="s">
        <v>2141</v>
      </c>
    </row>
    <row r="7665" spans="1:6">
      <c r="A7665">
        <v>73449116</v>
      </c>
      <c r="B7665" t="s">
        <v>20109</v>
      </c>
      <c r="C7665" t="s">
        <v>188</v>
      </c>
      <c r="D7665" t="s">
        <v>188</v>
      </c>
      <c r="E7665" s="5">
        <v/>
      </c>
      <c r="F7665" t="s">
        <v>2141</v>
      </c>
    </row>
    <row r="7666" spans="1:6">
      <c r="A7666">
        <v>73449116</v>
      </c>
      <c r="B7666" t="s">
        <v>20110</v>
      </c>
      <c r="C7666" t="s">
        <v>188</v>
      </c>
      <c r="D7666" t="s">
        <v>188</v>
      </c>
      <c r="E7666" s="5">
        <v/>
      </c>
      <c r="F7666" t="s">
        <v>2141</v>
      </c>
    </row>
    <row r="7667" spans="1:6">
      <c r="A7667">
        <v>73449116</v>
      </c>
      <c r="B7667" t="s">
        <v>20111</v>
      </c>
      <c r="C7667" t="s">
        <v>188</v>
      </c>
      <c r="D7667" t="s">
        <v>188</v>
      </c>
      <c r="E7667" s="5">
        <v/>
      </c>
      <c r="F7667" t="s">
        <v>2141</v>
      </c>
    </row>
    <row r="7668" spans="1:6">
      <c r="A7668">
        <v>73449116</v>
      </c>
      <c r="B7668" t="s">
        <v>20112</v>
      </c>
      <c r="C7668" t="s">
        <v>188</v>
      </c>
      <c r="D7668" t="s">
        <v>188</v>
      </c>
      <c r="E7668" s="5">
        <v/>
      </c>
      <c r="F7668" t="s">
        <v>2141</v>
      </c>
    </row>
    <row r="7669" spans="1:6">
      <c r="A7669">
        <v>73449116</v>
      </c>
      <c r="B7669" t="s">
        <v>20113</v>
      </c>
      <c r="C7669" t="s">
        <v>188</v>
      </c>
      <c r="D7669" t="s">
        <v>188</v>
      </c>
      <c r="E7669" s="5">
        <v/>
      </c>
      <c r="F7669" t="s">
        <v>2141</v>
      </c>
    </row>
    <row r="7670" spans="1:6">
      <c r="A7670">
        <v>73449116</v>
      </c>
      <c r="B7670" t="s">
        <v>20114</v>
      </c>
      <c r="C7670" t="s">
        <v>188</v>
      </c>
      <c r="D7670" t="s">
        <v>188</v>
      </c>
      <c r="E7670" s="5">
        <v/>
      </c>
      <c r="F7670" t="s">
        <v>2141</v>
      </c>
    </row>
    <row r="7671" spans="1:6">
      <c r="A7671">
        <v>73449116</v>
      </c>
      <c r="B7671" t="s">
        <v>20115</v>
      </c>
      <c r="C7671" t="s">
        <v>188</v>
      </c>
      <c r="D7671" t="s">
        <v>188</v>
      </c>
      <c r="E7671" s="5">
        <v/>
      </c>
      <c r="F7671" t="s">
        <v>2141</v>
      </c>
    </row>
    <row r="7672" spans="1:6">
      <c r="A7672">
        <v>73449116</v>
      </c>
      <c r="B7672" t="s">
        <v>20116</v>
      </c>
      <c r="C7672" t="s">
        <v>188</v>
      </c>
      <c r="D7672" t="s">
        <v>188</v>
      </c>
      <c r="E7672" s="5">
        <v/>
      </c>
      <c r="F7672" t="s">
        <v>2141</v>
      </c>
    </row>
    <row r="7673" spans="1:6">
      <c r="A7673">
        <v>73449116</v>
      </c>
      <c r="B7673" t="s">
        <v>20117</v>
      </c>
      <c r="C7673" t="s">
        <v>188</v>
      </c>
      <c r="D7673" t="s">
        <v>188</v>
      </c>
      <c r="E7673" s="5">
        <v/>
      </c>
      <c r="F7673" t="s">
        <v>2141</v>
      </c>
    </row>
    <row r="7674" spans="1:6">
      <c r="A7674">
        <v>73449116</v>
      </c>
      <c r="B7674" t="s">
        <v>20118</v>
      </c>
      <c r="C7674" t="s">
        <v>188</v>
      </c>
      <c r="D7674" t="s">
        <v>188</v>
      </c>
      <c r="E7674" s="5">
        <v/>
      </c>
      <c r="F7674" t="s">
        <v>2141</v>
      </c>
    </row>
    <row r="7675" spans="1:6">
      <c r="A7675">
        <v>73449116</v>
      </c>
      <c r="B7675" t="s">
        <v>20119</v>
      </c>
      <c r="C7675" t="s">
        <v>188</v>
      </c>
      <c r="D7675" t="s">
        <v>188</v>
      </c>
      <c r="E7675" s="5">
        <v/>
      </c>
      <c r="F7675" t="s">
        <v>2141</v>
      </c>
    </row>
    <row r="7676" spans="1:6">
      <c r="A7676">
        <v>73449116</v>
      </c>
      <c r="B7676" t="s">
        <v>20120</v>
      </c>
      <c r="C7676" t="s">
        <v>188</v>
      </c>
      <c r="D7676" t="s">
        <v>188</v>
      </c>
      <c r="E7676" s="5">
        <v/>
      </c>
      <c r="F7676" t="s">
        <v>2141</v>
      </c>
    </row>
    <row r="7677" spans="1:6">
      <c r="A7677">
        <v>73449116</v>
      </c>
      <c r="B7677" t="s">
        <v>20121</v>
      </c>
      <c r="C7677" t="s">
        <v>188</v>
      </c>
      <c r="D7677" t="s">
        <v>188</v>
      </c>
      <c r="E7677" s="5">
        <v/>
      </c>
      <c r="F7677" t="s">
        <v>2141</v>
      </c>
    </row>
    <row r="7678" spans="1:6">
      <c r="A7678">
        <v>73449116</v>
      </c>
      <c r="B7678" t="s">
        <v>20122</v>
      </c>
      <c r="C7678" t="s">
        <v>188</v>
      </c>
      <c r="D7678" t="s">
        <v>188</v>
      </c>
      <c r="E7678" s="5">
        <v/>
      </c>
      <c r="F7678" t="s">
        <v>2141</v>
      </c>
    </row>
    <row r="7679" spans="1:6">
      <c r="A7679">
        <v>73449116</v>
      </c>
      <c r="B7679" t="s">
        <v>20123</v>
      </c>
      <c r="C7679" t="s">
        <v>188</v>
      </c>
      <c r="D7679" t="s">
        <v>188</v>
      </c>
      <c r="E7679" s="5">
        <v/>
      </c>
      <c r="F7679" t="s">
        <v>2141</v>
      </c>
    </row>
    <row r="7680" spans="1:6">
      <c r="A7680">
        <v>73449116</v>
      </c>
      <c r="B7680" t="s">
        <v>20124</v>
      </c>
      <c r="C7680" t="s">
        <v>188</v>
      </c>
      <c r="D7680" t="s">
        <v>188</v>
      </c>
      <c r="E7680" s="5">
        <v/>
      </c>
      <c r="F7680" t="s">
        <v>2141</v>
      </c>
    </row>
    <row r="7681" spans="1:6">
      <c r="A7681">
        <v>73449116</v>
      </c>
      <c r="B7681" t="s">
        <v>20125</v>
      </c>
      <c r="C7681" t="s">
        <v>188</v>
      </c>
      <c r="D7681" t="s">
        <v>188</v>
      </c>
      <c r="E7681" s="5">
        <v/>
      </c>
      <c r="F7681" t="s">
        <v>2141</v>
      </c>
    </row>
    <row r="7682" spans="1:6">
      <c r="A7682">
        <v>73449116</v>
      </c>
      <c r="B7682" t="s">
        <v>20126</v>
      </c>
      <c r="C7682" t="s">
        <v>188</v>
      </c>
      <c r="D7682" t="s">
        <v>188</v>
      </c>
      <c r="E7682" s="5">
        <v/>
      </c>
      <c r="F7682" t="s">
        <v>2141</v>
      </c>
    </row>
    <row r="7683" spans="1:6">
      <c r="A7683">
        <v>73449116</v>
      </c>
      <c r="B7683" t="s">
        <v>20127</v>
      </c>
      <c r="C7683" t="s">
        <v>188</v>
      </c>
      <c r="D7683" t="s">
        <v>188</v>
      </c>
      <c r="E7683" s="5">
        <v/>
      </c>
      <c r="F7683" t="s">
        <v>2141</v>
      </c>
    </row>
    <row r="7684" spans="1:6">
      <c r="A7684">
        <v>73449116</v>
      </c>
      <c r="B7684" t="s">
        <v>20128</v>
      </c>
      <c r="C7684" t="s">
        <v>188</v>
      </c>
      <c r="D7684" t="s">
        <v>188</v>
      </c>
      <c r="E7684" s="5">
        <v/>
      </c>
      <c r="F7684" t="s">
        <v>2141</v>
      </c>
    </row>
    <row r="7685" spans="1:6">
      <c r="A7685">
        <v>73449116</v>
      </c>
      <c r="B7685" t="s">
        <v>20129</v>
      </c>
      <c r="C7685" t="s">
        <v>188</v>
      </c>
      <c r="D7685" t="s">
        <v>188</v>
      </c>
      <c r="E7685" s="5">
        <v/>
      </c>
      <c r="F7685" t="s">
        <v>2141</v>
      </c>
    </row>
    <row r="7686" spans="1:6">
      <c r="A7686">
        <v>73449116</v>
      </c>
      <c r="B7686" t="s">
        <v>20130</v>
      </c>
      <c r="C7686" t="s">
        <v>188</v>
      </c>
      <c r="D7686" t="s">
        <v>188</v>
      </c>
      <c r="E7686" s="5">
        <v/>
      </c>
      <c r="F7686" t="s">
        <v>2141</v>
      </c>
    </row>
    <row r="7687" spans="1:6">
      <c r="A7687">
        <v>73449116</v>
      </c>
      <c r="B7687" t="s">
        <v>20131</v>
      </c>
      <c r="C7687" t="s">
        <v>188</v>
      </c>
      <c r="D7687" t="s">
        <v>188</v>
      </c>
      <c r="E7687" s="5">
        <v/>
      </c>
      <c r="F7687" t="s">
        <v>2141</v>
      </c>
    </row>
    <row r="7688" spans="1:6">
      <c r="A7688">
        <v>73449116</v>
      </c>
      <c r="B7688" t="s">
        <v>20132</v>
      </c>
      <c r="C7688" t="s">
        <v>188</v>
      </c>
      <c r="D7688" t="s">
        <v>188</v>
      </c>
      <c r="E7688" s="5">
        <v/>
      </c>
      <c r="F7688" t="s">
        <v>2141</v>
      </c>
    </row>
    <row r="7689" spans="1:6">
      <c r="A7689">
        <v>73449116</v>
      </c>
      <c r="B7689" t="s">
        <v>20133</v>
      </c>
      <c r="C7689" t="s">
        <v>188</v>
      </c>
      <c r="D7689" t="s">
        <v>188</v>
      </c>
      <c r="E7689" s="5">
        <v/>
      </c>
      <c r="F7689" t="s">
        <v>2141</v>
      </c>
    </row>
    <row r="7690" spans="1:6">
      <c r="A7690">
        <v>73449116</v>
      </c>
      <c r="B7690" t="s">
        <v>20134</v>
      </c>
      <c r="C7690" t="s">
        <v>188</v>
      </c>
      <c r="D7690" t="s">
        <v>188</v>
      </c>
      <c r="E7690" s="5">
        <v/>
      </c>
      <c r="F7690" t="s">
        <v>2141</v>
      </c>
    </row>
    <row r="7691" spans="1:6">
      <c r="A7691">
        <v>73449116</v>
      </c>
      <c r="B7691" t="s">
        <v>20135</v>
      </c>
      <c r="C7691" t="s">
        <v>188</v>
      </c>
      <c r="D7691" t="s">
        <v>188</v>
      </c>
      <c r="E7691" s="5">
        <v/>
      </c>
      <c r="F7691" t="s">
        <v>2141</v>
      </c>
    </row>
    <row r="7692" spans="1:6">
      <c r="A7692">
        <v>73449116</v>
      </c>
      <c r="B7692" t="s">
        <v>20136</v>
      </c>
      <c r="C7692" t="s">
        <v>188</v>
      </c>
      <c r="D7692" t="s">
        <v>188</v>
      </c>
      <c r="E7692" s="5">
        <v/>
      </c>
      <c r="F7692" t="s">
        <v>2141</v>
      </c>
    </row>
    <row r="7693" spans="1:6">
      <c r="A7693">
        <v>73449116</v>
      </c>
      <c r="B7693" t="s">
        <v>20137</v>
      </c>
      <c r="C7693" t="s">
        <v>188</v>
      </c>
      <c r="D7693" t="s">
        <v>188</v>
      </c>
      <c r="E7693" s="5">
        <v/>
      </c>
      <c r="F7693" t="s">
        <v>2141</v>
      </c>
    </row>
    <row r="7694" spans="1:6">
      <c r="A7694">
        <v>73449116</v>
      </c>
      <c r="B7694" t="s">
        <v>20138</v>
      </c>
      <c r="C7694" t="s">
        <v>188</v>
      </c>
      <c r="D7694" t="s">
        <v>188</v>
      </c>
      <c r="E7694" s="5">
        <v/>
      </c>
      <c r="F7694" t="s">
        <v>2141</v>
      </c>
    </row>
    <row r="7695" spans="1:6">
      <c r="A7695">
        <v>73449116</v>
      </c>
      <c r="B7695" t="s">
        <v>20139</v>
      </c>
      <c r="C7695" t="s">
        <v>188</v>
      </c>
      <c r="D7695" t="s">
        <v>188</v>
      </c>
      <c r="E7695" s="5">
        <v/>
      </c>
      <c r="F7695" t="s">
        <v>2141</v>
      </c>
    </row>
    <row r="7696" spans="1:6">
      <c r="A7696">
        <v>73449116</v>
      </c>
      <c r="B7696" t="s">
        <v>20140</v>
      </c>
      <c r="C7696" t="s">
        <v>188</v>
      </c>
      <c r="D7696" t="s">
        <v>188</v>
      </c>
      <c r="E7696" s="5">
        <v/>
      </c>
      <c r="F7696" t="s">
        <v>2141</v>
      </c>
    </row>
    <row r="7697" spans="1:6">
      <c r="A7697">
        <v>73449116</v>
      </c>
      <c r="B7697" t="s">
        <v>20141</v>
      </c>
      <c r="C7697" t="s">
        <v>188</v>
      </c>
      <c r="D7697" t="s">
        <v>188</v>
      </c>
      <c r="E7697" s="5">
        <v/>
      </c>
      <c r="F7697" t="s">
        <v>2141</v>
      </c>
    </row>
    <row r="7698" spans="1:6">
      <c r="A7698">
        <v>73449116</v>
      </c>
      <c r="B7698" t="s">
        <v>20142</v>
      </c>
      <c r="C7698" t="s">
        <v>188</v>
      </c>
      <c r="D7698" t="s">
        <v>188</v>
      </c>
      <c r="E7698" s="5">
        <v/>
      </c>
      <c r="F7698" t="s">
        <v>2141</v>
      </c>
    </row>
    <row r="7699" spans="1:6">
      <c r="A7699">
        <v>73449116</v>
      </c>
      <c r="B7699" t="s">
        <v>20143</v>
      </c>
      <c r="C7699" t="s">
        <v>188</v>
      </c>
      <c r="D7699" t="s">
        <v>188</v>
      </c>
      <c r="E7699" s="5">
        <v/>
      </c>
      <c r="F7699" t="s">
        <v>2141</v>
      </c>
    </row>
    <row r="7700" spans="1:6">
      <c r="A7700">
        <v>73449116</v>
      </c>
      <c r="B7700" t="s">
        <v>20144</v>
      </c>
      <c r="C7700" t="s">
        <v>188</v>
      </c>
      <c r="D7700" t="s">
        <v>188</v>
      </c>
      <c r="E7700" s="5">
        <v/>
      </c>
      <c r="F7700" t="s">
        <v>2141</v>
      </c>
    </row>
    <row r="7701" spans="1:6">
      <c r="A7701">
        <v>73449116</v>
      </c>
      <c r="B7701" t="s">
        <v>20145</v>
      </c>
      <c r="C7701" t="s">
        <v>188</v>
      </c>
      <c r="D7701" t="s">
        <v>188</v>
      </c>
      <c r="E7701" s="5">
        <v/>
      </c>
      <c r="F7701" t="s">
        <v>2141</v>
      </c>
    </row>
    <row r="7702" spans="1:6">
      <c r="A7702">
        <v>73449116</v>
      </c>
      <c r="B7702" t="s">
        <v>20146</v>
      </c>
      <c r="C7702" t="s">
        <v>188</v>
      </c>
      <c r="D7702" t="s">
        <v>188</v>
      </c>
      <c r="E7702" s="5">
        <v/>
      </c>
      <c r="F7702" t="s">
        <v>2141</v>
      </c>
    </row>
    <row r="7703" spans="1:6">
      <c r="A7703">
        <v>73449116</v>
      </c>
      <c r="B7703" t="s">
        <v>20147</v>
      </c>
      <c r="C7703" t="s">
        <v>188</v>
      </c>
      <c r="D7703" t="s">
        <v>188</v>
      </c>
      <c r="E7703" s="5">
        <v/>
      </c>
      <c r="F7703" t="s">
        <v>2141</v>
      </c>
    </row>
    <row r="7704" spans="1:6">
      <c r="A7704">
        <v>73449116</v>
      </c>
      <c r="B7704" t="s">
        <v>20148</v>
      </c>
      <c r="C7704" t="s">
        <v>188</v>
      </c>
      <c r="D7704" t="s">
        <v>188</v>
      </c>
      <c r="E7704" s="5">
        <v/>
      </c>
      <c r="F7704" t="s">
        <v>2141</v>
      </c>
    </row>
    <row r="7705" spans="1:6">
      <c r="A7705">
        <v>73449116</v>
      </c>
      <c r="B7705" t="s">
        <v>20149</v>
      </c>
      <c r="C7705" t="s">
        <v>188</v>
      </c>
      <c r="D7705" t="s">
        <v>188</v>
      </c>
      <c r="E7705" s="5">
        <v/>
      </c>
      <c r="F7705" t="s">
        <v>2141</v>
      </c>
    </row>
    <row r="7706" spans="1:6">
      <c r="A7706">
        <v>77081924</v>
      </c>
      <c r="B7706" t="s">
        <v>20150</v>
      </c>
      <c r="C7706" t="s">
        <v>188</v>
      </c>
      <c r="D7706" t="s">
        <v>188</v>
      </c>
      <c r="E7706" s="5">
        <v/>
      </c>
      <c r="F7706" t="s">
        <v>2141</v>
      </c>
    </row>
    <row r="7707" spans="1:6">
      <c r="A7707">
        <v>77081924</v>
      </c>
      <c r="B7707" t="s">
        <v>20151</v>
      </c>
      <c r="C7707" t="s">
        <v>188</v>
      </c>
      <c r="D7707" t="s">
        <v>188</v>
      </c>
      <c r="E7707" s="5">
        <v/>
      </c>
      <c r="F7707" t="s">
        <v>2141</v>
      </c>
    </row>
    <row r="7708" spans="1:6">
      <c r="A7708">
        <v>77081924</v>
      </c>
      <c r="B7708" t="s">
        <v>20152</v>
      </c>
      <c r="C7708" t="s">
        <v>188</v>
      </c>
      <c r="D7708" t="s">
        <v>188</v>
      </c>
      <c r="E7708" s="5">
        <v/>
      </c>
      <c r="F7708" t="s">
        <v>2141</v>
      </c>
    </row>
    <row r="7709" spans="1:6">
      <c r="A7709">
        <v>77081924</v>
      </c>
      <c r="B7709" t="s">
        <v>20153</v>
      </c>
      <c r="C7709" t="s">
        <v>188</v>
      </c>
      <c r="D7709" t="s">
        <v>188</v>
      </c>
      <c r="E7709" s="5">
        <v/>
      </c>
      <c r="F7709" t="s">
        <v>2141</v>
      </c>
    </row>
    <row r="7710" spans="1:6">
      <c r="A7710">
        <v>77081924</v>
      </c>
      <c r="B7710" t="s">
        <v>20154</v>
      </c>
      <c r="C7710" t="s">
        <v>188</v>
      </c>
      <c r="D7710" t="s">
        <v>188</v>
      </c>
      <c r="E7710" s="5">
        <v/>
      </c>
      <c r="F7710" t="s">
        <v>2141</v>
      </c>
    </row>
    <row r="7711" spans="1:6">
      <c r="A7711">
        <v>77081924</v>
      </c>
      <c r="B7711" t="s">
        <v>20155</v>
      </c>
      <c r="C7711" t="s">
        <v>188</v>
      </c>
      <c r="D7711" t="s">
        <v>188</v>
      </c>
      <c r="E7711" s="5">
        <v/>
      </c>
      <c r="F7711" t="s">
        <v>2141</v>
      </c>
    </row>
    <row r="7712" spans="1:6">
      <c r="A7712">
        <v>77081924</v>
      </c>
      <c r="B7712" t="s">
        <v>20156</v>
      </c>
      <c r="C7712" t="s">
        <v>188</v>
      </c>
      <c r="D7712" t="s">
        <v>188</v>
      </c>
      <c r="E7712" s="5">
        <v/>
      </c>
      <c r="F7712" t="s">
        <v>2141</v>
      </c>
    </row>
    <row r="7713" spans="1:6">
      <c r="A7713">
        <v>77081924</v>
      </c>
      <c r="B7713" t="s">
        <v>20157</v>
      </c>
      <c r="C7713" t="s">
        <v>188</v>
      </c>
      <c r="D7713" t="s">
        <v>188</v>
      </c>
      <c r="E7713" s="5">
        <v/>
      </c>
      <c r="F7713" t="s">
        <v>2141</v>
      </c>
    </row>
    <row r="7714" spans="1:6">
      <c r="A7714">
        <v>77081924</v>
      </c>
      <c r="B7714" t="s">
        <v>20158</v>
      </c>
      <c r="C7714" t="s">
        <v>188</v>
      </c>
      <c r="D7714" t="s">
        <v>188</v>
      </c>
      <c r="E7714" s="5">
        <v/>
      </c>
      <c r="F7714" t="s">
        <v>2141</v>
      </c>
    </row>
    <row r="7715" spans="1:6">
      <c r="A7715">
        <v>77081924</v>
      </c>
      <c r="B7715" t="s">
        <v>20159</v>
      </c>
      <c r="C7715" t="s">
        <v>188</v>
      </c>
      <c r="D7715" t="s">
        <v>188</v>
      </c>
      <c r="E7715" s="5">
        <v/>
      </c>
      <c r="F7715" t="s">
        <v>2141</v>
      </c>
    </row>
    <row r="7716" spans="1:6">
      <c r="A7716">
        <v>77081924</v>
      </c>
      <c r="B7716" t="s">
        <v>20160</v>
      </c>
      <c r="C7716" t="s">
        <v>188</v>
      </c>
      <c r="D7716" t="s">
        <v>188</v>
      </c>
      <c r="E7716" s="5">
        <v/>
      </c>
      <c r="F7716" t="s">
        <v>2141</v>
      </c>
    </row>
    <row r="7717" spans="1:6">
      <c r="A7717">
        <v>77081924</v>
      </c>
      <c r="B7717" t="s">
        <v>20161</v>
      </c>
      <c r="C7717" t="s">
        <v>188</v>
      </c>
      <c r="D7717" t="s">
        <v>188</v>
      </c>
      <c r="E7717" s="5">
        <v/>
      </c>
      <c r="F7717" t="s">
        <v>2141</v>
      </c>
    </row>
    <row r="7718" spans="1:6">
      <c r="A7718">
        <v>77081924</v>
      </c>
      <c r="B7718" t="s">
        <v>20162</v>
      </c>
      <c r="C7718" t="s">
        <v>188</v>
      </c>
      <c r="D7718" t="s">
        <v>188</v>
      </c>
      <c r="E7718" s="5">
        <v/>
      </c>
      <c r="F7718" t="s">
        <v>2141</v>
      </c>
    </row>
    <row r="7719" spans="1:6">
      <c r="A7719">
        <v>77081924</v>
      </c>
      <c r="B7719" t="s">
        <v>20163</v>
      </c>
      <c r="C7719" t="s">
        <v>188</v>
      </c>
      <c r="D7719" t="s">
        <v>188</v>
      </c>
      <c r="E7719" s="5">
        <v/>
      </c>
      <c r="F7719" t="s">
        <v>2141</v>
      </c>
    </row>
    <row r="7720" spans="1:6">
      <c r="A7720">
        <v>77081924</v>
      </c>
      <c r="B7720" t="s">
        <v>20164</v>
      </c>
      <c r="C7720" t="s">
        <v>188</v>
      </c>
      <c r="D7720" t="s">
        <v>188</v>
      </c>
      <c r="E7720" s="5">
        <v/>
      </c>
      <c r="F7720" t="s">
        <v>2141</v>
      </c>
    </row>
    <row r="7721" spans="1:6">
      <c r="A7721">
        <v>77081924</v>
      </c>
      <c r="B7721" t="s">
        <v>20165</v>
      </c>
      <c r="C7721" t="s">
        <v>188</v>
      </c>
      <c r="D7721" t="s">
        <v>188</v>
      </c>
      <c r="E7721" s="5">
        <v/>
      </c>
      <c r="F7721" t="s">
        <v>2141</v>
      </c>
    </row>
    <row r="7722" spans="1:6">
      <c r="A7722">
        <v>77081924</v>
      </c>
      <c r="B7722" t="s">
        <v>20166</v>
      </c>
      <c r="C7722" t="s">
        <v>188</v>
      </c>
      <c r="D7722" t="s">
        <v>188</v>
      </c>
      <c r="E7722" s="5">
        <v/>
      </c>
      <c r="F7722" t="s">
        <v>2141</v>
      </c>
    </row>
    <row r="7723" spans="1:6">
      <c r="A7723">
        <v>77081924</v>
      </c>
      <c r="B7723" t="s">
        <v>20167</v>
      </c>
      <c r="C7723" t="s">
        <v>188</v>
      </c>
      <c r="D7723" t="s">
        <v>188</v>
      </c>
      <c r="E7723" s="5">
        <v/>
      </c>
      <c r="F7723" t="s">
        <v>2141</v>
      </c>
    </row>
    <row r="7724" spans="1:6">
      <c r="A7724">
        <v>77081924</v>
      </c>
      <c r="B7724" t="s">
        <v>20168</v>
      </c>
      <c r="C7724" t="s">
        <v>188</v>
      </c>
      <c r="D7724" t="s">
        <v>188</v>
      </c>
      <c r="E7724" s="5">
        <v/>
      </c>
      <c r="F7724" t="s">
        <v>2141</v>
      </c>
    </row>
    <row r="7725" spans="1:6">
      <c r="A7725">
        <v>77081924</v>
      </c>
      <c r="B7725" t="s">
        <v>20169</v>
      </c>
      <c r="C7725" t="s">
        <v>188</v>
      </c>
      <c r="D7725" t="s">
        <v>188</v>
      </c>
      <c r="E7725" s="5">
        <v/>
      </c>
      <c r="F7725" t="s">
        <v>2141</v>
      </c>
    </row>
    <row r="7726" spans="1:6">
      <c r="A7726">
        <v>77081924</v>
      </c>
      <c r="B7726" t="s">
        <v>20170</v>
      </c>
      <c r="C7726" t="s">
        <v>188</v>
      </c>
      <c r="D7726" t="s">
        <v>188</v>
      </c>
      <c r="E7726" s="5">
        <v/>
      </c>
      <c r="F7726" t="s">
        <v>2141</v>
      </c>
    </row>
    <row r="7727" spans="1:6">
      <c r="A7727">
        <v>77081924</v>
      </c>
      <c r="B7727" t="s">
        <v>20171</v>
      </c>
      <c r="C7727" t="s">
        <v>188</v>
      </c>
      <c r="D7727" t="s">
        <v>188</v>
      </c>
      <c r="E7727" s="5">
        <v/>
      </c>
      <c r="F7727" t="s">
        <v>2141</v>
      </c>
    </row>
    <row r="7728" spans="1:6">
      <c r="A7728">
        <v>77081924</v>
      </c>
      <c r="B7728" t="s">
        <v>20172</v>
      </c>
      <c r="C7728" t="s">
        <v>188</v>
      </c>
      <c r="D7728" t="s">
        <v>188</v>
      </c>
      <c r="E7728" s="5">
        <v/>
      </c>
      <c r="F7728" t="s">
        <v>2141</v>
      </c>
    </row>
    <row r="7729" spans="1:6">
      <c r="A7729">
        <v>77081924</v>
      </c>
      <c r="B7729" t="s">
        <v>20173</v>
      </c>
      <c r="C7729" t="s">
        <v>188</v>
      </c>
      <c r="D7729" t="s">
        <v>188</v>
      </c>
      <c r="E7729" s="5">
        <v/>
      </c>
      <c r="F7729" t="s">
        <v>2141</v>
      </c>
    </row>
    <row r="7730" spans="1:6">
      <c r="A7730">
        <v>77081924</v>
      </c>
      <c r="B7730" t="s">
        <v>20174</v>
      </c>
      <c r="C7730" t="s">
        <v>188</v>
      </c>
      <c r="D7730" t="s">
        <v>188</v>
      </c>
      <c r="E7730" s="5">
        <v/>
      </c>
      <c r="F7730" t="s">
        <v>2141</v>
      </c>
    </row>
    <row r="7731" spans="1:6">
      <c r="A7731">
        <v>77081924</v>
      </c>
      <c r="B7731" t="s">
        <v>20175</v>
      </c>
      <c r="C7731" t="s">
        <v>188</v>
      </c>
      <c r="D7731" t="s">
        <v>188</v>
      </c>
      <c r="E7731" s="5">
        <v/>
      </c>
      <c r="F7731" t="s">
        <v>2141</v>
      </c>
    </row>
    <row r="7732" spans="1:6">
      <c r="A7732">
        <v>77081924</v>
      </c>
      <c r="B7732" t="s">
        <v>20176</v>
      </c>
      <c r="C7732" t="s">
        <v>188</v>
      </c>
      <c r="D7732" t="s">
        <v>188</v>
      </c>
      <c r="E7732" s="5">
        <v/>
      </c>
      <c r="F7732" t="s">
        <v>2141</v>
      </c>
    </row>
    <row r="7733" spans="1:6">
      <c r="A7733">
        <v>77081924</v>
      </c>
      <c r="B7733" t="s">
        <v>20177</v>
      </c>
      <c r="C7733" t="s">
        <v>188</v>
      </c>
      <c r="D7733" t="s">
        <v>188</v>
      </c>
      <c r="E7733" s="5">
        <v/>
      </c>
      <c r="F7733" t="s">
        <v>2141</v>
      </c>
    </row>
    <row r="7734" spans="1:6">
      <c r="A7734">
        <v>77081924</v>
      </c>
      <c r="B7734" t="s">
        <v>20178</v>
      </c>
      <c r="C7734" t="s">
        <v>188</v>
      </c>
      <c r="D7734" t="s">
        <v>188</v>
      </c>
      <c r="E7734" s="5">
        <v/>
      </c>
      <c r="F7734" t="s">
        <v>2141</v>
      </c>
    </row>
    <row r="7735" spans="1:6">
      <c r="A7735">
        <v>77081924</v>
      </c>
      <c r="B7735" t="s">
        <v>20179</v>
      </c>
      <c r="C7735" t="s">
        <v>188</v>
      </c>
      <c r="D7735" t="s">
        <v>188</v>
      </c>
      <c r="E7735" s="5">
        <v/>
      </c>
      <c r="F7735" t="s">
        <v>2141</v>
      </c>
    </row>
    <row r="7736" spans="1:6">
      <c r="A7736">
        <v>77081924</v>
      </c>
      <c r="B7736" t="s">
        <v>20180</v>
      </c>
      <c r="C7736" t="s">
        <v>188</v>
      </c>
      <c r="D7736" t="s">
        <v>188</v>
      </c>
      <c r="E7736" s="5">
        <v/>
      </c>
      <c r="F7736" t="s">
        <v>2141</v>
      </c>
    </row>
    <row r="7737" spans="1:6">
      <c r="A7737">
        <v>77081924</v>
      </c>
      <c r="B7737" t="s">
        <v>20181</v>
      </c>
      <c r="C7737" t="s">
        <v>188</v>
      </c>
      <c r="D7737" t="s">
        <v>188</v>
      </c>
      <c r="E7737" s="5">
        <v/>
      </c>
      <c r="F7737" t="s">
        <v>2141</v>
      </c>
    </row>
    <row r="7738" spans="1:6">
      <c r="A7738">
        <v>77081924</v>
      </c>
      <c r="B7738" t="s">
        <v>20182</v>
      </c>
      <c r="C7738" t="s">
        <v>188</v>
      </c>
      <c r="D7738" t="s">
        <v>188</v>
      </c>
      <c r="E7738" s="5">
        <v/>
      </c>
      <c r="F7738" t="s">
        <v>2141</v>
      </c>
    </row>
    <row r="7739" spans="1:6">
      <c r="A7739">
        <v>77081924</v>
      </c>
      <c r="B7739" t="s">
        <v>20183</v>
      </c>
      <c r="C7739" t="s">
        <v>188</v>
      </c>
      <c r="D7739" t="s">
        <v>188</v>
      </c>
      <c r="E7739" s="5">
        <v/>
      </c>
      <c r="F7739" t="s">
        <v>2141</v>
      </c>
    </row>
    <row r="7740" spans="1:6">
      <c r="A7740">
        <v>77081924</v>
      </c>
      <c r="B7740" t="s">
        <v>20184</v>
      </c>
      <c r="C7740" t="s">
        <v>188</v>
      </c>
      <c r="D7740" t="s">
        <v>188</v>
      </c>
      <c r="E7740" s="5">
        <v/>
      </c>
      <c r="F7740" t="s">
        <v>2141</v>
      </c>
    </row>
    <row r="7741" spans="1:6">
      <c r="A7741">
        <v>77081924</v>
      </c>
      <c r="B7741" t="s">
        <v>20185</v>
      </c>
      <c r="C7741" t="s">
        <v>188</v>
      </c>
      <c r="D7741" t="s">
        <v>188</v>
      </c>
      <c r="E7741" s="5">
        <v/>
      </c>
      <c r="F7741" t="s">
        <v>2141</v>
      </c>
    </row>
    <row r="7742" spans="1:6">
      <c r="A7742">
        <v>77081924</v>
      </c>
      <c r="B7742" t="s">
        <v>20186</v>
      </c>
      <c r="C7742" t="s">
        <v>188</v>
      </c>
      <c r="D7742" t="s">
        <v>188</v>
      </c>
      <c r="E7742" s="5">
        <v/>
      </c>
      <c r="F7742" t="s">
        <v>2141</v>
      </c>
    </row>
    <row r="7743" spans="1:6">
      <c r="A7743">
        <v>77081924</v>
      </c>
      <c r="B7743" t="s">
        <v>20187</v>
      </c>
      <c r="C7743" t="s">
        <v>188</v>
      </c>
      <c r="D7743" t="s">
        <v>188</v>
      </c>
      <c r="E7743" s="5">
        <v/>
      </c>
      <c r="F7743" t="s">
        <v>2141</v>
      </c>
    </row>
    <row r="7744" spans="1:6">
      <c r="A7744">
        <v>77081924</v>
      </c>
      <c r="B7744" t="s">
        <v>20188</v>
      </c>
      <c r="C7744" t="s">
        <v>188</v>
      </c>
      <c r="D7744" t="s">
        <v>188</v>
      </c>
      <c r="E7744" s="5">
        <v/>
      </c>
      <c r="F7744" t="s">
        <v>2141</v>
      </c>
    </row>
    <row r="7745" spans="1:6">
      <c r="A7745">
        <v>77081924</v>
      </c>
      <c r="B7745" t="s">
        <v>20189</v>
      </c>
      <c r="C7745" t="s">
        <v>188</v>
      </c>
      <c r="D7745" t="s">
        <v>188</v>
      </c>
      <c r="E7745" s="5">
        <v/>
      </c>
      <c r="F7745" t="s">
        <v>2141</v>
      </c>
    </row>
    <row r="7746" spans="1:6">
      <c r="A7746">
        <v>77081924</v>
      </c>
      <c r="B7746" t="s">
        <v>20190</v>
      </c>
      <c r="C7746" t="s">
        <v>188</v>
      </c>
      <c r="D7746" t="s">
        <v>188</v>
      </c>
      <c r="E7746" s="5">
        <v/>
      </c>
      <c r="F7746" t="s">
        <v>2141</v>
      </c>
    </row>
    <row r="7747" spans="1:6">
      <c r="A7747">
        <v>77081924</v>
      </c>
      <c r="B7747" t="s">
        <v>20191</v>
      </c>
      <c r="C7747" t="s">
        <v>188</v>
      </c>
      <c r="D7747" t="s">
        <v>188</v>
      </c>
      <c r="E7747" s="5">
        <v/>
      </c>
      <c r="F7747" t="s">
        <v>2141</v>
      </c>
    </row>
    <row r="7748" spans="1:6">
      <c r="A7748">
        <v>77081924</v>
      </c>
      <c r="B7748" t="s">
        <v>20192</v>
      </c>
      <c r="C7748" t="s">
        <v>188</v>
      </c>
      <c r="D7748" t="s">
        <v>188</v>
      </c>
      <c r="E7748" s="5">
        <v/>
      </c>
      <c r="F7748" t="s">
        <v>2141</v>
      </c>
    </row>
    <row r="7749" spans="1:6">
      <c r="A7749">
        <v>77081924</v>
      </c>
      <c r="B7749" t="s">
        <v>20193</v>
      </c>
      <c r="C7749" t="s">
        <v>188</v>
      </c>
      <c r="D7749" t="s">
        <v>188</v>
      </c>
      <c r="E7749" s="5">
        <v/>
      </c>
      <c r="F7749" t="s">
        <v>2141</v>
      </c>
    </row>
    <row r="7750" spans="1:6">
      <c r="A7750">
        <v>77081924</v>
      </c>
      <c r="B7750" t="s">
        <v>20194</v>
      </c>
      <c r="C7750" t="s">
        <v>188</v>
      </c>
      <c r="D7750" t="s">
        <v>188</v>
      </c>
      <c r="E7750" s="5">
        <v/>
      </c>
      <c r="F7750" t="s">
        <v>2141</v>
      </c>
    </row>
    <row r="7751" spans="1:6">
      <c r="A7751">
        <v>77081924</v>
      </c>
      <c r="B7751" t="s">
        <v>20195</v>
      </c>
      <c r="C7751" t="s">
        <v>188</v>
      </c>
      <c r="D7751" t="s">
        <v>188</v>
      </c>
      <c r="E7751" s="5">
        <v/>
      </c>
      <c r="F7751" t="s">
        <v>2141</v>
      </c>
    </row>
    <row r="7752" spans="1:6">
      <c r="A7752">
        <v>77081924</v>
      </c>
      <c r="B7752" t="s">
        <v>20196</v>
      </c>
      <c r="C7752" t="s">
        <v>188</v>
      </c>
      <c r="D7752" t="s">
        <v>188</v>
      </c>
      <c r="E7752" s="5">
        <v/>
      </c>
      <c r="F7752" t="s">
        <v>2141</v>
      </c>
    </row>
    <row r="7753" spans="1:6">
      <c r="A7753">
        <v>77081924</v>
      </c>
      <c r="B7753" t="s">
        <v>20197</v>
      </c>
      <c r="C7753" t="s">
        <v>188</v>
      </c>
      <c r="D7753" t="s">
        <v>188</v>
      </c>
      <c r="E7753" s="5">
        <v/>
      </c>
      <c r="F7753" t="s">
        <v>2141</v>
      </c>
    </row>
    <row r="7754" spans="1:6">
      <c r="A7754">
        <v>77081924</v>
      </c>
      <c r="B7754" t="s">
        <v>20198</v>
      </c>
      <c r="C7754" t="s">
        <v>188</v>
      </c>
      <c r="D7754" t="s">
        <v>188</v>
      </c>
      <c r="E7754" s="5">
        <v/>
      </c>
      <c r="F7754" t="s">
        <v>2141</v>
      </c>
    </row>
    <row r="7755" spans="1:6">
      <c r="A7755">
        <v>77081924</v>
      </c>
      <c r="B7755" t="s">
        <v>20199</v>
      </c>
      <c r="C7755" t="s">
        <v>188</v>
      </c>
      <c r="D7755" t="s">
        <v>188</v>
      </c>
      <c r="E7755" s="5">
        <v/>
      </c>
      <c r="F7755" t="s">
        <v>2141</v>
      </c>
    </row>
    <row r="7756" spans="1:6">
      <c r="A7756">
        <v>77081924</v>
      </c>
      <c r="B7756" t="s">
        <v>20200</v>
      </c>
      <c r="C7756" t="s">
        <v>188</v>
      </c>
      <c r="D7756" t="s">
        <v>188</v>
      </c>
      <c r="E7756" s="5">
        <v/>
      </c>
      <c r="F7756" t="s">
        <v>2141</v>
      </c>
    </row>
    <row r="7757" spans="1:6">
      <c r="A7757">
        <v>77081922</v>
      </c>
      <c r="B7757" t="s">
        <v>20201</v>
      </c>
      <c r="C7757" t="s">
        <v>188</v>
      </c>
      <c r="D7757" t="s">
        <v>188</v>
      </c>
      <c r="E7757" s="5">
        <v/>
      </c>
      <c r="F7757" t="s">
        <v>2141</v>
      </c>
    </row>
    <row r="7758" spans="1:6">
      <c r="A7758">
        <v>77081922</v>
      </c>
      <c r="B7758" t="s">
        <v>20202</v>
      </c>
      <c r="C7758" t="s">
        <v>188</v>
      </c>
      <c r="D7758" t="s">
        <v>188</v>
      </c>
      <c r="E7758" s="5">
        <v/>
      </c>
      <c r="F7758" t="s">
        <v>2141</v>
      </c>
    </row>
    <row r="7759" spans="1:6">
      <c r="A7759">
        <v>77081922</v>
      </c>
      <c r="B7759" t="s">
        <v>20203</v>
      </c>
      <c r="C7759" t="s">
        <v>188</v>
      </c>
      <c r="D7759" t="s">
        <v>188</v>
      </c>
      <c r="E7759" s="5">
        <v/>
      </c>
      <c r="F7759" t="s">
        <v>2141</v>
      </c>
    </row>
    <row r="7760" spans="1:6">
      <c r="A7760">
        <v>77081922</v>
      </c>
      <c r="B7760" t="s">
        <v>20204</v>
      </c>
      <c r="C7760" t="s">
        <v>188</v>
      </c>
      <c r="D7760" t="s">
        <v>188</v>
      </c>
      <c r="E7760" s="5">
        <v/>
      </c>
      <c r="F7760" t="s">
        <v>2141</v>
      </c>
    </row>
    <row r="7761" spans="1:6">
      <c r="A7761">
        <v>77081922</v>
      </c>
      <c r="B7761" t="s">
        <v>20205</v>
      </c>
      <c r="C7761" t="s">
        <v>188</v>
      </c>
      <c r="D7761" t="s">
        <v>188</v>
      </c>
      <c r="E7761" s="5">
        <v/>
      </c>
      <c r="F7761" t="s">
        <v>2141</v>
      </c>
    </row>
    <row r="7762" spans="1:6">
      <c r="A7762">
        <v>77081922</v>
      </c>
      <c r="B7762" t="s">
        <v>20206</v>
      </c>
      <c r="C7762" t="s">
        <v>188</v>
      </c>
      <c r="D7762" t="s">
        <v>188</v>
      </c>
      <c r="E7762" s="5">
        <v/>
      </c>
      <c r="F7762" t="s">
        <v>2141</v>
      </c>
    </row>
    <row r="7763" spans="1:6">
      <c r="A7763">
        <v>77081922</v>
      </c>
      <c r="B7763" t="s">
        <v>20207</v>
      </c>
      <c r="C7763" t="s">
        <v>188</v>
      </c>
      <c r="D7763" t="s">
        <v>188</v>
      </c>
      <c r="E7763" s="5">
        <v/>
      </c>
      <c r="F7763" t="s">
        <v>2141</v>
      </c>
    </row>
    <row r="7764" spans="1:6">
      <c r="A7764">
        <v>77081922</v>
      </c>
      <c r="B7764" t="s">
        <v>20208</v>
      </c>
      <c r="C7764" t="s">
        <v>188</v>
      </c>
      <c r="D7764" t="s">
        <v>188</v>
      </c>
      <c r="E7764" s="5">
        <v/>
      </c>
      <c r="F7764" t="s">
        <v>2141</v>
      </c>
    </row>
    <row r="7765" spans="1:6">
      <c r="A7765">
        <v>77081922</v>
      </c>
      <c r="B7765" t="s">
        <v>20209</v>
      </c>
      <c r="C7765" t="s">
        <v>188</v>
      </c>
      <c r="D7765" t="s">
        <v>188</v>
      </c>
      <c r="E7765" s="5">
        <v/>
      </c>
      <c r="F7765" t="s">
        <v>2141</v>
      </c>
    </row>
    <row r="7766" spans="1:6">
      <c r="A7766">
        <v>77081922</v>
      </c>
      <c r="B7766" t="s">
        <v>20210</v>
      </c>
      <c r="C7766" t="s">
        <v>188</v>
      </c>
      <c r="D7766" t="s">
        <v>188</v>
      </c>
      <c r="E7766" s="5">
        <v/>
      </c>
      <c r="F7766" t="s">
        <v>2141</v>
      </c>
    </row>
    <row r="7767" spans="1:6">
      <c r="A7767">
        <v>77081922</v>
      </c>
      <c r="B7767" t="s">
        <v>20211</v>
      </c>
      <c r="C7767" t="s">
        <v>188</v>
      </c>
      <c r="D7767" t="s">
        <v>188</v>
      </c>
      <c r="E7767" s="5">
        <v/>
      </c>
      <c r="F7767" t="s">
        <v>2141</v>
      </c>
    </row>
    <row r="7768" spans="1:6">
      <c r="A7768">
        <v>77081922</v>
      </c>
      <c r="B7768" t="s">
        <v>20212</v>
      </c>
      <c r="C7768" t="s">
        <v>188</v>
      </c>
      <c r="D7768" t="s">
        <v>188</v>
      </c>
      <c r="E7768" s="5">
        <v/>
      </c>
      <c r="F7768" t="s">
        <v>2141</v>
      </c>
    </row>
    <row r="7769" spans="1:6">
      <c r="A7769">
        <v>77081922</v>
      </c>
      <c r="B7769" t="s">
        <v>20213</v>
      </c>
      <c r="C7769" t="s">
        <v>188</v>
      </c>
      <c r="D7769" t="s">
        <v>188</v>
      </c>
      <c r="E7769" s="5">
        <v/>
      </c>
      <c r="F7769" t="s">
        <v>2141</v>
      </c>
    </row>
    <row r="7770" spans="1:6">
      <c r="A7770">
        <v>77081922</v>
      </c>
      <c r="B7770" t="s">
        <v>20214</v>
      </c>
      <c r="C7770" t="s">
        <v>188</v>
      </c>
      <c r="D7770" t="s">
        <v>188</v>
      </c>
      <c r="E7770" s="5">
        <v/>
      </c>
      <c r="F7770" t="s">
        <v>2141</v>
      </c>
    </row>
    <row r="7771" spans="1:6">
      <c r="A7771">
        <v>77081922</v>
      </c>
      <c r="B7771" t="s">
        <v>20215</v>
      </c>
      <c r="C7771" t="s">
        <v>188</v>
      </c>
      <c r="D7771" t="s">
        <v>188</v>
      </c>
      <c r="E7771" s="5">
        <v/>
      </c>
      <c r="F7771" t="s">
        <v>2141</v>
      </c>
    </row>
    <row r="7772" spans="1:6">
      <c r="A7772">
        <v>77081922</v>
      </c>
      <c r="B7772" t="s">
        <v>20216</v>
      </c>
      <c r="C7772" t="s">
        <v>188</v>
      </c>
      <c r="D7772" t="s">
        <v>188</v>
      </c>
      <c r="E7772" s="5">
        <v/>
      </c>
      <c r="F7772" t="s">
        <v>2141</v>
      </c>
    </row>
    <row r="7773" spans="1:6">
      <c r="A7773">
        <v>77081922</v>
      </c>
      <c r="B7773" t="s">
        <v>20217</v>
      </c>
      <c r="C7773" t="s">
        <v>188</v>
      </c>
      <c r="D7773" t="s">
        <v>188</v>
      </c>
      <c r="E7773" s="5">
        <v/>
      </c>
      <c r="F7773" t="s">
        <v>2141</v>
      </c>
    </row>
    <row r="7774" spans="1:6">
      <c r="A7774">
        <v>77081922</v>
      </c>
      <c r="B7774" t="s">
        <v>20218</v>
      </c>
      <c r="C7774" t="s">
        <v>188</v>
      </c>
      <c r="D7774" t="s">
        <v>188</v>
      </c>
      <c r="E7774" s="5">
        <v/>
      </c>
      <c r="F7774" t="s">
        <v>2141</v>
      </c>
    </row>
    <row r="7775" spans="1:6">
      <c r="A7775">
        <v>77081922</v>
      </c>
      <c r="B7775" t="s">
        <v>20219</v>
      </c>
      <c r="C7775" t="s">
        <v>188</v>
      </c>
      <c r="D7775" t="s">
        <v>188</v>
      </c>
      <c r="E7775" s="5">
        <v/>
      </c>
      <c r="F7775" t="s">
        <v>2141</v>
      </c>
    </row>
    <row r="7776" spans="1:6">
      <c r="A7776">
        <v>77081922</v>
      </c>
      <c r="B7776" t="s">
        <v>20220</v>
      </c>
      <c r="C7776" t="s">
        <v>188</v>
      </c>
      <c r="D7776" t="s">
        <v>188</v>
      </c>
      <c r="E7776" s="5">
        <v/>
      </c>
      <c r="F7776" t="s">
        <v>2141</v>
      </c>
    </row>
    <row r="7777" spans="1:6">
      <c r="A7777">
        <v>77081922</v>
      </c>
      <c r="B7777" t="s">
        <v>20221</v>
      </c>
      <c r="C7777" t="s">
        <v>188</v>
      </c>
      <c r="D7777" t="s">
        <v>188</v>
      </c>
      <c r="E7777" s="5">
        <v/>
      </c>
      <c r="F7777" t="s">
        <v>2141</v>
      </c>
    </row>
    <row r="7778" spans="1:6">
      <c r="A7778">
        <v>77081922</v>
      </c>
      <c r="B7778" t="s">
        <v>20222</v>
      </c>
      <c r="C7778" t="s">
        <v>188</v>
      </c>
      <c r="D7778" t="s">
        <v>188</v>
      </c>
      <c r="E7778" s="5">
        <v/>
      </c>
      <c r="F7778" t="s">
        <v>2141</v>
      </c>
    </row>
    <row r="7779" spans="1:6">
      <c r="A7779">
        <v>77081922</v>
      </c>
      <c r="B7779" t="s">
        <v>20223</v>
      </c>
      <c r="C7779" t="s">
        <v>188</v>
      </c>
      <c r="D7779" t="s">
        <v>188</v>
      </c>
      <c r="E7779" s="5">
        <v/>
      </c>
      <c r="F7779" t="s">
        <v>2141</v>
      </c>
    </row>
    <row r="7780" spans="1:6">
      <c r="A7780">
        <v>77081922</v>
      </c>
      <c r="B7780" t="s">
        <v>20224</v>
      </c>
      <c r="C7780" t="s">
        <v>188</v>
      </c>
      <c r="D7780" t="s">
        <v>188</v>
      </c>
      <c r="E7780" s="5">
        <v/>
      </c>
      <c r="F7780" t="s">
        <v>2141</v>
      </c>
    </row>
    <row r="7781" spans="1:6">
      <c r="A7781">
        <v>77081922</v>
      </c>
      <c r="B7781" t="s">
        <v>20225</v>
      </c>
      <c r="C7781" t="s">
        <v>188</v>
      </c>
      <c r="D7781" t="s">
        <v>188</v>
      </c>
      <c r="E7781" s="5">
        <v/>
      </c>
      <c r="F7781" t="s">
        <v>2141</v>
      </c>
    </row>
    <row r="7782" spans="1:6">
      <c r="A7782">
        <v>77081922</v>
      </c>
      <c r="B7782" t="s">
        <v>20226</v>
      </c>
      <c r="C7782" t="s">
        <v>188</v>
      </c>
      <c r="D7782" t="s">
        <v>188</v>
      </c>
      <c r="E7782" s="5">
        <v/>
      </c>
      <c r="F7782" t="s">
        <v>2141</v>
      </c>
    </row>
    <row r="7783" spans="1:6">
      <c r="A7783">
        <v>77081922</v>
      </c>
      <c r="B7783" t="s">
        <v>20227</v>
      </c>
      <c r="C7783" t="s">
        <v>188</v>
      </c>
      <c r="D7783" t="s">
        <v>188</v>
      </c>
      <c r="E7783" s="5">
        <v/>
      </c>
      <c r="F7783" t="s">
        <v>2141</v>
      </c>
    </row>
    <row r="7784" spans="1:6">
      <c r="A7784">
        <v>77081922</v>
      </c>
      <c r="B7784" t="s">
        <v>20228</v>
      </c>
      <c r="C7784" t="s">
        <v>188</v>
      </c>
      <c r="D7784" t="s">
        <v>188</v>
      </c>
      <c r="E7784" s="5">
        <v/>
      </c>
      <c r="F7784" t="s">
        <v>2141</v>
      </c>
    </row>
    <row r="7785" spans="1:6">
      <c r="A7785">
        <v>77081922</v>
      </c>
      <c r="B7785" t="s">
        <v>20229</v>
      </c>
      <c r="C7785" t="s">
        <v>188</v>
      </c>
      <c r="D7785" t="s">
        <v>188</v>
      </c>
      <c r="E7785" s="5">
        <v/>
      </c>
      <c r="F7785" t="s">
        <v>2141</v>
      </c>
    </row>
    <row r="7786" spans="1:6">
      <c r="A7786">
        <v>77081922</v>
      </c>
      <c r="B7786" t="s">
        <v>20230</v>
      </c>
      <c r="C7786" t="s">
        <v>188</v>
      </c>
      <c r="D7786" t="s">
        <v>188</v>
      </c>
      <c r="E7786" s="5">
        <v/>
      </c>
      <c r="F7786" t="s">
        <v>2141</v>
      </c>
    </row>
    <row r="7787" spans="1:6">
      <c r="A7787">
        <v>77081922</v>
      </c>
      <c r="B7787" t="s">
        <v>20231</v>
      </c>
      <c r="C7787" t="s">
        <v>188</v>
      </c>
      <c r="D7787" t="s">
        <v>188</v>
      </c>
      <c r="E7787" s="5">
        <v/>
      </c>
      <c r="F7787" t="s">
        <v>2141</v>
      </c>
    </row>
    <row r="7788" spans="1:6">
      <c r="A7788">
        <v>77081922</v>
      </c>
      <c r="B7788" t="s">
        <v>20232</v>
      </c>
      <c r="C7788" t="s">
        <v>188</v>
      </c>
      <c r="D7788" t="s">
        <v>188</v>
      </c>
      <c r="E7788" s="5">
        <v/>
      </c>
      <c r="F7788" t="s">
        <v>2141</v>
      </c>
    </row>
    <row r="7789" spans="1:6">
      <c r="A7789">
        <v>77081922</v>
      </c>
      <c r="B7789" t="s">
        <v>20233</v>
      </c>
      <c r="C7789" t="s">
        <v>188</v>
      </c>
      <c r="D7789" t="s">
        <v>188</v>
      </c>
      <c r="E7789" s="5">
        <v/>
      </c>
      <c r="F7789" t="s">
        <v>2141</v>
      </c>
    </row>
    <row r="7790" spans="1:6">
      <c r="A7790">
        <v>77081922</v>
      </c>
      <c r="B7790" t="s">
        <v>20234</v>
      </c>
      <c r="C7790" t="s">
        <v>188</v>
      </c>
      <c r="D7790" t="s">
        <v>188</v>
      </c>
      <c r="E7790" s="5">
        <v/>
      </c>
      <c r="F7790" t="s">
        <v>2141</v>
      </c>
    </row>
    <row r="7791" spans="1:6">
      <c r="A7791">
        <v>77081922</v>
      </c>
      <c r="B7791" t="s">
        <v>20235</v>
      </c>
      <c r="C7791" t="s">
        <v>188</v>
      </c>
      <c r="D7791" t="s">
        <v>188</v>
      </c>
      <c r="E7791" s="5">
        <v/>
      </c>
      <c r="F7791" t="s">
        <v>2141</v>
      </c>
    </row>
    <row r="7792" spans="1:6">
      <c r="A7792">
        <v>77081922</v>
      </c>
      <c r="B7792" t="s">
        <v>20236</v>
      </c>
      <c r="C7792" t="s">
        <v>188</v>
      </c>
      <c r="D7792" t="s">
        <v>188</v>
      </c>
      <c r="E7792" s="5">
        <v/>
      </c>
      <c r="F7792" t="s">
        <v>2141</v>
      </c>
    </row>
    <row r="7793" spans="1:6">
      <c r="A7793">
        <v>77081922</v>
      </c>
      <c r="B7793" t="s">
        <v>20237</v>
      </c>
      <c r="C7793" t="s">
        <v>188</v>
      </c>
      <c r="D7793" t="s">
        <v>188</v>
      </c>
      <c r="E7793" s="5">
        <v/>
      </c>
      <c r="F7793" t="s">
        <v>2141</v>
      </c>
    </row>
    <row r="7794" spans="1:6">
      <c r="A7794">
        <v>77081922</v>
      </c>
      <c r="B7794" t="s">
        <v>20238</v>
      </c>
      <c r="C7794" t="s">
        <v>188</v>
      </c>
      <c r="D7794" t="s">
        <v>188</v>
      </c>
      <c r="E7794" s="5">
        <v/>
      </c>
      <c r="F7794" t="s">
        <v>2141</v>
      </c>
    </row>
    <row r="7795" spans="1:6">
      <c r="A7795">
        <v>77081922</v>
      </c>
      <c r="B7795" t="s">
        <v>20239</v>
      </c>
      <c r="C7795" t="s">
        <v>188</v>
      </c>
      <c r="D7795" t="s">
        <v>188</v>
      </c>
      <c r="E7795" s="5">
        <v/>
      </c>
      <c r="F7795" t="s">
        <v>2141</v>
      </c>
    </row>
    <row r="7796" spans="1:6">
      <c r="A7796">
        <v>77081922</v>
      </c>
      <c r="B7796" t="s">
        <v>20240</v>
      </c>
      <c r="C7796" t="s">
        <v>188</v>
      </c>
      <c r="D7796" t="s">
        <v>188</v>
      </c>
      <c r="E7796" s="5">
        <v/>
      </c>
      <c r="F7796" t="s">
        <v>2141</v>
      </c>
    </row>
    <row r="7797" spans="1:6">
      <c r="A7797">
        <v>77081922</v>
      </c>
      <c r="B7797" t="s">
        <v>20241</v>
      </c>
      <c r="C7797" t="s">
        <v>188</v>
      </c>
      <c r="D7797" t="s">
        <v>188</v>
      </c>
      <c r="E7797" s="5">
        <v/>
      </c>
      <c r="F7797" t="s">
        <v>2141</v>
      </c>
    </row>
    <row r="7798" spans="1:6">
      <c r="A7798">
        <v>77081922</v>
      </c>
      <c r="B7798" t="s">
        <v>20242</v>
      </c>
      <c r="C7798" t="s">
        <v>188</v>
      </c>
      <c r="D7798" t="s">
        <v>188</v>
      </c>
      <c r="E7798" s="5">
        <v/>
      </c>
      <c r="F7798" t="s">
        <v>2141</v>
      </c>
    </row>
    <row r="7799" spans="1:6">
      <c r="A7799">
        <v>77081922</v>
      </c>
      <c r="B7799" t="s">
        <v>20243</v>
      </c>
      <c r="C7799" t="s">
        <v>188</v>
      </c>
      <c r="D7799" t="s">
        <v>188</v>
      </c>
      <c r="E7799" s="5">
        <v/>
      </c>
      <c r="F7799" t="s">
        <v>2141</v>
      </c>
    </row>
    <row r="7800" spans="1:6">
      <c r="A7800">
        <v>77081922</v>
      </c>
      <c r="B7800" t="s">
        <v>20244</v>
      </c>
      <c r="C7800" t="s">
        <v>188</v>
      </c>
      <c r="D7800" t="s">
        <v>188</v>
      </c>
      <c r="E7800" s="5">
        <v/>
      </c>
      <c r="F7800" t="s">
        <v>2141</v>
      </c>
    </row>
    <row r="7801" spans="1:6">
      <c r="A7801">
        <v>77081922</v>
      </c>
      <c r="B7801" t="s">
        <v>20245</v>
      </c>
      <c r="C7801" t="s">
        <v>188</v>
      </c>
      <c r="D7801" t="s">
        <v>188</v>
      </c>
      <c r="E7801" s="5">
        <v/>
      </c>
      <c r="F7801" t="s">
        <v>2141</v>
      </c>
    </row>
    <row r="7802" spans="1:6">
      <c r="A7802">
        <v>77081922</v>
      </c>
      <c r="B7802" t="s">
        <v>20246</v>
      </c>
      <c r="C7802" t="s">
        <v>188</v>
      </c>
      <c r="D7802" t="s">
        <v>188</v>
      </c>
      <c r="E7802" s="5">
        <v/>
      </c>
      <c r="F7802" t="s">
        <v>2141</v>
      </c>
    </row>
    <row r="7803" spans="1:6">
      <c r="A7803">
        <v>77081922</v>
      </c>
      <c r="B7803" t="s">
        <v>20247</v>
      </c>
      <c r="C7803" t="s">
        <v>188</v>
      </c>
      <c r="D7803" t="s">
        <v>188</v>
      </c>
      <c r="E7803" s="5">
        <v/>
      </c>
      <c r="F7803" t="s">
        <v>2141</v>
      </c>
    </row>
    <row r="7804" spans="1:6">
      <c r="A7804">
        <v>77081922</v>
      </c>
      <c r="B7804" t="s">
        <v>20248</v>
      </c>
      <c r="C7804" t="s">
        <v>188</v>
      </c>
      <c r="D7804" t="s">
        <v>188</v>
      </c>
      <c r="E7804" s="5">
        <v/>
      </c>
      <c r="F7804" t="s">
        <v>2141</v>
      </c>
    </row>
    <row r="7805" spans="1:6">
      <c r="A7805">
        <v>77081922</v>
      </c>
      <c r="B7805" t="s">
        <v>20249</v>
      </c>
      <c r="C7805" t="s">
        <v>188</v>
      </c>
      <c r="D7805" t="s">
        <v>188</v>
      </c>
      <c r="E7805" s="5">
        <v/>
      </c>
      <c r="F7805" t="s">
        <v>2141</v>
      </c>
    </row>
    <row r="7806" spans="1:6">
      <c r="A7806">
        <v>77081922</v>
      </c>
      <c r="B7806" t="s">
        <v>20250</v>
      </c>
      <c r="C7806" t="s">
        <v>188</v>
      </c>
      <c r="D7806" t="s">
        <v>188</v>
      </c>
      <c r="E7806" s="5">
        <v/>
      </c>
      <c r="F7806" t="s">
        <v>2141</v>
      </c>
    </row>
    <row r="7807" spans="1:6">
      <c r="A7807">
        <v>77081922</v>
      </c>
      <c r="B7807" t="s">
        <v>20251</v>
      </c>
      <c r="C7807" t="s">
        <v>188</v>
      </c>
      <c r="D7807" t="s">
        <v>188</v>
      </c>
      <c r="E7807" s="5">
        <v/>
      </c>
      <c r="F7807" t="s">
        <v>2141</v>
      </c>
    </row>
    <row r="7808" spans="1:6">
      <c r="A7808">
        <v>77081928</v>
      </c>
      <c r="B7808" t="s">
        <v>20252</v>
      </c>
      <c r="C7808" t="s">
        <v>188</v>
      </c>
      <c r="D7808" t="s">
        <v>188</v>
      </c>
      <c r="E7808" s="5">
        <v/>
      </c>
      <c r="F7808" t="s">
        <v>2141</v>
      </c>
    </row>
    <row r="7809" spans="1:6">
      <c r="A7809">
        <v>77081928</v>
      </c>
      <c r="B7809" t="s">
        <v>20253</v>
      </c>
      <c r="C7809" t="s">
        <v>188</v>
      </c>
      <c r="D7809" t="s">
        <v>188</v>
      </c>
      <c r="E7809" s="5">
        <v/>
      </c>
      <c r="F7809" t="s">
        <v>2141</v>
      </c>
    </row>
    <row r="7810" spans="1:6">
      <c r="A7810">
        <v>77081928</v>
      </c>
      <c r="B7810" t="s">
        <v>20254</v>
      </c>
      <c r="C7810" t="s">
        <v>188</v>
      </c>
      <c r="D7810" t="s">
        <v>188</v>
      </c>
      <c r="E7810" s="5">
        <v/>
      </c>
      <c r="F7810" t="s">
        <v>2141</v>
      </c>
    </row>
    <row r="7811" spans="1:6">
      <c r="A7811">
        <v>77081928</v>
      </c>
      <c r="B7811" t="s">
        <v>20255</v>
      </c>
      <c r="C7811" t="s">
        <v>188</v>
      </c>
      <c r="D7811" t="s">
        <v>188</v>
      </c>
      <c r="E7811" s="5">
        <v/>
      </c>
      <c r="F7811" t="s">
        <v>2141</v>
      </c>
    </row>
    <row r="7812" spans="1:6">
      <c r="A7812">
        <v>77081928</v>
      </c>
      <c r="B7812" t="s">
        <v>20256</v>
      </c>
      <c r="C7812" t="s">
        <v>188</v>
      </c>
      <c r="D7812" t="s">
        <v>188</v>
      </c>
      <c r="E7812" s="5">
        <v/>
      </c>
      <c r="F7812" t="s">
        <v>2141</v>
      </c>
    </row>
    <row r="7813" spans="1:6">
      <c r="A7813">
        <v>77081928</v>
      </c>
      <c r="B7813" t="s">
        <v>20257</v>
      </c>
      <c r="C7813" t="s">
        <v>188</v>
      </c>
      <c r="D7813" t="s">
        <v>188</v>
      </c>
      <c r="E7813" s="5">
        <v/>
      </c>
      <c r="F7813" t="s">
        <v>2141</v>
      </c>
    </row>
    <row r="7814" spans="1:6">
      <c r="A7814">
        <v>77081928</v>
      </c>
      <c r="B7814" t="s">
        <v>20258</v>
      </c>
      <c r="C7814" t="s">
        <v>188</v>
      </c>
      <c r="D7814" t="s">
        <v>188</v>
      </c>
      <c r="E7814" s="5">
        <v/>
      </c>
      <c r="F7814" t="s">
        <v>2141</v>
      </c>
    </row>
    <row r="7815" spans="1:6">
      <c r="A7815">
        <v>77081928</v>
      </c>
      <c r="B7815" t="s">
        <v>20259</v>
      </c>
      <c r="C7815" t="s">
        <v>188</v>
      </c>
      <c r="D7815" t="s">
        <v>188</v>
      </c>
      <c r="E7815" s="5">
        <v/>
      </c>
      <c r="F7815" t="s">
        <v>2141</v>
      </c>
    </row>
    <row r="7816" spans="1:6">
      <c r="A7816">
        <v>77081928</v>
      </c>
      <c r="B7816" t="s">
        <v>20260</v>
      </c>
      <c r="C7816" t="s">
        <v>188</v>
      </c>
      <c r="D7816" t="s">
        <v>188</v>
      </c>
      <c r="E7816" s="5">
        <v/>
      </c>
      <c r="F7816" t="s">
        <v>2141</v>
      </c>
    </row>
    <row r="7817" spans="1:6">
      <c r="A7817">
        <v>77081928</v>
      </c>
      <c r="B7817" t="s">
        <v>20261</v>
      </c>
      <c r="C7817" t="s">
        <v>188</v>
      </c>
      <c r="D7817" t="s">
        <v>188</v>
      </c>
      <c r="E7817" s="5">
        <v/>
      </c>
      <c r="F7817" t="s">
        <v>2141</v>
      </c>
    </row>
    <row r="7818" spans="1:6">
      <c r="A7818">
        <v>77081928</v>
      </c>
      <c r="B7818" t="s">
        <v>20262</v>
      </c>
      <c r="C7818" t="s">
        <v>188</v>
      </c>
      <c r="D7818" t="s">
        <v>188</v>
      </c>
      <c r="E7818" s="5">
        <v/>
      </c>
      <c r="F7818" t="s">
        <v>2141</v>
      </c>
    </row>
    <row r="7819" spans="1:6">
      <c r="A7819">
        <v>77081928</v>
      </c>
      <c r="B7819" t="s">
        <v>20263</v>
      </c>
      <c r="C7819" t="s">
        <v>188</v>
      </c>
      <c r="D7819" t="s">
        <v>188</v>
      </c>
      <c r="E7819" s="5">
        <v/>
      </c>
      <c r="F7819" t="s">
        <v>2141</v>
      </c>
    </row>
    <row r="7820" spans="1:6">
      <c r="A7820">
        <v>77081928</v>
      </c>
      <c r="B7820" t="s">
        <v>20264</v>
      </c>
      <c r="C7820" t="s">
        <v>188</v>
      </c>
      <c r="D7820" t="s">
        <v>188</v>
      </c>
      <c r="E7820" s="5">
        <v/>
      </c>
      <c r="F7820" t="s">
        <v>2141</v>
      </c>
    </row>
    <row r="7821" spans="1:6">
      <c r="A7821">
        <v>77081928</v>
      </c>
      <c r="B7821" t="s">
        <v>20265</v>
      </c>
      <c r="C7821" t="s">
        <v>188</v>
      </c>
      <c r="D7821" t="s">
        <v>188</v>
      </c>
      <c r="E7821" s="5">
        <v/>
      </c>
      <c r="F7821" t="s">
        <v>2141</v>
      </c>
    </row>
    <row r="7822" spans="1:6">
      <c r="A7822">
        <v>77081928</v>
      </c>
      <c r="B7822" t="s">
        <v>20266</v>
      </c>
      <c r="C7822" t="s">
        <v>188</v>
      </c>
      <c r="D7822" t="s">
        <v>188</v>
      </c>
      <c r="E7822" s="5">
        <v/>
      </c>
      <c r="F7822" t="s">
        <v>2141</v>
      </c>
    </row>
    <row r="7823" spans="1:6">
      <c r="A7823">
        <v>77081928</v>
      </c>
      <c r="B7823" t="s">
        <v>20267</v>
      </c>
      <c r="C7823" t="s">
        <v>188</v>
      </c>
      <c r="D7823" t="s">
        <v>188</v>
      </c>
      <c r="E7823" s="5">
        <v/>
      </c>
      <c r="F7823" t="s">
        <v>2141</v>
      </c>
    </row>
    <row r="7824" spans="1:6">
      <c r="A7824">
        <v>77081928</v>
      </c>
      <c r="B7824" t="s">
        <v>20268</v>
      </c>
      <c r="C7824" t="s">
        <v>188</v>
      </c>
      <c r="D7824" t="s">
        <v>188</v>
      </c>
      <c r="E7824" s="5">
        <v/>
      </c>
      <c r="F7824" t="s">
        <v>2141</v>
      </c>
    </row>
    <row r="7825" spans="1:6">
      <c r="A7825">
        <v>77081928</v>
      </c>
      <c r="B7825" t="s">
        <v>20269</v>
      </c>
      <c r="C7825" t="s">
        <v>188</v>
      </c>
      <c r="D7825" t="s">
        <v>188</v>
      </c>
      <c r="E7825" s="5">
        <v/>
      </c>
      <c r="F7825" t="s">
        <v>2141</v>
      </c>
    </row>
    <row r="7826" spans="1:6">
      <c r="A7826">
        <v>77081928</v>
      </c>
      <c r="B7826" t="s">
        <v>20270</v>
      </c>
      <c r="C7826" t="s">
        <v>188</v>
      </c>
      <c r="D7826" t="s">
        <v>188</v>
      </c>
      <c r="E7826" s="5">
        <v/>
      </c>
      <c r="F7826" t="s">
        <v>2141</v>
      </c>
    </row>
    <row r="7827" spans="1:6">
      <c r="A7827">
        <v>77081928</v>
      </c>
      <c r="B7827" t="s">
        <v>20271</v>
      </c>
      <c r="C7827" t="s">
        <v>188</v>
      </c>
      <c r="D7827" t="s">
        <v>188</v>
      </c>
      <c r="E7827" s="5">
        <v/>
      </c>
      <c r="F7827" t="s">
        <v>2141</v>
      </c>
    </row>
    <row r="7828" spans="1:6">
      <c r="A7828">
        <v>77081928</v>
      </c>
      <c r="B7828" t="s">
        <v>20272</v>
      </c>
      <c r="C7828" t="s">
        <v>188</v>
      </c>
      <c r="D7828" t="s">
        <v>188</v>
      </c>
      <c r="E7828" s="5">
        <v/>
      </c>
      <c r="F7828" t="s">
        <v>2141</v>
      </c>
    </row>
    <row r="7829" spans="1:6">
      <c r="A7829">
        <v>77081928</v>
      </c>
      <c r="B7829" t="s">
        <v>20273</v>
      </c>
      <c r="C7829" t="s">
        <v>188</v>
      </c>
      <c r="D7829" t="s">
        <v>188</v>
      </c>
      <c r="E7829" s="5">
        <v/>
      </c>
      <c r="F7829" t="s">
        <v>2141</v>
      </c>
    </row>
    <row r="7830" spans="1:6">
      <c r="A7830">
        <v>77081928</v>
      </c>
      <c r="B7830" t="s">
        <v>20274</v>
      </c>
      <c r="C7830" t="s">
        <v>188</v>
      </c>
      <c r="D7830" t="s">
        <v>188</v>
      </c>
      <c r="E7830" s="5">
        <v/>
      </c>
      <c r="F7830" t="s">
        <v>2141</v>
      </c>
    </row>
    <row r="7831" spans="1:6">
      <c r="A7831">
        <v>77081928</v>
      </c>
      <c r="B7831" t="s">
        <v>20275</v>
      </c>
      <c r="C7831" t="s">
        <v>188</v>
      </c>
      <c r="D7831" t="s">
        <v>188</v>
      </c>
      <c r="E7831" s="5">
        <v/>
      </c>
      <c r="F7831" t="s">
        <v>2141</v>
      </c>
    </row>
    <row r="7832" spans="1:6">
      <c r="A7832">
        <v>77081928</v>
      </c>
      <c r="B7832" t="s">
        <v>20276</v>
      </c>
      <c r="C7832" t="s">
        <v>188</v>
      </c>
      <c r="D7832" t="s">
        <v>188</v>
      </c>
      <c r="E7832" s="5">
        <v/>
      </c>
      <c r="F7832" t="s">
        <v>2141</v>
      </c>
    </row>
    <row r="7833" spans="1:6">
      <c r="A7833">
        <v>77081928</v>
      </c>
      <c r="B7833" t="s">
        <v>20277</v>
      </c>
      <c r="C7833" t="s">
        <v>188</v>
      </c>
      <c r="D7833" t="s">
        <v>188</v>
      </c>
      <c r="E7833" s="5">
        <v/>
      </c>
      <c r="F7833" t="s">
        <v>2141</v>
      </c>
    </row>
    <row r="7834" spans="1:6">
      <c r="A7834">
        <v>77081928</v>
      </c>
      <c r="B7834" t="s">
        <v>20278</v>
      </c>
      <c r="C7834" t="s">
        <v>188</v>
      </c>
      <c r="D7834" t="s">
        <v>188</v>
      </c>
      <c r="E7834" s="5">
        <v/>
      </c>
      <c r="F7834" t="s">
        <v>2141</v>
      </c>
    </row>
    <row r="7835" spans="1:6">
      <c r="A7835">
        <v>77081928</v>
      </c>
      <c r="B7835" t="s">
        <v>20279</v>
      </c>
      <c r="C7835" t="s">
        <v>188</v>
      </c>
      <c r="D7835" t="s">
        <v>188</v>
      </c>
      <c r="E7835" s="5">
        <v/>
      </c>
      <c r="F7835" t="s">
        <v>2141</v>
      </c>
    </row>
    <row r="7836" spans="1:6">
      <c r="A7836">
        <v>77081928</v>
      </c>
      <c r="B7836" t="s">
        <v>20280</v>
      </c>
      <c r="C7836" t="s">
        <v>188</v>
      </c>
      <c r="D7836" t="s">
        <v>188</v>
      </c>
      <c r="E7836" s="5">
        <v/>
      </c>
      <c r="F7836" t="s">
        <v>2141</v>
      </c>
    </row>
    <row r="7837" spans="1:6">
      <c r="A7837">
        <v>77081928</v>
      </c>
      <c r="B7837" t="s">
        <v>20281</v>
      </c>
      <c r="C7837" t="s">
        <v>188</v>
      </c>
      <c r="D7837" t="s">
        <v>188</v>
      </c>
      <c r="E7837" s="5">
        <v/>
      </c>
      <c r="F7837" t="s">
        <v>2141</v>
      </c>
    </row>
    <row r="7838" spans="1:6">
      <c r="A7838">
        <v>77081928</v>
      </c>
      <c r="B7838" t="s">
        <v>20282</v>
      </c>
      <c r="C7838" t="s">
        <v>188</v>
      </c>
      <c r="D7838" t="s">
        <v>188</v>
      </c>
      <c r="E7838" s="5">
        <v/>
      </c>
      <c r="F7838" t="s">
        <v>2141</v>
      </c>
    </row>
    <row r="7839" spans="1:6">
      <c r="A7839">
        <v>77081928</v>
      </c>
      <c r="B7839" t="s">
        <v>20283</v>
      </c>
      <c r="C7839" t="s">
        <v>188</v>
      </c>
      <c r="D7839" t="s">
        <v>188</v>
      </c>
      <c r="E7839" s="5">
        <v/>
      </c>
      <c r="F7839" t="s">
        <v>2141</v>
      </c>
    </row>
    <row r="7840" spans="1:6">
      <c r="A7840">
        <v>77081928</v>
      </c>
      <c r="B7840" t="s">
        <v>20284</v>
      </c>
      <c r="C7840" t="s">
        <v>188</v>
      </c>
      <c r="D7840" t="s">
        <v>188</v>
      </c>
      <c r="E7840" s="5">
        <v/>
      </c>
      <c r="F7840" t="s">
        <v>2141</v>
      </c>
    </row>
    <row r="7841" spans="1:6">
      <c r="A7841">
        <v>77081928</v>
      </c>
      <c r="B7841" t="s">
        <v>20285</v>
      </c>
      <c r="C7841" t="s">
        <v>188</v>
      </c>
      <c r="D7841" t="s">
        <v>188</v>
      </c>
      <c r="E7841" s="5">
        <v/>
      </c>
      <c r="F7841" t="s">
        <v>2141</v>
      </c>
    </row>
    <row r="7842" spans="1:6">
      <c r="A7842">
        <v>77081928</v>
      </c>
      <c r="B7842" t="s">
        <v>20286</v>
      </c>
      <c r="C7842" t="s">
        <v>188</v>
      </c>
      <c r="D7842" t="s">
        <v>188</v>
      </c>
      <c r="E7842" s="5">
        <v/>
      </c>
      <c r="F7842" t="s">
        <v>2141</v>
      </c>
    </row>
    <row r="7843" spans="1:6">
      <c r="A7843">
        <v>77081928</v>
      </c>
      <c r="B7843" t="s">
        <v>20287</v>
      </c>
      <c r="C7843" t="s">
        <v>188</v>
      </c>
      <c r="D7843" t="s">
        <v>188</v>
      </c>
      <c r="E7843" s="5">
        <v/>
      </c>
      <c r="F7843" t="s">
        <v>2141</v>
      </c>
    </row>
    <row r="7844" spans="1:6">
      <c r="A7844">
        <v>77081928</v>
      </c>
      <c r="B7844" t="s">
        <v>20288</v>
      </c>
      <c r="C7844" t="s">
        <v>188</v>
      </c>
      <c r="D7844" t="s">
        <v>188</v>
      </c>
      <c r="E7844" s="5">
        <v/>
      </c>
      <c r="F7844" t="s">
        <v>2141</v>
      </c>
    </row>
    <row r="7845" spans="1:6">
      <c r="A7845">
        <v>77081928</v>
      </c>
      <c r="B7845" t="s">
        <v>20289</v>
      </c>
      <c r="C7845" t="s">
        <v>188</v>
      </c>
      <c r="D7845" t="s">
        <v>188</v>
      </c>
      <c r="E7845" s="5">
        <v/>
      </c>
      <c r="F7845" t="s">
        <v>2141</v>
      </c>
    </row>
    <row r="7846" spans="1:6">
      <c r="A7846">
        <v>77081928</v>
      </c>
      <c r="B7846" t="s">
        <v>20290</v>
      </c>
      <c r="C7846" t="s">
        <v>188</v>
      </c>
      <c r="D7846" t="s">
        <v>188</v>
      </c>
      <c r="E7846" s="5">
        <v/>
      </c>
      <c r="F7846" t="s">
        <v>2141</v>
      </c>
    </row>
    <row r="7847" spans="1:6">
      <c r="A7847">
        <v>77081928</v>
      </c>
      <c r="B7847" t="s">
        <v>20291</v>
      </c>
      <c r="C7847" t="s">
        <v>188</v>
      </c>
      <c r="D7847" t="s">
        <v>188</v>
      </c>
      <c r="E7847" s="5">
        <v/>
      </c>
      <c r="F7847" t="s">
        <v>2141</v>
      </c>
    </row>
    <row r="7848" spans="1:6">
      <c r="A7848">
        <v>77081928</v>
      </c>
      <c r="B7848" t="s">
        <v>20292</v>
      </c>
      <c r="C7848" t="s">
        <v>188</v>
      </c>
      <c r="D7848" t="s">
        <v>188</v>
      </c>
      <c r="E7848" s="5">
        <v/>
      </c>
      <c r="F7848" t="s">
        <v>2141</v>
      </c>
    </row>
    <row r="7849" spans="1:6">
      <c r="A7849">
        <v>77081928</v>
      </c>
      <c r="B7849" t="s">
        <v>20293</v>
      </c>
      <c r="C7849" t="s">
        <v>188</v>
      </c>
      <c r="D7849" t="s">
        <v>188</v>
      </c>
      <c r="E7849" s="5">
        <v/>
      </c>
      <c r="F7849" t="s">
        <v>2141</v>
      </c>
    </row>
    <row r="7850" spans="1:6">
      <c r="A7850">
        <v>77081928</v>
      </c>
      <c r="B7850" t="s">
        <v>20294</v>
      </c>
      <c r="C7850" t="s">
        <v>188</v>
      </c>
      <c r="D7850" t="s">
        <v>188</v>
      </c>
      <c r="E7850" s="5">
        <v/>
      </c>
      <c r="F7850" t="s">
        <v>2141</v>
      </c>
    </row>
    <row r="7851" spans="1:6">
      <c r="A7851">
        <v>77081928</v>
      </c>
      <c r="B7851" t="s">
        <v>20295</v>
      </c>
      <c r="C7851" t="s">
        <v>188</v>
      </c>
      <c r="D7851" t="s">
        <v>188</v>
      </c>
      <c r="E7851" s="5">
        <v/>
      </c>
      <c r="F7851" t="s">
        <v>2141</v>
      </c>
    </row>
    <row r="7852" spans="1:6">
      <c r="A7852">
        <v>77081928</v>
      </c>
      <c r="B7852" t="s">
        <v>20296</v>
      </c>
      <c r="C7852" t="s">
        <v>188</v>
      </c>
      <c r="D7852" t="s">
        <v>188</v>
      </c>
      <c r="E7852" s="5">
        <v/>
      </c>
      <c r="F7852" t="s">
        <v>2141</v>
      </c>
    </row>
    <row r="7853" spans="1:6">
      <c r="A7853">
        <v>77081928</v>
      </c>
      <c r="B7853" t="s">
        <v>20297</v>
      </c>
      <c r="C7853" t="s">
        <v>188</v>
      </c>
      <c r="D7853" t="s">
        <v>188</v>
      </c>
      <c r="E7853" s="5">
        <v/>
      </c>
      <c r="F7853" t="s">
        <v>2141</v>
      </c>
    </row>
    <row r="7854" spans="1:6">
      <c r="A7854">
        <v>77081928</v>
      </c>
      <c r="B7854" t="s">
        <v>20298</v>
      </c>
      <c r="C7854" t="s">
        <v>188</v>
      </c>
      <c r="D7854" t="s">
        <v>188</v>
      </c>
      <c r="E7854" s="5">
        <v/>
      </c>
      <c r="F7854" t="s">
        <v>2141</v>
      </c>
    </row>
    <row r="7855" spans="1:6">
      <c r="A7855">
        <v>77081928</v>
      </c>
      <c r="B7855" t="s">
        <v>20299</v>
      </c>
      <c r="C7855" t="s">
        <v>188</v>
      </c>
      <c r="D7855" t="s">
        <v>188</v>
      </c>
      <c r="E7855" s="5">
        <v/>
      </c>
      <c r="F7855" t="s">
        <v>2141</v>
      </c>
    </row>
    <row r="7856" spans="1:6">
      <c r="A7856">
        <v>77081928</v>
      </c>
      <c r="B7856" t="s">
        <v>20300</v>
      </c>
      <c r="C7856" t="s">
        <v>188</v>
      </c>
      <c r="D7856" t="s">
        <v>188</v>
      </c>
      <c r="E7856" s="5">
        <v/>
      </c>
      <c r="F7856" t="s">
        <v>2141</v>
      </c>
    </row>
    <row r="7857" spans="1:6">
      <c r="A7857">
        <v>77081928</v>
      </c>
      <c r="B7857" t="s">
        <v>20301</v>
      </c>
      <c r="C7857" t="s">
        <v>188</v>
      </c>
      <c r="D7857" t="s">
        <v>188</v>
      </c>
      <c r="E7857" s="5">
        <v/>
      </c>
      <c r="F7857" t="s">
        <v>2141</v>
      </c>
    </row>
    <row r="7858" spans="1:6">
      <c r="A7858">
        <v>77081928</v>
      </c>
      <c r="B7858" t="s">
        <v>20302</v>
      </c>
      <c r="C7858" t="s">
        <v>188</v>
      </c>
      <c r="D7858" t="s">
        <v>188</v>
      </c>
      <c r="E7858" s="5">
        <v/>
      </c>
      <c r="F7858" t="s">
        <v>2141</v>
      </c>
    </row>
    <row r="7859" spans="1:6">
      <c r="A7859">
        <v>77081926</v>
      </c>
      <c r="B7859" t="s">
        <v>20303</v>
      </c>
      <c r="C7859" t="s">
        <v>188</v>
      </c>
      <c r="D7859" t="s">
        <v>188</v>
      </c>
      <c r="E7859" s="5">
        <v/>
      </c>
      <c r="F7859" t="s">
        <v>2141</v>
      </c>
    </row>
    <row r="7860" spans="1:6">
      <c r="A7860">
        <v>77081926</v>
      </c>
      <c r="B7860" t="s">
        <v>20304</v>
      </c>
      <c r="C7860" t="s">
        <v>188</v>
      </c>
      <c r="D7860" t="s">
        <v>188</v>
      </c>
      <c r="E7860" s="5">
        <v/>
      </c>
      <c r="F7860" t="s">
        <v>2141</v>
      </c>
    </row>
    <row r="7861" spans="1:6">
      <c r="A7861">
        <v>77081926</v>
      </c>
      <c r="B7861" t="s">
        <v>20305</v>
      </c>
      <c r="C7861" t="s">
        <v>188</v>
      </c>
      <c r="D7861" t="s">
        <v>188</v>
      </c>
      <c r="E7861" s="5">
        <v/>
      </c>
      <c r="F7861" t="s">
        <v>2141</v>
      </c>
    </row>
    <row r="7862" spans="1:6">
      <c r="A7862">
        <v>77081926</v>
      </c>
      <c r="B7862" t="s">
        <v>20306</v>
      </c>
      <c r="C7862" t="s">
        <v>188</v>
      </c>
      <c r="D7862" t="s">
        <v>188</v>
      </c>
      <c r="E7862" s="5">
        <v/>
      </c>
      <c r="F7862" t="s">
        <v>2141</v>
      </c>
    </row>
    <row r="7863" spans="1:6">
      <c r="A7863">
        <v>77081926</v>
      </c>
      <c r="B7863" t="s">
        <v>20307</v>
      </c>
      <c r="C7863" t="s">
        <v>188</v>
      </c>
      <c r="D7863" t="s">
        <v>188</v>
      </c>
      <c r="E7863" s="5">
        <v/>
      </c>
      <c r="F7863" t="s">
        <v>2141</v>
      </c>
    </row>
    <row r="7864" spans="1:6">
      <c r="A7864">
        <v>77081926</v>
      </c>
      <c r="B7864" t="s">
        <v>20308</v>
      </c>
      <c r="C7864" t="s">
        <v>188</v>
      </c>
      <c r="D7864" t="s">
        <v>188</v>
      </c>
      <c r="E7864" s="5">
        <v/>
      </c>
      <c r="F7864" t="s">
        <v>2141</v>
      </c>
    </row>
    <row r="7865" spans="1:6">
      <c r="A7865">
        <v>77081926</v>
      </c>
      <c r="B7865" t="s">
        <v>20309</v>
      </c>
      <c r="C7865" t="s">
        <v>188</v>
      </c>
      <c r="D7865" t="s">
        <v>188</v>
      </c>
      <c r="E7865" s="5">
        <v/>
      </c>
      <c r="F7865" t="s">
        <v>2141</v>
      </c>
    </row>
    <row r="7866" spans="1:6">
      <c r="A7866">
        <v>77081926</v>
      </c>
      <c r="B7866" t="s">
        <v>20310</v>
      </c>
      <c r="C7866" t="s">
        <v>188</v>
      </c>
      <c r="D7866" t="s">
        <v>188</v>
      </c>
      <c r="E7866" s="5">
        <v/>
      </c>
      <c r="F7866" t="s">
        <v>2141</v>
      </c>
    </row>
    <row r="7867" spans="1:6">
      <c r="A7867">
        <v>77081926</v>
      </c>
      <c r="B7867" t="s">
        <v>20311</v>
      </c>
      <c r="C7867" t="s">
        <v>188</v>
      </c>
      <c r="D7867" t="s">
        <v>188</v>
      </c>
      <c r="E7867" s="5">
        <v/>
      </c>
      <c r="F7867" t="s">
        <v>2141</v>
      </c>
    </row>
    <row r="7868" spans="1:6">
      <c r="A7868">
        <v>77081926</v>
      </c>
      <c r="B7868" t="s">
        <v>20312</v>
      </c>
      <c r="C7868" t="s">
        <v>188</v>
      </c>
      <c r="D7868" t="s">
        <v>188</v>
      </c>
      <c r="E7868" s="5">
        <v/>
      </c>
      <c r="F7868" t="s">
        <v>2141</v>
      </c>
    </row>
    <row r="7869" spans="1:6">
      <c r="A7869">
        <v>77081926</v>
      </c>
      <c r="B7869" t="s">
        <v>20313</v>
      </c>
      <c r="C7869" t="s">
        <v>188</v>
      </c>
      <c r="D7869" t="s">
        <v>188</v>
      </c>
      <c r="E7869" s="5">
        <v/>
      </c>
      <c r="F7869" t="s">
        <v>2141</v>
      </c>
    </row>
    <row r="7870" spans="1:6">
      <c r="A7870">
        <v>77081926</v>
      </c>
      <c r="B7870" t="s">
        <v>20314</v>
      </c>
      <c r="C7870" t="s">
        <v>188</v>
      </c>
      <c r="D7870" t="s">
        <v>188</v>
      </c>
      <c r="E7870" s="5">
        <v/>
      </c>
      <c r="F7870" t="s">
        <v>2141</v>
      </c>
    </row>
    <row r="7871" spans="1:6">
      <c r="A7871">
        <v>77081926</v>
      </c>
      <c r="B7871" t="s">
        <v>20315</v>
      </c>
      <c r="C7871" t="s">
        <v>188</v>
      </c>
      <c r="D7871" t="s">
        <v>188</v>
      </c>
      <c r="E7871" s="5">
        <v/>
      </c>
      <c r="F7871" t="s">
        <v>2141</v>
      </c>
    </row>
    <row r="7872" spans="1:6">
      <c r="A7872">
        <v>77081926</v>
      </c>
      <c r="B7872" t="s">
        <v>20316</v>
      </c>
      <c r="C7872" t="s">
        <v>188</v>
      </c>
      <c r="D7872" t="s">
        <v>188</v>
      </c>
      <c r="E7872" s="5">
        <v/>
      </c>
      <c r="F7872" t="s">
        <v>2141</v>
      </c>
    </row>
    <row r="7873" spans="1:6">
      <c r="A7873">
        <v>77081926</v>
      </c>
      <c r="B7873" t="s">
        <v>20317</v>
      </c>
      <c r="C7873" t="s">
        <v>188</v>
      </c>
      <c r="D7873" t="s">
        <v>188</v>
      </c>
      <c r="E7873" s="5">
        <v/>
      </c>
      <c r="F7873" t="s">
        <v>2141</v>
      </c>
    </row>
    <row r="7874" spans="1:6">
      <c r="A7874">
        <v>77081926</v>
      </c>
      <c r="B7874" t="s">
        <v>20318</v>
      </c>
      <c r="C7874" t="s">
        <v>188</v>
      </c>
      <c r="D7874" t="s">
        <v>188</v>
      </c>
      <c r="E7874" s="5">
        <v/>
      </c>
      <c r="F7874" t="s">
        <v>2141</v>
      </c>
    </row>
    <row r="7875" spans="1:6">
      <c r="A7875">
        <v>77081926</v>
      </c>
      <c r="B7875" t="s">
        <v>20319</v>
      </c>
      <c r="C7875" t="s">
        <v>188</v>
      </c>
      <c r="D7875" t="s">
        <v>188</v>
      </c>
      <c r="E7875" s="5">
        <v/>
      </c>
      <c r="F7875" t="s">
        <v>2141</v>
      </c>
    </row>
    <row r="7876" spans="1:6">
      <c r="A7876">
        <v>77081926</v>
      </c>
      <c r="B7876" t="s">
        <v>20320</v>
      </c>
      <c r="C7876" t="s">
        <v>188</v>
      </c>
      <c r="D7876" t="s">
        <v>188</v>
      </c>
      <c r="E7876" s="5">
        <v/>
      </c>
      <c r="F7876" t="s">
        <v>2141</v>
      </c>
    </row>
    <row r="7877" spans="1:6">
      <c r="A7877">
        <v>77081926</v>
      </c>
      <c r="B7877" t="s">
        <v>20321</v>
      </c>
      <c r="C7877" t="s">
        <v>188</v>
      </c>
      <c r="D7877" t="s">
        <v>188</v>
      </c>
      <c r="E7877" s="5">
        <v/>
      </c>
      <c r="F7877" t="s">
        <v>2141</v>
      </c>
    </row>
    <row r="7878" spans="1:6">
      <c r="A7878">
        <v>77081926</v>
      </c>
      <c r="B7878" t="s">
        <v>20322</v>
      </c>
      <c r="C7878" t="s">
        <v>188</v>
      </c>
      <c r="D7878" t="s">
        <v>188</v>
      </c>
      <c r="E7878" s="5">
        <v/>
      </c>
      <c r="F7878" t="s">
        <v>2141</v>
      </c>
    </row>
    <row r="7879" spans="1:6">
      <c r="A7879">
        <v>77081926</v>
      </c>
      <c r="B7879" t="s">
        <v>20323</v>
      </c>
      <c r="C7879" t="s">
        <v>188</v>
      </c>
      <c r="D7879" t="s">
        <v>188</v>
      </c>
      <c r="E7879" s="5">
        <v/>
      </c>
      <c r="F7879" t="s">
        <v>2141</v>
      </c>
    </row>
    <row r="7880" spans="1:6">
      <c r="A7880">
        <v>77081926</v>
      </c>
      <c r="B7880" t="s">
        <v>20324</v>
      </c>
      <c r="C7880" t="s">
        <v>188</v>
      </c>
      <c r="D7880" t="s">
        <v>188</v>
      </c>
      <c r="E7880" s="5">
        <v/>
      </c>
      <c r="F7880" t="s">
        <v>2141</v>
      </c>
    </row>
    <row r="7881" spans="1:6">
      <c r="A7881">
        <v>77081926</v>
      </c>
      <c r="B7881" t="s">
        <v>20325</v>
      </c>
      <c r="C7881" t="s">
        <v>188</v>
      </c>
      <c r="D7881" t="s">
        <v>188</v>
      </c>
      <c r="E7881" s="5">
        <v/>
      </c>
      <c r="F7881" t="s">
        <v>2141</v>
      </c>
    </row>
    <row r="7882" spans="1:6">
      <c r="A7882">
        <v>77081926</v>
      </c>
      <c r="B7882" t="s">
        <v>20326</v>
      </c>
      <c r="C7882" t="s">
        <v>188</v>
      </c>
      <c r="D7882" t="s">
        <v>188</v>
      </c>
      <c r="E7882" s="5">
        <v/>
      </c>
      <c r="F7882" t="s">
        <v>2141</v>
      </c>
    </row>
    <row r="7883" spans="1:6">
      <c r="A7883">
        <v>77081926</v>
      </c>
      <c r="B7883" t="s">
        <v>20327</v>
      </c>
      <c r="C7883" t="s">
        <v>188</v>
      </c>
      <c r="D7883" t="s">
        <v>188</v>
      </c>
      <c r="E7883" s="5">
        <v/>
      </c>
      <c r="F7883" t="s">
        <v>2141</v>
      </c>
    </row>
    <row r="7884" spans="1:6">
      <c r="A7884">
        <v>77081926</v>
      </c>
      <c r="B7884" t="s">
        <v>20328</v>
      </c>
      <c r="C7884" t="s">
        <v>188</v>
      </c>
      <c r="D7884" t="s">
        <v>188</v>
      </c>
      <c r="E7884" s="5">
        <v/>
      </c>
      <c r="F7884" t="s">
        <v>2141</v>
      </c>
    </row>
    <row r="7885" spans="1:6">
      <c r="A7885">
        <v>77081926</v>
      </c>
      <c r="B7885" t="s">
        <v>20329</v>
      </c>
      <c r="C7885" t="s">
        <v>188</v>
      </c>
      <c r="D7885" t="s">
        <v>188</v>
      </c>
      <c r="E7885" s="5">
        <v/>
      </c>
      <c r="F7885" t="s">
        <v>2141</v>
      </c>
    </row>
    <row r="7886" spans="1:6">
      <c r="A7886">
        <v>77081926</v>
      </c>
      <c r="B7886" t="s">
        <v>20330</v>
      </c>
      <c r="C7886" t="s">
        <v>188</v>
      </c>
      <c r="D7886" t="s">
        <v>188</v>
      </c>
      <c r="E7886" s="5">
        <v/>
      </c>
      <c r="F7886" t="s">
        <v>2141</v>
      </c>
    </row>
    <row r="7887" spans="1:6">
      <c r="A7887">
        <v>77081926</v>
      </c>
      <c r="B7887" t="s">
        <v>20331</v>
      </c>
      <c r="C7887" t="s">
        <v>188</v>
      </c>
      <c r="D7887" t="s">
        <v>188</v>
      </c>
      <c r="E7887" s="5">
        <v/>
      </c>
      <c r="F7887" t="s">
        <v>2141</v>
      </c>
    </row>
    <row r="7888" spans="1:6">
      <c r="A7888">
        <v>77081926</v>
      </c>
      <c r="B7888" t="s">
        <v>20332</v>
      </c>
      <c r="C7888" t="s">
        <v>188</v>
      </c>
      <c r="D7888" t="s">
        <v>188</v>
      </c>
      <c r="E7888" s="5">
        <v/>
      </c>
      <c r="F7888" t="s">
        <v>2141</v>
      </c>
    </row>
    <row r="7889" spans="1:6">
      <c r="A7889">
        <v>77081926</v>
      </c>
      <c r="B7889" t="s">
        <v>20333</v>
      </c>
      <c r="C7889" t="s">
        <v>188</v>
      </c>
      <c r="D7889" t="s">
        <v>188</v>
      </c>
      <c r="E7889" s="5">
        <v/>
      </c>
      <c r="F7889" t="s">
        <v>2141</v>
      </c>
    </row>
    <row r="7890" spans="1:6">
      <c r="A7890">
        <v>77081926</v>
      </c>
      <c r="B7890" t="s">
        <v>20334</v>
      </c>
      <c r="C7890" t="s">
        <v>188</v>
      </c>
      <c r="D7890" t="s">
        <v>188</v>
      </c>
      <c r="E7890" s="5">
        <v/>
      </c>
      <c r="F7890" t="s">
        <v>2141</v>
      </c>
    </row>
    <row r="7891" spans="1:6">
      <c r="A7891">
        <v>77081926</v>
      </c>
      <c r="B7891" t="s">
        <v>20335</v>
      </c>
      <c r="C7891" t="s">
        <v>188</v>
      </c>
      <c r="D7891" t="s">
        <v>188</v>
      </c>
      <c r="E7891" s="5">
        <v/>
      </c>
      <c r="F7891" t="s">
        <v>2141</v>
      </c>
    </row>
    <row r="7892" spans="1:6">
      <c r="A7892">
        <v>77081926</v>
      </c>
      <c r="B7892" t="s">
        <v>20336</v>
      </c>
      <c r="C7892" t="s">
        <v>188</v>
      </c>
      <c r="D7892" t="s">
        <v>188</v>
      </c>
      <c r="E7892" s="5">
        <v/>
      </c>
      <c r="F7892" t="s">
        <v>2141</v>
      </c>
    </row>
    <row r="7893" spans="1:6">
      <c r="A7893">
        <v>77081926</v>
      </c>
      <c r="B7893" t="s">
        <v>20337</v>
      </c>
      <c r="C7893" t="s">
        <v>188</v>
      </c>
      <c r="D7893" t="s">
        <v>188</v>
      </c>
      <c r="E7893" s="5">
        <v/>
      </c>
      <c r="F7893" t="s">
        <v>2141</v>
      </c>
    </row>
    <row r="7894" spans="1:6">
      <c r="A7894">
        <v>77081926</v>
      </c>
      <c r="B7894" t="s">
        <v>20338</v>
      </c>
      <c r="C7894" t="s">
        <v>188</v>
      </c>
      <c r="D7894" t="s">
        <v>188</v>
      </c>
      <c r="E7894" s="5">
        <v/>
      </c>
      <c r="F7894" t="s">
        <v>2141</v>
      </c>
    </row>
    <row r="7895" spans="1:6">
      <c r="A7895">
        <v>77081926</v>
      </c>
      <c r="B7895" t="s">
        <v>20339</v>
      </c>
      <c r="C7895" t="s">
        <v>188</v>
      </c>
      <c r="D7895" t="s">
        <v>188</v>
      </c>
      <c r="E7895" s="5">
        <v/>
      </c>
      <c r="F7895" t="s">
        <v>2141</v>
      </c>
    </row>
    <row r="7896" spans="1:6">
      <c r="A7896">
        <v>77081926</v>
      </c>
      <c r="B7896" t="s">
        <v>20340</v>
      </c>
      <c r="C7896" t="s">
        <v>188</v>
      </c>
      <c r="D7896" t="s">
        <v>188</v>
      </c>
      <c r="E7896" s="5">
        <v/>
      </c>
      <c r="F7896" t="s">
        <v>2141</v>
      </c>
    </row>
    <row r="7897" spans="1:6">
      <c r="A7897">
        <v>77081926</v>
      </c>
      <c r="B7897" t="s">
        <v>20341</v>
      </c>
      <c r="C7897" t="s">
        <v>188</v>
      </c>
      <c r="D7897" t="s">
        <v>188</v>
      </c>
      <c r="E7897" s="5">
        <v/>
      </c>
      <c r="F7897" t="s">
        <v>2141</v>
      </c>
    </row>
    <row r="7898" spans="1:6">
      <c r="A7898">
        <v>77081926</v>
      </c>
      <c r="B7898" t="s">
        <v>20342</v>
      </c>
      <c r="C7898" t="s">
        <v>188</v>
      </c>
      <c r="D7898" t="s">
        <v>188</v>
      </c>
      <c r="E7898" s="5">
        <v/>
      </c>
      <c r="F7898" t="s">
        <v>2141</v>
      </c>
    </row>
    <row r="7899" spans="1:6">
      <c r="A7899">
        <v>77081926</v>
      </c>
      <c r="B7899" t="s">
        <v>20343</v>
      </c>
      <c r="C7899" t="s">
        <v>188</v>
      </c>
      <c r="D7899" t="s">
        <v>188</v>
      </c>
      <c r="E7899" s="5">
        <v/>
      </c>
      <c r="F7899" t="s">
        <v>2141</v>
      </c>
    </row>
    <row r="7900" spans="1:6">
      <c r="A7900">
        <v>77081926</v>
      </c>
      <c r="B7900" t="s">
        <v>20344</v>
      </c>
      <c r="C7900" t="s">
        <v>188</v>
      </c>
      <c r="D7900" t="s">
        <v>188</v>
      </c>
      <c r="E7900" s="5">
        <v/>
      </c>
      <c r="F7900" t="s">
        <v>2141</v>
      </c>
    </row>
    <row r="7901" spans="1:6">
      <c r="A7901">
        <v>77081926</v>
      </c>
      <c r="B7901" t="s">
        <v>20345</v>
      </c>
      <c r="C7901" t="s">
        <v>188</v>
      </c>
      <c r="D7901" t="s">
        <v>188</v>
      </c>
      <c r="E7901" s="5">
        <v/>
      </c>
      <c r="F7901" t="s">
        <v>2141</v>
      </c>
    </row>
    <row r="7902" spans="1:6">
      <c r="A7902">
        <v>77081926</v>
      </c>
      <c r="B7902" t="s">
        <v>20346</v>
      </c>
      <c r="C7902" t="s">
        <v>188</v>
      </c>
      <c r="D7902" t="s">
        <v>188</v>
      </c>
      <c r="E7902" s="5">
        <v/>
      </c>
      <c r="F7902" t="s">
        <v>2141</v>
      </c>
    </row>
    <row r="7903" spans="1:6">
      <c r="A7903">
        <v>77081926</v>
      </c>
      <c r="B7903" t="s">
        <v>20347</v>
      </c>
      <c r="C7903" t="s">
        <v>188</v>
      </c>
      <c r="D7903" t="s">
        <v>188</v>
      </c>
      <c r="E7903" s="5">
        <v/>
      </c>
      <c r="F7903" t="s">
        <v>2141</v>
      </c>
    </row>
    <row r="7904" spans="1:6">
      <c r="A7904">
        <v>77081926</v>
      </c>
      <c r="B7904" t="s">
        <v>20348</v>
      </c>
      <c r="C7904" t="s">
        <v>188</v>
      </c>
      <c r="D7904" t="s">
        <v>188</v>
      </c>
      <c r="E7904" s="5">
        <v/>
      </c>
      <c r="F7904" t="s">
        <v>2141</v>
      </c>
    </row>
    <row r="7905" spans="1:6">
      <c r="A7905">
        <v>77081926</v>
      </c>
      <c r="B7905" t="s">
        <v>20349</v>
      </c>
      <c r="C7905" t="s">
        <v>188</v>
      </c>
      <c r="D7905" t="s">
        <v>188</v>
      </c>
      <c r="E7905" s="5">
        <v/>
      </c>
      <c r="F7905" t="s">
        <v>2141</v>
      </c>
    </row>
    <row r="7906" spans="1:6">
      <c r="A7906">
        <v>77081926</v>
      </c>
      <c r="B7906" t="s">
        <v>20350</v>
      </c>
      <c r="C7906" t="s">
        <v>188</v>
      </c>
      <c r="D7906" t="s">
        <v>188</v>
      </c>
      <c r="E7906" s="5">
        <v/>
      </c>
      <c r="F7906" t="s">
        <v>2141</v>
      </c>
    </row>
    <row r="7907" spans="1:6">
      <c r="A7907">
        <v>77081926</v>
      </c>
      <c r="B7907" t="s">
        <v>20351</v>
      </c>
      <c r="C7907" t="s">
        <v>188</v>
      </c>
      <c r="D7907" t="s">
        <v>188</v>
      </c>
      <c r="E7907" s="5">
        <v/>
      </c>
      <c r="F7907" t="s">
        <v>2141</v>
      </c>
    </row>
    <row r="7908" spans="1:6">
      <c r="A7908">
        <v>77081926</v>
      </c>
      <c r="B7908" t="s">
        <v>20352</v>
      </c>
      <c r="C7908" t="s">
        <v>188</v>
      </c>
      <c r="D7908" t="s">
        <v>188</v>
      </c>
      <c r="E7908" s="5">
        <v/>
      </c>
      <c r="F7908" t="s">
        <v>2141</v>
      </c>
    </row>
    <row r="7909" spans="1:6">
      <c r="A7909">
        <v>77081926</v>
      </c>
      <c r="B7909" t="s">
        <v>20353</v>
      </c>
      <c r="C7909" t="s">
        <v>188</v>
      </c>
      <c r="D7909" t="s">
        <v>188</v>
      </c>
      <c r="E7909" s="5">
        <v/>
      </c>
      <c r="F7909" t="s">
        <v>2141</v>
      </c>
    </row>
    <row r="7910" spans="1:6">
      <c r="A7910">
        <v>77081930</v>
      </c>
      <c r="B7910" t="s">
        <v>20354</v>
      </c>
      <c r="C7910" t="s">
        <v>188</v>
      </c>
      <c r="D7910" t="s">
        <v>188</v>
      </c>
      <c r="E7910" s="5">
        <v/>
      </c>
      <c r="F7910" t="s">
        <v>2141</v>
      </c>
    </row>
    <row r="7911" spans="1:6">
      <c r="A7911">
        <v>77081930</v>
      </c>
      <c r="B7911" t="s">
        <v>20355</v>
      </c>
      <c r="C7911" t="s">
        <v>188</v>
      </c>
      <c r="D7911" t="s">
        <v>188</v>
      </c>
      <c r="E7911" s="5">
        <v/>
      </c>
      <c r="F7911" t="s">
        <v>2141</v>
      </c>
    </row>
    <row r="7912" spans="1:6">
      <c r="A7912">
        <v>77081930</v>
      </c>
      <c r="B7912" t="s">
        <v>20356</v>
      </c>
      <c r="C7912" t="s">
        <v>188</v>
      </c>
      <c r="D7912" t="s">
        <v>188</v>
      </c>
      <c r="E7912" s="5">
        <v/>
      </c>
      <c r="F7912" t="s">
        <v>2141</v>
      </c>
    </row>
    <row r="7913" spans="1:6">
      <c r="A7913">
        <v>77081930</v>
      </c>
      <c r="B7913" t="s">
        <v>20357</v>
      </c>
      <c r="C7913" t="s">
        <v>188</v>
      </c>
      <c r="D7913" t="s">
        <v>188</v>
      </c>
      <c r="E7913" s="5">
        <v/>
      </c>
      <c r="F7913" t="s">
        <v>2141</v>
      </c>
    </row>
    <row r="7914" spans="1:6">
      <c r="A7914">
        <v>77081930</v>
      </c>
      <c r="B7914" t="s">
        <v>20358</v>
      </c>
      <c r="C7914" t="s">
        <v>188</v>
      </c>
      <c r="D7914" t="s">
        <v>188</v>
      </c>
      <c r="E7914" s="5">
        <v/>
      </c>
      <c r="F7914" t="s">
        <v>2141</v>
      </c>
    </row>
    <row r="7915" spans="1:6">
      <c r="A7915">
        <v>77081930</v>
      </c>
      <c r="B7915" t="s">
        <v>20359</v>
      </c>
      <c r="C7915" t="s">
        <v>188</v>
      </c>
      <c r="D7915" t="s">
        <v>188</v>
      </c>
      <c r="E7915" s="5">
        <v/>
      </c>
      <c r="F7915" t="s">
        <v>2141</v>
      </c>
    </row>
    <row r="7916" spans="1:6">
      <c r="A7916">
        <v>77081930</v>
      </c>
      <c r="B7916" t="s">
        <v>20360</v>
      </c>
      <c r="C7916" t="s">
        <v>188</v>
      </c>
      <c r="D7916" t="s">
        <v>188</v>
      </c>
      <c r="E7916" s="5">
        <v/>
      </c>
      <c r="F7916" t="s">
        <v>2141</v>
      </c>
    </row>
    <row r="7917" spans="1:6">
      <c r="A7917">
        <v>77081930</v>
      </c>
      <c r="B7917" t="s">
        <v>20361</v>
      </c>
      <c r="C7917" t="s">
        <v>188</v>
      </c>
      <c r="D7917" t="s">
        <v>188</v>
      </c>
      <c r="E7917" s="5">
        <v/>
      </c>
      <c r="F7917" t="s">
        <v>2141</v>
      </c>
    </row>
    <row r="7918" spans="1:6">
      <c r="A7918">
        <v>77081930</v>
      </c>
      <c r="B7918" t="s">
        <v>20362</v>
      </c>
      <c r="C7918" t="s">
        <v>188</v>
      </c>
      <c r="D7918" t="s">
        <v>188</v>
      </c>
      <c r="E7918" s="5">
        <v/>
      </c>
      <c r="F7918" t="s">
        <v>2141</v>
      </c>
    </row>
    <row r="7919" spans="1:6">
      <c r="A7919">
        <v>77081930</v>
      </c>
      <c r="B7919" t="s">
        <v>20363</v>
      </c>
      <c r="C7919" t="s">
        <v>188</v>
      </c>
      <c r="D7919" t="s">
        <v>188</v>
      </c>
      <c r="E7919" s="5">
        <v/>
      </c>
      <c r="F7919" t="s">
        <v>2141</v>
      </c>
    </row>
    <row r="7920" spans="1:6">
      <c r="A7920">
        <v>77081930</v>
      </c>
      <c r="B7920" t="s">
        <v>20364</v>
      </c>
      <c r="C7920" t="s">
        <v>188</v>
      </c>
      <c r="D7920" t="s">
        <v>188</v>
      </c>
      <c r="E7920" s="5">
        <v/>
      </c>
      <c r="F7920" t="s">
        <v>2141</v>
      </c>
    </row>
    <row r="7921" spans="1:6">
      <c r="A7921">
        <v>77081930</v>
      </c>
      <c r="B7921" t="s">
        <v>20365</v>
      </c>
      <c r="C7921" t="s">
        <v>188</v>
      </c>
      <c r="D7921" t="s">
        <v>188</v>
      </c>
      <c r="E7921" s="5">
        <v/>
      </c>
      <c r="F7921" t="s">
        <v>2141</v>
      </c>
    </row>
    <row r="7922" spans="1:6">
      <c r="A7922">
        <v>77081930</v>
      </c>
      <c r="B7922" t="s">
        <v>20366</v>
      </c>
      <c r="C7922" t="s">
        <v>188</v>
      </c>
      <c r="D7922" t="s">
        <v>188</v>
      </c>
      <c r="E7922" s="5">
        <v/>
      </c>
      <c r="F7922" t="s">
        <v>2141</v>
      </c>
    </row>
    <row r="7923" spans="1:6">
      <c r="A7923">
        <v>77081930</v>
      </c>
      <c r="B7923" t="s">
        <v>20367</v>
      </c>
      <c r="C7923" t="s">
        <v>188</v>
      </c>
      <c r="D7923" t="s">
        <v>188</v>
      </c>
      <c r="E7923" s="5">
        <v/>
      </c>
      <c r="F7923" t="s">
        <v>2141</v>
      </c>
    </row>
    <row r="7924" spans="1:6">
      <c r="A7924">
        <v>77081930</v>
      </c>
      <c r="B7924" t="s">
        <v>20368</v>
      </c>
      <c r="C7924" t="s">
        <v>188</v>
      </c>
      <c r="D7924" t="s">
        <v>188</v>
      </c>
      <c r="E7924" s="5">
        <v/>
      </c>
      <c r="F7924" t="s">
        <v>2141</v>
      </c>
    </row>
    <row r="7925" spans="1:6">
      <c r="A7925">
        <v>77081930</v>
      </c>
      <c r="B7925" t="s">
        <v>20369</v>
      </c>
      <c r="C7925" t="s">
        <v>188</v>
      </c>
      <c r="D7925" t="s">
        <v>188</v>
      </c>
      <c r="E7925" s="5">
        <v/>
      </c>
      <c r="F7925" t="s">
        <v>2141</v>
      </c>
    </row>
    <row r="7926" spans="1:6">
      <c r="A7926">
        <v>77081930</v>
      </c>
      <c r="B7926" t="s">
        <v>20370</v>
      </c>
      <c r="C7926" t="s">
        <v>188</v>
      </c>
      <c r="D7926" t="s">
        <v>188</v>
      </c>
      <c r="E7926" s="5">
        <v/>
      </c>
      <c r="F7926" t="s">
        <v>2141</v>
      </c>
    </row>
    <row r="7927" spans="1:6">
      <c r="A7927">
        <v>77081930</v>
      </c>
      <c r="B7927" t="s">
        <v>20371</v>
      </c>
      <c r="C7927" t="s">
        <v>188</v>
      </c>
      <c r="D7927" t="s">
        <v>188</v>
      </c>
      <c r="E7927" s="5">
        <v/>
      </c>
      <c r="F7927" t="s">
        <v>2141</v>
      </c>
    </row>
    <row r="7928" spans="1:6">
      <c r="A7928">
        <v>77081930</v>
      </c>
      <c r="B7928" t="s">
        <v>20372</v>
      </c>
      <c r="C7928" t="s">
        <v>188</v>
      </c>
      <c r="D7928" t="s">
        <v>188</v>
      </c>
      <c r="E7928" s="5">
        <v/>
      </c>
      <c r="F7928" t="s">
        <v>2141</v>
      </c>
    </row>
    <row r="7929" spans="1:6">
      <c r="A7929">
        <v>77081930</v>
      </c>
      <c r="B7929" t="s">
        <v>20373</v>
      </c>
      <c r="C7929" t="s">
        <v>188</v>
      </c>
      <c r="D7929" t="s">
        <v>188</v>
      </c>
      <c r="E7929" s="5">
        <v/>
      </c>
      <c r="F7929" t="s">
        <v>2141</v>
      </c>
    </row>
    <row r="7930" spans="1:6">
      <c r="A7930">
        <v>77081930</v>
      </c>
      <c r="B7930" t="s">
        <v>20374</v>
      </c>
      <c r="C7930" t="s">
        <v>188</v>
      </c>
      <c r="D7930" t="s">
        <v>188</v>
      </c>
      <c r="E7930" s="5">
        <v/>
      </c>
      <c r="F7930" t="s">
        <v>2141</v>
      </c>
    </row>
    <row r="7931" spans="1:6">
      <c r="A7931">
        <v>77081930</v>
      </c>
      <c r="B7931" t="s">
        <v>20375</v>
      </c>
      <c r="C7931" t="s">
        <v>188</v>
      </c>
      <c r="D7931" t="s">
        <v>188</v>
      </c>
      <c r="E7931" s="5">
        <v/>
      </c>
      <c r="F7931" t="s">
        <v>2141</v>
      </c>
    </row>
    <row r="7932" spans="1:6">
      <c r="A7932">
        <v>77081930</v>
      </c>
      <c r="B7932" t="s">
        <v>20376</v>
      </c>
      <c r="C7932" t="s">
        <v>188</v>
      </c>
      <c r="D7932" t="s">
        <v>188</v>
      </c>
      <c r="E7932" s="5">
        <v/>
      </c>
      <c r="F7932" t="s">
        <v>2141</v>
      </c>
    </row>
    <row r="7933" spans="1:6">
      <c r="A7933">
        <v>77081930</v>
      </c>
      <c r="B7933" t="s">
        <v>20377</v>
      </c>
      <c r="C7933" t="s">
        <v>188</v>
      </c>
      <c r="D7933" t="s">
        <v>188</v>
      </c>
      <c r="E7933" s="5">
        <v/>
      </c>
      <c r="F7933" t="s">
        <v>2141</v>
      </c>
    </row>
    <row r="7934" spans="1:6">
      <c r="A7934">
        <v>77081930</v>
      </c>
      <c r="B7934" t="s">
        <v>20378</v>
      </c>
      <c r="C7934" t="s">
        <v>188</v>
      </c>
      <c r="D7934" t="s">
        <v>188</v>
      </c>
      <c r="E7934" s="5">
        <v/>
      </c>
      <c r="F7934" t="s">
        <v>2141</v>
      </c>
    </row>
    <row r="7935" spans="1:6">
      <c r="A7935">
        <v>77081930</v>
      </c>
      <c r="B7935" t="s">
        <v>20379</v>
      </c>
      <c r="C7935" t="s">
        <v>188</v>
      </c>
      <c r="D7935" t="s">
        <v>188</v>
      </c>
      <c r="E7935" s="5">
        <v/>
      </c>
      <c r="F7935" t="s">
        <v>2141</v>
      </c>
    </row>
    <row r="7936" spans="1:6">
      <c r="A7936">
        <v>77081930</v>
      </c>
      <c r="B7936" t="s">
        <v>20380</v>
      </c>
      <c r="C7936" t="s">
        <v>188</v>
      </c>
      <c r="D7936" t="s">
        <v>188</v>
      </c>
      <c r="E7936" s="5">
        <v/>
      </c>
      <c r="F7936" t="s">
        <v>2141</v>
      </c>
    </row>
    <row r="7937" spans="1:6">
      <c r="A7937">
        <v>77081930</v>
      </c>
      <c r="B7937" t="s">
        <v>20381</v>
      </c>
      <c r="C7937" t="s">
        <v>188</v>
      </c>
      <c r="D7937" t="s">
        <v>188</v>
      </c>
      <c r="E7937" s="5">
        <v/>
      </c>
      <c r="F7937" t="s">
        <v>2141</v>
      </c>
    </row>
    <row r="7938" spans="1:6">
      <c r="A7938">
        <v>77081930</v>
      </c>
      <c r="B7938" t="s">
        <v>20382</v>
      </c>
      <c r="C7938" t="s">
        <v>188</v>
      </c>
      <c r="D7938" t="s">
        <v>188</v>
      </c>
      <c r="E7938" s="5">
        <v/>
      </c>
      <c r="F7938" t="s">
        <v>2141</v>
      </c>
    </row>
    <row r="7939" spans="1:6">
      <c r="A7939">
        <v>77081930</v>
      </c>
      <c r="B7939" t="s">
        <v>20383</v>
      </c>
      <c r="C7939" t="s">
        <v>188</v>
      </c>
      <c r="D7939" t="s">
        <v>188</v>
      </c>
      <c r="E7939" s="5">
        <v/>
      </c>
      <c r="F7939" t="s">
        <v>2141</v>
      </c>
    </row>
    <row r="7940" spans="1:6">
      <c r="A7940">
        <v>77081930</v>
      </c>
      <c r="B7940" t="s">
        <v>20384</v>
      </c>
      <c r="C7940" t="s">
        <v>188</v>
      </c>
      <c r="D7940" t="s">
        <v>188</v>
      </c>
      <c r="E7940" s="5">
        <v/>
      </c>
      <c r="F7940" t="s">
        <v>2141</v>
      </c>
    </row>
    <row r="7941" spans="1:6">
      <c r="A7941">
        <v>77081930</v>
      </c>
      <c r="B7941" t="s">
        <v>20385</v>
      </c>
      <c r="C7941" t="s">
        <v>188</v>
      </c>
      <c r="D7941" t="s">
        <v>188</v>
      </c>
      <c r="E7941" s="5">
        <v/>
      </c>
      <c r="F7941" t="s">
        <v>2141</v>
      </c>
    </row>
    <row r="7942" spans="1:6">
      <c r="A7942">
        <v>77081930</v>
      </c>
      <c r="B7942" t="s">
        <v>20386</v>
      </c>
      <c r="C7942" t="s">
        <v>188</v>
      </c>
      <c r="D7942" t="s">
        <v>188</v>
      </c>
      <c r="E7942" s="5">
        <v/>
      </c>
      <c r="F7942" t="s">
        <v>2141</v>
      </c>
    </row>
    <row r="7943" spans="1:6">
      <c r="A7943">
        <v>77081930</v>
      </c>
      <c r="B7943" t="s">
        <v>20387</v>
      </c>
      <c r="C7943" t="s">
        <v>188</v>
      </c>
      <c r="D7943" t="s">
        <v>188</v>
      </c>
      <c r="E7943" s="5">
        <v/>
      </c>
      <c r="F7943" t="s">
        <v>2141</v>
      </c>
    </row>
    <row r="7944" spans="1:6">
      <c r="A7944">
        <v>77081930</v>
      </c>
      <c r="B7944" t="s">
        <v>20388</v>
      </c>
      <c r="C7944" t="s">
        <v>188</v>
      </c>
      <c r="D7944" t="s">
        <v>188</v>
      </c>
      <c r="E7944" s="5">
        <v/>
      </c>
      <c r="F7944" t="s">
        <v>2141</v>
      </c>
    </row>
    <row r="7945" spans="1:6">
      <c r="A7945">
        <v>77081930</v>
      </c>
      <c r="B7945" t="s">
        <v>20389</v>
      </c>
      <c r="C7945" t="s">
        <v>188</v>
      </c>
      <c r="D7945" t="s">
        <v>188</v>
      </c>
      <c r="E7945" s="5">
        <v/>
      </c>
      <c r="F7945" t="s">
        <v>2141</v>
      </c>
    </row>
    <row r="7946" spans="1:6">
      <c r="A7946">
        <v>77081930</v>
      </c>
      <c r="B7946" t="s">
        <v>20390</v>
      </c>
      <c r="C7946" t="s">
        <v>188</v>
      </c>
      <c r="D7946" t="s">
        <v>188</v>
      </c>
      <c r="E7946" s="5">
        <v/>
      </c>
      <c r="F7946" t="s">
        <v>2141</v>
      </c>
    </row>
    <row r="7947" spans="1:6">
      <c r="A7947">
        <v>77081930</v>
      </c>
      <c r="B7947" t="s">
        <v>20391</v>
      </c>
      <c r="C7947" t="s">
        <v>188</v>
      </c>
      <c r="D7947" t="s">
        <v>188</v>
      </c>
      <c r="E7947" s="5">
        <v/>
      </c>
      <c r="F7947" t="s">
        <v>2141</v>
      </c>
    </row>
    <row r="7948" spans="1:6">
      <c r="A7948">
        <v>77081930</v>
      </c>
      <c r="B7948" t="s">
        <v>20392</v>
      </c>
      <c r="C7948" t="s">
        <v>188</v>
      </c>
      <c r="D7948" t="s">
        <v>188</v>
      </c>
      <c r="E7948" s="5">
        <v/>
      </c>
      <c r="F7948" t="s">
        <v>2141</v>
      </c>
    </row>
    <row r="7949" spans="1:6">
      <c r="A7949">
        <v>77081930</v>
      </c>
      <c r="B7949" t="s">
        <v>20393</v>
      </c>
      <c r="C7949" t="s">
        <v>188</v>
      </c>
      <c r="D7949" t="s">
        <v>188</v>
      </c>
      <c r="E7949" s="5">
        <v/>
      </c>
      <c r="F7949" t="s">
        <v>2141</v>
      </c>
    </row>
    <row r="7950" spans="1:6">
      <c r="A7950">
        <v>77081930</v>
      </c>
      <c r="B7950" t="s">
        <v>20394</v>
      </c>
      <c r="C7950" t="s">
        <v>188</v>
      </c>
      <c r="D7950" t="s">
        <v>188</v>
      </c>
      <c r="E7950" s="5">
        <v/>
      </c>
      <c r="F7950" t="s">
        <v>2141</v>
      </c>
    </row>
    <row r="7951" spans="1:6">
      <c r="A7951">
        <v>77081930</v>
      </c>
      <c r="B7951" t="s">
        <v>20395</v>
      </c>
      <c r="C7951" t="s">
        <v>188</v>
      </c>
      <c r="D7951" t="s">
        <v>188</v>
      </c>
      <c r="E7951" s="5">
        <v/>
      </c>
      <c r="F7951" t="s">
        <v>2141</v>
      </c>
    </row>
    <row r="7952" spans="1:6">
      <c r="A7952">
        <v>77081930</v>
      </c>
      <c r="B7952" t="s">
        <v>20396</v>
      </c>
      <c r="C7952" t="s">
        <v>188</v>
      </c>
      <c r="D7952" t="s">
        <v>188</v>
      </c>
      <c r="E7952" s="5">
        <v/>
      </c>
      <c r="F7952" t="s">
        <v>2141</v>
      </c>
    </row>
    <row r="7953" spans="1:6">
      <c r="A7953">
        <v>77081930</v>
      </c>
      <c r="B7953" t="s">
        <v>20397</v>
      </c>
      <c r="C7953" t="s">
        <v>188</v>
      </c>
      <c r="D7953" t="s">
        <v>188</v>
      </c>
      <c r="E7953" s="5">
        <v/>
      </c>
      <c r="F7953" t="s">
        <v>2141</v>
      </c>
    </row>
    <row r="7954" spans="1:6">
      <c r="A7954">
        <v>77081930</v>
      </c>
      <c r="B7954" t="s">
        <v>20398</v>
      </c>
      <c r="C7954" t="s">
        <v>188</v>
      </c>
      <c r="D7954" t="s">
        <v>188</v>
      </c>
      <c r="E7954" s="5">
        <v/>
      </c>
      <c r="F7954" t="s">
        <v>2141</v>
      </c>
    </row>
    <row r="7955" spans="1:6">
      <c r="A7955">
        <v>77081930</v>
      </c>
      <c r="B7955" t="s">
        <v>20399</v>
      </c>
      <c r="C7955" t="s">
        <v>188</v>
      </c>
      <c r="D7955" t="s">
        <v>188</v>
      </c>
      <c r="E7955" s="5">
        <v/>
      </c>
      <c r="F7955" t="s">
        <v>2141</v>
      </c>
    </row>
    <row r="7956" spans="1:6">
      <c r="A7956">
        <v>77081930</v>
      </c>
      <c r="B7956" t="s">
        <v>20400</v>
      </c>
      <c r="C7956" t="s">
        <v>188</v>
      </c>
      <c r="D7956" t="s">
        <v>188</v>
      </c>
      <c r="E7956" s="5">
        <v/>
      </c>
      <c r="F7956" t="s">
        <v>2141</v>
      </c>
    </row>
    <row r="7957" spans="1:6">
      <c r="A7957">
        <v>77081930</v>
      </c>
      <c r="B7957" t="s">
        <v>20401</v>
      </c>
      <c r="C7957" t="s">
        <v>188</v>
      </c>
      <c r="D7957" t="s">
        <v>188</v>
      </c>
      <c r="E7957" s="5">
        <v/>
      </c>
      <c r="F7957" t="s">
        <v>2141</v>
      </c>
    </row>
    <row r="7958" spans="1:6">
      <c r="A7958">
        <v>77081930</v>
      </c>
      <c r="B7958" t="s">
        <v>20402</v>
      </c>
      <c r="C7958" t="s">
        <v>188</v>
      </c>
      <c r="D7958" t="s">
        <v>188</v>
      </c>
      <c r="E7958" s="5">
        <v/>
      </c>
      <c r="F7958" t="s">
        <v>2141</v>
      </c>
    </row>
    <row r="7959" spans="1:6">
      <c r="A7959">
        <v>77081930</v>
      </c>
      <c r="B7959" t="s">
        <v>20403</v>
      </c>
      <c r="C7959" t="s">
        <v>188</v>
      </c>
      <c r="D7959" t="s">
        <v>188</v>
      </c>
      <c r="E7959" s="5">
        <v/>
      </c>
      <c r="F7959" t="s">
        <v>2141</v>
      </c>
    </row>
    <row r="7960" spans="1:6">
      <c r="A7960">
        <v>77081930</v>
      </c>
      <c r="B7960" t="s">
        <v>20404</v>
      </c>
      <c r="C7960" t="s">
        <v>188</v>
      </c>
      <c r="D7960" t="s">
        <v>188</v>
      </c>
      <c r="E7960" s="5">
        <v/>
      </c>
      <c r="F7960" t="s">
        <v>2141</v>
      </c>
    </row>
    <row r="7961" spans="1:6">
      <c r="A7961">
        <v>77081932</v>
      </c>
      <c r="B7961" t="s">
        <v>20405</v>
      </c>
      <c r="C7961" t="s">
        <v>188</v>
      </c>
      <c r="D7961" t="s">
        <v>188</v>
      </c>
      <c r="E7961" s="5">
        <v/>
      </c>
      <c r="F7961" t="s">
        <v>2141</v>
      </c>
    </row>
    <row r="7962" spans="1:6">
      <c r="A7962">
        <v>77081932</v>
      </c>
      <c r="B7962" t="s">
        <v>20406</v>
      </c>
      <c r="C7962" t="s">
        <v>188</v>
      </c>
      <c r="D7962" t="s">
        <v>188</v>
      </c>
      <c r="E7962" s="5">
        <v/>
      </c>
      <c r="F7962" t="s">
        <v>2141</v>
      </c>
    </row>
    <row r="7963" spans="1:6">
      <c r="A7963">
        <v>77081932</v>
      </c>
      <c r="B7963" t="s">
        <v>20407</v>
      </c>
      <c r="C7963" t="s">
        <v>188</v>
      </c>
      <c r="D7963" t="s">
        <v>188</v>
      </c>
      <c r="E7963" s="5">
        <v/>
      </c>
      <c r="F7963" t="s">
        <v>2141</v>
      </c>
    </row>
    <row r="7964" spans="1:6">
      <c r="A7964">
        <v>77081932</v>
      </c>
      <c r="B7964" t="s">
        <v>20408</v>
      </c>
      <c r="C7964" t="s">
        <v>188</v>
      </c>
      <c r="D7964" t="s">
        <v>188</v>
      </c>
      <c r="E7964" s="5">
        <v/>
      </c>
      <c r="F7964" t="s">
        <v>2141</v>
      </c>
    </row>
    <row r="7965" spans="1:6">
      <c r="A7965">
        <v>77081932</v>
      </c>
      <c r="B7965" t="s">
        <v>20409</v>
      </c>
      <c r="C7965" t="s">
        <v>188</v>
      </c>
      <c r="D7965" t="s">
        <v>188</v>
      </c>
      <c r="E7965" s="5">
        <v/>
      </c>
      <c r="F7965" t="s">
        <v>2141</v>
      </c>
    </row>
    <row r="7966" spans="1:6">
      <c r="A7966">
        <v>77081932</v>
      </c>
      <c r="B7966" t="s">
        <v>20410</v>
      </c>
      <c r="C7966" t="s">
        <v>188</v>
      </c>
      <c r="D7966" t="s">
        <v>188</v>
      </c>
      <c r="E7966" s="5">
        <v/>
      </c>
      <c r="F7966" t="s">
        <v>2141</v>
      </c>
    </row>
    <row r="7967" spans="1:6">
      <c r="A7967">
        <v>77081932</v>
      </c>
      <c r="B7967" t="s">
        <v>20411</v>
      </c>
      <c r="C7967" t="s">
        <v>188</v>
      </c>
      <c r="D7967" t="s">
        <v>188</v>
      </c>
      <c r="E7967" s="5">
        <v/>
      </c>
      <c r="F7967" t="s">
        <v>2141</v>
      </c>
    </row>
    <row r="7968" spans="1:6">
      <c r="A7968">
        <v>77081932</v>
      </c>
      <c r="B7968" t="s">
        <v>20412</v>
      </c>
      <c r="C7968" t="s">
        <v>188</v>
      </c>
      <c r="D7968" t="s">
        <v>188</v>
      </c>
      <c r="E7968" s="5">
        <v/>
      </c>
      <c r="F7968" t="s">
        <v>2141</v>
      </c>
    </row>
    <row r="7969" spans="1:6">
      <c r="A7969">
        <v>77081932</v>
      </c>
      <c r="B7969" t="s">
        <v>20413</v>
      </c>
      <c r="C7969" t="s">
        <v>188</v>
      </c>
      <c r="D7969" t="s">
        <v>188</v>
      </c>
      <c r="E7969" s="5">
        <v/>
      </c>
      <c r="F7969" t="s">
        <v>2141</v>
      </c>
    </row>
    <row r="7970" spans="1:6">
      <c r="A7970">
        <v>77081932</v>
      </c>
      <c r="B7970" t="s">
        <v>20414</v>
      </c>
      <c r="C7970" t="s">
        <v>188</v>
      </c>
      <c r="D7970" t="s">
        <v>188</v>
      </c>
      <c r="E7970" s="5">
        <v/>
      </c>
      <c r="F7970" t="s">
        <v>2141</v>
      </c>
    </row>
    <row r="7971" spans="1:6">
      <c r="A7971">
        <v>77081932</v>
      </c>
      <c r="B7971" t="s">
        <v>20415</v>
      </c>
      <c r="C7971" t="s">
        <v>188</v>
      </c>
      <c r="D7971" t="s">
        <v>188</v>
      </c>
      <c r="E7971" s="5">
        <v/>
      </c>
      <c r="F7971" t="s">
        <v>2141</v>
      </c>
    </row>
    <row r="7972" spans="1:6">
      <c r="A7972">
        <v>77081932</v>
      </c>
      <c r="B7972" t="s">
        <v>20416</v>
      </c>
      <c r="C7972" t="s">
        <v>188</v>
      </c>
      <c r="D7972" t="s">
        <v>188</v>
      </c>
      <c r="E7972" s="5">
        <v/>
      </c>
      <c r="F7972" t="s">
        <v>2141</v>
      </c>
    </row>
    <row r="7973" spans="1:6">
      <c r="A7973">
        <v>77081932</v>
      </c>
      <c r="B7973" t="s">
        <v>20417</v>
      </c>
      <c r="C7973" t="s">
        <v>188</v>
      </c>
      <c r="D7973" t="s">
        <v>188</v>
      </c>
      <c r="E7973" s="5">
        <v/>
      </c>
      <c r="F7973" t="s">
        <v>2141</v>
      </c>
    </row>
    <row r="7974" spans="1:6">
      <c r="A7974">
        <v>77081932</v>
      </c>
      <c r="B7974" t="s">
        <v>20418</v>
      </c>
      <c r="C7974" t="s">
        <v>188</v>
      </c>
      <c r="D7974" t="s">
        <v>188</v>
      </c>
      <c r="E7974" s="5">
        <v/>
      </c>
      <c r="F7974" t="s">
        <v>2141</v>
      </c>
    </row>
    <row r="7975" spans="1:6">
      <c r="A7975">
        <v>77081932</v>
      </c>
      <c r="B7975" t="s">
        <v>20419</v>
      </c>
      <c r="C7975" t="s">
        <v>188</v>
      </c>
      <c r="D7975" t="s">
        <v>188</v>
      </c>
      <c r="E7975" s="5">
        <v/>
      </c>
      <c r="F7975" t="s">
        <v>2141</v>
      </c>
    </row>
    <row r="7976" spans="1:6">
      <c r="A7976">
        <v>77081932</v>
      </c>
      <c r="B7976" t="s">
        <v>20420</v>
      </c>
      <c r="C7976" t="s">
        <v>188</v>
      </c>
      <c r="D7976" t="s">
        <v>188</v>
      </c>
      <c r="E7976" s="5">
        <v/>
      </c>
      <c r="F7976" t="s">
        <v>2141</v>
      </c>
    </row>
    <row r="7977" spans="1:6">
      <c r="A7977">
        <v>77081932</v>
      </c>
      <c r="B7977" t="s">
        <v>20421</v>
      </c>
      <c r="C7977" t="s">
        <v>188</v>
      </c>
      <c r="D7977" t="s">
        <v>188</v>
      </c>
      <c r="E7977" s="5">
        <v/>
      </c>
      <c r="F7977" t="s">
        <v>2141</v>
      </c>
    </row>
    <row r="7978" spans="1:6">
      <c r="A7978">
        <v>77081932</v>
      </c>
      <c r="B7978" t="s">
        <v>20422</v>
      </c>
      <c r="C7978" t="s">
        <v>188</v>
      </c>
      <c r="D7978" t="s">
        <v>188</v>
      </c>
      <c r="E7978" s="5">
        <v/>
      </c>
      <c r="F7978" t="s">
        <v>2141</v>
      </c>
    </row>
    <row r="7979" spans="1:6">
      <c r="A7979">
        <v>77081932</v>
      </c>
      <c r="B7979" t="s">
        <v>20423</v>
      </c>
      <c r="C7979" t="s">
        <v>188</v>
      </c>
      <c r="D7979" t="s">
        <v>188</v>
      </c>
      <c r="E7979" s="5">
        <v/>
      </c>
      <c r="F7979" t="s">
        <v>2141</v>
      </c>
    </row>
    <row r="7980" spans="1:6">
      <c r="A7980">
        <v>77081932</v>
      </c>
      <c r="B7980" t="s">
        <v>20424</v>
      </c>
      <c r="C7980" t="s">
        <v>188</v>
      </c>
      <c r="D7980" t="s">
        <v>188</v>
      </c>
      <c r="E7980" s="5">
        <v/>
      </c>
      <c r="F7980" t="s">
        <v>2141</v>
      </c>
    </row>
    <row r="7981" spans="1:6">
      <c r="A7981">
        <v>77081932</v>
      </c>
      <c r="B7981" t="s">
        <v>20425</v>
      </c>
      <c r="C7981" t="s">
        <v>188</v>
      </c>
      <c r="D7981" t="s">
        <v>188</v>
      </c>
      <c r="E7981" s="5">
        <v/>
      </c>
      <c r="F7981" t="s">
        <v>2141</v>
      </c>
    </row>
    <row r="7982" spans="1:6">
      <c r="A7982">
        <v>77081932</v>
      </c>
      <c r="B7982" t="s">
        <v>20426</v>
      </c>
      <c r="C7982" t="s">
        <v>188</v>
      </c>
      <c r="D7982" t="s">
        <v>188</v>
      </c>
      <c r="E7982" s="5">
        <v/>
      </c>
      <c r="F7982" t="s">
        <v>2141</v>
      </c>
    </row>
    <row r="7983" spans="1:6">
      <c r="A7983">
        <v>77081932</v>
      </c>
      <c r="B7983" t="s">
        <v>20427</v>
      </c>
      <c r="C7983" t="s">
        <v>188</v>
      </c>
      <c r="D7983" t="s">
        <v>188</v>
      </c>
      <c r="E7983" s="5">
        <v/>
      </c>
      <c r="F7983" t="s">
        <v>2141</v>
      </c>
    </row>
    <row r="7984" spans="1:6">
      <c r="A7984">
        <v>77081932</v>
      </c>
      <c r="B7984" t="s">
        <v>20428</v>
      </c>
      <c r="C7984" t="s">
        <v>188</v>
      </c>
      <c r="D7984" t="s">
        <v>188</v>
      </c>
      <c r="E7984" s="5">
        <v/>
      </c>
      <c r="F7984" t="s">
        <v>2141</v>
      </c>
    </row>
    <row r="7985" spans="1:6">
      <c r="A7985">
        <v>77081932</v>
      </c>
      <c r="B7985" t="s">
        <v>20429</v>
      </c>
      <c r="C7985" t="s">
        <v>188</v>
      </c>
      <c r="D7985" t="s">
        <v>188</v>
      </c>
      <c r="E7985" s="5">
        <v/>
      </c>
      <c r="F7985" t="s">
        <v>2141</v>
      </c>
    </row>
    <row r="7986" spans="1:6">
      <c r="A7986">
        <v>77081932</v>
      </c>
      <c r="B7986" t="s">
        <v>20430</v>
      </c>
      <c r="C7986" t="s">
        <v>188</v>
      </c>
      <c r="D7986" t="s">
        <v>188</v>
      </c>
      <c r="E7986" s="5">
        <v/>
      </c>
      <c r="F7986" t="s">
        <v>2141</v>
      </c>
    </row>
    <row r="7987" spans="1:6">
      <c r="A7987">
        <v>77081932</v>
      </c>
      <c r="B7987" t="s">
        <v>20431</v>
      </c>
      <c r="C7987" t="s">
        <v>188</v>
      </c>
      <c r="D7987" t="s">
        <v>188</v>
      </c>
      <c r="E7987" s="5">
        <v/>
      </c>
      <c r="F7987" t="s">
        <v>2141</v>
      </c>
    </row>
    <row r="7988" spans="1:6">
      <c r="A7988">
        <v>77081932</v>
      </c>
      <c r="B7988" t="s">
        <v>20432</v>
      </c>
      <c r="C7988" t="s">
        <v>188</v>
      </c>
      <c r="D7988" t="s">
        <v>188</v>
      </c>
      <c r="E7988" s="5">
        <v/>
      </c>
      <c r="F7988" t="s">
        <v>2141</v>
      </c>
    </row>
    <row r="7989" spans="1:6">
      <c r="A7989">
        <v>77081932</v>
      </c>
      <c r="B7989" t="s">
        <v>20433</v>
      </c>
      <c r="C7989" t="s">
        <v>188</v>
      </c>
      <c r="D7989" t="s">
        <v>188</v>
      </c>
      <c r="E7989" s="5">
        <v/>
      </c>
      <c r="F7989" t="s">
        <v>2141</v>
      </c>
    </row>
    <row r="7990" spans="1:6">
      <c r="A7990">
        <v>77081932</v>
      </c>
      <c r="B7990" t="s">
        <v>20434</v>
      </c>
      <c r="C7990" t="s">
        <v>188</v>
      </c>
      <c r="D7990" t="s">
        <v>188</v>
      </c>
      <c r="E7990" s="5">
        <v/>
      </c>
      <c r="F7990" t="s">
        <v>2141</v>
      </c>
    </row>
    <row r="7991" spans="1:6">
      <c r="A7991">
        <v>77081932</v>
      </c>
      <c r="B7991" t="s">
        <v>20435</v>
      </c>
      <c r="C7991" t="s">
        <v>188</v>
      </c>
      <c r="D7991" t="s">
        <v>188</v>
      </c>
      <c r="E7991" s="5">
        <v/>
      </c>
      <c r="F7991" t="s">
        <v>2141</v>
      </c>
    </row>
    <row r="7992" spans="1:6">
      <c r="A7992">
        <v>77081932</v>
      </c>
      <c r="B7992" t="s">
        <v>20436</v>
      </c>
      <c r="C7992" t="s">
        <v>188</v>
      </c>
      <c r="D7992" t="s">
        <v>188</v>
      </c>
      <c r="E7992" s="5">
        <v/>
      </c>
      <c r="F7992" t="s">
        <v>2141</v>
      </c>
    </row>
    <row r="7993" spans="1:6">
      <c r="A7993">
        <v>77081932</v>
      </c>
      <c r="B7993" t="s">
        <v>20437</v>
      </c>
      <c r="C7993" t="s">
        <v>188</v>
      </c>
      <c r="D7993" t="s">
        <v>188</v>
      </c>
      <c r="E7993" s="5">
        <v/>
      </c>
      <c r="F7993" t="s">
        <v>2141</v>
      </c>
    </row>
    <row r="7994" spans="1:6">
      <c r="A7994">
        <v>77081932</v>
      </c>
      <c r="B7994" t="s">
        <v>20438</v>
      </c>
      <c r="C7994" t="s">
        <v>188</v>
      </c>
      <c r="D7994" t="s">
        <v>188</v>
      </c>
      <c r="E7994" s="5">
        <v/>
      </c>
      <c r="F7994" t="s">
        <v>2141</v>
      </c>
    </row>
    <row r="7995" spans="1:6">
      <c r="A7995">
        <v>77081932</v>
      </c>
      <c r="B7995" t="s">
        <v>20439</v>
      </c>
      <c r="C7995" t="s">
        <v>188</v>
      </c>
      <c r="D7995" t="s">
        <v>188</v>
      </c>
      <c r="E7995" s="5">
        <v/>
      </c>
      <c r="F7995" t="s">
        <v>2141</v>
      </c>
    </row>
    <row r="7996" spans="1:6">
      <c r="A7996">
        <v>77081932</v>
      </c>
      <c r="B7996" t="s">
        <v>20440</v>
      </c>
      <c r="C7996" t="s">
        <v>188</v>
      </c>
      <c r="D7996" t="s">
        <v>188</v>
      </c>
      <c r="E7996" s="5">
        <v/>
      </c>
      <c r="F7996" t="s">
        <v>2141</v>
      </c>
    </row>
    <row r="7997" spans="1:6">
      <c r="A7997">
        <v>77081932</v>
      </c>
      <c r="B7997" t="s">
        <v>20441</v>
      </c>
      <c r="C7997" t="s">
        <v>188</v>
      </c>
      <c r="D7997" t="s">
        <v>188</v>
      </c>
      <c r="E7997" s="5">
        <v/>
      </c>
      <c r="F7997" t="s">
        <v>2141</v>
      </c>
    </row>
    <row r="7998" spans="1:6">
      <c r="A7998">
        <v>77081932</v>
      </c>
      <c r="B7998" t="s">
        <v>20442</v>
      </c>
      <c r="C7998" t="s">
        <v>188</v>
      </c>
      <c r="D7998" t="s">
        <v>188</v>
      </c>
      <c r="E7998" s="5">
        <v/>
      </c>
      <c r="F7998" t="s">
        <v>2141</v>
      </c>
    </row>
    <row r="7999" spans="1:6">
      <c r="A7999">
        <v>77081932</v>
      </c>
      <c r="B7999" t="s">
        <v>20443</v>
      </c>
      <c r="C7999" t="s">
        <v>188</v>
      </c>
      <c r="D7999" t="s">
        <v>188</v>
      </c>
      <c r="E7999" s="5">
        <v/>
      </c>
      <c r="F7999" t="s">
        <v>2141</v>
      </c>
    </row>
    <row r="8000" spans="1:6">
      <c r="A8000">
        <v>77081932</v>
      </c>
      <c r="B8000" t="s">
        <v>20444</v>
      </c>
      <c r="C8000" t="s">
        <v>188</v>
      </c>
      <c r="D8000" t="s">
        <v>188</v>
      </c>
      <c r="E8000" s="5">
        <v/>
      </c>
      <c r="F8000" t="s">
        <v>2141</v>
      </c>
    </row>
    <row r="8001" spans="1:6">
      <c r="A8001">
        <v>77081932</v>
      </c>
      <c r="B8001" t="s">
        <v>20445</v>
      </c>
      <c r="C8001" t="s">
        <v>188</v>
      </c>
      <c r="D8001" t="s">
        <v>188</v>
      </c>
      <c r="E8001" s="5">
        <v/>
      </c>
      <c r="F8001" t="s">
        <v>2141</v>
      </c>
    </row>
    <row r="8002" spans="1:6">
      <c r="A8002">
        <v>77081932</v>
      </c>
      <c r="B8002" t="s">
        <v>20446</v>
      </c>
      <c r="C8002" t="s">
        <v>188</v>
      </c>
      <c r="D8002" t="s">
        <v>188</v>
      </c>
      <c r="E8002" s="5">
        <v/>
      </c>
      <c r="F8002" t="s">
        <v>2141</v>
      </c>
    </row>
    <row r="8003" spans="1:6">
      <c r="A8003">
        <v>77081932</v>
      </c>
      <c r="B8003" t="s">
        <v>20447</v>
      </c>
      <c r="C8003" t="s">
        <v>188</v>
      </c>
      <c r="D8003" t="s">
        <v>188</v>
      </c>
      <c r="E8003" s="5">
        <v/>
      </c>
      <c r="F8003" t="s">
        <v>2141</v>
      </c>
    </row>
    <row r="8004" spans="1:6">
      <c r="A8004">
        <v>77081932</v>
      </c>
      <c r="B8004" t="s">
        <v>20448</v>
      </c>
      <c r="C8004" t="s">
        <v>188</v>
      </c>
      <c r="D8004" t="s">
        <v>188</v>
      </c>
      <c r="E8004" s="5">
        <v/>
      </c>
      <c r="F8004" t="s">
        <v>2141</v>
      </c>
    </row>
    <row r="8005" spans="1:6">
      <c r="A8005">
        <v>77081932</v>
      </c>
      <c r="B8005" t="s">
        <v>20449</v>
      </c>
      <c r="C8005" t="s">
        <v>188</v>
      </c>
      <c r="D8005" t="s">
        <v>188</v>
      </c>
      <c r="E8005" s="5">
        <v/>
      </c>
      <c r="F8005" t="s">
        <v>2141</v>
      </c>
    </row>
    <row r="8006" spans="1:6">
      <c r="A8006">
        <v>77081932</v>
      </c>
      <c r="B8006" t="s">
        <v>20450</v>
      </c>
      <c r="C8006" t="s">
        <v>188</v>
      </c>
      <c r="D8006" t="s">
        <v>188</v>
      </c>
      <c r="E8006" s="5">
        <v/>
      </c>
      <c r="F8006" t="s">
        <v>2141</v>
      </c>
    </row>
    <row r="8007" spans="1:6">
      <c r="A8007">
        <v>77081932</v>
      </c>
      <c r="B8007" t="s">
        <v>20451</v>
      </c>
      <c r="C8007" t="s">
        <v>188</v>
      </c>
      <c r="D8007" t="s">
        <v>188</v>
      </c>
      <c r="E8007" s="5">
        <v/>
      </c>
      <c r="F8007" t="s">
        <v>2141</v>
      </c>
    </row>
    <row r="8008" spans="1:6">
      <c r="A8008">
        <v>77081932</v>
      </c>
      <c r="B8008" t="s">
        <v>20452</v>
      </c>
      <c r="C8008" t="s">
        <v>188</v>
      </c>
      <c r="D8008" t="s">
        <v>188</v>
      </c>
      <c r="E8008" s="5">
        <v/>
      </c>
      <c r="F8008" t="s">
        <v>2141</v>
      </c>
    </row>
    <row r="8009" spans="1:6">
      <c r="A8009">
        <v>77081932</v>
      </c>
      <c r="B8009" t="s">
        <v>20453</v>
      </c>
      <c r="C8009" t="s">
        <v>188</v>
      </c>
      <c r="D8009" t="s">
        <v>188</v>
      </c>
      <c r="E8009" s="5">
        <v/>
      </c>
      <c r="F8009" t="s">
        <v>2141</v>
      </c>
    </row>
    <row r="8010" spans="1:6">
      <c r="A8010">
        <v>77081932</v>
      </c>
      <c r="B8010" t="s">
        <v>20454</v>
      </c>
      <c r="C8010" t="s">
        <v>188</v>
      </c>
      <c r="D8010" t="s">
        <v>188</v>
      </c>
      <c r="E8010" s="5">
        <v/>
      </c>
      <c r="F8010" t="s">
        <v>2141</v>
      </c>
    </row>
    <row r="8011" spans="1:6">
      <c r="A8011">
        <v>77081932</v>
      </c>
      <c r="B8011" t="s">
        <v>20455</v>
      </c>
      <c r="C8011" t="s">
        <v>188</v>
      </c>
      <c r="D8011" t="s">
        <v>188</v>
      </c>
      <c r="E8011" s="5">
        <v/>
      </c>
      <c r="F8011" t="s">
        <v>2141</v>
      </c>
    </row>
    <row r="8012" spans="1:6">
      <c r="A8012">
        <v>77081934</v>
      </c>
      <c r="B8012" t="s">
        <v>20456</v>
      </c>
      <c r="C8012" t="s">
        <v>188</v>
      </c>
      <c r="D8012" t="s">
        <v>188</v>
      </c>
      <c r="E8012" s="5">
        <v/>
      </c>
      <c r="F8012" t="s">
        <v>2141</v>
      </c>
    </row>
    <row r="8013" spans="1:6">
      <c r="A8013">
        <v>77081934</v>
      </c>
      <c r="B8013" t="s">
        <v>20457</v>
      </c>
      <c r="C8013" t="s">
        <v>188</v>
      </c>
      <c r="D8013" t="s">
        <v>188</v>
      </c>
      <c r="E8013" s="5">
        <v/>
      </c>
      <c r="F8013" t="s">
        <v>2141</v>
      </c>
    </row>
    <row r="8014" spans="1:6">
      <c r="A8014">
        <v>77081934</v>
      </c>
      <c r="B8014" t="s">
        <v>20458</v>
      </c>
      <c r="C8014" t="s">
        <v>188</v>
      </c>
      <c r="D8014" t="s">
        <v>188</v>
      </c>
      <c r="E8014" s="5">
        <v/>
      </c>
      <c r="F8014" t="s">
        <v>2141</v>
      </c>
    </row>
    <row r="8015" spans="1:6">
      <c r="A8015">
        <v>77081934</v>
      </c>
      <c r="B8015" t="s">
        <v>20459</v>
      </c>
      <c r="C8015" t="s">
        <v>188</v>
      </c>
      <c r="D8015" t="s">
        <v>188</v>
      </c>
      <c r="E8015" s="5">
        <v/>
      </c>
      <c r="F8015" t="s">
        <v>2141</v>
      </c>
    </row>
    <row r="8016" spans="1:6">
      <c r="A8016">
        <v>77081934</v>
      </c>
      <c r="B8016" t="s">
        <v>20460</v>
      </c>
      <c r="C8016" t="s">
        <v>188</v>
      </c>
      <c r="D8016" t="s">
        <v>188</v>
      </c>
      <c r="E8016" s="5">
        <v/>
      </c>
      <c r="F8016" t="s">
        <v>2141</v>
      </c>
    </row>
    <row r="8017" spans="1:6">
      <c r="A8017">
        <v>77081934</v>
      </c>
      <c r="B8017" t="s">
        <v>20461</v>
      </c>
      <c r="C8017" t="s">
        <v>188</v>
      </c>
      <c r="D8017" t="s">
        <v>188</v>
      </c>
      <c r="E8017" s="5">
        <v/>
      </c>
      <c r="F8017" t="s">
        <v>2141</v>
      </c>
    </row>
    <row r="8018" spans="1:6">
      <c r="A8018">
        <v>77081934</v>
      </c>
      <c r="B8018" t="s">
        <v>20462</v>
      </c>
      <c r="C8018" t="s">
        <v>188</v>
      </c>
      <c r="D8018" t="s">
        <v>188</v>
      </c>
      <c r="E8018" s="5">
        <v/>
      </c>
      <c r="F8018" t="s">
        <v>2141</v>
      </c>
    </row>
    <row r="8019" spans="1:6">
      <c r="A8019">
        <v>77081934</v>
      </c>
      <c r="B8019" t="s">
        <v>20463</v>
      </c>
      <c r="C8019" t="s">
        <v>188</v>
      </c>
      <c r="D8019" t="s">
        <v>188</v>
      </c>
      <c r="E8019" s="5">
        <v/>
      </c>
      <c r="F8019" t="s">
        <v>2141</v>
      </c>
    </row>
    <row r="8020" spans="1:6">
      <c r="A8020">
        <v>77081934</v>
      </c>
      <c r="B8020" t="s">
        <v>20464</v>
      </c>
      <c r="C8020" t="s">
        <v>188</v>
      </c>
      <c r="D8020" t="s">
        <v>188</v>
      </c>
      <c r="E8020" s="5">
        <v/>
      </c>
      <c r="F8020" t="s">
        <v>2141</v>
      </c>
    </row>
    <row r="8021" spans="1:6">
      <c r="A8021">
        <v>77081934</v>
      </c>
      <c r="B8021" t="s">
        <v>20465</v>
      </c>
      <c r="C8021" t="s">
        <v>188</v>
      </c>
      <c r="D8021" t="s">
        <v>188</v>
      </c>
      <c r="E8021" s="5">
        <v/>
      </c>
      <c r="F8021" t="s">
        <v>2141</v>
      </c>
    </row>
    <row r="8022" spans="1:6">
      <c r="A8022">
        <v>77081934</v>
      </c>
      <c r="B8022" t="s">
        <v>20466</v>
      </c>
      <c r="C8022" t="s">
        <v>188</v>
      </c>
      <c r="D8022" t="s">
        <v>188</v>
      </c>
      <c r="E8022" s="5">
        <v/>
      </c>
      <c r="F8022" t="s">
        <v>2141</v>
      </c>
    </row>
    <row r="8023" spans="1:6">
      <c r="A8023">
        <v>77081934</v>
      </c>
      <c r="B8023" t="s">
        <v>20467</v>
      </c>
      <c r="C8023" t="s">
        <v>188</v>
      </c>
      <c r="D8023" t="s">
        <v>188</v>
      </c>
      <c r="E8023" s="5">
        <v/>
      </c>
      <c r="F8023" t="s">
        <v>2141</v>
      </c>
    </row>
    <row r="8024" spans="1:6">
      <c r="A8024">
        <v>77081934</v>
      </c>
      <c r="B8024" t="s">
        <v>20468</v>
      </c>
      <c r="C8024" t="s">
        <v>188</v>
      </c>
      <c r="D8024" t="s">
        <v>188</v>
      </c>
      <c r="E8024" s="5">
        <v/>
      </c>
      <c r="F8024" t="s">
        <v>2141</v>
      </c>
    </row>
    <row r="8025" spans="1:6">
      <c r="A8025">
        <v>77081934</v>
      </c>
      <c r="B8025" t="s">
        <v>20469</v>
      </c>
      <c r="C8025" t="s">
        <v>188</v>
      </c>
      <c r="D8025" t="s">
        <v>188</v>
      </c>
      <c r="E8025" s="5">
        <v/>
      </c>
      <c r="F8025" t="s">
        <v>2141</v>
      </c>
    </row>
    <row r="8026" spans="1:6">
      <c r="A8026">
        <v>77081934</v>
      </c>
      <c r="B8026" t="s">
        <v>20470</v>
      </c>
      <c r="C8026" t="s">
        <v>188</v>
      </c>
      <c r="D8026" t="s">
        <v>188</v>
      </c>
      <c r="E8026" s="5">
        <v/>
      </c>
      <c r="F8026" t="s">
        <v>2141</v>
      </c>
    </row>
    <row r="8027" spans="1:6">
      <c r="A8027">
        <v>77081934</v>
      </c>
      <c r="B8027" t="s">
        <v>20471</v>
      </c>
      <c r="C8027" t="s">
        <v>188</v>
      </c>
      <c r="D8027" t="s">
        <v>188</v>
      </c>
      <c r="E8027" s="5">
        <v/>
      </c>
      <c r="F8027" t="s">
        <v>2141</v>
      </c>
    </row>
    <row r="8028" spans="1:6">
      <c r="A8028">
        <v>77081934</v>
      </c>
      <c r="B8028" t="s">
        <v>20472</v>
      </c>
      <c r="C8028" t="s">
        <v>188</v>
      </c>
      <c r="D8028" t="s">
        <v>188</v>
      </c>
      <c r="E8028" s="5">
        <v/>
      </c>
      <c r="F8028" t="s">
        <v>2141</v>
      </c>
    </row>
    <row r="8029" spans="1:6">
      <c r="A8029">
        <v>77081934</v>
      </c>
      <c r="B8029" t="s">
        <v>20473</v>
      </c>
      <c r="C8029" t="s">
        <v>188</v>
      </c>
      <c r="D8029" t="s">
        <v>188</v>
      </c>
      <c r="E8029" s="5">
        <v/>
      </c>
      <c r="F8029" t="s">
        <v>2141</v>
      </c>
    </row>
    <row r="8030" spans="1:6">
      <c r="A8030">
        <v>77081934</v>
      </c>
      <c r="B8030" t="s">
        <v>20474</v>
      </c>
      <c r="C8030" t="s">
        <v>188</v>
      </c>
      <c r="D8030" t="s">
        <v>188</v>
      </c>
      <c r="E8030" s="5">
        <v/>
      </c>
      <c r="F8030" t="s">
        <v>2141</v>
      </c>
    </row>
    <row r="8031" spans="1:6">
      <c r="A8031">
        <v>77081934</v>
      </c>
      <c r="B8031" t="s">
        <v>20475</v>
      </c>
      <c r="C8031" t="s">
        <v>188</v>
      </c>
      <c r="D8031" t="s">
        <v>188</v>
      </c>
      <c r="E8031" s="5">
        <v/>
      </c>
      <c r="F8031" t="s">
        <v>2141</v>
      </c>
    </row>
    <row r="8032" spans="1:6">
      <c r="A8032">
        <v>77081934</v>
      </c>
      <c r="B8032" t="s">
        <v>20476</v>
      </c>
      <c r="C8032" t="s">
        <v>188</v>
      </c>
      <c r="D8032" t="s">
        <v>188</v>
      </c>
      <c r="E8032" s="5">
        <v/>
      </c>
      <c r="F8032" t="s">
        <v>2141</v>
      </c>
    </row>
    <row r="8033" spans="1:6">
      <c r="A8033">
        <v>77081934</v>
      </c>
      <c r="B8033" t="s">
        <v>20477</v>
      </c>
      <c r="C8033" t="s">
        <v>188</v>
      </c>
      <c r="D8033" t="s">
        <v>188</v>
      </c>
      <c r="E8033" s="5">
        <v/>
      </c>
      <c r="F8033" t="s">
        <v>2141</v>
      </c>
    </row>
    <row r="8034" spans="1:6">
      <c r="A8034">
        <v>77081934</v>
      </c>
      <c r="B8034" t="s">
        <v>20478</v>
      </c>
      <c r="C8034" t="s">
        <v>188</v>
      </c>
      <c r="D8034" t="s">
        <v>188</v>
      </c>
      <c r="E8034" s="5">
        <v/>
      </c>
      <c r="F8034" t="s">
        <v>2141</v>
      </c>
    </row>
    <row r="8035" spans="1:6">
      <c r="A8035">
        <v>77081934</v>
      </c>
      <c r="B8035" t="s">
        <v>20479</v>
      </c>
      <c r="C8035" t="s">
        <v>188</v>
      </c>
      <c r="D8035" t="s">
        <v>188</v>
      </c>
      <c r="E8035" s="5">
        <v/>
      </c>
      <c r="F8035" t="s">
        <v>2141</v>
      </c>
    </row>
    <row r="8036" spans="1:6">
      <c r="A8036">
        <v>77081934</v>
      </c>
      <c r="B8036" t="s">
        <v>20480</v>
      </c>
      <c r="C8036" t="s">
        <v>188</v>
      </c>
      <c r="D8036" t="s">
        <v>188</v>
      </c>
      <c r="E8036" s="5">
        <v/>
      </c>
      <c r="F8036" t="s">
        <v>2141</v>
      </c>
    </row>
    <row r="8037" spans="1:6">
      <c r="A8037">
        <v>77081934</v>
      </c>
      <c r="B8037" t="s">
        <v>20481</v>
      </c>
      <c r="C8037" t="s">
        <v>188</v>
      </c>
      <c r="D8037" t="s">
        <v>188</v>
      </c>
      <c r="E8037" s="5">
        <v/>
      </c>
      <c r="F8037" t="s">
        <v>2141</v>
      </c>
    </row>
    <row r="8038" spans="1:6">
      <c r="A8038">
        <v>77081934</v>
      </c>
      <c r="B8038" t="s">
        <v>20482</v>
      </c>
      <c r="C8038" t="s">
        <v>188</v>
      </c>
      <c r="D8038" t="s">
        <v>188</v>
      </c>
      <c r="E8038" s="5">
        <v/>
      </c>
      <c r="F8038" t="s">
        <v>2141</v>
      </c>
    </row>
    <row r="8039" spans="1:6">
      <c r="A8039">
        <v>77081934</v>
      </c>
      <c r="B8039" t="s">
        <v>20483</v>
      </c>
      <c r="C8039" t="s">
        <v>188</v>
      </c>
      <c r="D8039" t="s">
        <v>188</v>
      </c>
      <c r="E8039" s="5">
        <v/>
      </c>
      <c r="F8039" t="s">
        <v>2141</v>
      </c>
    </row>
    <row r="8040" spans="1:6">
      <c r="A8040">
        <v>77081934</v>
      </c>
      <c r="B8040" t="s">
        <v>20484</v>
      </c>
      <c r="C8040" t="s">
        <v>188</v>
      </c>
      <c r="D8040" t="s">
        <v>188</v>
      </c>
      <c r="E8040" s="5">
        <v/>
      </c>
      <c r="F8040" t="s">
        <v>2141</v>
      </c>
    </row>
    <row r="8041" spans="1:6">
      <c r="A8041">
        <v>77081934</v>
      </c>
      <c r="B8041" t="s">
        <v>20485</v>
      </c>
      <c r="C8041" t="s">
        <v>188</v>
      </c>
      <c r="D8041" t="s">
        <v>188</v>
      </c>
      <c r="E8041" s="5">
        <v/>
      </c>
      <c r="F8041" t="s">
        <v>2141</v>
      </c>
    </row>
    <row r="8042" spans="1:6">
      <c r="A8042">
        <v>77081934</v>
      </c>
      <c r="B8042" t="s">
        <v>20486</v>
      </c>
      <c r="C8042" t="s">
        <v>188</v>
      </c>
      <c r="D8042" t="s">
        <v>188</v>
      </c>
      <c r="E8042" s="5">
        <v/>
      </c>
      <c r="F8042" t="s">
        <v>2141</v>
      </c>
    </row>
    <row r="8043" spans="1:6">
      <c r="A8043">
        <v>77081934</v>
      </c>
      <c r="B8043" t="s">
        <v>20487</v>
      </c>
      <c r="C8043" t="s">
        <v>188</v>
      </c>
      <c r="D8043" t="s">
        <v>188</v>
      </c>
      <c r="E8043" s="5">
        <v/>
      </c>
      <c r="F8043" t="s">
        <v>2141</v>
      </c>
    </row>
    <row r="8044" spans="1:6">
      <c r="A8044">
        <v>77081934</v>
      </c>
      <c r="B8044" t="s">
        <v>20488</v>
      </c>
      <c r="C8044" t="s">
        <v>188</v>
      </c>
      <c r="D8044" t="s">
        <v>188</v>
      </c>
      <c r="E8044" s="5">
        <v/>
      </c>
      <c r="F8044" t="s">
        <v>2141</v>
      </c>
    </row>
    <row r="8045" spans="1:6">
      <c r="A8045">
        <v>77081934</v>
      </c>
      <c r="B8045" t="s">
        <v>20489</v>
      </c>
      <c r="C8045" t="s">
        <v>188</v>
      </c>
      <c r="D8045" t="s">
        <v>188</v>
      </c>
      <c r="E8045" s="5">
        <v/>
      </c>
      <c r="F8045" t="s">
        <v>2141</v>
      </c>
    </row>
    <row r="8046" spans="1:6">
      <c r="A8046">
        <v>77081934</v>
      </c>
      <c r="B8046" t="s">
        <v>20490</v>
      </c>
      <c r="C8046" t="s">
        <v>188</v>
      </c>
      <c r="D8046" t="s">
        <v>188</v>
      </c>
      <c r="E8046" s="5">
        <v/>
      </c>
      <c r="F8046" t="s">
        <v>2141</v>
      </c>
    </row>
    <row r="8047" spans="1:6">
      <c r="A8047">
        <v>77081934</v>
      </c>
      <c r="B8047" t="s">
        <v>20491</v>
      </c>
      <c r="C8047" t="s">
        <v>188</v>
      </c>
      <c r="D8047" t="s">
        <v>188</v>
      </c>
      <c r="E8047" s="5">
        <v/>
      </c>
      <c r="F8047" t="s">
        <v>2141</v>
      </c>
    </row>
    <row r="8048" spans="1:6">
      <c r="A8048">
        <v>77081934</v>
      </c>
      <c r="B8048" t="s">
        <v>20492</v>
      </c>
      <c r="C8048" t="s">
        <v>188</v>
      </c>
      <c r="D8048" t="s">
        <v>188</v>
      </c>
      <c r="E8048" s="5">
        <v/>
      </c>
      <c r="F8048" t="s">
        <v>2141</v>
      </c>
    </row>
    <row r="8049" spans="1:6">
      <c r="A8049">
        <v>77081934</v>
      </c>
      <c r="B8049" t="s">
        <v>20493</v>
      </c>
      <c r="C8049" t="s">
        <v>188</v>
      </c>
      <c r="D8049" t="s">
        <v>188</v>
      </c>
      <c r="E8049" s="5">
        <v/>
      </c>
      <c r="F8049" t="s">
        <v>2141</v>
      </c>
    </row>
    <row r="8050" spans="1:6">
      <c r="A8050">
        <v>77081934</v>
      </c>
      <c r="B8050" t="s">
        <v>20494</v>
      </c>
      <c r="C8050" t="s">
        <v>188</v>
      </c>
      <c r="D8050" t="s">
        <v>188</v>
      </c>
      <c r="E8050" s="5">
        <v/>
      </c>
      <c r="F8050" t="s">
        <v>2141</v>
      </c>
    </row>
    <row r="8051" spans="1:6">
      <c r="A8051">
        <v>77081934</v>
      </c>
      <c r="B8051" t="s">
        <v>20495</v>
      </c>
      <c r="C8051" t="s">
        <v>188</v>
      </c>
      <c r="D8051" t="s">
        <v>188</v>
      </c>
      <c r="E8051" s="5">
        <v/>
      </c>
      <c r="F8051" t="s">
        <v>2141</v>
      </c>
    </row>
    <row r="8052" spans="1:6">
      <c r="A8052">
        <v>77081934</v>
      </c>
      <c r="B8052" t="s">
        <v>20496</v>
      </c>
      <c r="C8052" t="s">
        <v>188</v>
      </c>
      <c r="D8052" t="s">
        <v>188</v>
      </c>
      <c r="E8052" s="5">
        <v/>
      </c>
      <c r="F8052" t="s">
        <v>2141</v>
      </c>
    </row>
    <row r="8053" spans="1:6">
      <c r="A8053">
        <v>77081934</v>
      </c>
      <c r="B8053" t="s">
        <v>20497</v>
      </c>
      <c r="C8053" t="s">
        <v>188</v>
      </c>
      <c r="D8053" t="s">
        <v>188</v>
      </c>
      <c r="E8053" s="5">
        <v/>
      </c>
      <c r="F8053" t="s">
        <v>2141</v>
      </c>
    </row>
    <row r="8054" spans="1:6">
      <c r="A8054">
        <v>77081934</v>
      </c>
      <c r="B8054" t="s">
        <v>20498</v>
      </c>
      <c r="C8054" t="s">
        <v>188</v>
      </c>
      <c r="D8054" t="s">
        <v>188</v>
      </c>
      <c r="E8054" s="5">
        <v/>
      </c>
      <c r="F8054" t="s">
        <v>2141</v>
      </c>
    </row>
    <row r="8055" spans="1:6">
      <c r="A8055">
        <v>77081934</v>
      </c>
      <c r="B8055" t="s">
        <v>20499</v>
      </c>
      <c r="C8055" t="s">
        <v>188</v>
      </c>
      <c r="D8055" t="s">
        <v>188</v>
      </c>
      <c r="E8055" s="5">
        <v/>
      </c>
      <c r="F8055" t="s">
        <v>2141</v>
      </c>
    </row>
    <row r="8056" spans="1:6">
      <c r="A8056">
        <v>77081934</v>
      </c>
      <c r="B8056" t="s">
        <v>20500</v>
      </c>
      <c r="C8056" t="s">
        <v>188</v>
      </c>
      <c r="D8056" t="s">
        <v>188</v>
      </c>
      <c r="E8056" s="5">
        <v/>
      </c>
      <c r="F8056" t="s">
        <v>2141</v>
      </c>
    </row>
    <row r="8057" spans="1:6">
      <c r="A8057">
        <v>77081934</v>
      </c>
      <c r="B8057" t="s">
        <v>20501</v>
      </c>
      <c r="C8057" t="s">
        <v>188</v>
      </c>
      <c r="D8057" t="s">
        <v>188</v>
      </c>
      <c r="E8057" s="5">
        <v/>
      </c>
      <c r="F8057" t="s">
        <v>2141</v>
      </c>
    </row>
    <row r="8058" spans="1:6">
      <c r="A8058">
        <v>77081934</v>
      </c>
      <c r="B8058" t="s">
        <v>20502</v>
      </c>
      <c r="C8058" t="s">
        <v>188</v>
      </c>
      <c r="D8058" t="s">
        <v>188</v>
      </c>
      <c r="E8058" s="5">
        <v/>
      </c>
      <c r="F8058" t="s">
        <v>2141</v>
      </c>
    </row>
    <row r="8059" spans="1:6">
      <c r="A8059">
        <v>77081934</v>
      </c>
      <c r="B8059" t="s">
        <v>20503</v>
      </c>
      <c r="C8059" t="s">
        <v>188</v>
      </c>
      <c r="D8059" t="s">
        <v>188</v>
      </c>
      <c r="E8059" s="5">
        <v/>
      </c>
      <c r="F8059" t="s">
        <v>2141</v>
      </c>
    </row>
    <row r="8060" spans="1:6">
      <c r="A8060">
        <v>77081934</v>
      </c>
      <c r="B8060" t="s">
        <v>20504</v>
      </c>
      <c r="C8060" t="s">
        <v>188</v>
      </c>
      <c r="D8060" t="s">
        <v>188</v>
      </c>
      <c r="E8060" s="5">
        <v/>
      </c>
      <c r="F8060" t="s">
        <v>2141</v>
      </c>
    </row>
    <row r="8061" spans="1:6">
      <c r="A8061">
        <v>77081934</v>
      </c>
      <c r="B8061" t="s">
        <v>20505</v>
      </c>
      <c r="C8061" t="s">
        <v>188</v>
      </c>
      <c r="D8061" t="s">
        <v>188</v>
      </c>
      <c r="E8061" s="5">
        <v/>
      </c>
      <c r="F8061" t="s">
        <v>2141</v>
      </c>
    </row>
    <row r="8062" spans="1:6">
      <c r="A8062">
        <v>77081934</v>
      </c>
      <c r="B8062" t="s">
        <v>20506</v>
      </c>
      <c r="C8062" t="s">
        <v>188</v>
      </c>
      <c r="D8062" t="s">
        <v>188</v>
      </c>
      <c r="E8062" s="5">
        <v/>
      </c>
      <c r="F8062" t="s">
        <v>2141</v>
      </c>
    </row>
    <row r="8063" spans="1:6">
      <c r="A8063">
        <v>77081938</v>
      </c>
      <c r="B8063" t="s">
        <v>20507</v>
      </c>
      <c r="C8063" t="s">
        <v>188</v>
      </c>
      <c r="D8063" t="s">
        <v>188</v>
      </c>
      <c r="E8063" s="5">
        <v/>
      </c>
      <c r="F8063" t="s">
        <v>2141</v>
      </c>
    </row>
    <row r="8064" spans="1:6">
      <c r="A8064">
        <v>77081938</v>
      </c>
      <c r="B8064" t="s">
        <v>20508</v>
      </c>
      <c r="C8064" t="s">
        <v>188</v>
      </c>
      <c r="D8064" t="s">
        <v>188</v>
      </c>
      <c r="E8064" s="5">
        <v/>
      </c>
      <c r="F8064" t="s">
        <v>2141</v>
      </c>
    </row>
    <row r="8065" spans="1:6">
      <c r="A8065">
        <v>77081938</v>
      </c>
      <c r="B8065" t="s">
        <v>20509</v>
      </c>
      <c r="C8065" t="s">
        <v>188</v>
      </c>
      <c r="D8065" t="s">
        <v>188</v>
      </c>
      <c r="E8065" s="5">
        <v/>
      </c>
      <c r="F8065" t="s">
        <v>2141</v>
      </c>
    </row>
    <row r="8066" spans="1:6">
      <c r="A8066">
        <v>77081938</v>
      </c>
      <c r="B8066" t="s">
        <v>20510</v>
      </c>
      <c r="C8066" t="s">
        <v>188</v>
      </c>
      <c r="D8066" t="s">
        <v>188</v>
      </c>
      <c r="E8066" s="5">
        <v/>
      </c>
      <c r="F8066" t="s">
        <v>2141</v>
      </c>
    </row>
    <row r="8067" spans="1:6">
      <c r="A8067">
        <v>77081938</v>
      </c>
      <c r="B8067" t="s">
        <v>20511</v>
      </c>
      <c r="C8067" t="s">
        <v>188</v>
      </c>
      <c r="D8067" t="s">
        <v>188</v>
      </c>
      <c r="E8067" s="5">
        <v/>
      </c>
      <c r="F8067" t="s">
        <v>2141</v>
      </c>
    </row>
    <row r="8068" spans="1:6">
      <c r="A8068">
        <v>77081938</v>
      </c>
      <c r="B8068" t="s">
        <v>20512</v>
      </c>
      <c r="C8068" t="s">
        <v>188</v>
      </c>
      <c r="D8068" t="s">
        <v>188</v>
      </c>
      <c r="E8068" s="5">
        <v/>
      </c>
      <c r="F8068" t="s">
        <v>2141</v>
      </c>
    </row>
    <row r="8069" spans="1:6">
      <c r="A8069">
        <v>77081938</v>
      </c>
      <c r="B8069" t="s">
        <v>20513</v>
      </c>
      <c r="C8069" t="s">
        <v>188</v>
      </c>
      <c r="D8069" t="s">
        <v>188</v>
      </c>
      <c r="E8069" s="5">
        <v/>
      </c>
      <c r="F8069" t="s">
        <v>2141</v>
      </c>
    </row>
    <row r="8070" spans="1:6">
      <c r="A8070">
        <v>77081938</v>
      </c>
      <c r="B8070" t="s">
        <v>20514</v>
      </c>
      <c r="C8070" t="s">
        <v>188</v>
      </c>
      <c r="D8070" t="s">
        <v>188</v>
      </c>
      <c r="E8070" s="5">
        <v/>
      </c>
      <c r="F8070" t="s">
        <v>2141</v>
      </c>
    </row>
    <row r="8071" spans="1:6">
      <c r="A8071">
        <v>77081938</v>
      </c>
      <c r="B8071" t="s">
        <v>20515</v>
      </c>
      <c r="C8071" t="s">
        <v>188</v>
      </c>
      <c r="D8071" t="s">
        <v>188</v>
      </c>
      <c r="E8071" s="5">
        <v/>
      </c>
      <c r="F8071" t="s">
        <v>2141</v>
      </c>
    </row>
    <row r="8072" spans="1:6">
      <c r="A8072">
        <v>77081938</v>
      </c>
      <c r="B8072" t="s">
        <v>20516</v>
      </c>
      <c r="C8072" t="s">
        <v>188</v>
      </c>
      <c r="D8072" t="s">
        <v>188</v>
      </c>
      <c r="E8072" s="5">
        <v/>
      </c>
      <c r="F8072" t="s">
        <v>2141</v>
      </c>
    </row>
    <row r="8073" spans="1:6">
      <c r="A8073">
        <v>77081938</v>
      </c>
      <c r="B8073" t="s">
        <v>20517</v>
      </c>
      <c r="C8073" t="s">
        <v>188</v>
      </c>
      <c r="D8073" t="s">
        <v>188</v>
      </c>
      <c r="E8073" s="5">
        <v/>
      </c>
      <c r="F8073" t="s">
        <v>2141</v>
      </c>
    </row>
    <row r="8074" spans="1:6">
      <c r="A8074">
        <v>77081938</v>
      </c>
      <c r="B8074" t="s">
        <v>20518</v>
      </c>
      <c r="C8074" t="s">
        <v>188</v>
      </c>
      <c r="D8074" t="s">
        <v>188</v>
      </c>
      <c r="E8074" s="5">
        <v/>
      </c>
      <c r="F8074" t="s">
        <v>2141</v>
      </c>
    </row>
    <row r="8075" spans="1:6">
      <c r="A8075">
        <v>77081938</v>
      </c>
      <c r="B8075" t="s">
        <v>20519</v>
      </c>
      <c r="C8075" t="s">
        <v>188</v>
      </c>
      <c r="D8075" t="s">
        <v>188</v>
      </c>
      <c r="E8075" s="5">
        <v/>
      </c>
      <c r="F8075" t="s">
        <v>2141</v>
      </c>
    </row>
    <row r="8076" spans="1:6">
      <c r="A8076">
        <v>77081938</v>
      </c>
      <c r="B8076" t="s">
        <v>20520</v>
      </c>
      <c r="C8076" t="s">
        <v>188</v>
      </c>
      <c r="D8076" t="s">
        <v>188</v>
      </c>
      <c r="E8076" s="5">
        <v/>
      </c>
      <c r="F8076" t="s">
        <v>2141</v>
      </c>
    </row>
    <row r="8077" spans="1:6">
      <c r="A8077">
        <v>77081938</v>
      </c>
      <c r="B8077" t="s">
        <v>20521</v>
      </c>
      <c r="C8077" t="s">
        <v>188</v>
      </c>
      <c r="D8077" t="s">
        <v>188</v>
      </c>
      <c r="E8077" s="5">
        <v/>
      </c>
      <c r="F8077" t="s">
        <v>2141</v>
      </c>
    </row>
    <row r="8078" spans="1:6">
      <c r="A8078">
        <v>77081938</v>
      </c>
      <c r="B8078" t="s">
        <v>20522</v>
      </c>
      <c r="C8078" t="s">
        <v>188</v>
      </c>
      <c r="D8078" t="s">
        <v>188</v>
      </c>
      <c r="E8078" s="5">
        <v/>
      </c>
      <c r="F8078" t="s">
        <v>2141</v>
      </c>
    </row>
    <row r="8079" spans="1:6">
      <c r="A8079">
        <v>77081938</v>
      </c>
      <c r="B8079" t="s">
        <v>20523</v>
      </c>
      <c r="C8079" t="s">
        <v>188</v>
      </c>
      <c r="D8079" t="s">
        <v>188</v>
      </c>
      <c r="E8079" s="5">
        <v/>
      </c>
      <c r="F8079" t="s">
        <v>2141</v>
      </c>
    </row>
    <row r="8080" spans="1:6">
      <c r="A8080">
        <v>77081938</v>
      </c>
      <c r="B8080" t="s">
        <v>20524</v>
      </c>
      <c r="C8080" t="s">
        <v>188</v>
      </c>
      <c r="D8080" t="s">
        <v>188</v>
      </c>
      <c r="E8080" s="5">
        <v/>
      </c>
      <c r="F8080" t="s">
        <v>2141</v>
      </c>
    </row>
    <row r="8081" spans="1:6">
      <c r="A8081">
        <v>77081938</v>
      </c>
      <c r="B8081" t="s">
        <v>20525</v>
      </c>
      <c r="C8081" t="s">
        <v>188</v>
      </c>
      <c r="D8081" t="s">
        <v>188</v>
      </c>
      <c r="E8081" s="5">
        <v/>
      </c>
      <c r="F8081" t="s">
        <v>2141</v>
      </c>
    </row>
    <row r="8082" spans="1:6">
      <c r="A8082">
        <v>77081938</v>
      </c>
      <c r="B8082" t="s">
        <v>20526</v>
      </c>
      <c r="C8082" t="s">
        <v>188</v>
      </c>
      <c r="D8082" t="s">
        <v>188</v>
      </c>
      <c r="E8082" s="5">
        <v/>
      </c>
      <c r="F8082" t="s">
        <v>2141</v>
      </c>
    </row>
    <row r="8083" spans="1:6">
      <c r="A8083">
        <v>77081938</v>
      </c>
      <c r="B8083" t="s">
        <v>20527</v>
      </c>
      <c r="C8083" t="s">
        <v>188</v>
      </c>
      <c r="D8083" t="s">
        <v>188</v>
      </c>
      <c r="E8083" s="5">
        <v/>
      </c>
      <c r="F8083" t="s">
        <v>2141</v>
      </c>
    </row>
    <row r="8084" spans="1:6">
      <c r="A8084">
        <v>77081938</v>
      </c>
      <c r="B8084" t="s">
        <v>20528</v>
      </c>
      <c r="C8084" t="s">
        <v>188</v>
      </c>
      <c r="D8084" t="s">
        <v>188</v>
      </c>
      <c r="E8084" s="5">
        <v/>
      </c>
      <c r="F8084" t="s">
        <v>2141</v>
      </c>
    </row>
    <row r="8085" spans="1:6">
      <c r="A8085">
        <v>77081938</v>
      </c>
      <c r="B8085" t="s">
        <v>20529</v>
      </c>
      <c r="C8085" t="s">
        <v>188</v>
      </c>
      <c r="D8085" t="s">
        <v>188</v>
      </c>
      <c r="E8085" s="5">
        <v/>
      </c>
      <c r="F8085" t="s">
        <v>2141</v>
      </c>
    </row>
    <row r="8086" spans="1:6">
      <c r="A8086">
        <v>77081938</v>
      </c>
      <c r="B8086" t="s">
        <v>20530</v>
      </c>
      <c r="C8086" t="s">
        <v>188</v>
      </c>
      <c r="D8086" t="s">
        <v>188</v>
      </c>
      <c r="E8086" s="5">
        <v/>
      </c>
      <c r="F8086" t="s">
        <v>2141</v>
      </c>
    </row>
    <row r="8087" spans="1:6">
      <c r="A8087">
        <v>77081938</v>
      </c>
      <c r="B8087" t="s">
        <v>20531</v>
      </c>
      <c r="C8087" t="s">
        <v>188</v>
      </c>
      <c r="D8087" t="s">
        <v>188</v>
      </c>
      <c r="E8087" s="5">
        <v/>
      </c>
      <c r="F8087" t="s">
        <v>2141</v>
      </c>
    </row>
    <row r="8088" spans="1:6">
      <c r="A8088">
        <v>77081938</v>
      </c>
      <c r="B8088" t="s">
        <v>20532</v>
      </c>
      <c r="C8088" t="s">
        <v>188</v>
      </c>
      <c r="D8088" t="s">
        <v>188</v>
      </c>
      <c r="E8088" s="5">
        <v/>
      </c>
      <c r="F8088" t="s">
        <v>2141</v>
      </c>
    </row>
    <row r="8089" spans="1:6">
      <c r="A8089">
        <v>77081938</v>
      </c>
      <c r="B8089" t="s">
        <v>20533</v>
      </c>
      <c r="C8089" t="s">
        <v>188</v>
      </c>
      <c r="D8089" t="s">
        <v>188</v>
      </c>
      <c r="E8089" s="5">
        <v/>
      </c>
      <c r="F8089" t="s">
        <v>2141</v>
      </c>
    </row>
    <row r="8090" spans="1:6">
      <c r="A8090">
        <v>77081938</v>
      </c>
      <c r="B8090" t="s">
        <v>20534</v>
      </c>
      <c r="C8090" t="s">
        <v>188</v>
      </c>
      <c r="D8090" t="s">
        <v>188</v>
      </c>
      <c r="E8090" s="5">
        <v/>
      </c>
      <c r="F8090" t="s">
        <v>2141</v>
      </c>
    </row>
    <row r="8091" spans="1:6">
      <c r="A8091">
        <v>77081938</v>
      </c>
      <c r="B8091" t="s">
        <v>20535</v>
      </c>
      <c r="C8091" t="s">
        <v>188</v>
      </c>
      <c r="D8091" t="s">
        <v>188</v>
      </c>
      <c r="E8091" s="5">
        <v/>
      </c>
      <c r="F8091" t="s">
        <v>2141</v>
      </c>
    </row>
    <row r="8092" spans="1:6">
      <c r="A8092">
        <v>77081938</v>
      </c>
      <c r="B8092" t="s">
        <v>20536</v>
      </c>
      <c r="C8092" t="s">
        <v>188</v>
      </c>
      <c r="D8092" t="s">
        <v>188</v>
      </c>
      <c r="E8092" s="5">
        <v/>
      </c>
      <c r="F8092" t="s">
        <v>2141</v>
      </c>
    </row>
    <row r="8093" spans="1:6">
      <c r="A8093">
        <v>77081938</v>
      </c>
      <c r="B8093" t="s">
        <v>20537</v>
      </c>
      <c r="C8093" t="s">
        <v>188</v>
      </c>
      <c r="D8093" t="s">
        <v>188</v>
      </c>
      <c r="E8093" s="5">
        <v/>
      </c>
      <c r="F8093" t="s">
        <v>2141</v>
      </c>
    </row>
    <row r="8094" spans="1:6">
      <c r="A8094">
        <v>77081938</v>
      </c>
      <c r="B8094" t="s">
        <v>20538</v>
      </c>
      <c r="C8094" t="s">
        <v>188</v>
      </c>
      <c r="D8094" t="s">
        <v>188</v>
      </c>
      <c r="E8094" s="5">
        <v/>
      </c>
      <c r="F8094" t="s">
        <v>2141</v>
      </c>
    </row>
    <row r="8095" spans="1:6">
      <c r="A8095">
        <v>77081938</v>
      </c>
      <c r="B8095" t="s">
        <v>20539</v>
      </c>
      <c r="C8095" t="s">
        <v>188</v>
      </c>
      <c r="D8095" t="s">
        <v>188</v>
      </c>
      <c r="E8095" s="5">
        <v/>
      </c>
      <c r="F8095" t="s">
        <v>2141</v>
      </c>
    </row>
    <row r="8096" spans="1:6">
      <c r="A8096">
        <v>77081938</v>
      </c>
      <c r="B8096" t="s">
        <v>20540</v>
      </c>
      <c r="C8096" t="s">
        <v>188</v>
      </c>
      <c r="D8096" t="s">
        <v>188</v>
      </c>
      <c r="E8096" s="5">
        <v/>
      </c>
      <c r="F8096" t="s">
        <v>2141</v>
      </c>
    </row>
    <row r="8097" spans="1:6">
      <c r="A8097">
        <v>77081938</v>
      </c>
      <c r="B8097" t="s">
        <v>20541</v>
      </c>
      <c r="C8097" t="s">
        <v>188</v>
      </c>
      <c r="D8097" t="s">
        <v>188</v>
      </c>
      <c r="E8097" s="5">
        <v/>
      </c>
      <c r="F8097" t="s">
        <v>2141</v>
      </c>
    </row>
    <row r="8098" spans="1:6">
      <c r="A8098">
        <v>77081938</v>
      </c>
      <c r="B8098" t="s">
        <v>20542</v>
      </c>
      <c r="C8098" t="s">
        <v>188</v>
      </c>
      <c r="D8098" t="s">
        <v>188</v>
      </c>
      <c r="E8098" s="5">
        <v/>
      </c>
      <c r="F8098" t="s">
        <v>2141</v>
      </c>
    </row>
    <row r="8099" spans="1:6">
      <c r="A8099">
        <v>77081938</v>
      </c>
      <c r="B8099" t="s">
        <v>20543</v>
      </c>
      <c r="C8099" t="s">
        <v>188</v>
      </c>
      <c r="D8099" t="s">
        <v>188</v>
      </c>
      <c r="E8099" s="5">
        <v/>
      </c>
      <c r="F8099" t="s">
        <v>2141</v>
      </c>
    </row>
    <row r="8100" spans="1:6">
      <c r="A8100">
        <v>77081938</v>
      </c>
      <c r="B8100" t="s">
        <v>20544</v>
      </c>
      <c r="C8100" t="s">
        <v>188</v>
      </c>
      <c r="D8100" t="s">
        <v>188</v>
      </c>
      <c r="E8100" s="5">
        <v/>
      </c>
      <c r="F8100" t="s">
        <v>2141</v>
      </c>
    </row>
    <row r="8101" spans="1:6">
      <c r="A8101">
        <v>77081938</v>
      </c>
      <c r="B8101" t="s">
        <v>20545</v>
      </c>
      <c r="C8101" t="s">
        <v>188</v>
      </c>
      <c r="D8101" t="s">
        <v>188</v>
      </c>
      <c r="E8101" s="5">
        <v/>
      </c>
      <c r="F8101" t="s">
        <v>2141</v>
      </c>
    </row>
    <row r="8102" spans="1:6">
      <c r="A8102">
        <v>77081938</v>
      </c>
      <c r="B8102" t="s">
        <v>20546</v>
      </c>
      <c r="C8102" t="s">
        <v>188</v>
      </c>
      <c r="D8102" t="s">
        <v>188</v>
      </c>
      <c r="E8102" s="5">
        <v/>
      </c>
      <c r="F8102" t="s">
        <v>2141</v>
      </c>
    </row>
    <row r="8103" spans="1:6">
      <c r="A8103">
        <v>77081938</v>
      </c>
      <c r="B8103" t="s">
        <v>20547</v>
      </c>
      <c r="C8103" t="s">
        <v>188</v>
      </c>
      <c r="D8103" t="s">
        <v>188</v>
      </c>
      <c r="E8103" s="5">
        <v/>
      </c>
      <c r="F8103" t="s">
        <v>2141</v>
      </c>
    </row>
    <row r="8104" spans="1:6">
      <c r="A8104">
        <v>77081938</v>
      </c>
      <c r="B8104" t="s">
        <v>20548</v>
      </c>
      <c r="C8104" t="s">
        <v>188</v>
      </c>
      <c r="D8104" t="s">
        <v>188</v>
      </c>
      <c r="E8104" s="5">
        <v/>
      </c>
      <c r="F8104" t="s">
        <v>2141</v>
      </c>
    </row>
    <row r="8105" spans="1:6">
      <c r="A8105">
        <v>77081938</v>
      </c>
      <c r="B8105" t="s">
        <v>20549</v>
      </c>
      <c r="C8105" t="s">
        <v>188</v>
      </c>
      <c r="D8105" t="s">
        <v>188</v>
      </c>
      <c r="E8105" s="5">
        <v/>
      </c>
      <c r="F8105" t="s">
        <v>2141</v>
      </c>
    </row>
    <row r="8106" spans="1:6">
      <c r="A8106">
        <v>77081938</v>
      </c>
      <c r="B8106" t="s">
        <v>20550</v>
      </c>
      <c r="C8106" t="s">
        <v>188</v>
      </c>
      <c r="D8106" t="s">
        <v>188</v>
      </c>
      <c r="E8106" s="5">
        <v/>
      </c>
      <c r="F8106" t="s">
        <v>2141</v>
      </c>
    </row>
    <row r="8107" spans="1:6">
      <c r="A8107">
        <v>77081938</v>
      </c>
      <c r="B8107" t="s">
        <v>20551</v>
      </c>
      <c r="C8107" t="s">
        <v>188</v>
      </c>
      <c r="D8107" t="s">
        <v>188</v>
      </c>
      <c r="E8107" s="5">
        <v/>
      </c>
      <c r="F8107" t="s">
        <v>2141</v>
      </c>
    </row>
    <row r="8108" spans="1:6">
      <c r="A8108">
        <v>77081938</v>
      </c>
      <c r="B8108" t="s">
        <v>20552</v>
      </c>
      <c r="C8108" t="s">
        <v>188</v>
      </c>
      <c r="D8108" t="s">
        <v>188</v>
      </c>
      <c r="E8108" s="5">
        <v/>
      </c>
      <c r="F8108" t="s">
        <v>2141</v>
      </c>
    </row>
    <row r="8109" spans="1:6">
      <c r="A8109">
        <v>77081938</v>
      </c>
      <c r="B8109" t="s">
        <v>20553</v>
      </c>
      <c r="C8109" t="s">
        <v>188</v>
      </c>
      <c r="D8109" t="s">
        <v>188</v>
      </c>
      <c r="E8109" s="5">
        <v/>
      </c>
      <c r="F8109" t="s">
        <v>2141</v>
      </c>
    </row>
    <row r="8110" spans="1:6">
      <c r="A8110">
        <v>77081938</v>
      </c>
      <c r="B8110" t="s">
        <v>20554</v>
      </c>
      <c r="C8110" t="s">
        <v>188</v>
      </c>
      <c r="D8110" t="s">
        <v>188</v>
      </c>
      <c r="E8110" s="5">
        <v/>
      </c>
      <c r="F8110" t="s">
        <v>2141</v>
      </c>
    </row>
    <row r="8111" spans="1:6">
      <c r="A8111">
        <v>77081938</v>
      </c>
      <c r="B8111" t="s">
        <v>20555</v>
      </c>
      <c r="C8111" t="s">
        <v>188</v>
      </c>
      <c r="D8111" t="s">
        <v>188</v>
      </c>
      <c r="E8111" s="5">
        <v/>
      </c>
      <c r="F8111" t="s">
        <v>2141</v>
      </c>
    </row>
    <row r="8112" spans="1:6">
      <c r="A8112">
        <v>77081938</v>
      </c>
      <c r="B8112" t="s">
        <v>20556</v>
      </c>
      <c r="C8112" t="s">
        <v>188</v>
      </c>
      <c r="D8112" t="s">
        <v>188</v>
      </c>
      <c r="E8112" s="5">
        <v/>
      </c>
      <c r="F8112" t="s">
        <v>2141</v>
      </c>
    </row>
    <row r="8113" spans="1:6">
      <c r="A8113">
        <v>77081938</v>
      </c>
      <c r="B8113" t="s">
        <v>20557</v>
      </c>
      <c r="C8113" t="s">
        <v>188</v>
      </c>
      <c r="D8113" t="s">
        <v>188</v>
      </c>
      <c r="E8113" s="5">
        <v/>
      </c>
      <c r="F8113" t="s">
        <v>2141</v>
      </c>
    </row>
    <row r="8114" spans="1:6">
      <c r="A8114">
        <v>77081936</v>
      </c>
      <c r="B8114" t="s">
        <v>20558</v>
      </c>
      <c r="C8114" t="s">
        <v>188</v>
      </c>
      <c r="D8114" t="s">
        <v>188</v>
      </c>
      <c r="E8114" s="5">
        <v/>
      </c>
      <c r="F8114" t="s">
        <v>2141</v>
      </c>
    </row>
    <row r="8115" spans="1:6">
      <c r="A8115">
        <v>77081936</v>
      </c>
      <c r="B8115" t="s">
        <v>20559</v>
      </c>
      <c r="C8115" t="s">
        <v>188</v>
      </c>
      <c r="D8115" t="s">
        <v>188</v>
      </c>
      <c r="E8115" s="5">
        <v/>
      </c>
      <c r="F8115" t="s">
        <v>2141</v>
      </c>
    </row>
    <row r="8116" spans="1:6">
      <c r="A8116">
        <v>77081936</v>
      </c>
      <c r="B8116" t="s">
        <v>20560</v>
      </c>
      <c r="C8116" t="s">
        <v>188</v>
      </c>
      <c r="D8116" t="s">
        <v>188</v>
      </c>
      <c r="E8116" s="5">
        <v/>
      </c>
      <c r="F8116" t="s">
        <v>2141</v>
      </c>
    </row>
    <row r="8117" spans="1:6">
      <c r="A8117">
        <v>77081936</v>
      </c>
      <c r="B8117" t="s">
        <v>20561</v>
      </c>
      <c r="C8117" t="s">
        <v>188</v>
      </c>
      <c r="D8117" t="s">
        <v>188</v>
      </c>
      <c r="E8117" s="5">
        <v/>
      </c>
      <c r="F8117" t="s">
        <v>2141</v>
      </c>
    </row>
    <row r="8118" spans="1:6">
      <c r="A8118">
        <v>77081936</v>
      </c>
      <c r="B8118" t="s">
        <v>20562</v>
      </c>
      <c r="C8118" t="s">
        <v>188</v>
      </c>
      <c r="D8118" t="s">
        <v>188</v>
      </c>
      <c r="E8118" s="5">
        <v/>
      </c>
      <c r="F8118" t="s">
        <v>2141</v>
      </c>
    </row>
    <row r="8119" spans="1:6">
      <c r="A8119">
        <v>77081936</v>
      </c>
      <c r="B8119" t="s">
        <v>20563</v>
      </c>
      <c r="C8119" t="s">
        <v>188</v>
      </c>
      <c r="D8119" t="s">
        <v>188</v>
      </c>
      <c r="E8119" s="5">
        <v/>
      </c>
      <c r="F8119" t="s">
        <v>2141</v>
      </c>
    </row>
    <row r="8120" spans="1:6">
      <c r="A8120">
        <v>77081936</v>
      </c>
      <c r="B8120" t="s">
        <v>20564</v>
      </c>
      <c r="C8120" t="s">
        <v>188</v>
      </c>
      <c r="D8120" t="s">
        <v>188</v>
      </c>
      <c r="E8120" s="5">
        <v/>
      </c>
      <c r="F8120" t="s">
        <v>2141</v>
      </c>
    </row>
    <row r="8121" spans="1:6">
      <c r="A8121">
        <v>77081936</v>
      </c>
      <c r="B8121" t="s">
        <v>20565</v>
      </c>
      <c r="C8121" t="s">
        <v>188</v>
      </c>
      <c r="D8121" t="s">
        <v>188</v>
      </c>
      <c r="E8121" s="5">
        <v/>
      </c>
      <c r="F8121" t="s">
        <v>2141</v>
      </c>
    </row>
    <row r="8122" spans="1:6">
      <c r="A8122">
        <v>77081936</v>
      </c>
      <c r="B8122" t="s">
        <v>20566</v>
      </c>
      <c r="C8122" t="s">
        <v>188</v>
      </c>
      <c r="D8122" t="s">
        <v>188</v>
      </c>
      <c r="E8122" s="5">
        <v/>
      </c>
      <c r="F8122" t="s">
        <v>2141</v>
      </c>
    </row>
    <row r="8123" spans="1:6">
      <c r="A8123">
        <v>77081936</v>
      </c>
      <c r="B8123" t="s">
        <v>20567</v>
      </c>
      <c r="C8123" t="s">
        <v>188</v>
      </c>
      <c r="D8123" t="s">
        <v>188</v>
      </c>
      <c r="E8123" s="5">
        <v/>
      </c>
      <c r="F8123" t="s">
        <v>2141</v>
      </c>
    </row>
    <row r="8124" spans="1:6">
      <c r="A8124">
        <v>77081936</v>
      </c>
      <c r="B8124" t="s">
        <v>20568</v>
      </c>
      <c r="C8124" t="s">
        <v>188</v>
      </c>
      <c r="D8124" t="s">
        <v>188</v>
      </c>
      <c r="E8124" s="5">
        <v/>
      </c>
      <c r="F8124" t="s">
        <v>2141</v>
      </c>
    </row>
    <row r="8125" spans="1:6">
      <c r="A8125">
        <v>77081936</v>
      </c>
      <c r="B8125" t="s">
        <v>20569</v>
      </c>
      <c r="C8125" t="s">
        <v>188</v>
      </c>
      <c r="D8125" t="s">
        <v>188</v>
      </c>
      <c r="E8125" s="5">
        <v/>
      </c>
      <c r="F8125" t="s">
        <v>2141</v>
      </c>
    </row>
    <row r="8126" spans="1:6">
      <c r="A8126">
        <v>77081936</v>
      </c>
      <c r="B8126" t="s">
        <v>20570</v>
      </c>
      <c r="C8126" t="s">
        <v>188</v>
      </c>
      <c r="D8126" t="s">
        <v>188</v>
      </c>
      <c r="E8126" s="5">
        <v/>
      </c>
      <c r="F8126" t="s">
        <v>2141</v>
      </c>
    </row>
    <row r="8127" spans="1:6">
      <c r="A8127">
        <v>77081936</v>
      </c>
      <c r="B8127" t="s">
        <v>20571</v>
      </c>
      <c r="C8127" t="s">
        <v>188</v>
      </c>
      <c r="D8127" t="s">
        <v>188</v>
      </c>
      <c r="E8127" s="5">
        <v/>
      </c>
      <c r="F8127" t="s">
        <v>2141</v>
      </c>
    </row>
    <row r="8128" spans="1:6">
      <c r="A8128">
        <v>77081936</v>
      </c>
      <c r="B8128" t="s">
        <v>20572</v>
      </c>
      <c r="C8128" t="s">
        <v>188</v>
      </c>
      <c r="D8128" t="s">
        <v>188</v>
      </c>
      <c r="E8128" s="5">
        <v/>
      </c>
      <c r="F8128" t="s">
        <v>2141</v>
      </c>
    </row>
    <row r="8129" spans="1:6">
      <c r="A8129">
        <v>77081936</v>
      </c>
      <c r="B8129" t="s">
        <v>20573</v>
      </c>
      <c r="C8129" t="s">
        <v>188</v>
      </c>
      <c r="D8129" t="s">
        <v>188</v>
      </c>
      <c r="E8129" s="5">
        <v/>
      </c>
      <c r="F8129" t="s">
        <v>2141</v>
      </c>
    </row>
    <row r="8130" spans="1:6">
      <c r="A8130">
        <v>77081936</v>
      </c>
      <c r="B8130" t="s">
        <v>20574</v>
      </c>
      <c r="C8130" t="s">
        <v>188</v>
      </c>
      <c r="D8130" t="s">
        <v>188</v>
      </c>
      <c r="E8130" s="5">
        <v/>
      </c>
      <c r="F8130" t="s">
        <v>2141</v>
      </c>
    </row>
    <row r="8131" spans="1:6">
      <c r="A8131">
        <v>77081936</v>
      </c>
      <c r="B8131" t="s">
        <v>20575</v>
      </c>
      <c r="C8131" t="s">
        <v>188</v>
      </c>
      <c r="D8131" t="s">
        <v>188</v>
      </c>
      <c r="E8131" s="5">
        <v/>
      </c>
      <c r="F8131" t="s">
        <v>2141</v>
      </c>
    </row>
    <row r="8132" spans="1:6">
      <c r="A8132">
        <v>77081936</v>
      </c>
      <c r="B8132" t="s">
        <v>20576</v>
      </c>
      <c r="C8132" t="s">
        <v>188</v>
      </c>
      <c r="D8132" t="s">
        <v>188</v>
      </c>
      <c r="E8132" s="5">
        <v/>
      </c>
      <c r="F8132" t="s">
        <v>2141</v>
      </c>
    </row>
    <row r="8133" spans="1:6">
      <c r="A8133">
        <v>77081936</v>
      </c>
      <c r="B8133" t="s">
        <v>20577</v>
      </c>
      <c r="C8133" t="s">
        <v>188</v>
      </c>
      <c r="D8133" t="s">
        <v>188</v>
      </c>
      <c r="E8133" s="5">
        <v/>
      </c>
      <c r="F8133" t="s">
        <v>2141</v>
      </c>
    </row>
    <row r="8134" spans="1:6">
      <c r="A8134">
        <v>77081936</v>
      </c>
      <c r="B8134" t="s">
        <v>20578</v>
      </c>
      <c r="C8134" t="s">
        <v>188</v>
      </c>
      <c r="D8134" t="s">
        <v>188</v>
      </c>
      <c r="E8134" s="5">
        <v/>
      </c>
      <c r="F8134" t="s">
        <v>2141</v>
      </c>
    </row>
    <row r="8135" spans="1:6">
      <c r="A8135">
        <v>77081936</v>
      </c>
      <c r="B8135" t="s">
        <v>20579</v>
      </c>
      <c r="C8135" t="s">
        <v>188</v>
      </c>
      <c r="D8135" t="s">
        <v>188</v>
      </c>
      <c r="E8135" s="5">
        <v/>
      </c>
      <c r="F8135" t="s">
        <v>2141</v>
      </c>
    </row>
    <row r="8136" spans="1:6">
      <c r="A8136">
        <v>77081936</v>
      </c>
      <c r="B8136" t="s">
        <v>20580</v>
      </c>
      <c r="C8136" t="s">
        <v>188</v>
      </c>
      <c r="D8136" t="s">
        <v>188</v>
      </c>
      <c r="E8136" s="5">
        <v/>
      </c>
      <c r="F8136" t="s">
        <v>2141</v>
      </c>
    </row>
    <row r="8137" spans="1:6">
      <c r="A8137">
        <v>77081936</v>
      </c>
      <c r="B8137" t="s">
        <v>20581</v>
      </c>
      <c r="C8137" t="s">
        <v>188</v>
      </c>
      <c r="D8137" t="s">
        <v>188</v>
      </c>
      <c r="E8137" s="5">
        <v/>
      </c>
      <c r="F8137" t="s">
        <v>2141</v>
      </c>
    </row>
    <row r="8138" spans="1:6">
      <c r="A8138">
        <v>77081936</v>
      </c>
      <c r="B8138" t="s">
        <v>20582</v>
      </c>
      <c r="C8138" t="s">
        <v>188</v>
      </c>
      <c r="D8138" t="s">
        <v>188</v>
      </c>
      <c r="E8138" s="5">
        <v/>
      </c>
      <c r="F8138" t="s">
        <v>2141</v>
      </c>
    </row>
    <row r="8139" spans="1:6">
      <c r="A8139">
        <v>77081936</v>
      </c>
      <c r="B8139" t="s">
        <v>20583</v>
      </c>
      <c r="C8139" t="s">
        <v>188</v>
      </c>
      <c r="D8139" t="s">
        <v>188</v>
      </c>
      <c r="E8139" s="5">
        <v/>
      </c>
      <c r="F8139" t="s">
        <v>2141</v>
      </c>
    </row>
    <row r="8140" spans="1:6">
      <c r="A8140">
        <v>77081936</v>
      </c>
      <c r="B8140" t="s">
        <v>20584</v>
      </c>
      <c r="C8140" t="s">
        <v>188</v>
      </c>
      <c r="D8140" t="s">
        <v>188</v>
      </c>
      <c r="E8140" s="5">
        <v/>
      </c>
      <c r="F8140" t="s">
        <v>2141</v>
      </c>
    </row>
    <row r="8141" spans="1:6">
      <c r="A8141">
        <v>77081936</v>
      </c>
      <c r="B8141" t="s">
        <v>20585</v>
      </c>
      <c r="C8141" t="s">
        <v>188</v>
      </c>
      <c r="D8141" t="s">
        <v>188</v>
      </c>
      <c r="E8141" s="5">
        <v/>
      </c>
      <c r="F8141" t="s">
        <v>2141</v>
      </c>
    </row>
    <row r="8142" spans="1:6">
      <c r="A8142">
        <v>77081936</v>
      </c>
      <c r="B8142" t="s">
        <v>20586</v>
      </c>
      <c r="C8142" t="s">
        <v>188</v>
      </c>
      <c r="D8142" t="s">
        <v>188</v>
      </c>
      <c r="E8142" s="5">
        <v/>
      </c>
      <c r="F8142" t="s">
        <v>2141</v>
      </c>
    </row>
    <row r="8143" spans="1:6">
      <c r="A8143">
        <v>77081936</v>
      </c>
      <c r="B8143" t="s">
        <v>20587</v>
      </c>
      <c r="C8143" t="s">
        <v>188</v>
      </c>
      <c r="D8143" t="s">
        <v>188</v>
      </c>
      <c r="E8143" s="5">
        <v/>
      </c>
      <c r="F8143" t="s">
        <v>2141</v>
      </c>
    </row>
    <row r="8144" spans="1:6">
      <c r="A8144">
        <v>77081936</v>
      </c>
      <c r="B8144" t="s">
        <v>20588</v>
      </c>
      <c r="C8144" t="s">
        <v>188</v>
      </c>
      <c r="D8144" t="s">
        <v>188</v>
      </c>
      <c r="E8144" s="5">
        <v/>
      </c>
      <c r="F8144" t="s">
        <v>2141</v>
      </c>
    </row>
    <row r="8145" spans="1:6">
      <c r="A8145">
        <v>77081936</v>
      </c>
      <c r="B8145" t="s">
        <v>20589</v>
      </c>
      <c r="C8145" t="s">
        <v>188</v>
      </c>
      <c r="D8145" t="s">
        <v>188</v>
      </c>
      <c r="E8145" s="5">
        <v/>
      </c>
      <c r="F8145" t="s">
        <v>2141</v>
      </c>
    </row>
    <row r="8146" spans="1:6">
      <c r="A8146">
        <v>77081936</v>
      </c>
      <c r="B8146" t="s">
        <v>20590</v>
      </c>
      <c r="C8146" t="s">
        <v>188</v>
      </c>
      <c r="D8146" t="s">
        <v>188</v>
      </c>
      <c r="E8146" s="5">
        <v/>
      </c>
      <c r="F8146" t="s">
        <v>2141</v>
      </c>
    </row>
    <row r="8147" spans="1:6">
      <c r="A8147">
        <v>77081936</v>
      </c>
      <c r="B8147" t="s">
        <v>20591</v>
      </c>
      <c r="C8147" t="s">
        <v>188</v>
      </c>
      <c r="D8147" t="s">
        <v>188</v>
      </c>
      <c r="E8147" s="5">
        <v/>
      </c>
      <c r="F8147" t="s">
        <v>2141</v>
      </c>
    </row>
    <row r="8148" spans="1:6">
      <c r="A8148">
        <v>77081936</v>
      </c>
      <c r="B8148" t="s">
        <v>20592</v>
      </c>
      <c r="C8148" t="s">
        <v>188</v>
      </c>
      <c r="D8148" t="s">
        <v>188</v>
      </c>
      <c r="E8148" s="5">
        <v/>
      </c>
      <c r="F8148" t="s">
        <v>2141</v>
      </c>
    </row>
    <row r="8149" spans="1:6">
      <c r="A8149">
        <v>77081936</v>
      </c>
      <c r="B8149" t="s">
        <v>20593</v>
      </c>
      <c r="C8149" t="s">
        <v>188</v>
      </c>
      <c r="D8149" t="s">
        <v>188</v>
      </c>
      <c r="E8149" s="5">
        <v/>
      </c>
      <c r="F8149" t="s">
        <v>2141</v>
      </c>
    </row>
    <row r="8150" spans="1:6">
      <c r="A8150">
        <v>77081936</v>
      </c>
      <c r="B8150" t="s">
        <v>20594</v>
      </c>
      <c r="C8150" t="s">
        <v>188</v>
      </c>
      <c r="D8150" t="s">
        <v>188</v>
      </c>
      <c r="E8150" s="5">
        <v/>
      </c>
      <c r="F8150" t="s">
        <v>2141</v>
      </c>
    </row>
    <row r="8151" spans="1:6">
      <c r="A8151">
        <v>77081936</v>
      </c>
      <c r="B8151" t="s">
        <v>20595</v>
      </c>
      <c r="C8151" t="s">
        <v>188</v>
      </c>
      <c r="D8151" t="s">
        <v>188</v>
      </c>
      <c r="E8151" s="5">
        <v/>
      </c>
      <c r="F8151" t="s">
        <v>2141</v>
      </c>
    </row>
    <row r="8152" spans="1:6">
      <c r="A8152">
        <v>77081936</v>
      </c>
      <c r="B8152" t="s">
        <v>20596</v>
      </c>
      <c r="C8152" t="s">
        <v>188</v>
      </c>
      <c r="D8152" t="s">
        <v>188</v>
      </c>
      <c r="E8152" s="5">
        <v/>
      </c>
      <c r="F8152" t="s">
        <v>2141</v>
      </c>
    </row>
    <row r="8153" spans="1:6">
      <c r="A8153">
        <v>77081936</v>
      </c>
      <c r="B8153" t="s">
        <v>20597</v>
      </c>
      <c r="C8153" t="s">
        <v>188</v>
      </c>
      <c r="D8153" t="s">
        <v>188</v>
      </c>
      <c r="E8153" s="5">
        <v/>
      </c>
      <c r="F8153" t="s">
        <v>2141</v>
      </c>
    </row>
    <row r="8154" spans="1:6">
      <c r="A8154">
        <v>77081936</v>
      </c>
      <c r="B8154" t="s">
        <v>20598</v>
      </c>
      <c r="C8154" t="s">
        <v>188</v>
      </c>
      <c r="D8154" t="s">
        <v>188</v>
      </c>
      <c r="E8154" s="5">
        <v/>
      </c>
      <c r="F8154" t="s">
        <v>2141</v>
      </c>
    </row>
    <row r="8155" spans="1:6">
      <c r="A8155">
        <v>77081936</v>
      </c>
      <c r="B8155" t="s">
        <v>20599</v>
      </c>
      <c r="C8155" t="s">
        <v>188</v>
      </c>
      <c r="D8155" t="s">
        <v>188</v>
      </c>
      <c r="E8155" s="5">
        <v/>
      </c>
      <c r="F8155" t="s">
        <v>2141</v>
      </c>
    </row>
    <row r="8156" spans="1:6">
      <c r="A8156">
        <v>77081936</v>
      </c>
      <c r="B8156" t="s">
        <v>20600</v>
      </c>
      <c r="C8156" t="s">
        <v>188</v>
      </c>
      <c r="D8156" t="s">
        <v>188</v>
      </c>
      <c r="E8156" s="5">
        <v/>
      </c>
      <c r="F8156" t="s">
        <v>2141</v>
      </c>
    </row>
    <row r="8157" spans="1:6">
      <c r="A8157">
        <v>77081936</v>
      </c>
      <c r="B8157" t="s">
        <v>20601</v>
      </c>
      <c r="C8157" t="s">
        <v>188</v>
      </c>
      <c r="D8157" t="s">
        <v>188</v>
      </c>
      <c r="E8157" s="5">
        <v/>
      </c>
      <c r="F8157" t="s">
        <v>2141</v>
      </c>
    </row>
    <row r="8158" spans="1:6">
      <c r="A8158">
        <v>77081936</v>
      </c>
      <c r="B8158" t="s">
        <v>20602</v>
      </c>
      <c r="C8158" t="s">
        <v>188</v>
      </c>
      <c r="D8158" t="s">
        <v>188</v>
      </c>
      <c r="E8158" s="5">
        <v/>
      </c>
      <c r="F8158" t="s">
        <v>2141</v>
      </c>
    </row>
    <row r="8159" spans="1:6">
      <c r="A8159">
        <v>77081936</v>
      </c>
      <c r="B8159" t="s">
        <v>20603</v>
      </c>
      <c r="C8159" t="s">
        <v>188</v>
      </c>
      <c r="D8159" t="s">
        <v>188</v>
      </c>
      <c r="E8159" s="5">
        <v/>
      </c>
      <c r="F8159" t="s">
        <v>2141</v>
      </c>
    </row>
    <row r="8160" spans="1:6">
      <c r="A8160">
        <v>77081936</v>
      </c>
      <c r="B8160" t="s">
        <v>20604</v>
      </c>
      <c r="C8160" t="s">
        <v>188</v>
      </c>
      <c r="D8160" t="s">
        <v>188</v>
      </c>
      <c r="E8160" s="5">
        <v/>
      </c>
      <c r="F8160" t="s">
        <v>2141</v>
      </c>
    </row>
    <row r="8161" spans="1:6">
      <c r="A8161">
        <v>77081936</v>
      </c>
      <c r="B8161" t="s">
        <v>20605</v>
      </c>
      <c r="C8161" t="s">
        <v>188</v>
      </c>
      <c r="D8161" t="s">
        <v>188</v>
      </c>
      <c r="E8161" s="5">
        <v/>
      </c>
      <c r="F8161" t="s">
        <v>2141</v>
      </c>
    </row>
    <row r="8162" spans="1:6">
      <c r="A8162">
        <v>77081936</v>
      </c>
      <c r="B8162" t="s">
        <v>20606</v>
      </c>
      <c r="C8162" t="s">
        <v>188</v>
      </c>
      <c r="D8162" t="s">
        <v>188</v>
      </c>
      <c r="E8162" s="5">
        <v/>
      </c>
      <c r="F8162" t="s">
        <v>2141</v>
      </c>
    </row>
    <row r="8163" spans="1:6">
      <c r="A8163">
        <v>77081936</v>
      </c>
      <c r="B8163" t="s">
        <v>20607</v>
      </c>
      <c r="C8163" t="s">
        <v>188</v>
      </c>
      <c r="D8163" t="s">
        <v>188</v>
      </c>
      <c r="E8163" s="5">
        <v/>
      </c>
      <c r="F8163" t="s">
        <v>2141</v>
      </c>
    </row>
    <row r="8164" spans="1:6">
      <c r="A8164">
        <v>77081936</v>
      </c>
      <c r="B8164" t="s">
        <v>20608</v>
      </c>
      <c r="C8164" t="s">
        <v>188</v>
      </c>
      <c r="D8164" t="s">
        <v>188</v>
      </c>
      <c r="E8164" s="5">
        <v/>
      </c>
      <c r="F8164" t="s">
        <v>2141</v>
      </c>
    </row>
    <row r="8165" spans="1:6">
      <c r="A8165">
        <v>77081948</v>
      </c>
      <c r="B8165" t="s">
        <v>20609</v>
      </c>
      <c r="C8165" t="s">
        <v>188</v>
      </c>
      <c r="D8165" t="s">
        <v>188</v>
      </c>
      <c r="E8165" s="5">
        <v/>
      </c>
      <c r="F8165" t="s">
        <v>2141</v>
      </c>
    </row>
    <row r="8166" spans="1:6">
      <c r="A8166">
        <v>77081948</v>
      </c>
      <c r="B8166" t="s">
        <v>20610</v>
      </c>
      <c r="C8166" t="s">
        <v>188</v>
      </c>
      <c r="D8166" t="s">
        <v>188</v>
      </c>
      <c r="E8166" s="5">
        <v/>
      </c>
      <c r="F8166" t="s">
        <v>2141</v>
      </c>
    </row>
    <row r="8167" spans="1:6">
      <c r="A8167">
        <v>77081948</v>
      </c>
      <c r="B8167" t="s">
        <v>20611</v>
      </c>
      <c r="C8167" t="s">
        <v>188</v>
      </c>
      <c r="D8167" t="s">
        <v>188</v>
      </c>
      <c r="E8167" s="5">
        <v/>
      </c>
      <c r="F8167" t="s">
        <v>2141</v>
      </c>
    </row>
    <row r="8168" spans="1:6">
      <c r="A8168">
        <v>77081948</v>
      </c>
      <c r="B8168" t="s">
        <v>20612</v>
      </c>
      <c r="C8168" t="s">
        <v>188</v>
      </c>
      <c r="D8168" t="s">
        <v>188</v>
      </c>
      <c r="E8168" s="5">
        <v/>
      </c>
      <c r="F8168" t="s">
        <v>2141</v>
      </c>
    </row>
    <row r="8169" spans="1:6">
      <c r="A8169">
        <v>77081948</v>
      </c>
      <c r="B8169" t="s">
        <v>20613</v>
      </c>
      <c r="C8169" t="s">
        <v>188</v>
      </c>
      <c r="D8169" t="s">
        <v>188</v>
      </c>
      <c r="E8169" s="5">
        <v/>
      </c>
      <c r="F8169" t="s">
        <v>2141</v>
      </c>
    </row>
    <row r="8170" spans="1:6">
      <c r="A8170">
        <v>77081948</v>
      </c>
      <c r="B8170" t="s">
        <v>20614</v>
      </c>
      <c r="C8170" t="s">
        <v>188</v>
      </c>
      <c r="D8170" t="s">
        <v>188</v>
      </c>
      <c r="E8170" s="5">
        <v/>
      </c>
      <c r="F8170" t="s">
        <v>2141</v>
      </c>
    </row>
    <row r="8171" spans="1:6">
      <c r="A8171">
        <v>77081948</v>
      </c>
      <c r="B8171" t="s">
        <v>20615</v>
      </c>
      <c r="C8171" t="s">
        <v>188</v>
      </c>
      <c r="D8171" t="s">
        <v>188</v>
      </c>
      <c r="E8171" s="5">
        <v/>
      </c>
      <c r="F8171" t="s">
        <v>2141</v>
      </c>
    </row>
    <row r="8172" spans="1:6">
      <c r="A8172">
        <v>77081948</v>
      </c>
      <c r="B8172" t="s">
        <v>20616</v>
      </c>
      <c r="C8172" t="s">
        <v>188</v>
      </c>
      <c r="D8172" t="s">
        <v>188</v>
      </c>
      <c r="E8172" s="5">
        <v/>
      </c>
      <c r="F8172" t="s">
        <v>2141</v>
      </c>
    </row>
    <row r="8173" spans="1:6">
      <c r="A8173">
        <v>77081948</v>
      </c>
      <c r="B8173" t="s">
        <v>20617</v>
      </c>
      <c r="C8173" t="s">
        <v>188</v>
      </c>
      <c r="D8173" t="s">
        <v>188</v>
      </c>
      <c r="E8173" s="5">
        <v/>
      </c>
      <c r="F8173" t="s">
        <v>2141</v>
      </c>
    </row>
    <row r="8174" spans="1:6">
      <c r="A8174">
        <v>77081948</v>
      </c>
      <c r="B8174" t="s">
        <v>20618</v>
      </c>
      <c r="C8174" t="s">
        <v>188</v>
      </c>
      <c r="D8174" t="s">
        <v>188</v>
      </c>
      <c r="E8174" s="5">
        <v/>
      </c>
      <c r="F8174" t="s">
        <v>2141</v>
      </c>
    </row>
    <row r="8175" spans="1:6">
      <c r="A8175">
        <v>77081948</v>
      </c>
      <c r="B8175" t="s">
        <v>20619</v>
      </c>
      <c r="C8175" t="s">
        <v>188</v>
      </c>
      <c r="D8175" t="s">
        <v>188</v>
      </c>
      <c r="E8175" s="5">
        <v/>
      </c>
      <c r="F8175" t="s">
        <v>2141</v>
      </c>
    </row>
    <row r="8176" spans="1:6">
      <c r="A8176">
        <v>77081948</v>
      </c>
      <c r="B8176" t="s">
        <v>20620</v>
      </c>
      <c r="C8176" t="s">
        <v>188</v>
      </c>
      <c r="D8176" t="s">
        <v>188</v>
      </c>
      <c r="E8176" s="5">
        <v/>
      </c>
      <c r="F8176" t="s">
        <v>2141</v>
      </c>
    </row>
    <row r="8177" spans="1:6">
      <c r="A8177">
        <v>77081948</v>
      </c>
      <c r="B8177" t="s">
        <v>20621</v>
      </c>
      <c r="C8177" t="s">
        <v>188</v>
      </c>
      <c r="D8177" t="s">
        <v>188</v>
      </c>
      <c r="E8177" s="5">
        <v/>
      </c>
      <c r="F8177" t="s">
        <v>2141</v>
      </c>
    </row>
    <row r="8178" spans="1:6">
      <c r="A8178">
        <v>77081948</v>
      </c>
      <c r="B8178" t="s">
        <v>20622</v>
      </c>
      <c r="C8178" t="s">
        <v>188</v>
      </c>
      <c r="D8178" t="s">
        <v>188</v>
      </c>
      <c r="E8178" s="5">
        <v/>
      </c>
      <c r="F8178" t="s">
        <v>2141</v>
      </c>
    </row>
    <row r="8179" spans="1:6">
      <c r="A8179">
        <v>77081948</v>
      </c>
      <c r="B8179" t="s">
        <v>20623</v>
      </c>
      <c r="C8179" t="s">
        <v>188</v>
      </c>
      <c r="D8179" t="s">
        <v>188</v>
      </c>
      <c r="E8179" s="5">
        <v/>
      </c>
      <c r="F8179" t="s">
        <v>2141</v>
      </c>
    </row>
    <row r="8180" spans="1:6">
      <c r="A8180">
        <v>77081948</v>
      </c>
      <c r="B8180" t="s">
        <v>20624</v>
      </c>
      <c r="C8180" t="s">
        <v>188</v>
      </c>
      <c r="D8180" t="s">
        <v>188</v>
      </c>
      <c r="E8180" s="5">
        <v/>
      </c>
      <c r="F8180" t="s">
        <v>2141</v>
      </c>
    </row>
    <row r="8181" spans="1:6">
      <c r="A8181">
        <v>77081948</v>
      </c>
      <c r="B8181" t="s">
        <v>20625</v>
      </c>
      <c r="C8181" t="s">
        <v>188</v>
      </c>
      <c r="D8181" t="s">
        <v>188</v>
      </c>
      <c r="E8181" s="5">
        <v/>
      </c>
      <c r="F8181" t="s">
        <v>2141</v>
      </c>
    </row>
    <row r="8182" spans="1:6">
      <c r="A8182">
        <v>77081948</v>
      </c>
      <c r="B8182" t="s">
        <v>20626</v>
      </c>
      <c r="C8182" t="s">
        <v>188</v>
      </c>
      <c r="D8182" t="s">
        <v>188</v>
      </c>
      <c r="E8182" s="5">
        <v/>
      </c>
      <c r="F8182" t="s">
        <v>2141</v>
      </c>
    </row>
    <row r="8183" spans="1:6">
      <c r="A8183">
        <v>77081948</v>
      </c>
      <c r="B8183" t="s">
        <v>20627</v>
      </c>
      <c r="C8183" t="s">
        <v>188</v>
      </c>
      <c r="D8183" t="s">
        <v>188</v>
      </c>
      <c r="E8183" s="5">
        <v/>
      </c>
      <c r="F8183" t="s">
        <v>2141</v>
      </c>
    </row>
    <row r="8184" spans="1:6">
      <c r="A8184">
        <v>77081948</v>
      </c>
      <c r="B8184" t="s">
        <v>20628</v>
      </c>
      <c r="C8184" t="s">
        <v>188</v>
      </c>
      <c r="D8184" t="s">
        <v>188</v>
      </c>
      <c r="E8184" s="5">
        <v/>
      </c>
      <c r="F8184" t="s">
        <v>2141</v>
      </c>
    </row>
    <row r="8185" spans="1:6">
      <c r="A8185">
        <v>77081948</v>
      </c>
      <c r="B8185" t="s">
        <v>20629</v>
      </c>
      <c r="C8185" t="s">
        <v>188</v>
      </c>
      <c r="D8185" t="s">
        <v>188</v>
      </c>
      <c r="E8185" s="5">
        <v/>
      </c>
      <c r="F8185" t="s">
        <v>2141</v>
      </c>
    </row>
    <row r="8186" spans="1:6">
      <c r="A8186">
        <v>77081948</v>
      </c>
      <c r="B8186" t="s">
        <v>20630</v>
      </c>
      <c r="C8186" t="s">
        <v>188</v>
      </c>
      <c r="D8186" t="s">
        <v>188</v>
      </c>
      <c r="E8186" s="5">
        <v/>
      </c>
      <c r="F8186" t="s">
        <v>2141</v>
      </c>
    </row>
    <row r="8187" spans="1:6">
      <c r="A8187">
        <v>77081948</v>
      </c>
      <c r="B8187" t="s">
        <v>20631</v>
      </c>
      <c r="C8187" t="s">
        <v>188</v>
      </c>
      <c r="D8187" t="s">
        <v>188</v>
      </c>
      <c r="E8187" s="5">
        <v/>
      </c>
      <c r="F8187" t="s">
        <v>2141</v>
      </c>
    </row>
    <row r="8188" spans="1:6">
      <c r="A8188">
        <v>77081948</v>
      </c>
      <c r="B8188" t="s">
        <v>20632</v>
      </c>
      <c r="C8188" t="s">
        <v>188</v>
      </c>
      <c r="D8188" t="s">
        <v>188</v>
      </c>
      <c r="E8188" s="5">
        <v/>
      </c>
      <c r="F8188" t="s">
        <v>2141</v>
      </c>
    </row>
    <row r="8189" spans="1:6">
      <c r="A8189">
        <v>77081948</v>
      </c>
      <c r="B8189" t="s">
        <v>20633</v>
      </c>
      <c r="C8189" t="s">
        <v>188</v>
      </c>
      <c r="D8189" t="s">
        <v>188</v>
      </c>
      <c r="E8189" s="5">
        <v/>
      </c>
      <c r="F8189" t="s">
        <v>2141</v>
      </c>
    </row>
    <row r="8190" spans="1:6">
      <c r="A8190">
        <v>77081948</v>
      </c>
      <c r="B8190" t="s">
        <v>20634</v>
      </c>
      <c r="C8190" t="s">
        <v>188</v>
      </c>
      <c r="D8190" t="s">
        <v>188</v>
      </c>
      <c r="E8190" s="5">
        <v/>
      </c>
      <c r="F8190" t="s">
        <v>2141</v>
      </c>
    </row>
    <row r="8191" spans="1:6">
      <c r="A8191">
        <v>77081948</v>
      </c>
      <c r="B8191" t="s">
        <v>20635</v>
      </c>
      <c r="C8191" t="s">
        <v>188</v>
      </c>
      <c r="D8191" t="s">
        <v>188</v>
      </c>
      <c r="E8191" s="5">
        <v/>
      </c>
      <c r="F8191" t="s">
        <v>2141</v>
      </c>
    </row>
    <row r="8192" spans="1:6">
      <c r="A8192">
        <v>77081948</v>
      </c>
      <c r="B8192" t="s">
        <v>20636</v>
      </c>
      <c r="C8192" t="s">
        <v>188</v>
      </c>
      <c r="D8192" t="s">
        <v>188</v>
      </c>
      <c r="E8192" s="5">
        <v/>
      </c>
      <c r="F8192" t="s">
        <v>2141</v>
      </c>
    </row>
    <row r="8193" spans="1:6">
      <c r="A8193">
        <v>77081948</v>
      </c>
      <c r="B8193" t="s">
        <v>20637</v>
      </c>
      <c r="C8193" t="s">
        <v>188</v>
      </c>
      <c r="D8193" t="s">
        <v>188</v>
      </c>
      <c r="E8193" s="5">
        <v/>
      </c>
      <c r="F8193" t="s">
        <v>2141</v>
      </c>
    </row>
    <row r="8194" spans="1:6">
      <c r="A8194">
        <v>77081948</v>
      </c>
      <c r="B8194" t="s">
        <v>20638</v>
      </c>
      <c r="C8194" t="s">
        <v>188</v>
      </c>
      <c r="D8194" t="s">
        <v>188</v>
      </c>
      <c r="E8194" s="5">
        <v/>
      </c>
      <c r="F8194" t="s">
        <v>2141</v>
      </c>
    </row>
    <row r="8195" spans="1:6">
      <c r="A8195">
        <v>77081948</v>
      </c>
      <c r="B8195" t="s">
        <v>20639</v>
      </c>
      <c r="C8195" t="s">
        <v>188</v>
      </c>
      <c r="D8195" t="s">
        <v>188</v>
      </c>
      <c r="E8195" s="5">
        <v/>
      </c>
      <c r="F8195" t="s">
        <v>2141</v>
      </c>
    </row>
    <row r="8196" spans="1:6">
      <c r="A8196">
        <v>77081948</v>
      </c>
      <c r="B8196" t="s">
        <v>20640</v>
      </c>
      <c r="C8196" t="s">
        <v>188</v>
      </c>
      <c r="D8196" t="s">
        <v>188</v>
      </c>
      <c r="E8196" s="5">
        <v/>
      </c>
      <c r="F8196" t="s">
        <v>2141</v>
      </c>
    </row>
    <row r="8197" spans="1:6">
      <c r="A8197">
        <v>77081948</v>
      </c>
      <c r="B8197" t="s">
        <v>20641</v>
      </c>
      <c r="C8197" t="s">
        <v>188</v>
      </c>
      <c r="D8197" t="s">
        <v>188</v>
      </c>
      <c r="E8197" s="5">
        <v/>
      </c>
      <c r="F8197" t="s">
        <v>2141</v>
      </c>
    </row>
    <row r="8198" spans="1:6">
      <c r="A8198">
        <v>77081948</v>
      </c>
      <c r="B8198" t="s">
        <v>20642</v>
      </c>
      <c r="C8198" t="s">
        <v>188</v>
      </c>
      <c r="D8198" t="s">
        <v>188</v>
      </c>
      <c r="E8198" s="5">
        <v/>
      </c>
      <c r="F8198" t="s">
        <v>2141</v>
      </c>
    </row>
    <row r="8199" spans="1:6">
      <c r="A8199">
        <v>77081948</v>
      </c>
      <c r="B8199" t="s">
        <v>20643</v>
      </c>
      <c r="C8199" t="s">
        <v>188</v>
      </c>
      <c r="D8199" t="s">
        <v>188</v>
      </c>
      <c r="E8199" s="5">
        <v/>
      </c>
      <c r="F8199" t="s">
        <v>2141</v>
      </c>
    </row>
    <row r="8200" spans="1:6">
      <c r="A8200">
        <v>77081948</v>
      </c>
      <c r="B8200" t="s">
        <v>20644</v>
      </c>
      <c r="C8200" t="s">
        <v>188</v>
      </c>
      <c r="D8200" t="s">
        <v>188</v>
      </c>
      <c r="E8200" s="5">
        <v/>
      </c>
      <c r="F8200" t="s">
        <v>2141</v>
      </c>
    </row>
    <row r="8201" spans="1:6">
      <c r="A8201">
        <v>77081948</v>
      </c>
      <c r="B8201" t="s">
        <v>20645</v>
      </c>
      <c r="C8201" t="s">
        <v>188</v>
      </c>
      <c r="D8201" t="s">
        <v>188</v>
      </c>
      <c r="E8201" s="5">
        <v/>
      </c>
      <c r="F8201" t="s">
        <v>2141</v>
      </c>
    </row>
    <row r="8202" spans="1:6">
      <c r="A8202">
        <v>77081948</v>
      </c>
      <c r="B8202" t="s">
        <v>20646</v>
      </c>
      <c r="C8202" t="s">
        <v>188</v>
      </c>
      <c r="D8202" t="s">
        <v>188</v>
      </c>
      <c r="E8202" s="5">
        <v/>
      </c>
      <c r="F8202" t="s">
        <v>2141</v>
      </c>
    </row>
    <row r="8203" spans="1:6">
      <c r="A8203">
        <v>77081948</v>
      </c>
      <c r="B8203" t="s">
        <v>20647</v>
      </c>
      <c r="C8203" t="s">
        <v>188</v>
      </c>
      <c r="D8203" t="s">
        <v>188</v>
      </c>
      <c r="E8203" s="5">
        <v/>
      </c>
      <c r="F8203" t="s">
        <v>2141</v>
      </c>
    </row>
    <row r="8204" spans="1:6">
      <c r="A8204">
        <v>77081948</v>
      </c>
      <c r="B8204" t="s">
        <v>20648</v>
      </c>
      <c r="C8204" t="s">
        <v>188</v>
      </c>
      <c r="D8204" t="s">
        <v>188</v>
      </c>
      <c r="E8204" s="5">
        <v/>
      </c>
      <c r="F8204" t="s">
        <v>2141</v>
      </c>
    </row>
    <row r="8205" spans="1:6">
      <c r="A8205">
        <v>77081948</v>
      </c>
      <c r="B8205" t="s">
        <v>20649</v>
      </c>
      <c r="C8205" t="s">
        <v>188</v>
      </c>
      <c r="D8205" t="s">
        <v>188</v>
      </c>
      <c r="E8205" s="5">
        <v/>
      </c>
      <c r="F8205" t="s">
        <v>2141</v>
      </c>
    </row>
    <row r="8206" spans="1:6">
      <c r="A8206">
        <v>77081948</v>
      </c>
      <c r="B8206" t="s">
        <v>20650</v>
      </c>
      <c r="C8206" t="s">
        <v>188</v>
      </c>
      <c r="D8206" t="s">
        <v>188</v>
      </c>
      <c r="E8206" s="5">
        <v/>
      </c>
      <c r="F8206" t="s">
        <v>2141</v>
      </c>
    </row>
    <row r="8207" spans="1:6">
      <c r="A8207">
        <v>77081948</v>
      </c>
      <c r="B8207" t="s">
        <v>20651</v>
      </c>
      <c r="C8207" t="s">
        <v>188</v>
      </c>
      <c r="D8207" t="s">
        <v>188</v>
      </c>
      <c r="E8207" s="5">
        <v/>
      </c>
      <c r="F8207" t="s">
        <v>2141</v>
      </c>
    </row>
    <row r="8208" spans="1:6">
      <c r="A8208">
        <v>77081948</v>
      </c>
      <c r="B8208" t="s">
        <v>20652</v>
      </c>
      <c r="C8208" t="s">
        <v>188</v>
      </c>
      <c r="D8208" t="s">
        <v>188</v>
      </c>
      <c r="E8208" s="5">
        <v/>
      </c>
      <c r="F8208" t="s">
        <v>2141</v>
      </c>
    </row>
    <row r="8209" spans="1:6">
      <c r="A8209">
        <v>77081948</v>
      </c>
      <c r="B8209" t="s">
        <v>20653</v>
      </c>
      <c r="C8209" t="s">
        <v>188</v>
      </c>
      <c r="D8209" t="s">
        <v>188</v>
      </c>
      <c r="E8209" s="5">
        <v/>
      </c>
      <c r="F8209" t="s">
        <v>2141</v>
      </c>
    </row>
    <row r="8210" spans="1:6">
      <c r="A8210">
        <v>77081948</v>
      </c>
      <c r="B8210" t="s">
        <v>20654</v>
      </c>
      <c r="C8210" t="s">
        <v>188</v>
      </c>
      <c r="D8210" t="s">
        <v>188</v>
      </c>
      <c r="E8210" s="5">
        <v/>
      </c>
      <c r="F8210" t="s">
        <v>2141</v>
      </c>
    </row>
    <row r="8211" spans="1:6">
      <c r="A8211">
        <v>77081948</v>
      </c>
      <c r="B8211" t="s">
        <v>20655</v>
      </c>
      <c r="C8211" t="s">
        <v>188</v>
      </c>
      <c r="D8211" t="s">
        <v>188</v>
      </c>
      <c r="E8211" s="5">
        <v/>
      </c>
      <c r="F8211" t="s">
        <v>2141</v>
      </c>
    </row>
    <row r="8212" spans="1:6">
      <c r="A8212">
        <v>77081948</v>
      </c>
      <c r="B8212" t="s">
        <v>20656</v>
      </c>
      <c r="C8212" t="s">
        <v>188</v>
      </c>
      <c r="D8212" t="s">
        <v>188</v>
      </c>
      <c r="E8212" s="5">
        <v/>
      </c>
      <c r="F8212" t="s">
        <v>2141</v>
      </c>
    </row>
    <row r="8213" spans="1:6">
      <c r="A8213">
        <v>77081948</v>
      </c>
      <c r="B8213" t="s">
        <v>20657</v>
      </c>
      <c r="C8213" t="s">
        <v>188</v>
      </c>
      <c r="D8213" t="s">
        <v>188</v>
      </c>
      <c r="E8213" s="5">
        <v/>
      </c>
      <c r="F8213" t="s">
        <v>2141</v>
      </c>
    </row>
    <row r="8214" spans="1:6">
      <c r="A8214">
        <v>77081948</v>
      </c>
      <c r="B8214" t="s">
        <v>20658</v>
      </c>
      <c r="C8214" t="s">
        <v>188</v>
      </c>
      <c r="D8214" t="s">
        <v>188</v>
      </c>
      <c r="E8214" s="5">
        <v/>
      </c>
      <c r="F8214" t="s">
        <v>2141</v>
      </c>
    </row>
    <row r="8215" spans="1:6">
      <c r="A8215">
        <v>77081948</v>
      </c>
      <c r="B8215" t="s">
        <v>20659</v>
      </c>
      <c r="C8215" t="s">
        <v>188</v>
      </c>
      <c r="D8215" t="s">
        <v>188</v>
      </c>
      <c r="E8215" s="5">
        <v/>
      </c>
      <c r="F8215" t="s">
        <v>2141</v>
      </c>
    </row>
    <row r="8216" spans="1:6">
      <c r="A8216">
        <v>77081952</v>
      </c>
      <c r="B8216" t="s">
        <v>20660</v>
      </c>
      <c r="C8216" t="s">
        <v>188</v>
      </c>
      <c r="D8216" t="s">
        <v>188</v>
      </c>
      <c r="E8216" s="5">
        <v/>
      </c>
      <c r="F8216" t="s">
        <v>2141</v>
      </c>
    </row>
    <row r="8217" spans="1:6">
      <c r="A8217">
        <v>77081952</v>
      </c>
      <c r="B8217" t="s">
        <v>20661</v>
      </c>
      <c r="C8217" t="s">
        <v>188</v>
      </c>
      <c r="D8217" t="s">
        <v>188</v>
      </c>
      <c r="E8217" s="5">
        <v/>
      </c>
      <c r="F8217" t="s">
        <v>2141</v>
      </c>
    </row>
    <row r="8218" spans="1:6">
      <c r="A8218">
        <v>77081952</v>
      </c>
      <c r="B8218" t="s">
        <v>20662</v>
      </c>
      <c r="C8218" t="s">
        <v>188</v>
      </c>
      <c r="D8218" t="s">
        <v>188</v>
      </c>
      <c r="E8218" s="5">
        <v/>
      </c>
      <c r="F8218" t="s">
        <v>2141</v>
      </c>
    </row>
    <row r="8219" spans="1:6">
      <c r="A8219">
        <v>77081952</v>
      </c>
      <c r="B8219" t="s">
        <v>20663</v>
      </c>
      <c r="C8219" t="s">
        <v>188</v>
      </c>
      <c r="D8219" t="s">
        <v>188</v>
      </c>
      <c r="E8219" s="5">
        <v/>
      </c>
      <c r="F8219" t="s">
        <v>2141</v>
      </c>
    </row>
    <row r="8220" spans="1:6">
      <c r="A8220">
        <v>77081952</v>
      </c>
      <c r="B8220" t="s">
        <v>20664</v>
      </c>
      <c r="C8220" t="s">
        <v>188</v>
      </c>
      <c r="D8220" t="s">
        <v>188</v>
      </c>
      <c r="E8220" s="5">
        <v/>
      </c>
      <c r="F8220" t="s">
        <v>2141</v>
      </c>
    </row>
    <row r="8221" spans="1:6">
      <c r="A8221">
        <v>77081952</v>
      </c>
      <c r="B8221" t="s">
        <v>20665</v>
      </c>
      <c r="C8221" t="s">
        <v>188</v>
      </c>
      <c r="D8221" t="s">
        <v>188</v>
      </c>
      <c r="E8221" s="5">
        <v/>
      </c>
      <c r="F8221" t="s">
        <v>2141</v>
      </c>
    </row>
    <row r="8222" spans="1:6">
      <c r="A8222">
        <v>77081952</v>
      </c>
      <c r="B8222" t="s">
        <v>20666</v>
      </c>
      <c r="C8222" t="s">
        <v>188</v>
      </c>
      <c r="D8222" t="s">
        <v>188</v>
      </c>
      <c r="E8222" s="5">
        <v/>
      </c>
      <c r="F8222" t="s">
        <v>2141</v>
      </c>
    </row>
    <row r="8223" spans="1:6">
      <c r="A8223">
        <v>77081952</v>
      </c>
      <c r="B8223" t="s">
        <v>20667</v>
      </c>
      <c r="C8223" t="s">
        <v>188</v>
      </c>
      <c r="D8223" t="s">
        <v>188</v>
      </c>
      <c r="E8223" s="5">
        <v/>
      </c>
      <c r="F8223" t="s">
        <v>2141</v>
      </c>
    </row>
    <row r="8224" spans="1:6">
      <c r="A8224">
        <v>77081952</v>
      </c>
      <c r="B8224" t="s">
        <v>20668</v>
      </c>
      <c r="C8224" t="s">
        <v>188</v>
      </c>
      <c r="D8224" t="s">
        <v>188</v>
      </c>
      <c r="E8224" s="5">
        <v/>
      </c>
      <c r="F8224" t="s">
        <v>2141</v>
      </c>
    </row>
    <row r="8225" spans="1:6">
      <c r="A8225">
        <v>77081952</v>
      </c>
      <c r="B8225" t="s">
        <v>20669</v>
      </c>
      <c r="C8225" t="s">
        <v>188</v>
      </c>
      <c r="D8225" t="s">
        <v>188</v>
      </c>
      <c r="E8225" s="5">
        <v/>
      </c>
      <c r="F8225" t="s">
        <v>2141</v>
      </c>
    </row>
    <row r="8226" spans="1:6">
      <c r="A8226">
        <v>77081952</v>
      </c>
      <c r="B8226" t="s">
        <v>20670</v>
      </c>
      <c r="C8226" t="s">
        <v>188</v>
      </c>
      <c r="D8226" t="s">
        <v>188</v>
      </c>
      <c r="E8226" s="5">
        <v/>
      </c>
      <c r="F8226" t="s">
        <v>2141</v>
      </c>
    </row>
    <row r="8227" spans="1:6">
      <c r="A8227">
        <v>77081952</v>
      </c>
      <c r="B8227" t="s">
        <v>20671</v>
      </c>
      <c r="C8227" t="s">
        <v>188</v>
      </c>
      <c r="D8227" t="s">
        <v>188</v>
      </c>
      <c r="E8227" s="5">
        <v/>
      </c>
      <c r="F8227" t="s">
        <v>2141</v>
      </c>
    </row>
    <row r="8228" spans="1:6">
      <c r="A8228">
        <v>77081952</v>
      </c>
      <c r="B8228" t="s">
        <v>20672</v>
      </c>
      <c r="C8228" t="s">
        <v>188</v>
      </c>
      <c r="D8228" t="s">
        <v>188</v>
      </c>
      <c r="E8228" s="5">
        <v/>
      </c>
      <c r="F8228" t="s">
        <v>2141</v>
      </c>
    </row>
    <row r="8229" spans="1:6">
      <c r="A8229">
        <v>77081952</v>
      </c>
      <c r="B8229" t="s">
        <v>20673</v>
      </c>
      <c r="C8229" t="s">
        <v>188</v>
      </c>
      <c r="D8229" t="s">
        <v>188</v>
      </c>
      <c r="E8229" s="5">
        <v/>
      </c>
      <c r="F8229" t="s">
        <v>2141</v>
      </c>
    </row>
    <row r="8230" spans="1:6">
      <c r="A8230">
        <v>77081952</v>
      </c>
      <c r="B8230" t="s">
        <v>20674</v>
      </c>
      <c r="C8230" t="s">
        <v>188</v>
      </c>
      <c r="D8230" t="s">
        <v>188</v>
      </c>
      <c r="E8230" s="5">
        <v/>
      </c>
      <c r="F8230" t="s">
        <v>2141</v>
      </c>
    </row>
    <row r="8231" spans="1:6">
      <c r="A8231">
        <v>77081952</v>
      </c>
      <c r="B8231" t="s">
        <v>20675</v>
      </c>
      <c r="C8231" t="s">
        <v>188</v>
      </c>
      <c r="D8231" t="s">
        <v>188</v>
      </c>
      <c r="E8231" s="5">
        <v/>
      </c>
      <c r="F8231" t="s">
        <v>2141</v>
      </c>
    </row>
    <row r="8232" spans="1:6">
      <c r="A8232">
        <v>77081952</v>
      </c>
      <c r="B8232" t="s">
        <v>20676</v>
      </c>
      <c r="C8232" t="s">
        <v>188</v>
      </c>
      <c r="D8232" t="s">
        <v>188</v>
      </c>
      <c r="E8232" s="5">
        <v/>
      </c>
      <c r="F8232" t="s">
        <v>2141</v>
      </c>
    </row>
    <row r="8233" spans="1:6">
      <c r="A8233">
        <v>77081952</v>
      </c>
      <c r="B8233" t="s">
        <v>20677</v>
      </c>
      <c r="C8233" t="s">
        <v>188</v>
      </c>
      <c r="D8233" t="s">
        <v>188</v>
      </c>
      <c r="E8233" s="5">
        <v/>
      </c>
      <c r="F8233" t="s">
        <v>2141</v>
      </c>
    </row>
    <row r="8234" spans="1:6">
      <c r="A8234">
        <v>77081952</v>
      </c>
      <c r="B8234" t="s">
        <v>20678</v>
      </c>
      <c r="C8234" t="s">
        <v>188</v>
      </c>
      <c r="D8234" t="s">
        <v>188</v>
      </c>
      <c r="E8234" s="5">
        <v/>
      </c>
      <c r="F8234" t="s">
        <v>2141</v>
      </c>
    </row>
    <row r="8235" spans="1:6">
      <c r="A8235">
        <v>77081952</v>
      </c>
      <c r="B8235" t="s">
        <v>20679</v>
      </c>
      <c r="C8235" t="s">
        <v>188</v>
      </c>
      <c r="D8235" t="s">
        <v>188</v>
      </c>
      <c r="E8235" s="5">
        <v/>
      </c>
      <c r="F8235" t="s">
        <v>2141</v>
      </c>
    </row>
    <row r="8236" spans="1:6">
      <c r="A8236">
        <v>77081952</v>
      </c>
      <c r="B8236" t="s">
        <v>20680</v>
      </c>
      <c r="C8236" t="s">
        <v>188</v>
      </c>
      <c r="D8236" t="s">
        <v>188</v>
      </c>
      <c r="E8236" s="5">
        <v/>
      </c>
      <c r="F8236" t="s">
        <v>2141</v>
      </c>
    </row>
    <row r="8237" spans="1:6">
      <c r="A8237">
        <v>77081952</v>
      </c>
      <c r="B8237" t="s">
        <v>20681</v>
      </c>
      <c r="C8237" t="s">
        <v>188</v>
      </c>
      <c r="D8237" t="s">
        <v>188</v>
      </c>
      <c r="E8237" s="5">
        <v/>
      </c>
      <c r="F8237" t="s">
        <v>2141</v>
      </c>
    </row>
    <row r="8238" spans="1:6">
      <c r="A8238">
        <v>77081952</v>
      </c>
      <c r="B8238" t="s">
        <v>20682</v>
      </c>
      <c r="C8238" t="s">
        <v>188</v>
      </c>
      <c r="D8238" t="s">
        <v>188</v>
      </c>
      <c r="E8238" s="5">
        <v/>
      </c>
      <c r="F8238" t="s">
        <v>2141</v>
      </c>
    </row>
    <row r="8239" spans="1:6">
      <c r="A8239">
        <v>77081952</v>
      </c>
      <c r="B8239" t="s">
        <v>20683</v>
      </c>
      <c r="C8239" t="s">
        <v>188</v>
      </c>
      <c r="D8239" t="s">
        <v>188</v>
      </c>
      <c r="E8239" s="5">
        <v/>
      </c>
      <c r="F8239" t="s">
        <v>2141</v>
      </c>
    </row>
    <row r="8240" spans="1:6">
      <c r="A8240">
        <v>77081952</v>
      </c>
      <c r="B8240" t="s">
        <v>20684</v>
      </c>
      <c r="C8240" t="s">
        <v>188</v>
      </c>
      <c r="D8240" t="s">
        <v>188</v>
      </c>
      <c r="E8240" s="5">
        <v/>
      </c>
      <c r="F8240" t="s">
        <v>2141</v>
      </c>
    </row>
    <row r="8241" spans="1:6">
      <c r="A8241">
        <v>77081952</v>
      </c>
      <c r="B8241" t="s">
        <v>20685</v>
      </c>
      <c r="C8241" t="s">
        <v>188</v>
      </c>
      <c r="D8241" t="s">
        <v>188</v>
      </c>
      <c r="E8241" s="5">
        <v/>
      </c>
      <c r="F8241" t="s">
        <v>2141</v>
      </c>
    </row>
    <row r="8242" spans="1:6">
      <c r="A8242">
        <v>77081952</v>
      </c>
      <c r="B8242" t="s">
        <v>20686</v>
      </c>
      <c r="C8242" t="s">
        <v>188</v>
      </c>
      <c r="D8242" t="s">
        <v>188</v>
      </c>
      <c r="E8242" s="5">
        <v/>
      </c>
      <c r="F8242" t="s">
        <v>2141</v>
      </c>
    </row>
    <row r="8243" spans="1:6">
      <c r="A8243">
        <v>77081952</v>
      </c>
      <c r="B8243" t="s">
        <v>20687</v>
      </c>
      <c r="C8243" t="s">
        <v>188</v>
      </c>
      <c r="D8243" t="s">
        <v>188</v>
      </c>
      <c r="E8243" s="5">
        <v/>
      </c>
      <c r="F8243" t="s">
        <v>2141</v>
      </c>
    </row>
    <row r="8244" spans="1:6">
      <c r="A8244">
        <v>77081952</v>
      </c>
      <c r="B8244" t="s">
        <v>20688</v>
      </c>
      <c r="C8244" t="s">
        <v>188</v>
      </c>
      <c r="D8244" t="s">
        <v>188</v>
      </c>
      <c r="E8244" s="5">
        <v/>
      </c>
      <c r="F8244" t="s">
        <v>2141</v>
      </c>
    </row>
    <row r="8245" spans="1:6">
      <c r="A8245">
        <v>77081952</v>
      </c>
      <c r="B8245" t="s">
        <v>20689</v>
      </c>
      <c r="C8245" t="s">
        <v>188</v>
      </c>
      <c r="D8245" t="s">
        <v>188</v>
      </c>
      <c r="E8245" s="5">
        <v/>
      </c>
      <c r="F8245" t="s">
        <v>2141</v>
      </c>
    </row>
    <row r="8246" spans="1:6">
      <c r="A8246">
        <v>77081952</v>
      </c>
      <c r="B8246" t="s">
        <v>20690</v>
      </c>
      <c r="C8246" t="s">
        <v>188</v>
      </c>
      <c r="D8246" t="s">
        <v>188</v>
      </c>
      <c r="E8246" s="5">
        <v/>
      </c>
      <c r="F8246" t="s">
        <v>2141</v>
      </c>
    </row>
    <row r="8247" spans="1:6">
      <c r="A8247">
        <v>77081952</v>
      </c>
      <c r="B8247" t="s">
        <v>20691</v>
      </c>
      <c r="C8247" t="s">
        <v>188</v>
      </c>
      <c r="D8247" t="s">
        <v>188</v>
      </c>
      <c r="E8247" s="5">
        <v/>
      </c>
      <c r="F8247" t="s">
        <v>2141</v>
      </c>
    </row>
    <row r="8248" spans="1:6">
      <c r="A8248">
        <v>77081952</v>
      </c>
      <c r="B8248" t="s">
        <v>20692</v>
      </c>
      <c r="C8248" t="s">
        <v>188</v>
      </c>
      <c r="D8248" t="s">
        <v>188</v>
      </c>
      <c r="E8248" s="5">
        <v/>
      </c>
      <c r="F8248" t="s">
        <v>2141</v>
      </c>
    </row>
    <row r="8249" spans="1:6">
      <c r="A8249">
        <v>77081952</v>
      </c>
      <c r="B8249" t="s">
        <v>20693</v>
      </c>
      <c r="C8249" t="s">
        <v>188</v>
      </c>
      <c r="D8249" t="s">
        <v>188</v>
      </c>
      <c r="E8249" s="5">
        <v/>
      </c>
      <c r="F8249" t="s">
        <v>2141</v>
      </c>
    </row>
    <row r="8250" spans="1:6">
      <c r="A8250">
        <v>77081952</v>
      </c>
      <c r="B8250" t="s">
        <v>20694</v>
      </c>
      <c r="C8250" t="s">
        <v>188</v>
      </c>
      <c r="D8250" t="s">
        <v>188</v>
      </c>
      <c r="E8250" s="5">
        <v/>
      </c>
      <c r="F8250" t="s">
        <v>2141</v>
      </c>
    </row>
    <row r="8251" spans="1:6">
      <c r="A8251">
        <v>77081952</v>
      </c>
      <c r="B8251" t="s">
        <v>20695</v>
      </c>
      <c r="C8251" t="s">
        <v>188</v>
      </c>
      <c r="D8251" t="s">
        <v>188</v>
      </c>
      <c r="E8251" s="5">
        <v/>
      </c>
      <c r="F8251" t="s">
        <v>2141</v>
      </c>
    </row>
    <row r="8252" spans="1:6">
      <c r="A8252">
        <v>77081952</v>
      </c>
      <c r="B8252" t="s">
        <v>20696</v>
      </c>
      <c r="C8252" t="s">
        <v>188</v>
      </c>
      <c r="D8252" t="s">
        <v>188</v>
      </c>
      <c r="E8252" s="5">
        <v/>
      </c>
      <c r="F8252" t="s">
        <v>2141</v>
      </c>
    </row>
    <row r="8253" spans="1:6">
      <c r="A8253">
        <v>77081952</v>
      </c>
      <c r="B8253" t="s">
        <v>20697</v>
      </c>
      <c r="C8253" t="s">
        <v>188</v>
      </c>
      <c r="D8253" t="s">
        <v>188</v>
      </c>
      <c r="E8253" s="5">
        <v/>
      </c>
      <c r="F8253" t="s">
        <v>2141</v>
      </c>
    </row>
    <row r="8254" spans="1:6">
      <c r="A8254">
        <v>77081952</v>
      </c>
      <c r="B8254" t="s">
        <v>20698</v>
      </c>
      <c r="C8254" t="s">
        <v>188</v>
      </c>
      <c r="D8254" t="s">
        <v>188</v>
      </c>
      <c r="E8254" s="5">
        <v/>
      </c>
      <c r="F8254" t="s">
        <v>2141</v>
      </c>
    </row>
    <row r="8255" spans="1:6">
      <c r="A8255">
        <v>77081952</v>
      </c>
      <c r="B8255" t="s">
        <v>20699</v>
      </c>
      <c r="C8255" t="s">
        <v>188</v>
      </c>
      <c r="D8255" t="s">
        <v>188</v>
      </c>
      <c r="E8255" s="5">
        <v/>
      </c>
      <c r="F8255" t="s">
        <v>2141</v>
      </c>
    </row>
    <row r="8256" spans="1:6">
      <c r="A8256">
        <v>77081952</v>
      </c>
      <c r="B8256" t="s">
        <v>20700</v>
      </c>
      <c r="C8256" t="s">
        <v>188</v>
      </c>
      <c r="D8256" t="s">
        <v>188</v>
      </c>
      <c r="E8256" s="5">
        <v/>
      </c>
      <c r="F8256" t="s">
        <v>2141</v>
      </c>
    </row>
    <row r="8257" spans="1:6">
      <c r="A8257">
        <v>77081952</v>
      </c>
      <c r="B8257" t="s">
        <v>20701</v>
      </c>
      <c r="C8257" t="s">
        <v>188</v>
      </c>
      <c r="D8257" t="s">
        <v>188</v>
      </c>
      <c r="E8257" s="5">
        <v/>
      </c>
      <c r="F8257" t="s">
        <v>2141</v>
      </c>
    </row>
    <row r="8258" spans="1:6">
      <c r="A8258">
        <v>77081952</v>
      </c>
      <c r="B8258" t="s">
        <v>20702</v>
      </c>
      <c r="C8258" t="s">
        <v>188</v>
      </c>
      <c r="D8258" t="s">
        <v>188</v>
      </c>
      <c r="E8258" s="5">
        <v/>
      </c>
      <c r="F8258" t="s">
        <v>2141</v>
      </c>
    </row>
    <row r="8259" spans="1:6">
      <c r="A8259">
        <v>77081952</v>
      </c>
      <c r="B8259" t="s">
        <v>20703</v>
      </c>
      <c r="C8259" t="s">
        <v>188</v>
      </c>
      <c r="D8259" t="s">
        <v>188</v>
      </c>
      <c r="E8259" s="5">
        <v/>
      </c>
      <c r="F8259" t="s">
        <v>2141</v>
      </c>
    </row>
    <row r="8260" spans="1:6">
      <c r="A8260">
        <v>77081952</v>
      </c>
      <c r="B8260" t="s">
        <v>20704</v>
      </c>
      <c r="C8260" t="s">
        <v>188</v>
      </c>
      <c r="D8260" t="s">
        <v>188</v>
      </c>
      <c r="E8260" s="5">
        <v/>
      </c>
      <c r="F8260" t="s">
        <v>2141</v>
      </c>
    </row>
    <row r="8261" spans="1:6">
      <c r="A8261">
        <v>77081952</v>
      </c>
      <c r="B8261" t="s">
        <v>20705</v>
      </c>
      <c r="C8261" t="s">
        <v>188</v>
      </c>
      <c r="D8261" t="s">
        <v>188</v>
      </c>
      <c r="E8261" s="5">
        <v/>
      </c>
      <c r="F8261" t="s">
        <v>2141</v>
      </c>
    </row>
    <row r="8262" spans="1:6">
      <c r="A8262">
        <v>77081952</v>
      </c>
      <c r="B8262" t="s">
        <v>20706</v>
      </c>
      <c r="C8262" t="s">
        <v>188</v>
      </c>
      <c r="D8262" t="s">
        <v>188</v>
      </c>
      <c r="E8262" s="5">
        <v/>
      </c>
      <c r="F8262" t="s">
        <v>2141</v>
      </c>
    </row>
    <row r="8263" spans="1:6">
      <c r="A8263">
        <v>77081952</v>
      </c>
      <c r="B8263" t="s">
        <v>20707</v>
      </c>
      <c r="C8263" t="s">
        <v>188</v>
      </c>
      <c r="D8263" t="s">
        <v>188</v>
      </c>
      <c r="E8263" s="5">
        <v/>
      </c>
      <c r="F8263" t="s">
        <v>2141</v>
      </c>
    </row>
    <row r="8264" spans="1:6">
      <c r="A8264">
        <v>77081952</v>
      </c>
      <c r="B8264" t="s">
        <v>20708</v>
      </c>
      <c r="C8264" t="s">
        <v>188</v>
      </c>
      <c r="D8264" t="s">
        <v>188</v>
      </c>
      <c r="E8264" s="5">
        <v/>
      </c>
      <c r="F8264" t="s">
        <v>2141</v>
      </c>
    </row>
    <row r="8265" spans="1:6">
      <c r="A8265">
        <v>77081952</v>
      </c>
      <c r="B8265" t="s">
        <v>20709</v>
      </c>
      <c r="C8265" t="s">
        <v>188</v>
      </c>
      <c r="D8265" t="s">
        <v>188</v>
      </c>
      <c r="E8265" s="5">
        <v/>
      </c>
      <c r="F8265" t="s">
        <v>2141</v>
      </c>
    </row>
    <row r="8266" spans="1:6">
      <c r="A8266">
        <v>77081952</v>
      </c>
      <c r="B8266" t="s">
        <v>20710</v>
      </c>
      <c r="C8266" t="s">
        <v>188</v>
      </c>
      <c r="D8266" t="s">
        <v>188</v>
      </c>
      <c r="E8266" s="5">
        <v/>
      </c>
      <c r="F8266" t="s">
        <v>2141</v>
      </c>
    </row>
    <row r="8267" spans="1:6">
      <c r="A8267">
        <v>77082022</v>
      </c>
      <c r="B8267" t="s">
        <v>20711</v>
      </c>
      <c r="C8267" t="s">
        <v>188</v>
      </c>
      <c r="D8267" t="s">
        <v>188</v>
      </c>
      <c r="E8267" s="5">
        <v/>
      </c>
      <c r="F8267" t="s">
        <v>2141</v>
      </c>
    </row>
    <row r="8268" spans="1:6">
      <c r="A8268">
        <v>77082022</v>
      </c>
      <c r="B8268" t="s">
        <v>20712</v>
      </c>
      <c r="C8268" t="s">
        <v>188</v>
      </c>
      <c r="D8268" t="s">
        <v>188</v>
      </c>
      <c r="E8268" s="5">
        <v/>
      </c>
      <c r="F8268" t="s">
        <v>2141</v>
      </c>
    </row>
    <row r="8269" spans="1:6">
      <c r="A8269">
        <v>77082022</v>
      </c>
      <c r="B8269" t="s">
        <v>20713</v>
      </c>
      <c r="C8269" t="s">
        <v>188</v>
      </c>
      <c r="D8269" t="s">
        <v>188</v>
      </c>
      <c r="E8269" s="5">
        <v/>
      </c>
      <c r="F8269" t="s">
        <v>2141</v>
      </c>
    </row>
    <row r="8270" spans="1:6">
      <c r="A8270">
        <v>77082022</v>
      </c>
      <c r="B8270" t="s">
        <v>20714</v>
      </c>
      <c r="C8270" t="s">
        <v>188</v>
      </c>
      <c r="D8270" t="s">
        <v>188</v>
      </c>
      <c r="E8270" s="5">
        <v/>
      </c>
      <c r="F8270" t="s">
        <v>2141</v>
      </c>
    </row>
    <row r="8271" spans="1:6">
      <c r="A8271">
        <v>77082022</v>
      </c>
      <c r="B8271" t="s">
        <v>20715</v>
      </c>
      <c r="C8271" t="s">
        <v>188</v>
      </c>
      <c r="D8271" t="s">
        <v>188</v>
      </c>
      <c r="E8271" s="5">
        <v/>
      </c>
      <c r="F8271" t="s">
        <v>2141</v>
      </c>
    </row>
    <row r="8272" spans="1:6">
      <c r="A8272">
        <v>77082022</v>
      </c>
      <c r="B8272" t="s">
        <v>20716</v>
      </c>
      <c r="C8272" t="s">
        <v>188</v>
      </c>
      <c r="D8272" t="s">
        <v>188</v>
      </c>
      <c r="E8272" s="5">
        <v/>
      </c>
      <c r="F8272" t="s">
        <v>2141</v>
      </c>
    </row>
    <row r="8273" spans="1:6">
      <c r="A8273">
        <v>77082022</v>
      </c>
      <c r="B8273" t="s">
        <v>20717</v>
      </c>
      <c r="C8273" t="s">
        <v>188</v>
      </c>
      <c r="D8273" t="s">
        <v>188</v>
      </c>
      <c r="E8273" s="5">
        <v/>
      </c>
      <c r="F8273" t="s">
        <v>2141</v>
      </c>
    </row>
    <row r="8274" spans="1:6">
      <c r="A8274">
        <v>77082022</v>
      </c>
      <c r="B8274" t="s">
        <v>20718</v>
      </c>
      <c r="C8274" t="s">
        <v>188</v>
      </c>
      <c r="D8274" t="s">
        <v>188</v>
      </c>
      <c r="E8274" s="5">
        <v/>
      </c>
      <c r="F8274" t="s">
        <v>2141</v>
      </c>
    </row>
    <row r="8275" spans="1:6">
      <c r="A8275">
        <v>77082022</v>
      </c>
      <c r="B8275" t="s">
        <v>20719</v>
      </c>
      <c r="C8275" t="s">
        <v>188</v>
      </c>
      <c r="D8275" t="s">
        <v>188</v>
      </c>
      <c r="E8275" s="5">
        <v/>
      </c>
      <c r="F8275" t="s">
        <v>2141</v>
      </c>
    </row>
    <row r="8276" spans="1:6">
      <c r="A8276">
        <v>77082022</v>
      </c>
      <c r="B8276" t="s">
        <v>20720</v>
      </c>
      <c r="C8276" t="s">
        <v>188</v>
      </c>
      <c r="D8276" t="s">
        <v>188</v>
      </c>
      <c r="E8276" s="5">
        <v/>
      </c>
      <c r="F8276" t="s">
        <v>2141</v>
      </c>
    </row>
    <row r="8277" spans="1:6">
      <c r="A8277">
        <v>77082022</v>
      </c>
      <c r="B8277" t="s">
        <v>20721</v>
      </c>
      <c r="C8277" t="s">
        <v>188</v>
      </c>
      <c r="D8277" t="s">
        <v>188</v>
      </c>
      <c r="E8277" s="5">
        <v/>
      </c>
      <c r="F8277" t="s">
        <v>2141</v>
      </c>
    </row>
    <row r="8278" spans="1:6">
      <c r="A8278">
        <v>77082022</v>
      </c>
      <c r="B8278" t="s">
        <v>20722</v>
      </c>
      <c r="C8278" t="s">
        <v>188</v>
      </c>
      <c r="D8278" t="s">
        <v>188</v>
      </c>
      <c r="E8278" s="5">
        <v/>
      </c>
      <c r="F8278" t="s">
        <v>2141</v>
      </c>
    </row>
    <row r="8279" spans="1:6">
      <c r="A8279">
        <v>77082022</v>
      </c>
      <c r="B8279" t="s">
        <v>20723</v>
      </c>
      <c r="C8279" t="s">
        <v>188</v>
      </c>
      <c r="D8279" t="s">
        <v>188</v>
      </c>
      <c r="E8279" s="5">
        <v/>
      </c>
      <c r="F8279" t="s">
        <v>2141</v>
      </c>
    </row>
    <row r="8280" spans="1:6">
      <c r="A8280">
        <v>77082022</v>
      </c>
      <c r="B8280" t="s">
        <v>20724</v>
      </c>
      <c r="C8280" t="s">
        <v>188</v>
      </c>
      <c r="D8280" t="s">
        <v>188</v>
      </c>
      <c r="E8280" s="5">
        <v/>
      </c>
      <c r="F8280" t="s">
        <v>2141</v>
      </c>
    </row>
    <row r="8281" spans="1:6">
      <c r="A8281">
        <v>77082022</v>
      </c>
      <c r="B8281" t="s">
        <v>20725</v>
      </c>
      <c r="C8281" t="s">
        <v>188</v>
      </c>
      <c r="D8281" t="s">
        <v>188</v>
      </c>
      <c r="E8281" s="5">
        <v/>
      </c>
      <c r="F8281" t="s">
        <v>2141</v>
      </c>
    </row>
    <row r="8282" spans="1:6">
      <c r="A8282">
        <v>77082022</v>
      </c>
      <c r="B8282" t="s">
        <v>20726</v>
      </c>
      <c r="C8282" t="s">
        <v>188</v>
      </c>
      <c r="D8282" t="s">
        <v>188</v>
      </c>
      <c r="E8282" s="5">
        <v/>
      </c>
      <c r="F8282" t="s">
        <v>2141</v>
      </c>
    </row>
    <row r="8283" spans="1:6">
      <c r="A8283">
        <v>77082022</v>
      </c>
      <c r="B8283" t="s">
        <v>20727</v>
      </c>
      <c r="C8283" t="s">
        <v>188</v>
      </c>
      <c r="D8283" t="s">
        <v>188</v>
      </c>
      <c r="E8283" s="5">
        <v/>
      </c>
      <c r="F8283" t="s">
        <v>2141</v>
      </c>
    </row>
    <row r="8284" spans="1:6">
      <c r="A8284">
        <v>77082022</v>
      </c>
      <c r="B8284" t="s">
        <v>20728</v>
      </c>
      <c r="C8284" t="s">
        <v>188</v>
      </c>
      <c r="D8284" t="s">
        <v>188</v>
      </c>
      <c r="E8284" s="5">
        <v/>
      </c>
      <c r="F8284" t="s">
        <v>2141</v>
      </c>
    </row>
    <row r="8285" spans="1:6">
      <c r="A8285">
        <v>77082022</v>
      </c>
      <c r="B8285" t="s">
        <v>20729</v>
      </c>
      <c r="C8285" t="s">
        <v>188</v>
      </c>
      <c r="D8285" t="s">
        <v>188</v>
      </c>
      <c r="E8285" s="5">
        <v/>
      </c>
      <c r="F8285" t="s">
        <v>2141</v>
      </c>
    </row>
    <row r="8286" spans="1:6">
      <c r="A8286">
        <v>77082022</v>
      </c>
      <c r="B8286" t="s">
        <v>20730</v>
      </c>
      <c r="C8286" t="s">
        <v>188</v>
      </c>
      <c r="D8286" t="s">
        <v>188</v>
      </c>
      <c r="E8286" s="5">
        <v/>
      </c>
      <c r="F8286" t="s">
        <v>2141</v>
      </c>
    </row>
    <row r="8287" spans="1:6">
      <c r="A8287">
        <v>77082022</v>
      </c>
      <c r="B8287" t="s">
        <v>20731</v>
      </c>
      <c r="C8287" t="s">
        <v>188</v>
      </c>
      <c r="D8287" t="s">
        <v>188</v>
      </c>
      <c r="E8287" s="5">
        <v/>
      </c>
      <c r="F8287" t="s">
        <v>2141</v>
      </c>
    </row>
    <row r="8288" spans="1:6">
      <c r="A8288">
        <v>77082022</v>
      </c>
      <c r="B8288" t="s">
        <v>20732</v>
      </c>
      <c r="C8288" t="s">
        <v>188</v>
      </c>
      <c r="D8288" t="s">
        <v>188</v>
      </c>
      <c r="E8288" s="5">
        <v/>
      </c>
      <c r="F8288" t="s">
        <v>2141</v>
      </c>
    </row>
    <row r="8289" spans="1:6">
      <c r="A8289">
        <v>77082022</v>
      </c>
      <c r="B8289" t="s">
        <v>20733</v>
      </c>
      <c r="C8289" t="s">
        <v>188</v>
      </c>
      <c r="D8289" t="s">
        <v>188</v>
      </c>
      <c r="E8289" s="5">
        <v/>
      </c>
      <c r="F8289" t="s">
        <v>2141</v>
      </c>
    </row>
    <row r="8290" spans="1:6">
      <c r="A8290">
        <v>77082022</v>
      </c>
      <c r="B8290" t="s">
        <v>20734</v>
      </c>
      <c r="C8290" t="s">
        <v>188</v>
      </c>
      <c r="D8290" t="s">
        <v>188</v>
      </c>
      <c r="E8290" s="5">
        <v/>
      </c>
      <c r="F8290" t="s">
        <v>2141</v>
      </c>
    </row>
    <row r="8291" spans="1:6">
      <c r="A8291">
        <v>77082022</v>
      </c>
      <c r="B8291" t="s">
        <v>20735</v>
      </c>
      <c r="C8291" t="s">
        <v>188</v>
      </c>
      <c r="D8291" t="s">
        <v>188</v>
      </c>
      <c r="E8291" s="5">
        <v/>
      </c>
      <c r="F8291" t="s">
        <v>2141</v>
      </c>
    </row>
    <row r="8292" spans="1:6">
      <c r="A8292">
        <v>77082022</v>
      </c>
      <c r="B8292" t="s">
        <v>20736</v>
      </c>
      <c r="C8292" t="s">
        <v>188</v>
      </c>
      <c r="D8292" t="s">
        <v>188</v>
      </c>
      <c r="E8292" s="5">
        <v/>
      </c>
      <c r="F8292" t="s">
        <v>2141</v>
      </c>
    </row>
    <row r="8293" spans="1:6">
      <c r="A8293">
        <v>77082022</v>
      </c>
      <c r="B8293" t="s">
        <v>20737</v>
      </c>
      <c r="C8293" t="s">
        <v>188</v>
      </c>
      <c r="D8293" t="s">
        <v>188</v>
      </c>
      <c r="E8293" s="5">
        <v/>
      </c>
      <c r="F8293" t="s">
        <v>2141</v>
      </c>
    </row>
    <row r="8294" spans="1:6">
      <c r="A8294">
        <v>77082022</v>
      </c>
      <c r="B8294" t="s">
        <v>20738</v>
      </c>
      <c r="C8294" t="s">
        <v>188</v>
      </c>
      <c r="D8294" t="s">
        <v>188</v>
      </c>
      <c r="E8294" s="5">
        <v/>
      </c>
      <c r="F8294" t="s">
        <v>2141</v>
      </c>
    </row>
    <row r="8295" spans="1:6">
      <c r="A8295">
        <v>77082022</v>
      </c>
      <c r="B8295" t="s">
        <v>20739</v>
      </c>
      <c r="C8295" t="s">
        <v>188</v>
      </c>
      <c r="D8295" t="s">
        <v>188</v>
      </c>
      <c r="E8295" s="5">
        <v/>
      </c>
      <c r="F8295" t="s">
        <v>2141</v>
      </c>
    </row>
    <row r="8296" spans="1:6">
      <c r="A8296">
        <v>77082022</v>
      </c>
      <c r="B8296" t="s">
        <v>20740</v>
      </c>
      <c r="C8296" t="s">
        <v>188</v>
      </c>
      <c r="D8296" t="s">
        <v>188</v>
      </c>
      <c r="E8296" s="5">
        <v/>
      </c>
      <c r="F8296" t="s">
        <v>2141</v>
      </c>
    </row>
    <row r="8297" spans="1:6">
      <c r="A8297">
        <v>77082022</v>
      </c>
      <c r="B8297" t="s">
        <v>20741</v>
      </c>
      <c r="C8297" t="s">
        <v>188</v>
      </c>
      <c r="D8297" t="s">
        <v>188</v>
      </c>
      <c r="E8297" s="5">
        <v/>
      </c>
      <c r="F8297" t="s">
        <v>2141</v>
      </c>
    </row>
    <row r="8298" spans="1:6">
      <c r="A8298">
        <v>77082022</v>
      </c>
      <c r="B8298" t="s">
        <v>20742</v>
      </c>
      <c r="C8298" t="s">
        <v>188</v>
      </c>
      <c r="D8298" t="s">
        <v>188</v>
      </c>
      <c r="E8298" s="5">
        <v/>
      </c>
      <c r="F8298" t="s">
        <v>2141</v>
      </c>
    </row>
    <row r="8299" spans="1:6">
      <c r="A8299">
        <v>77082022</v>
      </c>
      <c r="B8299" t="s">
        <v>20743</v>
      </c>
      <c r="C8299" t="s">
        <v>188</v>
      </c>
      <c r="D8299" t="s">
        <v>188</v>
      </c>
      <c r="E8299" s="5">
        <v/>
      </c>
      <c r="F8299" t="s">
        <v>2141</v>
      </c>
    </row>
    <row r="8300" spans="1:6">
      <c r="A8300">
        <v>77082022</v>
      </c>
      <c r="B8300" t="s">
        <v>20744</v>
      </c>
      <c r="C8300" t="s">
        <v>188</v>
      </c>
      <c r="D8300" t="s">
        <v>188</v>
      </c>
      <c r="E8300" s="5">
        <v/>
      </c>
      <c r="F8300" t="s">
        <v>2141</v>
      </c>
    </row>
    <row r="8301" spans="1:6">
      <c r="A8301">
        <v>77082022</v>
      </c>
      <c r="B8301" t="s">
        <v>20745</v>
      </c>
      <c r="C8301" t="s">
        <v>188</v>
      </c>
      <c r="D8301" t="s">
        <v>188</v>
      </c>
      <c r="E8301" s="5">
        <v/>
      </c>
      <c r="F8301" t="s">
        <v>2141</v>
      </c>
    </row>
    <row r="8302" spans="1:6">
      <c r="A8302">
        <v>77082022</v>
      </c>
      <c r="B8302" t="s">
        <v>20746</v>
      </c>
      <c r="C8302" t="s">
        <v>188</v>
      </c>
      <c r="D8302" t="s">
        <v>188</v>
      </c>
      <c r="E8302" s="5">
        <v/>
      </c>
      <c r="F8302" t="s">
        <v>2141</v>
      </c>
    </row>
    <row r="8303" spans="1:6">
      <c r="A8303">
        <v>77082022</v>
      </c>
      <c r="B8303" t="s">
        <v>20747</v>
      </c>
      <c r="C8303" t="s">
        <v>188</v>
      </c>
      <c r="D8303" t="s">
        <v>188</v>
      </c>
      <c r="E8303" s="5">
        <v/>
      </c>
      <c r="F8303" t="s">
        <v>2141</v>
      </c>
    </row>
    <row r="8304" spans="1:6">
      <c r="A8304">
        <v>77082022</v>
      </c>
      <c r="B8304" t="s">
        <v>20748</v>
      </c>
      <c r="C8304" t="s">
        <v>188</v>
      </c>
      <c r="D8304" t="s">
        <v>188</v>
      </c>
      <c r="E8304" s="5">
        <v/>
      </c>
      <c r="F8304" t="s">
        <v>2141</v>
      </c>
    </row>
    <row r="8305" spans="1:6">
      <c r="A8305">
        <v>77082022</v>
      </c>
      <c r="B8305" t="s">
        <v>20749</v>
      </c>
      <c r="C8305" t="s">
        <v>188</v>
      </c>
      <c r="D8305" t="s">
        <v>188</v>
      </c>
      <c r="E8305" s="5">
        <v/>
      </c>
      <c r="F8305" t="s">
        <v>2141</v>
      </c>
    </row>
    <row r="8306" spans="1:6">
      <c r="A8306">
        <v>77082022</v>
      </c>
      <c r="B8306" t="s">
        <v>20750</v>
      </c>
      <c r="C8306" t="s">
        <v>188</v>
      </c>
      <c r="D8306" t="s">
        <v>188</v>
      </c>
      <c r="E8306" s="5">
        <v/>
      </c>
      <c r="F8306" t="s">
        <v>2141</v>
      </c>
    </row>
    <row r="8307" spans="1:6">
      <c r="A8307">
        <v>77082022</v>
      </c>
      <c r="B8307" t="s">
        <v>20751</v>
      </c>
      <c r="C8307" t="s">
        <v>188</v>
      </c>
      <c r="D8307" t="s">
        <v>188</v>
      </c>
      <c r="E8307" s="5">
        <v/>
      </c>
      <c r="F8307" t="s">
        <v>2141</v>
      </c>
    </row>
    <row r="8308" spans="1:6">
      <c r="A8308">
        <v>77082022</v>
      </c>
      <c r="B8308" t="s">
        <v>20752</v>
      </c>
      <c r="C8308" t="s">
        <v>188</v>
      </c>
      <c r="D8308" t="s">
        <v>188</v>
      </c>
      <c r="E8308" s="5">
        <v/>
      </c>
      <c r="F8308" t="s">
        <v>2141</v>
      </c>
    </row>
    <row r="8309" spans="1:6">
      <c r="A8309">
        <v>77082022</v>
      </c>
      <c r="B8309" t="s">
        <v>20753</v>
      </c>
      <c r="C8309" t="s">
        <v>188</v>
      </c>
      <c r="D8309" t="s">
        <v>188</v>
      </c>
      <c r="E8309" s="5">
        <v/>
      </c>
      <c r="F8309" t="s">
        <v>2141</v>
      </c>
    </row>
    <row r="8310" spans="1:6">
      <c r="A8310">
        <v>77082022</v>
      </c>
      <c r="B8310" t="s">
        <v>20754</v>
      </c>
      <c r="C8310" t="s">
        <v>188</v>
      </c>
      <c r="D8310" t="s">
        <v>188</v>
      </c>
      <c r="E8310" s="5">
        <v/>
      </c>
      <c r="F8310" t="s">
        <v>2141</v>
      </c>
    </row>
    <row r="8311" spans="1:6">
      <c r="A8311">
        <v>77082022</v>
      </c>
      <c r="B8311" t="s">
        <v>20755</v>
      </c>
      <c r="C8311" t="s">
        <v>188</v>
      </c>
      <c r="D8311" t="s">
        <v>188</v>
      </c>
      <c r="E8311" s="5">
        <v/>
      </c>
      <c r="F8311" t="s">
        <v>2141</v>
      </c>
    </row>
    <row r="8312" spans="1:6">
      <c r="A8312">
        <v>77082022</v>
      </c>
      <c r="B8312" t="s">
        <v>20756</v>
      </c>
      <c r="C8312" t="s">
        <v>188</v>
      </c>
      <c r="D8312" t="s">
        <v>188</v>
      </c>
      <c r="E8312" s="5">
        <v/>
      </c>
      <c r="F8312" t="s">
        <v>2141</v>
      </c>
    </row>
    <row r="8313" spans="1:6">
      <c r="A8313">
        <v>77082022</v>
      </c>
      <c r="B8313" t="s">
        <v>20757</v>
      </c>
      <c r="C8313" t="s">
        <v>188</v>
      </c>
      <c r="D8313" t="s">
        <v>188</v>
      </c>
      <c r="E8313" s="5">
        <v/>
      </c>
      <c r="F8313" t="s">
        <v>2141</v>
      </c>
    </row>
    <row r="8314" spans="1:6">
      <c r="A8314">
        <v>77082022</v>
      </c>
      <c r="B8314" t="s">
        <v>20758</v>
      </c>
      <c r="C8314" t="s">
        <v>188</v>
      </c>
      <c r="D8314" t="s">
        <v>188</v>
      </c>
      <c r="E8314" s="5">
        <v/>
      </c>
      <c r="F8314" t="s">
        <v>2141</v>
      </c>
    </row>
    <row r="8315" spans="1:6">
      <c r="A8315">
        <v>77082022</v>
      </c>
      <c r="B8315" t="s">
        <v>20759</v>
      </c>
      <c r="C8315" t="s">
        <v>188</v>
      </c>
      <c r="D8315" t="s">
        <v>188</v>
      </c>
      <c r="E8315" s="5">
        <v/>
      </c>
      <c r="F8315" t="s">
        <v>2141</v>
      </c>
    </row>
    <row r="8316" spans="1:6">
      <c r="A8316">
        <v>77082022</v>
      </c>
      <c r="B8316" t="s">
        <v>20760</v>
      </c>
      <c r="C8316" t="s">
        <v>188</v>
      </c>
      <c r="D8316" t="s">
        <v>188</v>
      </c>
      <c r="E8316" s="5">
        <v/>
      </c>
      <c r="F8316" t="s">
        <v>2141</v>
      </c>
    </row>
    <row r="8317" spans="1:6">
      <c r="A8317">
        <v>77082022</v>
      </c>
      <c r="B8317" t="s">
        <v>20761</v>
      </c>
      <c r="C8317" t="s">
        <v>188</v>
      </c>
      <c r="D8317" t="s">
        <v>188</v>
      </c>
      <c r="E8317" s="5">
        <v/>
      </c>
      <c r="F8317" t="s">
        <v>2141</v>
      </c>
    </row>
    <row r="8318" spans="1:6">
      <c r="A8318">
        <v>77081940</v>
      </c>
      <c r="B8318" t="s">
        <v>20762</v>
      </c>
      <c r="C8318" t="s">
        <v>188</v>
      </c>
      <c r="D8318" t="s">
        <v>188</v>
      </c>
      <c r="E8318" s="5">
        <v/>
      </c>
      <c r="F8318" t="s">
        <v>2141</v>
      </c>
    </row>
    <row r="8319" spans="1:6">
      <c r="A8319">
        <v>77081940</v>
      </c>
      <c r="B8319" t="s">
        <v>20763</v>
      </c>
      <c r="C8319" t="s">
        <v>188</v>
      </c>
      <c r="D8319" t="s">
        <v>188</v>
      </c>
      <c r="E8319" s="5">
        <v/>
      </c>
      <c r="F8319" t="s">
        <v>2141</v>
      </c>
    </row>
    <row r="8320" spans="1:6">
      <c r="A8320">
        <v>77081940</v>
      </c>
      <c r="B8320" t="s">
        <v>20764</v>
      </c>
      <c r="C8320" t="s">
        <v>188</v>
      </c>
      <c r="D8320" t="s">
        <v>188</v>
      </c>
      <c r="E8320" s="5">
        <v/>
      </c>
      <c r="F8320" t="s">
        <v>2141</v>
      </c>
    </row>
    <row r="8321" spans="1:6">
      <c r="A8321">
        <v>77081940</v>
      </c>
      <c r="B8321" t="s">
        <v>20765</v>
      </c>
      <c r="C8321" t="s">
        <v>188</v>
      </c>
      <c r="D8321" t="s">
        <v>188</v>
      </c>
      <c r="E8321" s="5">
        <v/>
      </c>
      <c r="F8321" t="s">
        <v>2141</v>
      </c>
    </row>
    <row r="8322" spans="1:6">
      <c r="A8322">
        <v>77081940</v>
      </c>
      <c r="B8322" t="s">
        <v>20766</v>
      </c>
      <c r="C8322" t="s">
        <v>188</v>
      </c>
      <c r="D8322" t="s">
        <v>188</v>
      </c>
      <c r="E8322" s="5">
        <v/>
      </c>
      <c r="F8322" t="s">
        <v>2141</v>
      </c>
    </row>
    <row r="8323" spans="1:6">
      <c r="A8323">
        <v>77081940</v>
      </c>
      <c r="B8323" t="s">
        <v>20767</v>
      </c>
      <c r="C8323" t="s">
        <v>188</v>
      </c>
      <c r="D8323" t="s">
        <v>188</v>
      </c>
      <c r="E8323" s="5">
        <v/>
      </c>
      <c r="F8323" t="s">
        <v>2141</v>
      </c>
    </row>
    <row r="8324" spans="1:6">
      <c r="A8324">
        <v>77081940</v>
      </c>
      <c r="B8324" t="s">
        <v>20768</v>
      </c>
      <c r="C8324" t="s">
        <v>188</v>
      </c>
      <c r="D8324" t="s">
        <v>188</v>
      </c>
      <c r="E8324" s="5">
        <v/>
      </c>
      <c r="F8324" t="s">
        <v>2141</v>
      </c>
    </row>
    <row r="8325" spans="1:6">
      <c r="A8325">
        <v>77081940</v>
      </c>
      <c r="B8325" t="s">
        <v>20769</v>
      </c>
      <c r="C8325" t="s">
        <v>188</v>
      </c>
      <c r="D8325" t="s">
        <v>188</v>
      </c>
      <c r="E8325" s="5">
        <v/>
      </c>
      <c r="F8325" t="s">
        <v>2141</v>
      </c>
    </row>
    <row r="8326" spans="1:6">
      <c r="A8326">
        <v>77081940</v>
      </c>
      <c r="B8326" t="s">
        <v>20770</v>
      </c>
      <c r="C8326" t="s">
        <v>188</v>
      </c>
      <c r="D8326" t="s">
        <v>188</v>
      </c>
      <c r="E8326" s="5">
        <v/>
      </c>
      <c r="F8326" t="s">
        <v>2141</v>
      </c>
    </row>
    <row r="8327" spans="1:6">
      <c r="A8327">
        <v>77081940</v>
      </c>
      <c r="B8327" t="s">
        <v>20771</v>
      </c>
      <c r="C8327" t="s">
        <v>188</v>
      </c>
      <c r="D8327" t="s">
        <v>188</v>
      </c>
      <c r="E8327" s="5">
        <v/>
      </c>
      <c r="F8327" t="s">
        <v>2141</v>
      </c>
    </row>
    <row r="8328" spans="1:6">
      <c r="A8328">
        <v>77081940</v>
      </c>
      <c r="B8328" t="s">
        <v>20772</v>
      </c>
      <c r="C8328" t="s">
        <v>188</v>
      </c>
      <c r="D8328" t="s">
        <v>188</v>
      </c>
      <c r="E8328" s="5">
        <v/>
      </c>
      <c r="F8328" t="s">
        <v>2141</v>
      </c>
    </row>
    <row r="8329" spans="1:6">
      <c r="A8329">
        <v>77081940</v>
      </c>
      <c r="B8329" t="s">
        <v>20773</v>
      </c>
      <c r="C8329" t="s">
        <v>188</v>
      </c>
      <c r="D8329" t="s">
        <v>188</v>
      </c>
      <c r="E8329" s="5">
        <v/>
      </c>
      <c r="F8329" t="s">
        <v>2141</v>
      </c>
    </row>
    <row r="8330" spans="1:6">
      <c r="A8330">
        <v>77081940</v>
      </c>
      <c r="B8330" t="s">
        <v>20774</v>
      </c>
      <c r="C8330" t="s">
        <v>188</v>
      </c>
      <c r="D8330" t="s">
        <v>188</v>
      </c>
      <c r="E8330" s="5">
        <v/>
      </c>
      <c r="F8330" t="s">
        <v>2141</v>
      </c>
    </row>
    <row r="8331" spans="1:6">
      <c r="A8331">
        <v>77081940</v>
      </c>
      <c r="B8331" t="s">
        <v>20775</v>
      </c>
      <c r="C8331" t="s">
        <v>188</v>
      </c>
      <c r="D8331" t="s">
        <v>188</v>
      </c>
      <c r="E8331" s="5">
        <v/>
      </c>
      <c r="F8331" t="s">
        <v>2141</v>
      </c>
    </row>
    <row r="8332" spans="1:6">
      <c r="A8332">
        <v>77081940</v>
      </c>
      <c r="B8332" t="s">
        <v>20776</v>
      </c>
      <c r="C8332" t="s">
        <v>188</v>
      </c>
      <c r="D8332" t="s">
        <v>188</v>
      </c>
      <c r="E8332" s="5">
        <v/>
      </c>
      <c r="F8332" t="s">
        <v>2141</v>
      </c>
    </row>
    <row r="8333" spans="1:6">
      <c r="A8333">
        <v>77081940</v>
      </c>
      <c r="B8333" t="s">
        <v>20777</v>
      </c>
      <c r="C8333" t="s">
        <v>188</v>
      </c>
      <c r="D8333" t="s">
        <v>188</v>
      </c>
      <c r="E8333" s="5">
        <v/>
      </c>
      <c r="F8333" t="s">
        <v>2141</v>
      </c>
    </row>
    <row r="8334" spans="1:6">
      <c r="A8334">
        <v>77081940</v>
      </c>
      <c r="B8334" t="s">
        <v>20778</v>
      </c>
      <c r="C8334" t="s">
        <v>188</v>
      </c>
      <c r="D8334" t="s">
        <v>188</v>
      </c>
      <c r="E8334" s="5">
        <v/>
      </c>
      <c r="F8334" t="s">
        <v>2141</v>
      </c>
    </row>
    <row r="8335" spans="1:6">
      <c r="A8335">
        <v>77081940</v>
      </c>
      <c r="B8335" t="s">
        <v>20779</v>
      </c>
      <c r="C8335" t="s">
        <v>188</v>
      </c>
      <c r="D8335" t="s">
        <v>188</v>
      </c>
      <c r="E8335" s="5">
        <v/>
      </c>
      <c r="F8335" t="s">
        <v>2141</v>
      </c>
    </row>
    <row r="8336" spans="1:6">
      <c r="A8336">
        <v>77081940</v>
      </c>
      <c r="B8336" t="s">
        <v>20780</v>
      </c>
      <c r="C8336" t="s">
        <v>188</v>
      </c>
      <c r="D8336" t="s">
        <v>188</v>
      </c>
      <c r="E8336" s="5">
        <v/>
      </c>
      <c r="F8336" t="s">
        <v>2141</v>
      </c>
    </row>
    <row r="8337" spans="1:6">
      <c r="A8337">
        <v>77081940</v>
      </c>
      <c r="B8337" t="s">
        <v>20781</v>
      </c>
      <c r="C8337" t="s">
        <v>188</v>
      </c>
      <c r="D8337" t="s">
        <v>188</v>
      </c>
      <c r="E8337" s="5">
        <v/>
      </c>
      <c r="F8337" t="s">
        <v>2141</v>
      </c>
    </row>
    <row r="8338" spans="1:6">
      <c r="A8338">
        <v>77081940</v>
      </c>
      <c r="B8338" t="s">
        <v>20782</v>
      </c>
      <c r="C8338" t="s">
        <v>188</v>
      </c>
      <c r="D8338" t="s">
        <v>188</v>
      </c>
      <c r="E8338" s="5">
        <v/>
      </c>
      <c r="F8338" t="s">
        <v>2141</v>
      </c>
    </row>
    <row r="8339" spans="1:6">
      <c r="A8339">
        <v>77081940</v>
      </c>
      <c r="B8339" t="s">
        <v>20783</v>
      </c>
      <c r="C8339" t="s">
        <v>188</v>
      </c>
      <c r="D8339" t="s">
        <v>188</v>
      </c>
      <c r="E8339" s="5">
        <v/>
      </c>
      <c r="F8339" t="s">
        <v>2141</v>
      </c>
    </row>
    <row r="8340" spans="1:6">
      <c r="A8340">
        <v>77081940</v>
      </c>
      <c r="B8340" t="s">
        <v>20784</v>
      </c>
      <c r="C8340" t="s">
        <v>188</v>
      </c>
      <c r="D8340" t="s">
        <v>188</v>
      </c>
      <c r="E8340" s="5">
        <v/>
      </c>
      <c r="F8340" t="s">
        <v>2141</v>
      </c>
    </row>
    <row r="8341" spans="1:6">
      <c r="A8341">
        <v>77081940</v>
      </c>
      <c r="B8341" t="s">
        <v>20785</v>
      </c>
      <c r="C8341" t="s">
        <v>188</v>
      </c>
      <c r="D8341" t="s">
        <v>188</v>
      </c>
      <c r="E8341" s="5">
        <v/>
      </c>
      <c r="F8341" t="s">
        <v>2141</v>
      </c>
    </row>
    <row r="8342" spans="1:6">
      <c r="A8342">
        <v>77081940</v>
      </c>
      <c r="B8342" t="s">
        <v>20786</v>
      </c>
      <c r="C8342" t="s">
        <v>188</v>
      </c>
      <c r="D8342" t="s">
        <v>188</v>
      </c>
      <c r="E8342" s="5">
        <v/>
      </c>
      <c r="F8342" t="s">
        <v>2141</v>
      </c>
    </row>
    <row r="8343" spans="1:6">
      <c r="A8343">
        <v>77081940</v>
      </c>
      <c r="B8343" t="s">
        <v>20787</v>
      </c>
      <c r="C8343" t="s">
        <v>188</v>
      </c>
      <c r="D8343" t="s">
        <v>188</v>
      </c>
      <c r="E8343" s="5">
        <v/>
      </c>
      <c r="F8343" t="s">
        <v>2141</v>
      </c>
    </row>
    <row r="8344" spans="1:6">
      <c r="A8344">
        <v>77081940</v>
      </c>
      <c r="B8344" t="s">
        <v>20788</v>
      </c>
      <c r="C8344" t="s">
        <v>188</v>
      </c>
      <c r="D8344" t="s">
        <v>188</v>
      </c>
      <c r="E8344" s="5">
        <v/>
      </c>
      <c r="F8344" t="s">
        <v>2141</v>
      </c>
    </row>
    <row r="8345" spans="1:6">
      <c r="A8345">
        <v>77081940</v>
      </c>
      <c r="B8345" t="s">
        <v>20789</v>
      </c>
      <c r="C8345" t="s">
        <v>188</v>
      </c>
      <c r="D8345" t="s">
        <v>188</v>
      </c>
      <c r="E8345" s="5">
        <v/>
      </c>
      <c r="F8345" t="s">
        <v>2141</v>
      </c>
    </row>
    <row r="8346" spans="1:6">
      <c r="A8346">
        <v>77081940</v>
      </c>
      <c r="B8346" t="s">
        <v>20790</v>
      </c>
      <c r="C8346" t="s">
        <v>188</v>
      </c>
      <c r="D8346" t="s">
        <v>188</v>
      </c>
      <c r="E8346" s="5">
        <v/>
      </c>
      <c r="F8346" t="s">
        <v>2141</v>
      </c>
    </row>
    <row r="8347" spans="1:6">
      <c r="A8347">
        <v>77081940</v>
      </c>
      <c r="B8347" t="s">
        <v>20791</v>
      </c>
      <c r="C8347" t="s">
        <v>188</v>
      </c>
      <c r="D8347" t="s">
        <v>188</v>
      </c>
      <c r="E8347" s="5">
        <v/>
      </c>
      <c r="F8347" t="s">
        <v>2141</v>
      </c>
    </row>
    <row r="8348" spans="1:6">
      <c r="A8348">
        <v>77081940</v>
      </c>
      <c r="B8348" t="s">
        <v>20792</v>
      </c>
      <c r="C8348" t="s">
        <v>188</v>
      </c>
      <c r="D8348" t="s">
        <v>188</v>
      </c>
      <c r="E8348" s="5">
        <v/>
      </c>
      <c r="F8348" t="s">
        <v>2141</v>
      </c>
    </row>
    <row r="8349" spans="1:6">
      <c r="A8349">
        <v>77081940</v>
      </c>
      <c r="B8349" t="s">
        <v>20793</v>
      </c>
      <c r="C8349" t="s">
        <v>188</v>
      </c>
      <c r="D8349" t="s">
        <v>188</v>
      </c>
      <c r="E8349" s="5">
        <v/>
      </c>
      <c r="F8349" t="s">
        <v>2141</v>
      </c>
    </row>
    <row r="8350" spans="1:6">
      <c r="A8350">
        <v>77081940</v>
      </c>
      <c r="B8350" t="s">
        <v>20794</v>
      </c>
      <c r="C8350" t="s">
        <v>188</v>
      </c>
      <c r="D8350" t="s">
        <v>188</v>
      </c>
      <c r="E8350" s="5">
        <v/>
      </c>
      <c r="F8350" t="s">
        <v>2141</v>
      </c>
    </row>
    <row r="8351" spans="1:6">
      <c r="A8351">
        <v>77081940</v>
      </c>
      <c r="B8351" t="s">
        <v>20795</v>
      </c>
      <c r="C8351" t="s">
        <v>188</v>
      </c>
      <c r="D8351" t="s">
        <v>188</v>
      </c>
      <c r="E8351" s="5">
        <v/>
      </c>
      <c r="F8351" t="s">
        <v>2141</v>
      </c>
    </row>
    <row r="8352" spans="1:6">
      <c r="A8352">
        <v>77081940</v>
      </c>
      <c r="B8352" t="s">
        <v>20796</v>
      </c>
      <c r="C8352" t="s">
        <v>188</v>
      </c>
      <c r="D8352" t="s">
        <v>188</v>
      </c>
      <c r="E8352" s="5">
        <v/>
      </c>
      <c r="F8352" t="s">
        <v>2141</v>
      </c>
    </row>
    <row r="8353" spans="1:6">
      <c r="A8353">
        <v>77081940</v>
      </c>
      <c r="B8353" t="s">
        <v>20797</v>
      </c>
      <c r="C8353" t="s">
        <v>188</v>
      </c>
      <c r="D8353" t="s">
        <v>188</v>
      </c>
      <c r="E8353" s="5">
        <v/>
      </c>
      <c r="F8353" t="s">
        <v>2141</v>
      </c>
    </row>
    <row r="8354" spans="1:6">
      <c r="A8354">
        <v>77081940</v>
      </c>
      <c r="B8354" t="s">
        <v>20798</v>
      </c>
      <c r="C8354" t="s">
        <v>188</v>
      </c>
      <c r="D8354" t="s">
        <v>188</v>
      </c>
      <c r="E8354" s="5">
        <v/>
      </c>
      <c r="F8354" t="s">
        <v>2141</v>
      </c>
    </row>
    <row r="8355" spans="1:6">
      <c r="A8355">
        <v>77081940</v>
      </c>
      <c r="B8355" t="s">
        <v>20799</v>
      </c>
      <c r="C8355" t="s">
        <v>188</v>
      </c>
      <c r="D8355" t="s">
        <v>188</v>
      </c>
      <c r="E8355" s="5">
        <v/>
      </c>
      <c r="F8355" t="s">
        <v>2141</v>
      </c>
    </row>
    <row r="8356" spans="1:6">
      <c r="A8356">
        <v>77081940</v>
      </c>
      <c r="B8356" t="s">
        <v>20800</v>
      </c>
      <c r="C8356" t="s">
        <v>188</v>
      </c>
      <c r="D8356" t="s">
        <v>188</v>
      </c>
      <c r="E8356" s="5">
        <v/>
      </c>
      <c r="F8356" t="s">
        <v>2141</v>
      </c>
    </row>
    <row r="8357" spans="1:6">
      <c r="A8357">
        <v>77081940</v>
      </c>
      <c r="B8357" t="s">
        <v>20801</v>
      </c>
      <c r="C8357" t="s">
        <v>188</v>
      </c>
      <c r="D8357" t="s">
        <v>188</v>
      </c>
      <c r="E8357" s="5">
        <v/>
      </c>
      <c r="F8357" t="s">
        <v>2141</v>
      </c>
    </row>
    <row r="8358" spans="1:6">
      <c r="A8358">
        <v>77081940</v>
      </c>
      <c r="B8358" t="s">
        <v>20802</v>
      </c>
      <c r="C8358" t="s">
        <v>188</v>
      </c>
      <c r="D8358" t="s">
        <v>188</v>
      </c>
      <c r="E8358" s="5">
        <v/>
      </c>
      <c r="F8358" t="s">
        <v>2141</v>
      </c>
    </row>
    <row r="8359" spans="1:6">
      <c r="A8359">
        <v>77081940</v>
      </c>
      <c r="B8359" t="s">
        <v>20803</v>
      </c>
      <c r="C8359" t="s">
        <v>188</v>
      </c>
      <c r="D8359" t="s">
        <v>188</v>
      </c>
      <c r="E8359" s="5">
        <v/>
      </c>
      <c r="F8359" t="s">
        <v>2141</v>
      </c>
    </row>
    <row r="8360" spans="1:6">
      <c r="A8360">
        <v>77081940</v>
      </c>
      <c r="B8360" t="s">
        <v>20804</v>
      </c>
      <c r="C8360" t="s">
        <v>188</v>
      </c>
      <c r="D8360" t="s">
        <v>188</v>
      </c>
      <c r="E8360" s="5">
        <v/>
      </c>
      <c r="F8360" t="s">
        <v>2141</v>
      </c>
    </row>
    <row r="8361" spans="1:6">
      <c r="A8361">
        <v>77081940</v>
      </c>
      <c r="B8361" t="s">
        <v>20805</v>
      </c>
      <c r="C8361" t="s">
        <v>188</v>
      </c>
      <c r="D8361" t="s">
        <v>188</v>
      </c>
      <c r="E8361" s="5">
        <v/>
      </c>
      <c r="F8361" t="s">
        <v>2141</v>
      </c>
    </row>
    <row r="8362" spans="1:6">
      <c r="A8362">
        <v>77081940</v>
      </c>
      <c r="B8362" t="s">
        <v>20806</v>
      </c>
      <c r="C8362" t="s">
        <v>188</v>
      </c>
      <c r="D8362" t="s">
        <v>188</v>
      </c>
      <c r="E8362" s="5">
        <v/>
      </c>
      <c r="F8362" t="s">
        <v>2141</v>
      </c>
    </row>
    <row r="8363" spans="1:6">
      <c r="A8363">
        <v>77081940</v>
      </c>
      <c r="B8363" t="s">
        <v>20807</v>
      </c>
      <c r="C8363" t="s">
        <v>188</v>
      </c>
      <c r="D8363" t="s">
        <v>188</v>
      </c>
      <c r="E8363" s="5">
        <v/>
      </c>
      <c r="F8363" t="s">
        <v>2141</v>
      </c>
    </row>
    <row r="8364" spans="1:6">
      <c r="A8364">
        <v>77081940</v>
      </c>
      <c r="B8364" t="s">
        <v>20808</v>
      </c>
      <c r="C8364" t="s">
        <v>188</v>
      </c>
      <c r="D8364" t="s">
        <v>188</v>
      </c>
      <c r="E8364" s="5">
        <v/>
      </c>
      <c r="F8364" t="s">
        <v>2141</v>
      </c>
    </row>
    <row r="8365" spans="1:6">
      <c r="A8365">
        <v>77081940</v>
      </c>
      <c r="B8365" t="s">
        <v>20809</v>
      </c>
      <c r="C8365" t="s">
        <v>188</v>
      </c>
      <c r="D8365" t="s">
        <v>188</v>
      </c>
      <c r="E8365" s="5">
        <v/>
      </c>
      <c r="F8365" t="s">
        <v>2141</v>
      </c>
    </row>
    <row r="8366" spans="1:6">
      <c r="A8366">
        <v>77081940</v>
      </c>
      <c r="B8366" t="s">
        <v>20810</v>
      </c>
      <c r="C8366" t="s">
        <v>188</v>
      </c>
      <c r="D8366" t="s">
        <v>188</v>
      </c>
      <c r="E8366" s="5">
        <v/>
      </c>
      <c r="F8366" t="s">
        <v>2141</v>
      </c>
    </row>
    <row r="8367" spans="1:6">
      <c r="A8367">
        <v>77081940</v>
      </c>
      <c r="B8367" t="s">
        <v>20811</v>
      </c>
      <c r="C8367" t="s">
        <v>188</v>
      </c>
      <c r="D8367" t="s">
        <v>188</v>
      </c>
      <c r="E8367" s="5">
        <v/>
      </c>
      <c r="F8367" t="s">
        <v>2141</v>
      </c>
    </row>
    <row r="8368" spans="1:6">
      <c r="A8368">
        <v>77081940</v>
      </c>
      <c r="B8368" t="s">
        <v>20812</v>
      </c>
      <c r="C8368" t="s">
        <v>188</v>
      </c>
      <c r="D8368" t="s">
        <v>188</v>
      </c>
      <c r="E8368" s="5">
        <v/>
      </c>
      <c r="F8368" t="s">
        <v>2141</v>
      </c>
    </row>
    <row r="8369" spans="1:6">
      <c r="A8369">
        <v>77081956</v>
      </c>
      <c r="B8369" t="s">
        <v>20813</v>
      </c>
      <c r="C8369" t="s">
        <v>188</v>
      </c>
      <c r="D8369" t="s">
        <v>188</v>
      </c>
      <c r="E8369" s="5">
        <v/>
      </c>
      <c r="F8369" t="s">
        <v>2141</v>
      </c>
    </row>
    <row r="8370" spans="1:6">
      <c r="A8370">
        <v>77081956</v>
      </c>
      <c r="B8370" t="s">
        <v>20814</v>
      </c>
      <c r="C8370" t="s">
        <v>188</v>
      </c>
      <c r="D8370" t="s">
        <v>188</v>
      </c>
      <c r="E8370" s="5">
        <v/>
      </c>
      <c r="F8370" t="s">
        <v>2141</v>
      </c>
    </row>
    <row r="8371" spans="1:6">
      <c r="A8371">
        <v>77081956</v>
      </c>
      <c r="B8371" t="s">
        <v>20815</v>
      </c>
      <c r="C8371" t="s">
        <v>188</v>
      </c>
      <c r="D8371" t="s">
        <v>188</v>
      </c>
      <c r="E8371" s="5">
        <v/>
      </c>
      <c r="F8371" t="s">
        <v>2141</v>
      </c>
    </row>
    <row r="8372" spans="1:6">
      <c r="A8372">
        <v>77081956</v>
      </c>
      <c r="B8372" t="s">
        <v>20816</v>
      </c>
      <c r="C8372" t="s">
        <v>188</v>
      </c>
      <c r="D8372" t="s">
        <v>188</v>
      </c>
      <c r="E8372" s="5">
        <v/>
      </c>
      <c r="F8372" t="s">
        <v>2141</v>
      </c>
    </row>
    <row r="8373" spans="1:6">
      <c r="A8373">
        <v>77081956</v>
      </c>
      <c r="B8373" t="s">
        <v>20817</v>
      </c>
      <c r="C8373" t="s">
        <v>188</v>
      </c>
      <c r="D8373" t="s">
        <v>188</v>
      </c>
      <c r="E8373" s="5">
        <v/>
      </c>
      <c r="F8373" t="s">
        <v>2141</v>
      </c>
    </row>
    <row r="8374" spans="1:6">
      <c r="A8374">
        <v>77081956</v>
      </c>
      <c r="B8374" t="s">
        <v>20818</v>
      </c>
      <c r="C8374" t="s">
        <v>188</v>
      </c>
      <c r="D8374" t="s">
        <v>188</v>
      </c>
      <c r="E8374" s="5">
        <v/>
      </c>
      <c r="F8374" t="s">
        <v>2141</v>
      </c>
    </row>
    <row r="8375" spans="1:6">
      <c r="A8375">
        <v>77081956</v>
      </c>
      <c r="B8375" t="s">
        <v>20819</v>
      </c>
      <c r="C8375" t="s">
        <v>188</v>
      </c>
      <c r="D8375" t="s">
        <v>188</v>
      </c>
      <c r="E8375" s="5">
        <v/>
      </c>
      <c r="F8375" t="s">
        <v>2141</v>
      </c>
    </row>
    <row r="8376" spans="1:6">
      <c r="A8376">
        <v>77081956</v>
      </c>
      <c r="B8376" t="s">
        <v>20820</v>
      </c>
      <c r="C8376" t="s">
        <v>188</v>
      </c>
      <c r="D8376" t="s">
        <v>188</v>
      </c>
      <c r="E8376" s="5">
        <v/>
      </c>
      <c r="F8376" t="s">
        <v>2141</v>
      </c>
    </row>
    <row r="8377" spans="1:6">
      <c r="A8377">
        <v>77081956</v>
      </c>
      <c r="B8377" t="s">
        <v>20821</v>
      </c>
      <c r="C8377" t="s">
        <v>188</v>
      </c>
      <c r="D8377" t="s">
        <v>188</v>
      </c>
      <c r="E8377" s="5">
        <v/>
      </c>
      <c r="F8377" t="s">
        <v>2141</v>
      </c>
    </row>
    <row r="8378" spans="1:6">
      <c r="A8378">
        <v>77081956</v>
      </c>
      <c r="B8378" t="s">
        <v>20822</v>
      </c>
      <c r="C8378" t="s">
        <v>188</v>
      </c>
      <c r="D8378" t="s">
        <v>188</v>
      </c>
      <c r="E8378" s="5">
        <v/>
      </c>
      <c r="F8378" t="s">
        <v>2141</v>
      </c>
    </row>
    <row r="8379" spans="1:6">
      <c r="A8379">
        <v>77081956</v>
      </c>
      <c r="B8379" t="s">
        <v>20823</v>
      </c>
      <c r="C8379" t="s">
        <v>188</v>
      </c>
      <c r="D8379" t="s">
        <v>188</v>
      </c>
      <c r="E8379" s="5">
        <v/>
      </c>
      <c r="F8379" t="s">
        <v>2141</v>
      </c>
    </row>
    <row r="8380" spans="1:6">
      <c r="A8380">
        <v>77081956</v>
      </c>
      <c r="B8380" t="s">
        <v>20824</v>
      </c>
      <c r="C8380" t="s">
        <v>188</v>
      </c>
      <c r="D8380" t="s">
        <v>188</v>
      </c>
      <c r="E8380" s="5">
        <v/>
      </c>
      <c r="F8380" t="s">
        <v>2141</v>
      </c>
    </row>
    <row r="8381" spans="1:6">
      <c r="A8381">
        <v>77081956</v>
      </c>
      <c r="B8381" t="s">
        <v>20825</v>
      </c>
      <c r="C8381" t="s">
        <v>188</v>
      </c>
      <c r="D8381" t="s">
        <v>188</v>
      </c>
      <c r="E8381" s="5">
        <v/>
      </c>
      <c r="F8381" t="s">
        <v>2141</v>
      </c>
    </row>
    <row r="8382" spans="1:6">
      <c r="A8382">
        <v>77081956</v>
      </c>
      <c r="B8382" t="s">
        <v>20826</v>
      </c>
      <c r="C8382" t="s">
        <v>188</v>
      </c>
      <c r="D8382" t="s">
        <v>188</v>
      </c>
      <c r="E8382" s="5">
        <v/>
      </c>
      <c r="F8382" t="s">
        <v>2141</v>
      </c>
    </row>
    <row r="8383" spans="1:6">
      <c r="A8383">
        <v>77081956</v>
      </c>
      <c r="B8383" t="s">
        <v>20827</v>
      </c>
      <c r="C8383" t="s">
        <v>188</v>
      </c>
      <c r="D8383" t="s">
        <v>188</v>
      </c>
      <c r="E8383" s="5">
        <v/>
      </c>
      <c r="F8383" t="s">
        <v>2141</v>
      </c>
    </row>
    <row r="8384" spans="1:6">
      <c r="A8384">
        <v>77081956</v>
      </c>
      <c r="B8384" t="s">
        <v>20828</v>
      </c>
      <c r="C8384" t="s">
        <v>188</v>
      </c>
      <c r="D8384" t="s">
        <v>188</v>
      </c>
      <c r="E8384" s="5">
        <v/>
      </c>
      <c r="F8384" t="s">
        <v>2141</v>
      </c>
    </row>
    <row r="8385" spans="1:6">
      <c r="A8385">
        <v>77081956</v>
      </c>
      <c r="B8385" t="s">
        <v>20829</v>
      </c>
      <c r="C8385" t="s">
        <v>188</v>
      </c>
      <c r="D8385" t="s">
        <v>188</v>
      </c>
      <c r="E8385" s="5">
        <v/>
      </c>
      <c r="F8385" t="s">
        <v>2141</v>
      </c>
    </row>
    <row r="8386" spans="1:6">
      <c r="A8386">
        <v>77081956</v>
      </c>
      <c r="B8386" t="s">
        <v>20830</v>
      </c>
      <c r="C8386" t="s">
        <v>188</v>
      </c>
      <c r="D8386" t="s">
        <v>188</v>
      </c>
      <c r="E8386" s="5">
        <v/>
      </c>
      <c r="F8386" t="s">
        <v>2141</v>
      </c>
    </row>
    <row r="8387" spans="1:6">
      <c r="A8387">
        <v>77081956</v>
      </c>
      <c r="B8387" t="s">
        <v>20831</v>
      </c>
      <c r="C8387" t="s">
        <v>188</v>
      </c>
      <c r="D8387" t="s">
        <v>188</v>
      </c>
      <c r="E8387" s="5">
        <v/>
      </c>
      <c r="F8387" t="s">
        <v>2141</v>
      </c>
    </row>
    <row r="8388" spans="1:6">
      <c r="A8388">
        <v>77081956</v>
      </c>
      <c r="B8388" t="s">
        <v>20832</v>
      </c>
      <c r="C8388" t="s">
        <v>188</v>
      </c>
      <c r="D8388" t="s">
        <v>188</v>
      </c>
      <c r="E8388" s="5">
        <v/>
      </c>
      <c r="F8388" t="s">
        <v>2141</v>
      </c>
    </row>
    <row r="8389" spans="1:6">
      <c r="A8389">
        <v>77081956</v>
      </c>
      <c r="B8389" t="s">
        <v>20833</v>
      </c>
      <c r="C8389" t="s">
        <v>188</v>
      </c>
      <c r="D8389" t="s">
        <v>188</v>
      </c>
      <c r="E8389" s="5">
        <v/>
      </c>
      <c r="F8389" t="s">
        <v>2141</v>
      </c>
    </row>
    <row r="8390" spans="1:6">
      <c r="A8390">
        <v>77081956</v>
      </c>
      <c r="B8390" t="s">
        <v>20834</v>
      </c>
      <c r="C8390" t="s">
        <v>188</v>
      </c>
      <c r="D8390" t="s">
        <v>188</v>
      </c>
      <c r="E8390" s="5">
        <v/>
      </c>
      <c r="F8390" t="s">
        <v>2141</v>
      </c>
    </row>
    <row r="8391" spans="1:6">
      <c r="A8391">
        <v>77081956</v>
      </c>
      <c r="B8391" t="s">
        <v>20835</v>
      </c>
      <c r="C8391" t="s">
        <v>188</v>
      </c>
      <c r="D8391" t="s">
        <v>188</v>
      </c>
      <c r="E8391" s="5">
        <v/>
      </c>
      <c r="F8391" t="s">
        <v>2141</v>
      </c>
    </row>
    <row r="8392" spans="1:6">
      <c r="A8392">
        <v>77081956</v>
      </c>
      <c r="B8392" t="s">
        <v>20836</v>
      </c>
      <c r="C8392" t="s">
        <v>188</v>
      </c>
      <c r="D8392" t="s">
        <v>188</v>
      </c>
      <c r="E8392" s="5">
        <v/>
      </c>
      <c r="F8392" t="s">
        <v>2141</v>
      </c>
    </row>
    <row r="8393" spans="1:6">
      <c r="A8393">
        <v>77081956</v>
      </c>
      <c r="B8393" t="s">
        <v>20837</v>
      </c>
      <c r="C8393" t="s">
        <v>188</v>
      </c>
      <c r="D8393" t="s">
        <v>188</v>
      </c>
      <c r="E8393" s="5">
        <v/>
      </c>
      <c r="F8393" t="s">
        <v>2141</v>
      </c>
    </row>
    <row r="8394" spans="1:6">
      <c r="A8394">
        <v>77081956</v>
      </c>
      <c r="B8394" t="s">
        <v>20838</v>
      </c>
      <c r="C8394" t="s">
        <v>188</v>
      </c>
      <c r="D8394" t="s">
        <v>188</v>
      </c>
      <c r="E8394" s="5">
        <v/>
      </c>
      <c r="F8394" t="s">
        <v>2141</v>
      </c>
    </row>
    <row r="8395" spans="1:6">
      <c r="A8395">
        <v>77081956</v>
      </c>
      <c r="B8395" t="s">
        <v>20839</v>
      </c>
      <c r="C8395" t="s">
        <v>188</v>
      </c>
      <c r="D8395" t="s">
        <v>188</v>
      </c>
      <c r="E8395" s="5">
        <v/>
      </c>
      <c r="F8395" t="s">
        <v>2141</v>
      </c>
    </row>
    <row r="8396" spans="1:6">
      <c r="A8396">
        <v>77081956</v>
      </c>
      <c r="B8396" t="s">
        <v>20840</v>
      </c>
      <c r="C8396" t="s">
        <v>188</v>
      </c>
      <c r="D8396" t="s">
        <v>188</v>
      </c>
      <c r="E8396" s="5">
        <v/>
      </c>
      <c r="F8396" t="s">
        <v>2141</v>
      </c>
    </row>
    <row r="8397" spans="1:6">
      <c r="A8397">
        <v>77081956</v>
      </c>
      <c r="B8397" t="s">
        <v>20841</v>
      </c>
      <c r="C8397" t="s">
        <v>188</v>
      </c>
      <c r="D8397" t="s">
        <v>188</v>
      </c>
      <c r="E8397" s="5">
        <v/>
      </c>
      <c r="F8397" t="s">
        <v>2141</v>
      </c>
    </row>
    <row r="8398" spans="1:6">
      <c r="A8398">
        <v>77081956</v>
      </c>
      <c r="B8398" t="s">
        <v>20842</v>
      </c>
      <c r="C8398" t="s">
        <v>188</v>
      </c>
      <c r="D8398" t="s">
        <v>188</v>
      </c>
      <c r="E8398" s="5">
        <v/>
      </c>
      <c r="F8398" t="s">
        <v>2141</v>
      </c>
    </row>
    <row r="8399" spans="1:6">
      <c r="A8399">
        <v>77081956</v>
      </c>
      <c r="B8399" t="s">
        <v>20843</v>
      </c>
      <c r="C8399" t="s">
        <v>188</v>
      </c>
      <c r="D8399" t="s">
        <v>188</v>
      </c>
      <c r="E8399" s="5">
        <v/>
      </c>
      <c r="F8399" t="s">
        <v>2141</v>
      </c>
    </row>
    <row r="8400" spans="1:6">
      <c r="A8400">
        <v>77081956</v>
      </c>
      <c r="B8400" t="s">
        <v>20844</v>
      </c>
      <c r="C8400" t="s">
        <v>188</v>
      </c>
      <c r="D8400" t="s">
        <v>188</v>
      </c>
      <c r="E8400" s="5">
        <v/>
      </c>
      <c r="F8400" t="s">
        <v>2141</v>
      </c>
    </row>
    <row r="8401" spans="1:6">
      <c r="A8401">
        <v>77081956</v>
      </c>
      <c r="B8401" t="s">
        <v>20845</v>
      </c>
      <c r="C8401" t="s">
        <v>188</v>
      </c>
      <c r="D8401" t="s">
        <v>188</v>
      </c>
      <c r="E8401" s="5">
        <v/>
      </c>
      <c r="F8401" t="s">
        <v>2141</v>
      </c>
    </row>
    <row r="8402" spans="1:6">
      <c r="A8402">
        <v>77081956</v>
      </c>
      <c r="B8402" t="s">
        <v>20846</v>
      </c>
      <c r="C8402" t="s">
        <v>188</v>
      </c>
      <c r="D8402" t="s">
        <v>188</v>
      </c>
      <c r="E8402" s="5">
        <v/>
      </c>
      <c r="F8402" t="s">
        <v>2141</v>
      </c>
    </row>
    <row r="8403" spans="1:6">
      <c r="A8403">
        <v>77081956</v>
      </c>
      <c r="B8403" t="s">
        <v>20847</v>
      </c>
      <c r="C8403" t="s">
        <v>188</v>
      </c>
      <c r="D8403" t="s">
        <v>188</v>
      </c>
      <c r="E8403" s="5">
        <v/>
      </c>
      <c r="F8403" t="s">
        <v>2141</v>
      </c>
    </row>
    <row r="8404" spans="1:6">
      <c r="A8404">
        <v>77081956</v>
      </c>
      <c r="B8404" t="s">
        <v>20848</v>
      </c>
      <c r="C8404" t="s">
        <v>188</v>
      </c>
      <c r="D8404" t="s">
        <v>188</v>
      </c>
      <c r="E8404" s="5">
        <v/>
      </c>
      <c r="F8404" t="s">
        <v>2141</v>
      </c>
    </row>
    <row r="8405" spans="1:6">
      <c r="A8405">
        <v>77081956</v>
      </c>
      <c r="B8405" t="s">
        <v>20849</v>
      </c>
      <c r="C8405" t="s">
        <v>188</v>
      </c>
      <c r="D8405" t="s">
        <v>188</v>
      </c>
      <c r="E8405" s="5">
        <v/>
      </c>
      <c r="F8405" t="s">
        <v>2141</v>
      </c>
    </row>
    <row r="8406" spans="1:6">
      <c r="A8406">
        <v>77081956</v>
      </c>
      <c r="B8406" t="s">
        <v>20850</v>
      </c>
      <c r="C8406" t="s">
        <v>188</v>
      </c>
      <c r="D8406" t="s">
        <v>188</v>
      </c>
      <c r="E8406" s="5">
        <v/>
      </c>
      <c r="F8406" t="s">
        <v>2141</v>
      </c>
    </row>
    <row r="8407" spans="1:6">
      <c r="A8407">
        <v>77081956</v>
      </c>
      <c r="B8407" t="s">
        <v>20851</v>
      </c>
      <c r="C8407" t="s">
        <v>188</v>
      </c>
      <c r="D8407" t="s">
        <v>188</v>
      </c>
      <c r="E8407" s="5">
        <v/>
      </c>
      <c r="F8407" t="s">
        <v>2141</v>
      </c>
    </row>
    <row r="8408" spans="1:6">
      <c r="A8408">
        <v>77081956</v>
      </c>
      <c r="B8408" t="s">
        <v>20852</v>
      </c>
      <c r="C8408" t="s">
        <v>188</v>
      </c>
      <c r="D8408" t="s">
        <v>188</v>
      </c>
      <c r="E8408" s="5">
        <v/>
      </c>
      <c r="F8408" t="s">
        <v>2141</v>
      </c>
    </row>
    <row r="8409" spans="1:6">
      <c r="A8409">
        <v>77081956</v>
      </c>
      <c r="B8409" t="s">
        <v>20853</v>
      </c>
      <c r="C8409" t="s">
        <v>188</v>
      </c>
      <c r="D8409" t="s">
        <v>188</v>
      </c>
      <c r="E8409" s="5">
        <v/>
      </c>
      <c r="F8409" t="s">
        <v>2141</v>
      </c>
    </row>
    <row r="8410" spans="1:6">
      <c r="A8410">
        <v>77081956</v>
      </c>
      <c r="B8410" t="s">
        <v>20854</v>
      </c>
      <c r="C8410" t="s">
        <v>188</v>
      </c>
      <c r="D8410" t="s">
        <v>188</v>
      </c>
      <c r="E8410" s="5">
        <v/>
      </c>
      <c r="F8410" t="s">
        <v>2141</v>
      </c>
    </row>
    <row r="8411" spans="1:6">
      <c r="A8411">
        <v>77081956</v>
      </c>
      <c r="B8411" t="s">
        <v>20855</v>
      </c>
      <c r="C8411" t="s">
        <v>188</v>
      </c>
      <c r="D8411" t="s">
        <v>188</v>
      </c>
      <c r="E8411" s="5">
        <v/>
      </c>
      <c r="F8411" t="s">
        <v>2141</v>
      </c>
    </row>
    <row r="8412" spans="1:6">
      <c r="A8412">
        <v>77081956</v>
      </c>
      <c r="B8412" t="s">
        <v>20856</v>
      </c>
      <c r="C8412" t="s">
        <v>188</v>
      </c>
      <c r="D8412" t="s">
        <v>188</v>
      </c>
      <c r="E8412" s="5">
        <v/>
      </c>
      <c r="F8412" t="s">
        <v>2141</v>
      </c>
    </row>
    <row r="8413" spans="1:6">
      <c r="A8413">
        <v>77081956</v>
      </c>
      <c r="B8413" t="s">
        <v>20857</v>
      </c>
      <c r="C8413" t="s">
        <v>188</v>
      </c>
      <c r="D8413" t="s">
        <v>188</v>
      </c>
      <c r="E8413" s="5">
        <v/>
      </c>
      <c r="F8413" t="s">
        <v>2141</v>
      </c>
    </row>
    <row r="8414" spans="1:6">
      <c r="A8414">
        <v>77081956</v>
      </c>
      <c r="B8414" t="s">
        <v>20858</v>
      </c>
      <c r="C8414" t="s">
        <v>188</v>
      </c>
      <c r="D8414" t="s">
        <v>188</v>
      </c>
      <c r="E8414" s="5">
        <v/>
      </c>
      <c r="F8414" t="s">
        <v>2141</v>
      </c>
    </row>
    <row r="8415" spans="1:6">
      <c r="A8415">
        <v>77081956</v>
      </c>
      <c r="B8415" t="s">
        <v>20859</v>
      </c>
      <c r="C8415" t="s">
        <v>188</v>
      </c>
      <c r="D8415" t="s">
        <v>188</v>
      </c>
      <c r="E8415" s="5">
        <v/>
      </c>
      <c r="F8415" t="s">
        <v>2141</v>
      </c>
    </row>
    <row r="8416" spans="1:6">
      <c r="A8416">
        <v>77081956</v>
      </c>
      <c r="B8416" t="s">
        <v>20860</v>
      </c>
      <c r="C8416" t="s">
        <v>188</v>
      </c>
      <c r="D8416" t="s">
        <v>188</v>
      </c>
      <c r="E8416" s="5">
        <v/>
      </c>
      <c r="F8416" t="s">
        <v>2141</v>
      </c>
    </row>
    <row r="8417" spans="1:6">
      <c r="A8417">
        <v>77081956</v>
      </c>
      <c r="B8417" t="s">
        <v>20861</v>
      </c>
      <c r="C8417" t="s">
        <v>188</v>
      </c>
      <c r="D8417" t="s">
        <v>188</v>
      </c>
      <c r="E8417" s="5">
        <v/>
      </c>
      <c r="F8417" t="s">
        <v>2141</v>
      </c>
    </row>
    <row r="8418" spans="1:6">
      <c r="A8418">
        <v>77081956</v>
      </c>
      <c r="B8418" t="s">
        <v>20862</v>
      </c>
      <c r="C8418" t="s">
        <v>188</v>
      </c>
      <c r="D8418" t="s">
        <v>188</v>
      </c>
      <c r="E8418" s="5">
        <v/>
      </c>
      <c r="F8418" t="s">
        <v>2141</v>
      </c>
    </row>
    <row r="8419" spans="1:6">
      <c r="A8419">
        <v>77081956</v>
      </c>
      <c r="B8419" t="s">
        <v>20863</v>
      </c>
      <c r="C8419" t="s">
        <v>188</v>
      </c>
      <c r="D8419" t="s">
        <v>188</v>
      </c>
      <c r="E8419" s="5">
        <v/>
      </c>
      <c r="F8419" t="s">
        <v>2141</v>
      </c>
    </row>
    <row r="8420" spans="1:6">
      <c r="A8420">
        <v>77081958</v>
      </c>
      <c r="B8420" t="s">
        <v>20864</v>
      </c>
      <c r="C8420" t="s">
        <v>188</v>
      </c>
      <c r="D8420" t="s">
        <v>188</v>
      </c>
      <c r="E8420" s="5">
        <v/>
      </c>
      <c r="F8420" t="s">
        <v>2141</v>
      </c>
    </row>
    <row r="8421" spans="1:6">
      <c r="A8421">
        <v>77081958</v>
      </c>
      <c r="B8421" t="s">
        <v>20865</v>
      </c>
      <c r="C8421" t="s">
        <v>188</v>
      </c>
      <c r="D8421" t="s">
        <v>188</v>
      </c>
      <c r="E8421" s="5">
        <v/>
      </c>
      <c r="F8421" t="s">
        <v>2141</v>
      </c>
    </row>
    <row r="8422" spans="1:6">
      <c r="A8422">
        <v>77081958</v>
      </c>
      <c r="B8422" t="s">
        <v>20866</v>
      </c>
      <c r="C8422" t="s">
        <v>188</v>
      </c>
      <c r="D8422" t="s">
        <v>188</v>
      </c>
      <c r="E8422" s="5">
        <v/>
      </c>
      <c r="F8422" t="s">
        <v>2141</v>
      </c>
    </row>
    <row r="8423" spans="1:6">
      <c r="A8423">
        <v>77081958</v>
      </c>
      <c r="B8423" t="s">
        <v>20867</v>
      </c>
      <c r="C8423" t="s">
        <v>188</v>
      </c>
      <c r="D8423" t="s">
        <v>188</v>
      </c>
      <c r="E8423" s="5">
        <v/>
      </c>
      <c r="F8423" t="s">
        <v>2141</v>
      </c>
    </row>
    <row r="8424" spans="1:6">
      <c r="A8424">
        <v>77081958</v>
      </c>
      <c r="B8424" t="s">
        <v>20868</v>
      </c>
      <c r="C8424" t="s">
        <v>188</v>
      </c>
      <c r="D8424" t="s">
        <v>188</v>
      </c>
      <c r="E8424" s="5">
        <v/>
      </c>
      <c r="F8424" t="s">
        <v>2141</v>
      </c>
    </row>
    <row r="8425" spans="1:6">
      <c r="A8425">
        <v>77081958</v>
      </c>
      <c r="B8425" t="s">
        <v>20869</v>
      </c>
      <c r="C8425" t="s">
        <v>188</v>
      </c>
      <c r="D8425" t="s">
        <v>188</v>
      </c>
      <c r="E8425" s="5">
        <v/>
      </c>
      <c r="F8425" t="s">
        <v>2141</v>
      </c>
    </row>
    <row r="8426" spans="1:6">
      <c r="A8426">
        <v>77081958</v>
      </c>
      <c r="B8426" t="s">
        <v>20870</v>
      </c>
      <c r="C8426" t="s">
        <v>188</v>
      </c>
      <c r="D8426" t="s">
        <v>188</v>
      </c>
      <c r="E8426" s="5">
        <v/>
      </c>
      <c r="F8426" t="s">
        <v>2141</v>
      </c>
    </row>
    <row r="8427" spans="1:6">
      <c r="A8427">
        <v>77081958</v>
      </c>
      <c r="B8427" t="s">
        <v>20871</v>
      </c>
      <c r="C8427" t="s">
        <v>188</v>
      </c>
      <c r="D8427" t="s">
        <v>188</v>
      </c>
      <c r="E8427" s="5">
        <v/>
      </c>
      <c r="F8427" t="s">
        <v>2141</v>
      </c>
    </row>
    <row r="8428" spans="1:6">
      <c r="A8428">
        <v>77081958</v>
      </c>
      <c r="B8428" t="s">
        <v>20872</v>
      </c>
      <c r="C8428" t="s">
        <v>188</v>
      </c>
      <c r="D8428" t="s">
        <v>188</v>
      </c>
      <c r="E8428" s="5">
        <v/>
      </c>
      <c r="F8428" t="s">
        <v>2141</v>
      </c>
    </row>
    <row r="8429" spans="1:6">
      <c r="A8429">
        <v>77081958</v>
      </c>
      <c r="B8429" t="s">
        <v>20873</v>
      </c>
      <c r="C8429" t="s">
        <v>188</v>
      </c>
      <c r="D8429" t="s">
        <v>188</v>
      </c>
      <c r="E8429" s="5">
        <v/>
      </c>
      <c r="F8429" t="s">
        <v>2141</v>
      </c>
    </row>
    <row r="8430" spans="1:6">
      <c r="A8430">
        <v>77081958</v>
      </c>
      <c r="B8430" t="s">
        <v>20874</v>
      </c>
      <c r="C8430" t="s">
        <v>188</v>
      </c>
      <c r="D8430" t="s">
        <v>188</v>
      </c>
      <c r="E8430" s="5">
        <v/>
      </c>
      <c r="F8430" t="s">
        <v>2141</v>
      </c>
    </row>
    <row r="8431" spans="1:6">
      <c r="A8431">
        <v>77081958</v>
      </c>
      <c r="B8431" t="s">
        <v>20875</v>
      </c>
      <c r="C8431" t="s">
        <v>188</v>
      </c>
      <c r="D8431" t="s">
        <v>188</v>
      </c>
      <c r="E8431" s="5">
        <v/>
      </c>
      <c r="F8431" t="s">
        <v>2141</v>
      </c>
    </row>
    <row r="8432" spans="1:6">
      <c r="A8432">
        <v>77081958</v>
      </c>
      <c r="B8432" t="s">
        <v>20876</v>
      </c>
      <c r="C8432" t="s">
        <v>188</v>
      </c>
      <c r="D8432" t="s">
        <v>188</v>
      </c>
      <c r="E8432" s="5">
        <v/>
      </c>
      <c r="F8432" t="s">
        <v>2141</v>
      </c>
    </row>
    <row r="8433" spans="1:6">
      <c r="A8433">
        <v>77081958</v>
      </c>
      <c r="B8433" t="s">
        <v>20877</v>
      </c>
      <c r="C8433" t="s">
        <v>188</v>
      </c>
      <c r="D8433" t="s">
        <v>188</v>
      </c>
      <c r="E8433" s="5">
        <v/>
      </c>
      <c r="F8433" t="s">
        <v>2141</v>
      </c>
    </row>
    <row r="8434" spans="1:6">
      <c r="A8434">
        <v>77081958</v>
      </c>
      <c r="B8434" t="s">
        <v>20878</v>
      </c>
      <c r="C8434" t="s">
        <v>188</v>
      </c>
      <c r="D8434" t="s">
        <v>188</v>
      </c>
      <c r="E8434" s="5">
        <v/>
      </c>
      <c r="F8434" t="s">
        <v>2141</v>
      </c>
    </row>
    <row r="8435" spans="1:6">
      <c r="A8435">
        <v>77081958</v>
      </c>
      <c r="B8435" t="s">
        <v>20879</v>
      </c>
      <c r="C8435" t="s">
        <v>188</v>
      </c>
      <c r="D8435" t="s">
        <v>188</v>
      </c>
      <c r="E8435" s="5">
        <v/>
      </c>
      <c r="F8435" t="s">
        <v>2141</v>
      </c>
    </row>
    <row r="8436" spans="1:6">
      <c r="A8436">
        <v>77081958</v>
      </c>
      <c r="B8436" t="s">
        <v>20880</v>
      </c>
      <c r="C8436" t="s">
        <v>188</v>
      </c>
      <c r="D8436" t="s">
        <v>188</v>
      </c>
      <c r="E8436" s="5">
        <v/>
      </c>
      <c r="F8436" t="s">
        <v>2141</v>
      </c>
    </row>
    <row r="8437" spans="1:6">
      <c r="A8437">
        <v>77081958</v>
      </c>
      <c r="B8437" t="s">
        <v>20881</v>
      </c>
      <c r="C8437" t="s">
        <v>188</v>
      </c>
      <c r="D8437" t="s">
        <v>188</v>
      </c>
      <c r="E8437" s="5">
        <v/>
      </c>
      <c r="F8437" t="s">
        <v>2141</v>
      </c>
    </row>
    <row r="8438" spans="1:6">
      <c r="A8438">
        <v>77081958</v>
      </c>
      <c r="B8438" t="s">
        <v>20882</v>
      </c>
      <c r="C8438" t="s">
        <v>188</v>
      </c>
      <c r="D8438" t="s">
        <v>188</v>
      </c>
      <c r="E8438" s="5">
        <v/>
      </c>
      <c r="F8438" t="s">
        <v>2141</v>
      </c>
    </row>
    <row r="8439" spans="1:6">
      <c r="A8439">
        <v>77081958</v>
      </c>
      <c r="B8439" t="s">
        <v>20883</v>
      </c>
      <c r="C8439" t="s">
        <v>188</v>
      </c>
      <c r="D8439" t="s">
        <v>188</v>
      </c>
      <c r="E8439" s="5">
        <v/>
      </c>
      <c r="F8439" t="s">
        <v>2141</v>
      </c>
    </row>
    <row r="8440" spans="1:6">
      <c r="A8440">
        <v>77081958</v>
      </c>
      <c r="B8440" t="s">
        <v>20884</v>
      </c>
      <c r="C8440" t="s">
        <v>188</v>
      </c>
      <c r="D8440" t="s">
        <v>188</v>
      </c>
      <c r="E8440" s="5">
        <v/>
      </c>
      <c r="F8440" t="s">
        <v>2141</v>
      </c>
    </row>
    <row r="8441" spans="1:6">
      <c r="A8441">
        <v>77081958</v>
      </c>
      <c r="B8441" t="s">
        <v>20885</v>
      </c>
      <c r="C8441" t="s">
        <v>188</v>
      </c>
      <c r="D8441" t="s">
        <v>188</v>
      </c>
      <c r="E8441" s="5">
        <v/>
      </c>
      <c r="F8441" t="s">
        <v>2141</v>
      </c>
    </row>
    <row r="8442" spans="1:6">
      <c r="A8442">
        <v>77081958</v>
      </c>
      <c r="B8442" t="s">
        <v>20886</v>
      </c>
      <c r="C8442" t="s">
        <v>188</v>
      </c>
      <c r="D8442" t="s">
        <v>188</v>
      </c>
      <c r="E8442" s="5">
        <v/>
      </c>
      <c r="F8442" t="s">
        <v>2141</v>
      </c>
    </row>
    <row r="8443" spans="1:6">
      <c r="A8443">
        <v>77081958</v>
      </c>
      <c r="B8443" t="s">
        <v>20887</v>
      </c>
      <c r="C8443" t="s">
        <v>188</v>
      </c>
      <c r="D8443" t="s">
        <v>188</v>
      </c>
      <c r="E8443" s="5">
        <v/>
      </c>
      <c r="F8443" t="s">
        <v>2141</v>
      </c>
    </row>
    <row r="8444" spans="1:6">
      <c r="A8444">
        <v>77081958</v>
      </c>
      <c r="B8444" t="s">
        <v>20888</v>
      </c>
      <c r="C8444" t="s">
        <v>188</v>
      </c>
      <c r="D8444" t="s">
        <v>188</v>
      </c>
      <c r="E8444" s="5">
        <v/>
      </c>
      <c r="F8444" t="s">
        <v>2141</v>
      </c>
    </row>
    <row r="8445" spans="1:6">
      <c r="A8445">
        <v>77081958</v>
      </c>
      <c r="B8445" t="s">
        <v>20889</v>
      </c>
      <c r="C8445" t="s">
        <v>188</v>
      </c>
      <c r="D8445" t="s">
        <v>188</v>
      </c>
      <c r="E8445" s="5">
        <v/>
      </c>
      <c r="F8445" t="s">
        <v>2141</v>
      </c>
    </row>
    <row r="8446" spans="1:6">
      <c r="A8446">
        <v>77081958</v>
      </c>
      <c r="B8446" t="s">
        <v>20890</v>
      </c>
      <c r="C8446" t="s">
        <v>188</v>
      </c>
      <c r="D8446" t="s">
        <v>188</v>
      </c>
      <c r="E8446" s="5">
        <v/>
      </c>
      <c r="F8446" t="s">
        <v>2141</v>
      </c>
    </row>
    <row r="8447" spans="1:6">
      <c r="A8447">
        <v>77081958</v>
      </c>
      <c r="B8447" t="s">
        <v>20891</v>
      </c>
      <c r="C8447" t="s">
        <v>188</v>
      </c>
      <c r="D8447" t="s">
        <v>188</v>
      </c>
      <c r="E8447" s="5">
        <v/>
      </c>
      <c r="F8447" t="s">
        <v>2141</v>
      </c>
    </row>
    <row r="8448" spans="1:6">
      <c r="A8448">
        <v>77081958</v>
      </c>
      <c r="B8448" t="s">
        <v>20892</v>
      </c>
      <c r="C8448" t="s">
        <v>188</v>
      </c>
      <c r="D8448" t="s">
        <v>188</v>
      </c>
      <c r="E8448" s="5">
        <v/>
      </c>
      <c r="F8448" t="s">
        <v>2141</v>
      </c>
    </row>
    <row r="8449" spans="1:6">
      <c r="A8449">
        <v>77081958</v>
      </c>
      <c r="B8449" t="s">
        <v>20893</v>
      </c>
      <c r="C8449" t="s">
        <v>188</v>
      </c>
      <c r="D8449" t="s">
        <v>188</v>
      </c>
      <c r="E8449" s="5">
        <v/>
      </c>
      <c r="F8449" t="s">
        <v>2141</v>
      </c>
    </row>
    <row r="8450" spans="1:6">
      <c r="A8450">
        <v>77081958</v>
      </c>
      <c r="B8450" t="s">
        <v>20894</v>
      </c>
      <c r="C8450" t="s">
        <v>188</v>
      </c>
      <c r="D8450" t="s">
        <v>188</v>
      </c>
      <c r="E8450" s="5">
        <v/>
      </c>
      <c r="F8450" t="s">
        <v>2141</v>
      </c>
    </row>
    <row r="8451" spans="1:6">
      <c r="A8451">
        <v>77081958</v>
      </c>
      <c r="B8451" t="s">
        <v>20895</v>
      </c>
      <c r="C8451" t="s">
        <v>188</v>
      </c>
      <c r="D8451" t="s">
        <v>188</v>
      </c>
      <c r="E8451" s="5">
        <v/>
      </c>
      <c r="F8451" t="s">
        <v>2141</v>
      </c>
    </row>
    <row r="8452" spans="1:6">
      <c r="A8452">
        <v>77081958</v>
      </c>
      <c r="B8452" t="s">
        <v>20896</v>
      </c>
      <c r="C8452" t="s">
        <v>188</v>
      </c>
      <c r="D8452" t="s">
        <v>188</v>
      </c>
      <c r="E8452" s="5">
        <v/>
      </c>
      <c r="F8452" t="s">
        <v>2141</v>
      </c>
    </row>
    <row r="8453" spans="1:6">
      <c r="A8453">
        <v>77081958</v>
      </c>
      <c r="B8453" t="s">
        <v>20897</v>
      </c>
      <c r="C8453" t="s">
        <v>188</v>
      </c>
      <c r="D8453" t="s">
        <v>188</v>
      </c>
      <c r="E8453" s="5">
        <v/>
      </c>
      <c r="F8453" t="s">
        <v>2141</v>
      </c>
    </row>
    <row r="8454" spans="1:6">
      <c r="A8454">
        <v>77081958</v>
      </c>
      <c r="B8454" t="s">
        <v>20898</v>
      </c>
      <c r="C8454" t="s">
        <v>188</v>
      </c>
      <c r="D8454" t="s">
        <v>188</v>
      </c>
      <c r="E8454" s="5">
        <v/>
      </c>
      <c r="F8454" t="s">
        <v>2141</v>
      </c>
    </row>
    <row r="8455" spans="1:6">
      <c r="A8455">
        <v>77081958</v>
      </c>
      <c r="B8455" t="s">
        <v>20899</v>
      </c>
      <c r="C8455" t="s">
        <v>188</v>
      </c>
      <c r="D8455" t="s">
        <v>188</v>
      </c>
      <c r="E8455" s="5">
        <v/>
      </c>
      <c r="F8455" t="s">
        <v>2141</v>
      </c>
    </row>
    <row r="8456" spans="1:6">
      <c r="A8456">
        <v>77081958</v>
      </c>
      <c r="B8456" t="s">
        <v>20900</v>
      </c>
      <c r="C8456" t="s">
        <v>188</v>
      </c>
      <c r="D8456" t="s">
        <v>188</v>
      </c>
      <c r="E8456" s="5">
        <v/>
      </c>
      <c r="F8456" t="s">
        <v>2141</v>
      </c>
    </row>
    <row r="8457" spans="1:6">
      <c r="A8457">
        <v>77081958</v>
      </c>
      <c r="B8457" t="s">
        <v>20901</v>
      </c>
      <c r="C8457" t="s">
        <v>188</v>
      </c>
      <c r="D8457" t="s">
        <v>188</v>
      </c>
      <c r="E8457" s="5">
        <v/>
      </c>
      <c r="F8457" t="s">
        <v>2141</v>
      </c>
    </row>
    <row r="8458" spans="1:6">
      <c r="A8458">
        <v>77081958</v>
      </c>
      <c r="B8458" t="s">
        <v>20902</v>
      </c>
      <c r="C8458" t="s">
        <v>188</v>
      </c>
      <c r="D8458" t="s">
        <v>188</v>
      </c>
      <c r="E8458" s="5">
        <v/>
      </c>
      <c r="F8458" t="s">
        <v>2141</v>
      </c>
    </row>
    <row r="8459" spans="1:6">
      <c r="A8459">
        <v>77081958</v>
      </c>
      <c r="B8459" t="s">
        <v>20903</v>
      </c>
      <c r="C8459" t="s">
        <v>188</v>
      </c>
      <c r="D8459" t="s">
        <v>188</v>
      </c>
      <c r="E8459" s="5">
        <v/>
      </c>
      <c r="F8459" t="s">
        <v>2141</v>
      </c>
    </row>
    <row r="8460" spans="1:6">
      <c r="A8460">
        <v>77081958</v>
      </c>
      <c r="B8460" t="s">
        <v>20904</v>
      </c>
      <c r="C8460" t="s">
        <v>188</v>
      </c>
      <c r="D8460" t="s">
        <v>188</v>
      </c>
      <c r="E8460" s="5">
        <v/>
      </c>
      <c r="F8460" t="s">
        <v>2141</v>
      </c>
    </row>
    <row r="8461" spans="1:6">
      <c r="A8461">
        <v>77081958</v>
      </c>
      <c r="B8461" t="s">
        <v>20905</v>
      </c>
      <c r="C8461" t="s">
        <v>188</v>
      </c>
      <c r="D8461" t="s">
        <v>188</v>
      </c>
      <c r="E8461" s="5">
        <v/>
      </c>
      <c r="F8461" t="s">
        <v>2141</v>
      </c>
    </row>
    <row r="8462" spans="1:6">
      <c r="A8462">
        <v>77081958</v>
      </c>
      <c r="B8462" t="s">
        <v>20906</v>
      </c>
      <c r="C8462" t="s">
        <v>188</v>
      </c>
      <c r="D8462" t="s">
        <v>188</v>
      </c>
      <c r="E8462" s="5">
        <v/>
      </c>
      <c r="F8462" t="s">
        <v>2141</v>
      </c>
    </row>
    <row r="8463" spans="1:6">
      <c r="A8463">
        <v>77081958</v>
      </c>
      <c r="B8463" t="s">
        <v>20907</v>
      </c>
      <c r="C8463" t="s">
        <v>188</v>
      </c>
      <c r="D8463" t="s">
        <v>188</v>
      </c>
      <c r="E8463" s="5">
        <v/>
      </c>
      <c r="F8463" t="s">
        <v>2141</v>
      </c>
    </row>
    <row r="8464" spans="1:6">
      <c r="A8464">
        <v>77081958</v>
      </c>
      <c r="B8464" t="s">
        <v>20908</v>
      </c>
      <c r="C8464" t="s">
        <v>188</v>
      </c>
      <c r="D8464" t="s">
        <v>188</v>
      </c>
      <c r="E8464" s="5">
        <v/>
      </c>
      <c r="F8464" t="s">
        <v>2141</v>
      </c>
    </row>
    <row r="8465" spans="1:6">
      <c r="A8465">
        <v>77081958</v>
      </c>
      <c r="B8465" t="s">
        <v>20909</v>
      </c>
      <c r="C8465" t="s">
        <v>188</v>
      </c>
      <c r="D8465" t="s">
        <v>188</v>
      </c>
      <c r="E8465" s="5">
        <v/>
      </c>
      <c r="F8465" t="s">
        <v>2141</v>
      </c>
    </row>
    <row r="8466" spans="1:6">
      <c r="A8466">
        <v>77081958</v>
      </c>
      <c r="B8466" t="s">
        <v>20910</v>
      </c>
      <c r="C8466" t="s">
        <v>188</v>
      </c>
      <c r="D8466" t="s">
        <v>188</v>
      </c>
      <c r="E8466" s="5">
        <v/>
      </c>
      <c r="F8466" t="s">
        <v>2141</v>
      </c>
    </row>
    <row r="8467" spans="1:6">
      <c r="A8467">
        <v>77081958</v>
      </c>
      <c r="B8467" t="s">
        <v>20911</v>
      </c>
      <c r="C8467" t="s">
        <v>188</v>
      </c>
      <c r="D8467" t="s">
        <v>188</v>
      </c>
      <c r="E8467" s="5">
        <v/>
      </c>
      <c r="F8467" t="s">
        <v>2141</v>
      </c>
    </row>
    <row r="8468" spans="1:6">
      <c r="A8468">
        <v>77081958</v>
      </c>
      <c r="B8468" t="s">
        <v>20912</v>
      </c>
      <c r="C8468" t="s">
        <v>188</v>
      </c>
      <c r="D8468" t="s">
        <v>188</v>
      </c>
      <c r="E8468" s="5">
        <v/>
      </c>
      <c r="F8468" t="s">
        <v>2141</v>
      </c>
    </row>
    <row r="8469" spans="1:6">
      <c r="A8469">
        <v>77081958</v>
      </c>
      <c r="B8469" t="s">
        <v>20913</v>
      </c>
      <c r="C8469" t="s">
        <v>188</v>
      </c>
      <c r="D8469" t="s">
        <v>188</v>
      </c>
      <c r="E8469" s="5">
        <v/>
      </c>
      <c r="F8469" t="s">
        <v>2141</v>
      </c>
    </row>
    <row r="8470" spans="1:6">
      <c r="A8470">
        <v>77081958</v>
      </c>
      <c r="B8470" t="s">
        <v>20914</v>
      </c>
      <c r="C8470" t="s">
        <v>188</v>
      </c>
      <c r="D8470" t="s">
        <v>188</v>
      </c>
      <c r="E8470" s="5">
        <v/>
      </c>
      <c r="F8470" t="s">
        <v>2141</v>
      </c>
    </row>
    <row r="8471" spans="1:6">
      <c r="A8471">
        <v>77081960</v>
      </c>
      <c r="B8471" t="s">
        <v>20915</v>
      </c>
      <c r="C8471" t="s">
        <v>188</v>
      </c>
      <c r="D8471" t="s">
        <v>188</v>
      </c>
      <c r="E8471" s="5">
        <v/>
      </c>
      <c r="F8471" t="s">
        <v>2141</v>
      </c>
    </row>
    <row r="8472" spans="1:6">
      <c r="A8472">
        <v>77081960</v>
      </c>
      <c r="B8472" t="s">
        <v>20916</v>
      </c>
      <c r="C8472" t="s">
        <v>188</v>
      </c>
      <c r="D8472" t="s">
        <v>188</v>
      </c>
      <c r="E8472" s="5">
        <v/>
      </c>
      <c r="F8472" t="s">
        <v>2141</v>
      </c>
    </row>
    <row r="8473" spans="1:6">
      <c r="A8473">
        <v>77081960</v>
      </c>
      <c r="B8473" t="s">
        <v>20917</v>
      </c>
      <c r="C8473" t="s">
        <v>188</v>
      </c>
      <c r="D8473" t="s">
        <v>188</v>
      </c>
      <c r="E8473" s="5">
        <v/>
      </c>
      <c r="F8473" t="s">
        <v>2141</v>
      </c>
    </row>
    <row r="8474" spans="1:6">
      <c r="A8474">
        <v>77081960</v>
      </c>
      <c r="B8474" t="s">
        <v>20918</v>
      </c>
      <c r="C8474" t="s">
        <v>188</v>
      </c>
      <c r="D8474" t="s">
        <v>188</v>
      </c>
      <c r="E8474" s="5">
        <v/>
      </c>
      <c r="F8474" t="s">
        <v>2141</v>
      </c>
    </row>
    <row r="8475" spans="1:6">
      <c r="A8475">
        <v>77081960</v>
      </c>
      <c r="B8475" t="s">
        <v>20919</v>
      </c>
      <c r="C8475" t="s">
        <v>188</v>
      </c>
      <c r="D8475" t="s">
        <v>188</v>
      </c>
      <c r="E8475" s="5">
        <v/>
      </c>
      <c r="F8475" t="s">
        <v>2141</v>
      </c>
    </row>
    <row r="8476" spans="1:6">
      <c r="A8476">
        <v>77081960</v>
      </c>
      <c r="B8476" t="s">
        <v>20920</v>
      </c>
      <c r="C8476" t="s">
        <v>188</v>
      </c>
      <c r="D8476" t="s">
        <v>188</v>
      </c>
      <c r="E8476" s="5">
        <v/>
      </c>
      <c r="F8476" t="s">
        <v>2141</v>
      </c>
    </row>
    <row r="8477" spans="1:6">
      <c r="A8477">
        <v>77081960</v>
      </c>
      <c r="B8477" t="s">
        <v>20921</v>
      </c>
      <c r="C8477" t="s">
        <v>188</v>
      </c>
      <c r="D8477" t="s">
        <v>188</v>
      </c>
      <c r="E8477" s="5">
        <v/>
      </c>
      <c r="F8477" t="s">
        <v>2141</v>
      </c>
    </row>
    <row r="8478" spans="1:6">
      <c r="A8478">
        <v>77081960</v>
      </c>
      <c r="B8478" t="s">
        <v>20922</v>
      </c>
      <c r="C8478" t="s">
        <v>188</v>
      </c>
      <c r="D8478" t="s">
        <v>188</v>
      </c>
      <c r="E8478" s="5">
        <v/>
      </c>
      <c r="F8478" t="s">
        <v>2141</v>
      </c>
    </row>
    <row r="8479" spans="1:6">
      <c r="A8479">
        <v>77081960</v>
      </c>
      <c r="B8479" t="s">
        <v>20923</v>
      </c>
      <c r="C8479" t="s">
        <v>188</v>
      </c>
      <c r="D8479" t="s">
        <v>188</v>
      </c>
      <c r="E8479" s="5">
        <v/>
      </c>
      <c r="F8479" t="s">
        <v>2141</v>
      </c>
    </row>
    <row r="8480" spans="1:6">
      <c r="A8480">
        <v>77081960</v>
      </c>
      <c r="B8480" t="s">
        <v>20924</v>
      </c>
      <c r="C8480" t="s">
        <v>188</v>
      </c>
      <c r="D8480" t="s">
        <v>188</v>
      </c>
      <c r="E8480" s="5">
        <v/>
      </c>
      <c r="F8480" t="s">
        <v>2141</v>
      </c>
    </row>
    <row r="8481" spans="1:6">
      <c r="A8481">
        <v>77081960</v>
      </c>
      <c r="B8481" t="s">
        <v>20925</v>
      </c>
      <c r="C8481" t="s">
        <v>188</v>
      </c>
      <c r="D8481" t="s">
        <v>188</v>
      </c>
      <c r="E8481" s="5">
        <v/>
      </c>
      <c r="F8481" t="s">
        <v>2141</v>
      </c>
    </row>
    <row r="8482" spans="1:6">
      <c r="A8482">
        <v>77081960</v>
      </c>
      <c r="B8482" t="s">
        <v>20926</v>
      </c>
      <c r="C8482" t="s">
        <v>188</v>
      </c>
      <c r="D8482" t="s">
        <v>188</v>
      </c>
      <c r="E8482" s="5">
        <v/>
      </c>
      <c r="F8482" t="s">
        <v>2141</v>
      </c>
    </row>
    <row r="8483" spans="1:6">
      <c r="A8483">
        <v>77081960</v>
      </c>
      <c r="B8483" t="s">
        <v>20927</v>
      </c>
      <c r="C8483" t="s">
        <v>188</v>
      </c>
      <c r="D8483" t="s">
        <v>188</v>
      </c>
      <c r="E8483" s="5">
        <v/>
      </c>
      <c r="F8483" t="s">
        <v>2141</v>
      </c>
    </row>
    <row r="8484" spans="1:6">
      <c r="A8484">
        <v>77081960</v>
      </c>
      <c r="B8484" t="s">
        <v>20928</v>
      </c>
      <c r="C8484" t="s">
        <v>188</v>
      </c>
      <c r="D8484" t="s">
        <v>188</v>
      </c>
      <c r="E8484" s="5">
        <v/>
      </c>
      <c r="F8484" t="s">
        <v>2141</v>
      </c>
    </row>
    <row r="8485" spans="1:6">
      <c r="A8485">
        <v>77081960</v>
      </c>
      <c r="B8485" t="s">
        <v>20929</v>
      </c>
      <c r="C8485" t="s">
        <v>188</v>
      </c>
      <c r="D8485" t="s">
        <v>188</v>
      </c>
      <c r="E8485" s="5">
        <v/>
      </c>
      <c r="F8485" t="s">
        <v>2141</v>
      </c>
    </row>
    <row r="8486" spans="1:6">
      <c r="A8486">
        <v>77081960</v>
      </c>
      <c r="B8486" t="s">
        <v>20930</v>
      </c>
      <c r="C8486" t="s">
        <v>188</v>
      </c>
      <c r="D8486" t="s">
        <v>188</v>
      </c>
      <c r="E8486" s="5">
        <v/>
      </c>
      <c r="F8486" t="s">
        <v>2141</v>
      </c>
    </row>
    <row r="8487" spans="1:6">
      <c r="A8487">
        <v>77081960</v>
      </c>
      <c r="B8487" t="s">
        <v>20931</v>
      </c>
      <c r="C8487" t="s">
        <v>188</v>
      </c>
      <c r="D8487" t="s">
        <v>188</v>
      </c>
      <c r="E8487" s="5">
        <v/>
      </c>
      <c r="F8487" t="s">
        <v>2141</v>
      </c>
    </row>
    <row r="8488" spans="1:6">
      <c r="A8488">
        <v>77081960</v>
      </c>
      <c r="B8488" t="s">
        <v>20932</v>
      </c>
      <c r="C8488" t="s">
        <v>188</v>
      </c>
      <c r="D8488" t="s">
        <v>188</v>
      </c>
      <c r="E8488" s="5">
        <v/>
      </c>
      <c r="F8488" t="s">
        <v>2141</v>
      </c>
    </row>
    <row r="8489" spans="1:6">
      <c r="A8489">
        <v>77081960</v>
      </c>
      <c r="B8489" t="s">
        <v>20933</v>
      </c>
      <c r="C8489" t="s">
        <v>188</v>
      </c>
      <c r="D8489" t="s">
        <v>188</v>
      </c>
      <c r="E8489" s="5">
        <v/>
      </c>
      <c r="F8489" t="s">
        <v>2141</v>
      </c>
    </row>
    <row r="8490" spans="1:6">
      <c r="A8490">
        <v>77081960</v>
      </c>
      <c r="B8490" t="s">
        <v>20934</v>
      </c>
      <c r="C8490" t="s">
        <v>188</v>
      </c>
      <c r="D8490" t="s">
        <v>188</v>
      </c>
      <c r="E8490" s="5">
        <v/>
      </c>
      <c r="F8490" t="s">
        <v>2141</v>
      </c>
    </row>
    <row r="8491" spans="1:6">
      <c r="A8491">
        <v>77081960</v>
      </c>
      <c r="B8491" t="s">
        <v>20935</v>
      </c>
      <c r="C8491" t="s">
        <v>188</v>
      </c>
      <c r="D8491" t="s">
        <v>188</v>
      </c>
      <c r="E8491" s="5">
        <v/>
      </c>
      <c r="F8491" t="s">
        <v>2141</v>
      </c>
    </row>
    <row r="8492" spans="1:6">
      <c r="A8492">
        <v>77081960</v>
      </c>
      <c r="B8492" t="s">
        <v>20936</v>
      </c>
      <c r="C8492" t="s">
        <v>188</v>
      </c>
      <c r="D8492" t="s">
        <v>188</v>
      </c>
      <c r="E8492" s="5">
        <v/>
      </c>
      <c r="F8492" t="s">
        <v>2141</v>
      </c>
    </row>
    <row r="8493" spans="1:6">
      <c r="A8493">
        <v>77081960</v>
      </c>
      <c r="B8493" t="s">
        <v>20937</v>
      </c>
      <c r="C8493" t="s">
        <v>188</v>
      </c>
      <c r="D8493" t="s">
        <v>188</v>
      </c>
      <c r="E8493" s="5">
        <v/>
      </c>
      <c r="F8493" t="s">
        <v>2141</v>
      </c>
    </row>
    <row r="8494" spans="1:6">
      <c r="A8494">
        <v>77081960</v>
      </c>
      <c r="B8494" t="s">
        <v>20938</v>
      </c>
      <c r="C8494" t="s">
        <v>188</v>
      </c>
      <c r="D8494" t="s">
        <v>188</v>
      </c>
      <c r="E8494" s="5">
        <v/>
      </c>
      <c r="F8494" t="s">
        <v>2141</v>
      </c>
    </row>
    <row r="8495" spans="1:6">
      <c r="A8495">
        <v>77081960</v>
      </c>
      <c r="B8495" t="s">
        <v>20939</v>
      </c>
      <c r="C8495" t="s">
        <v>188</v>
      </c>
      <c r="D8495" t="s">
        <v>188</v>
      </c>
      <c r="E8495" s="5">
        <v/>
      </c>
      <c r="F8495" t="s">
        <v>2141</v>
      </c>
    </row>
    <row r="8496" spans="1:6">
      <c r="A8496">
        <v>77081960</v>
      </c>
      <c r="B8496" t="s">
        <v>20940</v>
      </c>
      <c r="C8496" t="s">
        <v>188</v>
      </c>
      <c r="D8496" t="s">
        <v>188</v>
      </c>
      <c r="E8496" s="5">
        <v/>
      </c>
      <c r="F8496" t="s">
        <v>2141</v>
      </c>
    </row>
    <row r="8497" spans="1:6">
      <c r="A8497">
        <v>77081960</v>
      </c>
      <c r="B8497" t="s">
        <v>20941</v>
      </c>
      <c r="C8497" t="s">
        <v>188</v>
      </c>
      <c r="D8497" t="s">
        <v>188</v>
      </c>
      <c r="E8497" s="5">
        <v/>
      </c>
      <c r="F8497" t="s">
        <v>2141</v>
      </c>
    </row>
    <row r="8498" spans="1:6">
      <c r="A8498">
        <v>77081960</v>
      </c>
      <c r="B8498" t="s">
        <v>20942</v>
      </c>
      <c r="C8498" t="s">
        <v>188</v>
      </c>
      <c r="D8498" t="s">
        <v>188</v>
      </c>
      <c r="E8498" s="5">
        <v/>
      </c>
      <c r="F8498" t="s">
        <v>2141</v>
      </c>
    </row>
    <row r="8499" spans="1:6">
      <c r="A8499">
        <v>77081960</v>
      </c>
      <c r="B8499" t="s">
        <v>20943</v>
      </c>
      <c r="C8499" t="s">
        <v>188</v>
      </c>
      <c r="D8499" t="s">
        <v>188</v>
      </c>
      <c r="E8499" s="5">
        <v/>
      </c>
      <c r="F8499" t="s">
        <v>2141</v>
      </c>
    </row>
    <row r="8500" spans="1:6">
      <c r="A8500">
        <v>77081960</v>
      </c>
      <c r="B8500" t="s">
        <v>20944</v>
      </c>
      <c r="C8500" t="s">
        <v>188</v>
      </c>
      <c r="D8500" t="s">
        <v>188</v>
      </c>
      <c r="E8500" s="5">
        <v/>
      </c>
      <c r="F8500" t="s">
        <v>2141</v>
      </c>
    </row>
    <row r="8501" spans="1:6">
      <c r="A8501">
        <v>77081960</v>
      </c>
      <c r="B8501" t="s">
        <v>20945</v>
      </c>
      <c r="C8501" t="s">
        <v>188</v>
      </c>
      <c r="D8501" t="s">
        <v>188</v>
      </c>
      <c r="E8501" s="5">
        <v/>
      </c>
      <c r="F8501" t="s">
        <v>2141</v>
      </c>
    </row>
    <row r="8502" spans="1:6">
      <c r="A8502">
        <v>77081960</v>
      </c>
      <c r="B8502" t="s">
        <v>20946</v>
      </c>
      <c r="C8502" t="s">
        <v>188</v>
      </c>
      <c r="D8502" t="s">
        <v>188</v>
      </c>
      <c r="E8502" s="5">
        <v/>
      </c>
      <c r="F8502" t="s">
        <v>2141</v>
      </c>
    </row>
    <row r="8503" spans="1:6">
      <c r="A8503">
        <v>77081960</v>
      </c>
      <c r="B8503" t="s">
        <v>20947</v>
      </c>
      <c r="C8503" t="s">
        <v>188</v>
      </c>
      <c r="D8503" t="s">
        <v>188</v>
      </c>
      <c r="E8503" s="5">
        <v/>
      </c>
      <c r="F8503" t="s">
        <v>2141</v>
      </c>
    </row>
    <row r="8504" spans="1:6">
      <c r="A8504">
        <v>77081960</v>
      </c>
      <c r="B8504" t="s">
        <v>20948</v>
      </c>
      <c r="C8504" t="s">
        <v>188</v>
      </c>
      <c r="D8504" t="s">
        <v>188</v>
      </c>
      <c r="E8504" s="5">
        <v/>
      </c>
      <c r="F8504" t="s">
        <v>2141</v>
      </c>
    </row>
    <row r="8505" spans="1:6">
      <c r="A8505">
        <v>77081960</v>
      </c>
      <c r="B8505" t="s">
        <v>20949</v>
      </c>
      <c r="C8505" t="s">
        <v>188</v>
      </c>
      <c r="D8505" t="s">
        <v>188</v>
      </c>
      <c r="E8505" s="5">
        <v/>
      </c>
      <c r="F8505" t="s">
        <v>2141</v>
      </c>
    </row>
    <row r="8506" spans="1:6">
      <c r="A8506">
        <v>77081960</v>
      </c>
      <c r="B8506" t="s">
        <v>20950</v>
      </c>
      <c r="C8506" t="s">
        <v>188</v>
      </c>
      <c r="D8506" t="s">
        <v>188</v>
      </c>
      <c r="E8506" s="5">
        <v/>
      </c>
      <c r="F8506" t="s">
        <v>2141</v>
      </c>
    </row>
    <row r="8507" spans="1:6">
      <c r="A8507">
        <v>77081960</v>
      </c>
      <c r="B8507" t="s">
        <v>20951</v>
      </c>
      <c r="C8507" t="s">
        <v>188</v>
      </c>
      <c r="D8507" t="s">
        <v>188</v>
      </c>
      <c r="E8507" s="5">
        <v/>
      </c>
      <c r="F8507" t="s">
        <v>2141</v>
      </c>
    </row>
    <row r="8508" spans="1:6">
      <c r="A8508">
        <v>77081960</v>
      </c>
      <c r="B8508" t="s">
        <v>20952</v>
      </c>
      <c r="C8508" t="s">
        <v>188</v>
      </c>
      <c r="D8508" t="s">
        <v>188</v>
      </c>
      <c r="E8508" s="5">
        <v/>
      </c>
      <c r="F8508" t="s">
        <v>2141</v>
      </c>
    </row>
    <row r="8509" spans="1:6">
      <c r="A8509">
        <v>77081960</v>
      </c>
      <c r="B8509" t="s">
        <v>20953</v>
      </c>
      <c r="C8509" t="s">
        <v>188</v>
      </c>
      <c r="D8509" t="s">
        <v>188</v>
      </c>
      <c r="E8509" s="5">
        <v/>
      </c>
      <c r="F8509" t="s">
        <v>2141</v>
      </c>
    </row>
    <row r="8510" spans="1:6">
      <c r="A8510">
        <v>77081960</v>
      </c>
      <c r="B8510" t="s">
        <v>20954</v>
      </c>
      <c r="C8510" t="s">
        <v>188</v>
      </c>
      <c r="D8510" t="s">
        <v>188</v>
      </c>
      <c r="E8510" s="5">
        <v/>
      </c>
      <c r="F8510" t="s">
        <v>2141</v>
      </c>
    </row>
    <row r="8511" spans="1:6">
      <c r="A8511">
        <v>77081960</v>
      </c>
      <c r="B8511" t="s">
        <v>20955</v>
      </c>
      <c r="C8511" t="s">
        <v>188</v>
      </c>
      <c r="D8511" t="s">
        <v>188</v>
      </c>
      <c r="E8511" s="5">
        <v/>
      </c>
      <c r="F8511" t="s">
        <v>2141</v>
      </c>
    </row>
    <row r="8512" spans="1:6">
      <c r="A8512">
        <v>77081960</v>
      </c>
      <c r="B8512" t="s">
        <v>20956</v>
      </c>
      <c r="C8512" t="s">
        <v>188</v>
      </c>
      <c r="D8512" t="s">
        <v>188</v>
      </c>
      <c r="E8512" s="5">
        <v/>
      </c>
      <c r="F8512" t="s">
        <v>2141</v>
      </c>
    </row>
    <row r="8513" spans="1:6">
      <c r="A8513">
        <v>77081960</v>
      </c>
      <c r="B8513" t="s">
        <v>20957</v>
      </c>
      <c r="C8513" t="s">
        <v>188</v>
      </c>
      <c r="D8513" t="s">
        <v>188</v>
      </c>
      <c r="E8513" s="5">
        <v/>
      </c>
      <c r="F8513" t="s">
        <v>2141</v>
      </c>
    </row>
    <row r="8514" spans="1:6">
      <c r="A8514">
        <v>77081960</v>
      </c>
      <c r="B8514" t="s">
        <v>20958</v>
      </c>
      <c r="C8514" t="s">
        <v>188</v>
      </c>
      <c r="D8514" t="s">
        <v>188</v>
      </c>
      <c r="E8514" s="5">
        <v/>
      </c>
      <c r="F8514" t="s">
        <v>2141</v>
      </c>
    </row>
    <row r="8515" spans="1:6">
      <c r="A8515">
        <v>77081960</v>
      </c>
      <c r="B8515" t="s">
        <v>20959</v>
      </c>
      <c r="C8515" t="s">
        <v>188</v>
      </c>
      <c r="D8515" t="s">
        <v>188</v>
      </c>
      <c r="E8515" s="5">
        <v/>
      </c>
      <c r="F8515" t="s">
        <v>2141</v>
      </c>
    </row>
    <row r="8516" spans="1:6">
      <c r="A8516">
        <v>77081960</v>
      </c>
      <c r="B8516" t="s">
        <v>20960</v>
      </c>
      <c r="C8516" t="s">
        <v>188</v>
      </c>
      <c r="D8516" t="s">
        <v>188</v>
      </c>
      <c r="E8516" s="5">
        <v/>
      </c>
      <c r="F8516" t="s">
        <v>2141</v>
      </c>
    </row>
    <row r="8517" spans="1:6">
      <c r="A8517">
        <v>77081960</v>
      </c>
      <c r="B8517" t="s">
        <v>20961</v>
      </c>
      <c r="C8517" t="s">
        <v>188</v>
      </c>
      <c r="D8517" t="s">
        <v>188</v>
      </c>
      <c r="E8517" s="5">
        <v/>
      </c>
      <c r="F8517" t="s">
        <v>2141</v>
      </c>
    </row>
    <row r="8518" spans="1:6">
      <c r="A8518">
        <v>77081960</v>
      </c>
      <c r="B8518" t="s">
        <v>20962</v>
      </c>
      <c r="C8518" t="s">
        <v>188</v>
      </c>
      <c r="D8518" t="s">
        <v>188</v>
      </c>
      <c r="E8518" s="5">
        <v/>
      </c>
      <c r="F8518" t="s">
        <v>2141</v>
      </c>
    </row>
    <row r="8519" spans="1:6">
      <c r="A8519">
        <v>77081960</v>
      </c>
      <c r="B8519" t="s">
        <v>20963</v>
      </c>
      <c r="C8519" t="s">
        <v>188</v>
      </c>
      <c r="D8519" t="s">
        <v>188</v>
      </c>
      <c r="E8519" s="5">
        <v/>
      </c>
      <c r="F8519" t="s">
        <v>2141</v>
      </c>
    </row>
    <row r="8520" spans="1:6">
      <c r="A8520">
        <v>77081960</v>
      </c>
      <c r="B8520" t="s">
        <v>20964</v>
      </c>
      <c r="C8520" t="s">
        <v>188</v>
      </c>
      <c r="D8520" t="s">
        <v>188</v>
      </c>
      <c r="E8520" s="5">
        <v/>
      </c>
      <c r="F8520" t="s">
        <v>2141</v>
      </c>
    </row>
    <row r="8521" spans="1:6">
      <c r="A8521">
        <v>77081960</v>
      </c>
      <c r="B8521" t="s">
        <v>20965</v>
      </c>
      <c r="C8521" t="s">
        <v>188</v>
      </c>
      <c r="D8521" t="s">
        <v>188</v>
      </c>
      <c r="E8521" s="5">
        <v/>
      </c>
      <c r="F8521" t="s">
        <v>2141</v>
      </c>
    </row>
    <row r="8522" spans="1:6">
      <c r="A8522">
        <v>77081962</v>
      </c>
      <c r="B8522" t="s">
        <v>20966</v>
      </c>
      <c r="C8522" t="s">
        <v>188</v>
      </c>
      <c r="D8522" t="s">
        <v>188</v>
      </c>
      <c r="E8522" s="5">
        <v/>
      </c>
      <c r="F8522" t="s">
        <v>2141</v>
      </c>
    </row>
    <row r="8523" spans="1:6">
      <c r="A8523">
        <v>77081962</v>
      </c>
      <c r="B8523" t="s">
        <v>20967</v>
      </c>
      <c r="C8523" t="s">
        <v>188</v>
      </c>
      <c r="D8523" t="s">
        <v>188</v>
      </c>
      <c r="E8523" s="5">
        <v/>
      </c>
      <c r="F8523" t="s">
        <v>2141</v>
      </c>
    </row>
    <row r="8524" spans="1:6">
      <c r="A8524">
        <v>77081962</v>
      </c>
      <c r="B8524" t="s">
        <v>20968</v>
      </c>
      <c r="C8524" t="s">
        <v>188</v>
      </c>
      <c r="D8524" t="s">
        <v>188</v>
      </c>
      <c r="E8524" s="5">
        <v/>
      </c>
      <c r="F8524" t="s">
        <v>2141</v>
      </c>
    </row>
    <row r="8525" spans="1:6">
      <c r="A8525">
        <v>77081962</v>
      </c>
      <c r="B8525" t="s">
        <v>20969</v>
      </c>
      <c r="C8525" t="s">
        <v>188</v>
      </c>
      <c r="D8525" t="s">
        <v>188</v>
      </c>
      <c r="E8525" s="5">
        <v/>
      </c>
      <c r="F8525" t="s">
        <v>2141</v>
      </c>
    </row>
    <row r="8526" spans="1:6">
      <c r="A8526">
        <v>77081962</v>
      </c>
      <c r="B8526" t="s">
        <v>20970</v>
      </c>
      <c r="C8526" t="s">
        <v>188</v>
      </c>
      <c r="D8526" t="s">
        <v>188</v>
      </c>
      <c r="E8526" s="5">
        <v/>
      </c>
      <c r="F8526" t="s">
        <v>2141</v>
      </c>
    </row>
    <row r="8527" spans="1:6">
      <c r="A8527">
        <v>77081962</v>
      </c>
      <c r="B8527" t="s">
        <v>20971</v>
      </c>
      <c r="C8527" t="s">
        <v>188</v>
      </c>
      <c r="D8527" t="s">
        <v>188</v>
      </c>
      <c r="E8527" s="5">
        <v/>
      </c>
      <c r="F8527" t="s">
        <v>2141</v>
      </c>
    </row>
    <row r="8528" spans="1:6">
      <c r="A8528">
        <v>77081962</v>
      </c>
      <c r="B8528" t="s">
        <v>20972</v>
      </c>
      <c r="C8528" t="s">
        <v>188</v>
      </c>
      <c r="D8528" t="s">
        <v>188</v>
      </c>
      <c r="E8528" s="5">
        <v/>
      </c>
      <c r="F8528" t="s">
        <v>2141</v>
      </c>
    </row>
    <row r="8529" spans="1:6">
      <c r="A8529">
        <v>77081962</v>
      </c>
      <c r="B8529" t="s">
        <v>20973</v>
      </c>
      <c r="C8529" t="s">
        <v>188</v>
      </c>
      <c r="D8529" t="s">
        <v>188</v>
      </c>
      <c r="E8529" s="5">
        <v/>
      </c>
      <c r="F8529" t="s">
        <v>2141</v>
      </c>
    </row>
    <row r="8530" spans="1:6">
      <c r="A8530">
        <v>77081962</v>
      </c>
      <c r="B8530" t="s">
        <v>20974</v>
      </c>
      <c r="C8530" t="s">
        <v>188</v>
      </c>
      <c r="D8530" t="s">
        <v>188</v>
      </c>
      <c r="E8530" s="5">
        <v/>
      </c>
      <c r="F8530" t="s">
        <v>2141</v>
      </c>
    </row>
    <row r="8531" spans="1:6">
      <c r="A8531">
        <v>77081962</v>
      </c>
      <c r="B8531" t="s">
        <v>20975</v>
      </c>
      <c r="C8531" t="s">
        <v>188</v>
      </c>
      <c r="D8531" t="s">
        <v>188</v>
      </c>
      <c r="E8531" s="5">
        <v/>
      </c>
      <c r="F8531" t="s">
        <v>2141</v>
      </c>
    </row>
    <row r="8532" spans="1:6">
      <c r="A8532">
        <v>77081962</v>
      </c>
      <c r="B8532" t="s">
        <v>20976</v>
      </c>
      <c r="C8532" t="s">
        <v>188</v>
      </c>
      <c r="D8532" t="s">
        <v>188</v>
      </c>
      <c r="E8532" s="5">
        <v/>
      </c>
      <c r="F8532" t="s">
        <v>2141</v>
      </c>
    </row>
    <row r="8533" spans="1:6">
      <c r="A8533">
        <v>77081962</v>
      </c>
      <c r="B8533" t="s">
        <v>20977</v>
      </c>
      <c r="C8533" t="s">
        <v>188</v>
      </c>
      <c r="D8533" t="s">
        <v>188</v>
      </c>
      <c r="E8533" s="5">
        <v/>
      </c>
      <c r="F8533" t="s">
        <v>2141</v>
      </c>
    </row>
    <row r="8534" spans="1:6">
      <c r="A8534">
        <v>77081962</v>
      </c>
      <c r="B8534" t="s">
        <v>20978</v>
      </c>
      <c r="C8534" t="s">
        <v>188</v>
      </c>
      <c r="D8534" t="s">
        <v>188</v>
      </c>
      <c r="E8534" s="5">
        <v/>
      </c>
      <c r="F8534" t="s">
        <v>2141</v>
      </c>
    </row>
    <row r="8535" spans="1:6">
      <c r="A8535">
        <v>77081962</v>
      </c>
      <c r="B8535" t="s">
        <v>20979</v>
      </c>
      <c r="C8535" t="s">
        <v>188</v>
      </c>
      <c r="D8535" t="s">
        <v>188</v>
      </c>
      <c r="E8535" s="5">
        <v/>
      </c>
      <c r="F8535" t="s">
        <v>2141</v>
      </c>
    </row>
    <row r="8536" spans="1:6">
      <c r="A8536">
        <v>77081962</v>
      </c>
      <c r="B8536" t="s">
        <v>20980</v>
      </c>
      <c r="C8536" t="s">
        <v>188</v>
      </c>
      <c r="D8536" t="s">
        <v>188</v>
      </c>
      <c r="E8536" s="5">
        <v/>
      </c>
      <c r="F8536" t="s">
        <v>2141</v>
      </c>
    </row>
    <row r="8537" spans="1:6">
      <c r="A8537">
        <v>77081962</v>
      </c>
      <c r="B8537" t="s">
        <v>20981</v>
      </c>
      <c r="C8537" t="s">
        <v>188</v>
      </c>
      <c r="D8537" t="s">
        <v>188</v>
      </c>
      <c r="E8537" s="5">
        <v/>
      </c>
      <c r="F8537" t="s">
        <v>2141</v>
      </c>
    </row>
    <row r="8538" spans="1:6">
      <c r="A8538">
        <v>77081962</v>
      </c>
      <c r="B8538" t="s">
        <v>20982</v>
      </c>
      <c r="C8538" t="s">
        <v>188</v>
      </c>
      <c r="D8538" t="s">
        <v>188</v>
      </c>
      <c r="E8538" s="5">
        <v/>
      </c>
      <c r="F8538" t="s">
        <v>2141</v>
      </c>
    </row>
    <row r="8539" spans="1:6">
      <c r="A8539">
        <v>77081962</v>
      </c>
      <c r="B8539" t="s">
        <v>20983</v>
      </c>
      <c r="C8539" t="s">
        <v>188</v>
      </c>
      <c r="D8539" t="s">
        <v>188</v>
      </c>
      <c r="E8539" s="5">
        <v/>
      </c>
      <c r="F8539" t="s">
        <v>2141</v>
      </c>
    </row>
    <row r="8540" spans="1:6">
      <c r="A8540">
        <v>77081962</v>
      </c>
      <c r="B8540" t="s">
        <v>20984</v>
      </c>
      <c r="C8540" t="s">
        <v>188</v>
      </c>
      <c r="D8540" t="s">
        <v>188</v>
      </c>
      <c r="E8540" s="5">
        <v/>
      </c>
      <c r="F8540" t="s">
        <v>2141</v>
      </c>
    </row>
    <row r="8541" spans="1:6">
      <c r="A8541">
        <v>77081962</v>
      </c>
      <c r="B8541" t="s">
        <v>20985</v>
      </c>
      <c r="C8541" t="s">
        <v>188</v>
      </c>
      <c r="D8541" t="s">
        <v>188</v>
      </c>
      <c r="E8541" s="5">
        <v/>
      </c>
      <c r="F8541" t="s">
        <v>2141</v>
      </c>
    </row>
    <row r="8542" spans="1:6">
      <c r="A8542">
        <v>77081962</v>
      </c>
      <c r="B8542" t="s">
        <v>20986</v>
      </c>
      <c r="C8542" t="s">
        <v>188</v>
      </c>
      <c r="D8542" t="s">
        <v>188</v>
      </c>
      <c r="E8542" s="5">
        <v/>
      </c>
      <c r="F8542" t="s">
        <v>2141</v>
      </c>
    </row>
    <row r="8543" spans="1:6">
      <c r="A8543">
        <v>77081962</v>
      </c>
      <c r="B8543" t="s">
        <v>20987</v>
      </c>
      <c r="C8543" t="s">
        <v>188</v>
      </c>
      <c r="D8543" t="s">
        <v>188</v>
      </c>
      <c r="E8543" s="5">
        <v/>
      </c>
      <c r="F8543" t="s">
        <v>2141</v>
      </c>
    </row>
    <row r="8544" spans="1:6">
      <c r="A8544">
        <v>77081962</v>
      </c>
      <c r="B8544" t="s">
        <v>20988</v>
      </c>
      <c r="C8544" t="s">
        <v>188</v>
      </c>
      <c r="D8544" t="s">
        <v>188</v>
      </c>
      <c r="E8544" s="5">
        <v/>
      </c>
      <c r="F8544" t="s">
        <v>2141</v>
      </c>
    </row>
    <row r="8545" spans="1:6">
      <c r="A8545">
        <v>77081962</v>
      </c>
      <c r="B8545" t="s">
        <v>20989</v>
      </c>
      <c r="C8545" t="s">
        <v>188</v>
      </c>
      <c r="D8545" t="s">
        <v>188</v>
      </c>
      <c r="E8545" s="5">
        <v/>
      </c>
      <c r="F8545" t="s">
        <v>2141</v>
      </c>
    </row>
    <row r="8546" spans="1:6">
      <c r="A8546">
        <v>77081962</v>
      </c>
      <c r="B8546" t="s">
        <v>20990</v>
      </c>
      <c r="C8546" t="s">
        <v>188</v>
      </c>
      <c r="D8546" t="s">
        <v>188</v>
      </c>
      <c r="E8546" s="5">
        <v/>
      </c>
      <c r="F8546" t="s">
        <v>2141</v>
      </c>
    </row>
    <row r="8547" spans="1:6">
      <c r="A8547">
        <v>77081962</v>
      </c>
      <c r="B8547" t="s">
        <v>20991</v>
      </c>
      <c r="C8547" t="s">
        <v>188</v>
      </c>
      <c r="D8547" t="s">
        <v>188</v>
      </c>
      <c r="E8547" s="5">
        <v/>
      </c>
      <c r="F8547" t="s">
        <v>2141</v>
      </c>
    </row>
    <row r="8548" spans="1:6">
      <c r="A8548">
        <v>77081962</v>
      </c>
      <c r="B8548" t="s">
        <v>20992</v>
      </c>
      <c r="C8548" t="s">
        <v>188</v>
      </c>
      <c r="D8548" t="s">
        <v>188</v>
      </c>
      <c r="E8548" s="5">
        <v/>
      </c>
      <c r="F8548" t="s">
        <v>2141</v>
      </c>
    </row>
    <row r="8549" spans="1:6">
      <c r="A8549">
        <v>77081962</v>
      </c>
      <c r="B8549" t="s">
        <v>20993</v>
      </c>
      <c r="C8549" t="s">
        <v>188</v>
      </c>
      <c r="D8549" t="s">
        <v>188</v>
      </c>
      <c r="E8549" s="5">
        <v/>
      </c>
      <c r="F8549" t="s">
        <v>2141</v>
      </c>
    </row>
    <row r="8550" spans="1:6">
      <c r="A8550">
        <v>77081962</v>
      </c>
      <c r="B8550" t="s">
        <v>20994</v>
      </c>
      <c r="C8550" t="s">
        <v>188</v>
      </c>
      <c r="D8550" t="s">
        <v>188</v>
      </c>
      <c r="E8550" s="5">
        <v/>
      </c>
      <c r="F8550" t="s">
        <v>2141</v>
      </c>
    </row>
    <row r="8551" spans="1:6">
      <c r="A8551">
        <v>77081962</v>
      </c>
      <c r="B8551" t="s">
        <v>20995</v>
      </c>
      <c r="C8551" t="s">
        <v>188</v>
      </c>
      <c r="D8551" t="s">
        <v>188</v>
      </c>
      <c r="E8551" s="5">
        <v/>
      </c>
      <c r="F8551" t="s">
        <v>2141</v>
      </c>
    </row>
    <row r="8552" spans="1:6">
      <c r="A8552">
        <v>77081962</v>
      </c>
      <c r="B8552" t="s">
        <v>20996</v>
      </c>
      <c r="C8552" t="s">
        <v>188</v>
      </c>
      <c r="D8552" t="s">
        <v>188</v>
      </c>
      <c r="E8552" s="5">
        <v/>
      </c>
      <c r="F8552" t="s">
        <v>2141</v>
      </c>
    </row>
    <row r="8553" spans="1:6">
      <c r="A8553">
        <v>77081962</v>
      </c>
      <c r="B8553" t="s">
        <v>20997</v>
      </c>
      <c r="C8553" t="s">
        <v>188</v>
      </c>
      <c r="D8553" t="s">
        <v>188</v>
      </c>
      <c r="E8553" s="5">
        <v/>
      </c>
      <c r="F8553" t="s">
        <v>2141</v>
      </c>
    </row>
    <row r="8554" spans="1:6">
      <c r="A8554">
        <v>77081962</v>
      </c>
      <c r="B8554" t="s">
        <v>20998</v>
      </c>
      <c r="C8554" t="s">
        <v>188</v>
      </c>
      <c r="D8554" t="s">
        <v>188</v>
      </c>
      <c r="E8554" s="5">
        <v/>
      </c>
      <c r="F8554" t="s">
        <v>2141</v>
      </c>
    </row>
    <row r="8555" spans="1:6">
      <c r="A8555">
        <v>77081962</v>
      </c>
      <c r="B8555" t="s">
        <v>20999</v>
      </c>
      <c r="C8555" t="s">
        <v>188</v>
      </c>
      <c r="D8555" t="s">
        <v>188</v>
      </c>
      <c r="E8555" s="5">
        <v/>
      </c>
      <c r="F8555" t="s">
        <v>2141</v>
      </c>
    </row>
    <row r="8556" spans="1:6">
      <c r="A8556">
        <v>77081962</v>
      </c>
      <c r="B8556" t="s">
        <v>21000</v>
      </c>
      <c r="C8556" t="s">
        <v>188</v>
      </c>
      <c r="D8556" t="s">
        <v>188</v>
      </c>
      <c r="E8556" s="5">
        <v/>
      </c>
      <c r="F8556" t="s">
        <v>2141</v>
      </c>
    </row>
    <row r="8557" spans="1:6">
      <c r="A8557">
        <v>77081962</v>
      </c>
      <c r="B8557" t="s">
        <v>21001</v>
      </c>
      <c r="C8557" t="s">
        <v>188</v>
      </c>
      <c r="D8557" t="s">
        <v>188</v>
      </c>
      <c r="E8557" s="5">
        <v/>
      </c>
      <c r="F8557" t="s">
        <v>2141</v>
      </c>
    </row>
    <row r="8558" spans="1:6">
      <c r="A8558">
        <v>77081962</v>
      </c>
      <c r="B8558" t="s">
        <v>21002</v>
      </c>
      <c r="C8558" t="s">
        <v>188</v>
      </c>
      <c r="D8558" t="s">
        <v>188</v>
      </c>
      <c r="E8558" s="5">
        <v/>
      </c>
      <c r="F8558" t="s">
        <v>2141</v>
      </c>
    </row>
    <row r="8559" spans="1:6">
      <c r="A8559">
        <v>77081962</v>
      </c>
      <c r="B8559" t="s">
        <v>21003</v>
      </c>
      <c r="C8559" t="s">
        <v>188</v>
      </c>
      <c r="D8559" t="s">
        <v>188</v>
      </c>
      <c r="E8559" s="5">
        <v/>
      </c>
      <c r="F8559" t="s">
        <v>2141</v>
      </c>
    </row>
    <row r="8560" spans="1:6">
      <c r="A8560">
        <v>77081962</v>
      </c>
      <c r="B8560" t="s">
        <v>21004</v>
      </c>
      <c r="C8560" t="s">
        <v>188</v>
      </c>
      <c r="D8560" t="s">
        <v>188</v>
      </c>
      <c r="E8560" s="5">
        <v/>
      </c>
      <c r="F8560" t="s">
        <v>2141</v>
      </c>
    </row>
    <row r="8561" spans="1:6">
      <c r="A8561">
        <v>77081962</v>
      </c>
      <c r="B8561" t="s">
        <v>21005</v>
      </c>
      <c r="C8561" t="s">
        <v>188</v>
      </c>
      <c r="D8561" t="s">
        <v>188</v>
      </c>
      <c r="E8561" s="5">
        <v/>
      </c>
      <c r="F8561" t="s">
        <v>2141</v>
      </c>
    </row>
    <row r="8562" spans="1:6">
      <c r="A8562">
        <v>77081962</v>
      </c>
      <c r="B8562" t="s">
        <v>21006</v>
      </c>
      <c r="C8562" t="s">
        <v>188</v>
      </c>
      <c r="D8562" t="s">
        <v>188</v>
      </c>
      <c r="E8562" s="5">
        <v/>
      </c>
      <c r="F8562" t="s">
        <v>2141</v>
      </c>
    </row>
    <row r="8563" spans="1:6">
      <c r="A8563">
        <v>77081962</v>
      </c>
      <c r="B8563" t="s">
        <v>21007</v>
      </c>
      <c r="C8563" t="s">
        <v>188</v>
      </c>
      <c r="D8563" t="s">
        <v>188</v>
      </c>
      <c r="E8563" s="5">
        <v/>
      </c>
      <c r="F8563" t="s">
        <v>2141</v>
      </c>
    </row>
    <row r="8564" spans="1:6">
      <c r="A8564">
        <v>77081962</v>
      </c>
      <c r="B8564" t="s">
        <v>21008</v>
      </c>
      <c r="C8564" t="s">
        <v>188</v>
      </c>
      <c r="D8564" t="s">
        <v>188</v>
      </c>
      <c r="E8564" s="5">
        <v/>
      </c>
      <c r="F8564" t="s">
        <v>2141</v>
      </c>
    </row>
    <row r="8565" spans="1:6">
      <c r="A8565">
        <v>77081962</v>
      </c>
      <c r="B8565" t="s">
        <v>21009</v>
      </c>
      <c r="C8565" t="s">
        <v>188</v>
      </c>
      <c r="D8565" t="s">
        <v>188</v>
      </c>
      <c r="E8565" s="5">
        <v/>
      </c>
      <c r="F8565" t="s">
        <v>2141</v>
      </c>
    </row>
    <row r="8566" spans="1:6">
      <c r="A8566">
        <v>77081962</v>
      </c>
      <c r="B8566" t="s">
        <v>21010</v>
      </c>
      <c r="C8566" t="s">
        <v>188</v>
      </c>
      <c r="D8566" t="s">
        <v>188</v>
      </c>
      <c r="E8566" s="5">
        <v/>
      </c>
      <c r="F8566" t="s">
        <v>2141</v>
      </c>
    </row>
    <row r="8567" spans="1:6">
      <c r="A8567">
        <v>77081962</v>
      </c>
      <c r="B8567" t="s">
        <v>21011</v>
      </c>
      <c r="C8567" t="s">
        <v>188</v>
      </c>
      <c r="D8567" t="s">
        <v>188</v>
      </c>
      <c r="E8567" s="5">
        <v/>
      </c>
      <c r="F8567" t="s">
        <v>2141</v>
      </c>
    </row>
    <row r="8568" spans="1:6">
      <c r="A8568">
        <v>77081962</v>
      </c>
      <c r="B8568" t="s">
        <v>21012</v>
      </c>
      <c r="C8568" t="s">
        <v>188</v>
      </c>
      <c r="D8568" t="s">
        <v>188</v>
      </c>
      <c r="E8568" s="5">
        <v/>
      </c>
      <c r="F8568" t="s">
        <v>2141</v>
      </c>
    </row>
    <row r="8569" spans="1:6">
      <c r="A8569">
        <v>77081962</v>
      </c>
      <c r="B8569" t="s">
        <v>21013</v>
      </c>
      <c r="C8569" t="s">
        <v>188</v>
      </c>
      <c r="D8569" t="s">
        <v>188</v>
      </c>
      <c r="E8569" s="5">
        <v/>
      </c>
      <c r="F8569" t="s">
        <v>2141</v>
      </c>
    </row>
    <row r="8570" spans="1:6">
      <c r="A8570">
        <v>77081962</v>
      </c>
      <c r="B8570" t="s">
        <v>21014</v>
      </c>
      <c r="C8570" t="s">
        <v>188</v>
      </c>
      <c r="D8570" t="s">
        <v>188</v>
      </c>
      <c r="E8570" s="5">
        <v/>
      </c>
      <c r="F8570" t="s">
        <v>2141</v>
      </c>
    </row>
    <row r="8571" spans="1:6">
      <c r="A8571">
        <v>77081962</v>
      </c>
      <c r="B8571" t="s">
        <v>21015</v>
      </c>
      <c r="C8571" t="s">
        <v>188</v>
      </c>
      <c r="D8571" t="s">
        <v>188</v>
      </c>
      <c r="E8571" s="5">
        <v/>
      </c>
      <c r="F8571" t="s">
        <v>2141</v>
      </c>
    </row>
    <row r="8572" spans="1:6">
      <c r="A8572">
        <v>77081962</v>
      </c>
      <c r="B8572" t="s">
        <v>21016</v>
      </c>
      <c r="C8572" t="s">
        <v>188</v>
      </c>
      <c r="D8572" t="s">
        <v>188</v>
      </c>
      <c r="E8572" s="5">
        <v/>
      </c>
      <c r="F8572" t="s">
        <v>2141</v>
      </c>
    </row>
    <row r="8573" spans="1:6">
      <c r="A8573">
        <v>77081942</v>
      </c>
      <c r="B8573" t="s">
        <v>21017</v>
      </c>
      <c r="C8573" t="s">
        <v>188</v>
      </c>
      <c r="D8573" t="s">
        <v>188</v>
      </c>
      <c r="E8573" s="5">
        <v/>
      </c>
      <c r="F8573" t="s">
        <v>2141</v>
      </c>
    </row>
    <row r="8574" spans="1:6">
      <c r="A8574">
        <v>77081942</v>
      </c>
      <c r="B8574" t="s">
        <v>21018</v>
      </c>
      <c r="C8574" t="s">
        <v>188</v>
      </c>
      <c r="D8574" t="s">
        <v>188</v>
      </c>
      <c r="E8574" s="5">
        <v/>
      </c>
      <c r="F8574" t="s">
        <v>2141</v>
      </c>
    </row>
    <row r="8575" spans="1:6">
      <c r="A8575">
        <v>77081942</v>
      </c>
      <c r="B8575" t="s">
        <v>21019</v>
      </c>
      <c r="C8575" t="s">
        <v>188</v>
      </c>
      <c r="D8575" t="s">
        <v>188</v>
      </c>
      <c r="E8575" s="5">
        <v/>
      </c>
      <c r="F8575" t="s">
        <v>2141</v>
      </c>
    </row>
    <row r="8576" spans="1:6">
      <c r="A8576">
        <v>77081942</v>
      </c>
      <c r="B8576" t="s">
        <v>21020</v>
      </c>
      <c r="C8576" t="s">
        <v>188</v>
      </c>
      <c r="D8576" t="s">
        <v>188</v>
      </c>
      <c r="E8576" s="5">
        <v/>
      </c>
      <c r="F8576" t="s">
        <v>2141</v>
      </c>
    </row>
    <row r="8577" spans="1:6">
      <c r="A8577">
        <v>77081942</v>
      </c>
      <c r="B8577" t="s">
        <v>21021</v>
      </c>
      <c r="C8577" t="s">
        <v>188</v>
      </c>
      <c r="D8577" t="s">
        <v>188</v>
      </c>
      <c r="E8577" s="5">
        <v/>
      </c>
      <c r="F8577" t="s">
        <v>2141</v>
      </c>
    </row>
    <row r="8578" spans="1:6">
      <c r="A8578">
        <v>77081942</v>
      </c>
      <c r="B8578" t="s">
        <v>21022</v>
      </c>
      <c r="C8578" t="s">
        <v>188</v>
      </c>
      <c r="D8578" t="s">
        <v>188</v>
      </c>
      <c r="E8578" s="5">
        <v/>
      </c>
      <c r="F8578" t="s">
        <v>2141</v>
      </c>
    </row>
    <row r="8579" spans="1:6">
      <c r="A8579">
        <v>77081942</v>
      </c>
      <c r="B8579" t="s">
        <v>21023</v>
      </c>
      <c r="C8579" t="s">
        <v>188</v>
      </c>
      <c r="D8579" t="s">
        <v>188</v>
      </c>
      <c r="E8579" s="5">
        <v/>
      </c>
      <c r="F8579" t="s">
        <v>2141</v>
      </c>
    </row>
    <row r="8580" spans="1:6">
      <c r="A8580">
        <v>77081942</v>
      </c>
      <c r="B8580" t="s">
        <v>21024</v>
      </c>
      <c r="C8580" t="s">
        <v>188</v>
      </c>
      <c r="D8580" t="s">
        <v>188</v>
      </c>
      <c r="E8580" s="5">
        <v/>
      </c>
      <c r="F8580" t="s">
        <v>2141</v>
      </c>
    </row>
    <row r="8581" spans="1:6">
      <c r="A8581">
        <v>77081942</v>
      </c>
      <c r="B8581" t="s">
        <v>21025</v>
      </c>
      <c r="C8581" t="s">
        <v>188</v>
      </c>
      <c r="D8581" t="s">
        <v>188</v>
      </c>
      <c r="E8581" s="5">
        <v/>
      </c>
      <c r="F8581" t="s">
        <v>2141</v>
      </c>
    </row>
    <row r="8582" spans="1:6">
      <c r="A8582">
        <v>77081942</v>
      </c>
      <c r="B8582" t="s">
        <v>21026</v>
      </c>
      <c r="C8582" t="s">
        <v>188</v>
      </c>
      <c r="D8582" t="s">
        <v>188</v>
      </c>
      <c r="E8582" s="5">
        <v/>
      </c>
      <c r="F8582" t="s">
        <v>2141</v>
      </c>
    </row>
    <row r="8583" spans="1:6">
      <c r="A8583">
        <v>77081942</v>
      </c>
      <c r="B8583" t="s">
        <v>21027</v>
      </c>
      <c r="C8583" t="s">
        <v>188</v>
      </c>
      <c r="D8583" t="s">
        <v>188</v>
      </c>
      <c r="E8583" s="5">
        <v/>
      </c>
      <c r="F8583" t="s">
        <v>2141</v>
      </c>
    </row>
    <row r="8584" spans="1:6">
      <c r="A8584">
        <v>77081942</v>
      </c>
      <c r="B8584" t="s">
        <v>21028</v>
      </c>
      <c r="C8584" t="s">
        <v>188</v>
      </c>
      <c r="D8584" t="s">
        <v>188</v>
      </c>
      <c r="E8584" s="5">
        <v/>
      </c>
      <c r="F8584" t="s">
        <v>2141</v>
      </c>
    </row>
    <row r="8585" spans="1:6">
      <c r="A8585">
        <v>77081942</v>
      </c>
      <c r="B8585" t="s">
        <v>21029</v>
      </c>
      <c r="C8585" t="s">
        <v>188</v>
      </c>
      <c r="D8585" t="s">
        <v>188</v>
      </c>
      <c r="E8585" s="5">
        <v/>
      </c>
      <c r="F8585" t="s">
        <v>2141</v>
      </c>
    </row>
    <row r="8586" spans="1:6">
      <c r="A8586">
        <v>77081942</v>
      </c>
      <c r="B8586" t="s">
        <v>21030</v>
      </c>
      <c r="C8586" t="s">
        <v>188</v>
      </c>
      <c r="D8586" t="s">
        <v>188</v>
      </c>
      <c r="E8586" s="5">
        <v/>
      </c>
      <c r="F8586" t="s">
        <v>2141</v>
      </c>
    </row>
    <row r="8587" spans="1:6">
      <c r="A8587">
        <v>77081942</v>
      </c>
      <c r="B8587" t="s">
        <v>21031</v>
      </c>
      <c r="C8587" t="s">
        <v>188</v>
      </c>
      <c r="D8587" t="s">
        <v>188</v>
      </c>
      <c r="E8587" s="5">
        <v/>
      </c>
      <c r="F8587" t="s">
        <v>2141</v>
      </c>
    </row>
    <row r="8588" spans="1:6">
      <c r="A8588">
        <v>77081942</v>
      </c>
      <c r="B8588" t="s">
        <v>21032</v>
      </c>
      <c r="C8588" t="s">
        <v>188</v>
      </c>
      <c r="D8588" t="s">
        <v>188</v>
      </c>
      <c r="E8588" s="5">
        <v/>
      </c>
      <c r="F8588" t="s">
        <v>2141</v>
      </c>
    </row>
    <row r="8589" spans="1:6">
      <c r="A8589">
        <v>77081942</v>
      </c>
      <c r="B8589" t="s">
        <v>21033</v>
      </c>
      <c r="C8589" t="s">
        <v>188</v>
      </c>
      <c r="D8589" t="s">
        <v>188</v>
      </c>
      <c r="E8589" s="5">
        <v/>
      </c>
      <c r="F8589" t="s">
        <v>2141</v>
      </c>
    </row>
    <row r="8590" spans="1:6">
      <c r="A8590">
        <v>77081942</v>
      </c>
      <c r="B8590" t="s">
        <v>21034</v>
      </c>
      <c r="C8590" t="s">
        <v>188</v>
      </c>
      <c r="D8590" t="s">
        <v>188</v>
      </c>
      <c r="E8590" s="5">
        <v/>
      </c>
      <c r="F8590" t="s">
        <v>2141</v>
      </c>
    </row>
    <row r="8591" spans="1:6">
      <c r="A8591">
        <v>77081942</v>
      </c>
      <c r="B8591" t="s">
        <v>21035</v>
      </c>
      <c r="C8591" t="s">
        <v>188</v>
      </c>
      <c r="D8591" t="s">
        <v>188</v>
      </c>
      <c r="E8591" s="5">
        <v/>
      </c>
      <c r="F8591" t="s">
        <v>2141</v>
      </c>
    </row>
    <row r="8592" spans="1:6">
      <c r="A8592">
        <v>77081942</v>
      </c>
      <c r="B8592" t="s">
        <v>21036</v>
      </c>
      <c r="C8592" t="s">
        <v>188</v>
      </c>
      <c r="D8592" t="s">
        <v>188</v>
      </c>
      <c r="E8592" s="5">
        <v/>
      </c>
      <c r="F8592" t="s">
        <v>2141</v>
      </c>
    </row>
    <row r="8593" spans="1:6">
      <c r="A8593">
        <v>77081942</v>
      </c>
      <c r="B8593" t="s">
        <v>21037</v>
      </c>
      <c r="C8593" t="s">
        <v>188</v>
      </c>
      <c r="D8593" t="s">
        <v>188</v>
      </c>
      <c r="E8593" s="5">
        <v/>
      </c>
      <c r="F8593" t="s">
        <v>2141</v>
      </c>
    </row>
    <row r="8594" spans="1:6">
      <c r="A8594">
        <v>77081942</v>
      </c>
      <c r="B8594" t="s">
        <v>21038</v>
      </c>
      <c r="C8594" t="s">
        <v>188</v>
      </c>
      <c r="D8594" t="s">
        <v>188</v>
      </c>
      <c r="E8594" s="5">
        <v/>
      </c>
      <c r="F8594" t="s">
        <v>2141</v>
      </c>
    </row>
    <row r="8595" spans="1:6">
      <c r="A8595">
        <v>77081942</v>
      </c>
      <c r="B8595" t="s">
        <v>21039</v>
      </c>
      <c r="C8595" t="s">
        <v>188</v>
      </c>
      <c r="D8595" t="s">
        <v>188</v>
      </c>
      <c r="E8595" s="5">
        <v/>
      </c>
      <c r="F8595" t="s">
        <v>2141</v>
      </c>
    </row>
    <row r="8596" spans="1:6">
      <c r="A8596">
        <v>77081942</v>
      </c>
      <c r="B8596" t="s">
        <v>21040</v>
      </c>
      <c r="C8596" t="s">
        <v>188</v>
      </c>
      <c r="D8596" t="s">
        <v>188</v>
      </c>
      <c r="E8596" s="5">
        <v/>
      </c>
      <c r="F8596" t="s">
        <v>2141</v>
      </c>
    </row>
    <row r="8597" spans="1:6">
      <c r="A8597">
        <v>77081942</v>
      </c>
      <c r="B8597" t="s">
        <v>21041</v>
      </c>
      <c r="C8597" t="s">
        <v>188</v>
      </c>
      <c r="D8597" t="s">
        <v>188</v>
      </c>
      <c r="E8597" s="5">
        <v/>
      </c>
      <c r="F8597" t="s">
        <v>2141</v>
      </c>
    </row>
    <row r="8598" spans="1:6">
      <c r="A8598">
        <v>77081942</v>
      </c>
      <c r="B8598" t="s">
        <v>21042</v>
      </c>
      <c r="C8598" t="s">
        <v>188</v>
      </c>
      <c r="D8598" t="s">
        <v>188</v>
      </c>
      <c r="E8598" s="5">
        <v/>
      </c>
      <c r="F8598" t="s">
        <v>2141</v>
      </c>
    </row>
    <row r="8599" spans="1:6">
      <c r="A8599">
        <v>77081942</v>
      </c>
      <c r="B8599" t="s">
        <v>21043</v>
      </c>
      <c r="C8599" t="s">
        <v>188</v>
      </c>
      <c r="D8599" t="s">
        <v>188</v>
      </c>
      <c r="E8599" s="5">
        <v/>
      </c>
      <c r="F8599" t="s">
        <v>2141</v>
      </c>
    </row>
    <row r="8600" spans="1:6">
      <c r="A8600">
        <v>77081942</v>
      </c>
      <c r="B8600" t="s">
        <v>21044</v>
      </c>
      <c r="C8600" t="s">
        <v>188</v>
      </c>
      <c r="D8600" t="s">
        <v>188</v>
      </c>
      <c r="E8600" s="5">
        <v/>
      </c>
      <c r="F8600" t="s">
        <v>2141</v>
      </c>
    </row>
    <row r="8601" spans="1:6">
      <c r="A8601">
        <v>77081942</v>
      </c>
      <c r="B8601" t="s">
        <v>21045</v>
      </c>
      <c r="C8601" t="s">
        <v>188</v>
      </c>
      <c r="D8601" t="s">
        <v>188</v>
      </c>
      <c r="E8601" s="5">
        <v/>
      </c>
      <c r="F8601" t="s">
        <v>2141</v>
      </c>
    </row>
    <row r="8602" spans="1:6">
      <c r="A8602">
        <v>77081942</v>
      </c>
      <c r="B8602" t="s">
        <v>21046</v>
      </c>
      <c r="C8602" t="s">
        <v>188</v>
      </c>
      <c r="D8602" t="s">
        <v>188</v>
      </c>
      <c r="E8602" s="5">
        <v/>
      </c>
      <c r="F8602" t="s">
        <v>2141</v>
      </c>
    </row>
    <row r="8603" spans="1:6">
      <c r="A8603">
        <v>77081942</v>
      </c>
      <c r="B8603" t="s">
        <v>21047</v>
      </c>
      <c r="C8603" t="s">
        <v>188</v>
      </c>
      <c r="D8603" t="s">
        <v>188</v>
      </c>
      <c r="E8603" s="5">
        <v/>
      </c>
      <c r="F8603" t="s">
        <v>2141</v>
      </c>
    </row>
    <row r="8604" spans="1:6">
      <c r="A8604">
        <v>77081942</v>
      </c>
      <c r="B8604" t="s">
        <v>21048</v>
      </c>
      <c r="C8604" t="s">
        <v>188</v>
      </c>
      <c r="D8604" t="s">
        <v>188</v>
      </c>
      <c r="E8604" s="5">
        <v/>
      </c>
      <c r="F8604" t="s">
        <v>2141</v>
      </c>
    </row>
    <row r="8605" spans="1:6">
      <c r="A8605">
        <v>77081942</v>
      </c>
      <c r="B8605" t="s">
        <v>21049</v>
      </c>
      <c r="C8605" t="s">
        <v>188</v>
      </c>
      <c r="D8605" t="s">
        <v>188</v>
      </c>
      <c r="E8605" s="5">
        <v/>
      </c>
      <c r="F8605" t="s">
        <v>2141</v>
      </c>
    </row>
    <row r="8606" spans="1:6">
      <c r="A8606">
        <v>77081942</v>
      </c>
      <c r="B8606" t="s">
        <v>21050</v>
      </c>
      <c r="C8606" t="s">
        <v>188</v>
      </c>
      <c r="D8606" t="s">
        <v>188</v>
      </c>
      <c r="E8606" s="5">
        <v/>
      </c>
      <c r="F8606" t="s">
        <v>2141</v>
      </c>
    </row>
    <row r="8607" spans="1:6">
      <c r="A8607">
        <v>77081942</v>
      </c>
      <c r="B8607" t="s">
        <v>21051</v>
      </c>
      <c r="C8607" t="s">
        <v>188</v>
      </c>
      <c r="D8607" t="s">
        <v>188</v>
      </c>
      <c r="E8607" s="5">
        <v/>
      </c>
      <c r="F8607" t="s">
        <v>2141</v>
      </c>
    </row>
    <row r="8608" spans="1:6">
      <c r="A8608">
        <v>77081942</v>
      </c>
      <c r="B8608" t="s">
        <v>21052</v>
      </c>
      <c r="C8608" t="s">
        <v>188</v>
      </c>
      <c r="D8608" t="s">
        <v>188</v>
      </c>
      <c r="E8608" s="5">
        <v/>
      </c>
      <c r="F8608" t="s">
        <v>2141</v>
      </c>
    </row>
    <row r="8609" spans="1:6">
      <c r="A8609">
        <v>77081942</v>
      </c>
      <c r="B8609" t="s">
        <v>21053</v>
      </c>
      <c r="C8609" t="s">
        <v>188</v>
      </c>
      <c r="D8609" t="s">
        <v>188</v>
      </c>
      <c r="E8609" s="5">
        <v/>
      </c>
      <c r="F8609" t="s">
        <v>2141</v>
      </c>
    </row>
    <row r="8610" spans="1:6">
      <c r="A8610">
        <v>77081942</v>
      </c>
      <c r="B8610" t="s">
        <v>21054</v>
      </c>
      <c r="C8610" t="s">
        <v>188</v>
      </c>
      <c r="D8610" t="s">
        <v>188</v>
      </c>
      <c r="E8610" s="5">
        <v/>
      </c>
      <c r="F8610" t="s">
        <v>2141</v>
      </c>
    </row>
    <row r="8611" spans="1:6">
      <c r="A8611">
        <v>77081942</v>
      </c>
      <c r="B8611" t="s">
        <v>21055</v>
      </c>
      <c r="C8611" t="s">
        <v>188</v>
      </c>
      <c r="D8611" t="s">
        <v>188</v>
      </c>
      <c r="E8611" s="5">
        <v/>
      </c>
      <c r="F8611" t="s">
        <v>2141</v>
      </c>
    </row>
    <row r="8612" spans="1:6">
      <c r="A8612">
        <v>77081942</v>
      </c>
      <c r="B8612" t="s">
        <v>21056</v>
      </c>
      <c r="C8612" t="s">
        <v>188</v>
      </c>
      <c r="D8612" t="s">
        <v>188</v>
      </c>
      <c r="E8612" s="5">
        <v/>
      </c>
      <c r="F8612" t="s">
        <v>2141</v>
      </c>
    </row>
    <row r="8613" spans="1:6">
      <c r="A8613">
        <v>77081942</v>
      </c>
      <c r="B8613" t="s">
        <v>21057</v>
      </c>
      <c r="C8613" t="s">
        <v>188</v>
      </c>
      <c r="D8613" t="s">
        <v>188</v>
      </c>
      <c r="E8613" s="5">
        <v/>
      </c>
      <c r="F8613" t="s">
        <v>2141</v>
      </c>
    </row>
    <row r="8614" spans="1:6">
      <c r="A8614">
        <v>77081942</v>
      </c>
      <c r="B8614" t="s">
        <v>21058</v>
      </c>
      <c r="C8614" t="s">
        <v>188</v>
      </c>
      <c r="D8614" t="s">
        <v>188</v>
      </c>
      <c r="E8614" s="5">
        <v/>
      </c>
      <c r="F8614" t="s">
        <v>2141</v>
      </c>
    </row>
    <row r="8615" spans="1:6">
      <c r="A8615">
        <v>77081942</v>
      </c>
      <c r="B8615" t="s">
        <v>21059</v>
      </c>
      <c r="C8615" t="s">
        <v>188</v>
      </c>
      <c r="D8615" t="s">
        <v>188</v>
      </c>
      <c r="E8615" s="5">
        <v/>
      </c>
      <c r="F8615" t="s">
        <v>2141</v>
      </c>
    </row>
    <row r="8616" spans="1:6">
      <c r="A8616">
        <v>77081942</v>
      </c>
      <c r="B8616" t="s">
        <v>21060</v>
      </c>
      <c r="C8616" t="s">
        <v>188</v>
      </c>
      <c r="D8616" t="s">
        <v>188</v>
      </c>
      <c r="E8616" s="5">
        <v/>
      </c>
      <c r="F8616" t="s">
        <v>2141</v>
      </c>
    </row>
    <row r="8617" spans="1:6">
      <c r="A8617">
        <v>77081942</v>
      </c>
      <c r="B8617" t="s">
        <v>21061</v>
      </c>
      <c r="C8617" t="s">
        <v>188</v>
      </c>
      <c r="D8617" t="s">
        <v>188</v>
      </c>
      <c r="E8617" s="5">
        <v/>
      </c>
      <c r="F8617" t="s">
        <v>2141</v>
      </c>
    </row>
    <row r="8618" spans="1:6">
      <c r="A8618">
        <v>77081942</v>
      </c>
      <c r="B8618" t="s">
        <v>21062</v>
      </c>
      <c r="C8618" t="s">
        <v>188</v>
      </c>
      <c r="D8618" t="s">
        <v>188</v>
      </c>
      <c r="E8618" s="5">
        <v/>
      </c>
      <c r="F8618" t="s">
        <v>2141</v>
      </c>
    </row>
    <row r="8619" spans="1:6">
      <c r="A8619">
        <v>77081942</v>
      </c>
      <c r="B8619" t="s">
        <v>21063</v>
      </c>
      <c r="C8619" t="s">
        <v>188</v>
      </c>
      <c r="D8619" t="s">
        <v>188</v>
      </c>
      <c r="E8619" s="5">
        <v/>
      </c>
      <c r="F8619" t="s">
        <v>2141</v>
      </c>
    </row>
    <row r="8620" spans="1:6">
      <c r="A8620">
        <v>77081942</v>
      </c>
      <c r="B8620" t="s">
        <v>21064</v>
      </c>
      <c r="C8620" t="s">
        <v>188</v>
      </c>
      <c r="D8620" t="s">
        <v>188</v>
      </c>
      <c r="E8620" s="5">
        <v/>
      </c>
      <c r="F8620" t="s">
        <v>2141</v>
      </c>
    </row>
    <row r="8621" spans="1:6">
      <c r="A8621">
        <v>77081942</v>
      </c>
      <c r="B8621" t="s">
        <v>21065</v>
      </c>
      <c r="C8621" t="s">
        <v>188</v>
      </c>
      <c r="D8621" t="s">
        <v>188</v>
      </c>
      <c r="E8621" s="5">
        <v/>
      </c>
      <c r="F8621" t="s">
        <v>2141</v>
      </c>
    </row>
    <row r="8622" spans="1:6">
      <c r="A8622">
        <v>77081942</v>
      </c>
      <c r="B8622" t="s">
        <v>21066</v>
      </c>
      <c r="C8622" t="s">
        <v>188</v>
      </c>
      <c r="D8622" t="s">
        <v>188</v>
      </c>
      <c r="E8622" s="5">
        <v/>
      </c>
      <c r="F8622" t="s">
        <v>2141</v>
      </c>
    </row>
    <row r="8623" spans="1:6">
      <c r="A8623">
        <v>77081942</v>
      </c>
      <c r="B8623" t="s">
        <v>21067</v>
      </c>
      <c r="C8623" t="s">
        <v>188</v>
      </c>
      <c r="D8623" t="s">
        <v>188</v>
      </c>
      <c r="E8623" s="5">
        <v/>
      </c>
      <c r="F8623" t="s">
        <v>2141</v>
      </c>
    </row>
    <row r="8624" spans="1:6">
      <c r="A8624">
        <v>77081954</v>
      </c>
      <c r="B8624" t="s">
        <v>21068</v>
      </c>
      <c r="C8624" t="s">
        <v>188</v>
      </c>
      <c r="D8624" t="s">
        <v>188</v>
      </c>
      <c r="E8624" s="5">
        <v/>
      </c>
      <c r="F8624" t="s">
        <v>2141</v>
      </c>
    </row>
    <row r="8625" spans="1:6">
      <c r="A8625">
        <v>77081954</v>
      </c>
      <c r="B8625" t="s">
        <v>21069</v>
      </c>
      <c r="C8625" t="s">
        <v>188</v>
      </c>
      <c r="D8625" t="s">
        <v>188</v>
      </c>
      <c r="E8625" s="5">
        <v/>
      </c>
      <c r="F8625" t="s">
        <v>2141</v>
      </c>
    </row>
    <row r="8626" spans="1:6">
      <c r="A8626">
        <v>77081954</v>
      </c>
      <c r="B8626" t="s">
        <v>21070</v>
      </c>
      <c r="C8626" t="s">
        <v>188</v>
      </c>
      <c r="D8626" t="s">
        <v>188</v>
      </c>
      <c r="E8626" s="5">
        <v/>
      </c>
      <c r="F8626" t="s">
        <v>2141</v>
      </c>
    </row>
    <row r="8627" spans="1:6">
      <c r="A8627">
        <v>77081954</v>
      </c>
      <c r="B8627" t="s">
        <v>21071</v>
      </c>
      <c r="C8627" t="s">
        <v>188</v>
      </c>
      <c r="D8627" t="s">
        <v>188</v>
      </c>
      <c r="E8627" s="5">
        <v/>
      </c>
      <c r="F8627" t="s">
        <v>2141</v>
      </c>
    </row>
    <row r="8628" spans="1:6">
      <c r="A8628">
        <v>77081954</v>
      </c>
      <c r="B8628" t="s">
        <v>21072</v>
      </c>
      <c r="C8628" t="s">
        <v>188</v>
      </c>
      <c r="D8628" t="s">
        <v>188</v>
      </c>
      <c r="E8628" s="5">
        <v/>
      </c>
      <c r="F8628" t="s">
        <v>2141</v>
      </c>
    </row>
    <row r="8629" spans="1:6">
      <c r="A8629">
        <v>77081954</v>
      </c>
      <c r="B8629" t="s">
        <v>21073</v>
      </c>
      <c r="C8629" t="s">
        <v>188</v>
      </c>
      <c r="D8629" t="s">
        <v>188</v>
      </c>
      <c r="E8629" s="5">
        <v/>
      </c>
      <c r="F8629" t="s">
        <v>2141</v>
      </c>
    </row>
    <row r="8630" spans="1:6">
      <c r="A8630">
        <v>77081954</v>
      </c>
      <c r="B8630" t="s">
        <v>21074</v>
      </c>
      <c r="C8630" t="s">
        <v>188</v>
      </c>
      <c r="D8630" t="s">
        <v>188</v>
      </c>
      <c r="E8630" s="5">
        <v/>
      </c>
      <c r="F8630" t="s">
        <v>2141</v>
      </c>
    </row>
    <row r="8631" spans="1:6">
      <c r="A8631">
        <v>77081954</v>
      </c>
      <c r="B8631" t="s">
        <v>21075</v>
      </c>
      <c r="C8631" t="s">
        <v>188</v>
      </c>
      <c r="D8631" t="s">
        <v>188</v>
      </c>
      <c r="E8631" s="5">
        <v/>
      </c>
      <c r="F8631" t="s">
        <v>2141</v>
      </c>
    </row>
    <row r="8632" spans="1:6">
      <c r="A8632">
        <v>77081954</v>
      </c>
      <c r="B8632" t="s">
        <v>21076</v>
      </c>
      <c r="C8632" t="s">
        <v>188</v>
      </c>
      <c r="D8632" t="s">
        <v>188</v>
      </c>
      <c r="E8632" s="5">
        <v/>
      </c>
      <c r="F8632" t="s">
        <v>2141</v>
      </c>
    </row>
    <row r="8633" spans="1:6">
      <c r="A8633">
        <v>77081954</v>
      </c>
      <c r="B8633" t="s">
        <v>21077</v>
      </c>
      <c r="C8633" t="s">
        <v>188</v>
      </c>
      <c r="D8633" t="s">
        <v>188</v>
      </c>
      <c r="E8633" s="5">
        <v/>
      </c>
      <c r="F8633" t="s">
        <v>2141</v>
      </c>
    </row>
    <row r="8634" spans="1:6">
      <c r="A8634">
        <v>77081954</v>
      </c>
      <c r="B8634" t="s">
        <v>21078</v>
      </c>
      <c r="C8634" t="s">
        <v>188</v>
      </c>
      <c r="D8634" t="s">
        <v>188</v>
      </c>
      <c r="E8634" s="5">
        <v/>
      </c>
      <c r="F8634" t="s">
        <v>2141</v>
      </c>
    </row>
    <row r="8635" spans="1:6">
      <c r="A8635">
        <v>77081954</v>
      </c>
      <c r="B8635" t="s">
        <v>21079</v>
      </c>
      <c r="C8635" t="s">
        <v>188</v>
      </c>
      <c r="D8635" t="s">
        <v>188</v>
      </c>
      <c r="E8635" s="5">
        <v/>
      </c>
      <c r="F8635" t="s">
        <v>2141</v>
      </c>
    </row>
    <row r="8636" spans="1:6">
      <c r="A8636">
        <v>77081954</v>
      </c>
      <c r="B8636" t="s">
        <v>21080</v>
      </c>
      <c r="C8636" t="s">
        <v>188</v>
      </c>
      <c r="D8636" t="s">
        <v>188</v>
      </c>
      <c r="E8636" s="5">
        <v/>
      </c>
      <c r="F8636" t="s">
        <v>2141</v>
      </c>
    </row>
    <row r="8637" spans="1:6">
      <c r="A8637">
        <v>77081954</v>
      </c>
      <c r="B8637" t="s">
        <v>21081</v>
      </c>
      <c r="C8637" t="s">
        <v>188</v>
      </c>
      <c r="D8637" t="s">
        <v>188</v>
      </c>
      <c r="E8637" s="5">
        <v/>
      </c>
      <c r="F8637" t="s">
        <v>2141</v>
      </c>
    </row>
    <row r="8638" spans="1:6">
      <c r="A8638">
        <v>77081954</v>
      </c>
      <c r="B8638" t="s">
        <v>21082</v>
      </c>
      <c r="C8638" t="s">
        <v>188</v>
      </c>
      <c r="D8638" t="s">
        <v>188</v>
      </c>
      <c r="E8638" s="5">
        <v/>
      </c>
      <c r="F8638" t="s">
        <v>2141</v>
      </c>
    </row>
    <row r="8639" spans="1:6">
      <c r="A8639">
        <v>77081954</v>
      </c>
      <c r="B8639" t="s">
        <v>21083</v>
      </c>
      <c r="C8639" t="s">
        <v>188</v>
      </c>
      <c r="D8639" t="s">
        <v>188</v>
      </c>
      <c r="E8639" s="5">
        <v/>
      </c>
      <c r="F8639" t="s">
        <v>2141</v>
      </c>
    </row>
    <row r="8640" spans="1:6">
      <c r="A8640">
        <v>77081954</v>
      </c>
      <c r="B8640" t="s">
        <v>21084</v>
      </c>
      <c r="C8640" t="s">
        <v>188</v>
      </c>
      <c r="D8640" t="s">
        <v>188</v>
      </c>
      <c r="E8640" s="5">
        <v/>
      </c>
      <c r="F8640" t="s">
        <v>2141</v>
      </c>
    </row>
    <row r="8641" spans="1:6">
      <c r="A8641">
        <v>77081954</v>
      </c>
      <c r="B8641" t="s">
        <v>21085</v>
      </c>
      <c r="C8641" t="s">
        <v>188</v>
      </c>
      <c r="D8641" t="s">
        <v>188</v>
      </c>
      <c r="E8641" s="5">
        <v/>
      </c>
      <c r="F8641" t="s">
        <v>2141</v>
      </c>
    </row>
    <row r="8642" spans="1:6">
      <c r="A8642">
        <v>77081954</v>
      </c>
      <c r="B8642" t="s">
        <v>21086</v>
      </c>
      <c r="C8642" t="s">
        <v>188</v>
      </c>
      <c r="D8642" t="s">
        <v>188</v>
      </c>
      <c r="E8642" s="5">
        <v/>
      </c>
      <c r="F8642" t="s">
        <v>2141</v>
      </c>
    </row>
    <row r="8643" spans="1:6">
      <c r="A8643">
        <v>77081954</v>
      </c>
      <c r="B8643" t="s">
        <v>21087</v>
      </c>
      <c r="C8643" t="s">
        <v>188</v>
      </c>
      <c r="D8643" t="s">
        <v>188</v>
      </c>
      <c r="E8643" s="5">
        <v/>
      </c>
      <c r="F8643" t="s">
        <v>2141</v>
      </c>
    </row>
    <row r="8644" spans="1:6">
      <c r="A8644">
        <v>77081954</v>
      </c>
      <c r="B8644" t="s">
        <v>21088</v>
      </c>
      <c r="C8644" t="s">
        <v>188</v>
      </c>
      <c r="D8644" t="s">
        <v>188</v>
      </c>
      <c r="E8644" s="5">
        <v/>
      </c>
      <c r="F8644" t="s">
        <v>2141</v>
      </c>
    </row>
    <row r="8645" spans="1:6">
      <c r="A8645">
        <v>77081954</v>
      </c>
      <c r="B8645" t="s">
        <v>21089</v>
      </c>
      <c r="C8645" t="s">
        <v>188</v>
      </c>
      <c r="D8645" t="s">
        <v>188</v>
      </c>
      <c r="E8645" s="5">
        <v/>
      </c>
      <c r="F8645" t="s">
        <v>2141</v>
      </c>
    </row>
    <row r="8646" spans="1:6">
      <c r="A8646">
        <v>77081954</v>
      </c>
      <c r="B8646" t="s">
        <v>21090</v>
      </c>
      <c r="C8646" t="s">
        <v>188</v>
      </c>
      <c r="D8646" t="s">
        <v>188</v>
      </c>
      <c r="E8646" s="5">
        <v/>
      </c>
      <c r="F8646" t="s">
        <v>2141</v>
      </c>
    </row>
    <row r="8647" spans="1:6">
      <c r="A8647">
        <v>77081954</v>
      </c>
      <c r="B8647" t="s">
        <v>21091</v>
      </c>
      <c r="C8647" t="s">
        <v>188</v>
      </c>
      <c r="D8647" t="s">
        <v>188</v>
      </c>
      <c r="E8647" s="5">
        <v/>
      </c>
      <c r="F8647" t="s">
        <v>2141</v>
      </c>
    </row>
    <row r="8648" spans="1:6">
      <c r="A8648">
        <v>77081954</v>
      </c>
      <c r="B8648" t="s">
        <v>21092</v>
      </c>
      <c r="C8648" t="s">
        <v>188</v>
      </c>
      <c r="D8648" t="s">
        <v>188</v>
      </c>
      <c r="E8648" s="5">
        <v/>
      </c>
      <c r="F8648" t="s">
        <v>2141</v>
      </c>
    </row>
    <row r="8649" spans="1:6">
      <c r="A8649">
        <v>77081954</v>
      </c>
      <c r="B8649" t="s">
        <v>21093</v>
      </c>
      <c r="C8649" t="s">
        <v>188</v>
      </c>
      <c r="D8649" t="s">
        <v>188</v>
      </c>
      <c r="E8649" s="5">
        <v/>
      </c>
      <c r="F8649" t="s">
        <v>2141</v>
      </c>
    </row>
    <row r="8650" spans="1:6">
      <c r="A8650">
        <v>77081954</v>
      </c>
      <c r="B8650" t="s">
        <v>21094</v>
      </c>
      <c r="C8650" t="s">
        <v>188</v>
      </c>
      <c r="D8650" t="s">
        <v>188</v>
      </c>
      <c r="E8650" s="5">
        <v/>
      </c>
      <c r="F8650" t="s">
        <v>2141</v>
      </c>
    </row>
    <row r="8651" spans="1:6">
      <c r="A8651">
        <v>77081954</v>
      </c>
      <c r="B8651" t="s">
        <v>21095</v>
      </c>
      <c r="C8651" t="s">
        <v>188</v>
      </c>
      <c r="D8651" t="s">
        <v>188</v>
      </c>
      <c r="E8651" s="5">
        <v/>
      </c>
      <c r="F8651" t="s">
        <v>2141</v>
      </c>
    </row>
    <row r="8652" spans="1:6">
      <c r="A8652">
        <v>77081954</v>
      </c>
      <c r="B8652" t="s">
        <v>21096</v>
      </c>
      <c r="C8652" t="s">
        <v>188</v>
      </c>
      <c r="D8652" t="s">
        <v>188</v>
      </c>
      <c r="E8652" s="5">
        <v/>
      </c>
      <c r="F8652" t="s">
        <v>2141</v>
      </c>
    </row>
    <row r="8653" spans="1:6">
      <c r="A8653">
        <v>77081954</v>
      </c>
      <c r="B8653" t="s">
        <v>21097</v>
      </c>
      <c r="C8653" t="s">
        <v>188</v>
      </c>
      <c r="D8653" t="s">
        <v>188</v>
      </c>
      <c r="E8653" s="5">
        <v/>
      </c>
      <c r="F8653" t="s">
        <v>2141</v>
      </c>
    </row>
    <row r="8654" spans="1:6">
      <c r="A8654">
        <v>77081954</v>
      </c>
      <c r="B8654" t="s">
        <v>21098</v>
      </c>
      <c r="C8654" t="s">
        <v>188</v>
      </c>
      <c r="D8654" t="s">
        <v>188</v>
      </c>
      <c r="E8654" s="5">
        <v/>
      </c>
      <c r="F8654" t="s">
        <v>2141</v>
      </c>
    </row>
    <row r="8655" spans="1:6">
      <c r="A8655">
        <v>77081954</v>
      </c>
      <c r="B8655" t="s">
        <v>21099</v>
      </c>
      <c r="C8655" t="s">
        <v>188</v>
      </c>
      <c r="D8655" t="s">
        <v>188</v>
      </c>
      <c r="E8655" s="5">
        <v/>
      </c>
      <c r="F8655" t="s">
        <v>2141</v>
      </c>
    </row>
    <row r="8656" spans="1:6">
      <c r="A8656">
        <v>77081954</v>
      </c>
      <c r="B8656" t="s">
        <v>21100</v>
      </c>
      <c r="C8656" t="s">
        <v>188</v>
      </c>
      <c r="D8656" t="s">
        <v>188</v>
      </c>
      <c r="E8656" s="5">
        <v/>
      </c>
      <c r="F8656" t="s">
        <v>2141</v>
      </c>
    </row>
    <row r="8657" spans="1:6">
      <c r="A8657">
        <v>77081954</v>
      </c>
      <c r="B8657" t="s">
        <v>21101</v>
      </c>
      <c r="C8657" t="s">
        <v>188</v>
      </c>
      <c r="D8657" t="s">
        <v>188</v>
      </c>
      <c r="E8657" s="5">
        <v/>
      </c>
      <c r="F8657" t="s">
        <v>2141</v>
      </c>
    </row>
    <row r="8658" spans="1:6">
      <c r="A8658">
        <v>77081954</v>
      </c>
      <c r="B8658" t="s">
        <v>21102</v>
      </c>
      <c r="C8658" t="s">
        <v>188</v>
      </c>
      <c r="D8658" t="s">
        <v>188</v>
      </c>
      <c r="E8658" s="5">
        <v/>
      </c>
      <c r="F8658" t="s">
        <v>2141</v>
      </c>
    </row>
    <row r="8659" spans="1:6">
      <c r="A8659">
        <v>77081954</v>
      </c>
      <c r="B8659" t="s">
        <v>21103</v>
      </c>
      <c r="C8659" t="s">
        <v>188</v>
      </c>
      <c r="D8659" t="s">
        <v>188</v>
      </c>
      <c r="E8659" s="5">
        <v/>
      </c>
      <c r="F8659" t="s">
        <v>2141</v>
      </c>
    </row>
    <row r="8660" spans="1:6">
      <c r="A8660">
        <v>77081954</v>
      </c>
      <c r="B8660" t="s">
        <v>21104</v>
      </c>
      <c r="C8660" t="s">
        <v>188</v>
      </c>
      <c r="D8660" t="s">
        <v>188</v>
      </c>
      <c r="E8660" s="5">
        <v/>
      </c>
      <c r="F8660" t="s">
        <v>2141</v>
      </c>
    </row>
    <row r="8661" spans="1:6">
      <c r="A8661">
        <v>77081954</v>
      </c>
      <c r="B8661" t="s">
        <v>21105</v>
      </c>
      <c r="C8661" t="s">
        <v>188</v>
      </c>
      <c r="D8661" t="s">
        <v>188</v>
      </c>
      <c r="E8661" s="5">
        <v/>
      </c>
      <c r="F8661" t="s">
        <v>2141</v>
      </c>
    </row>
    <row r="8662" spans="1:6">
      <c r="A8662">
        <v>77081954</v>
      </c>
      <c r="B8662" t="s">
        <v>21106</v>
      </c>
      <c r="C8662" t="s">
        <v>188</v>
      </c>
      <c r="D8662" t="s">
        <v>188</v>
      </c>
      <c r="E8662" s="5">
        <v/>
      </c>
      <c r="F8662" t="s">
        <v>2141</v>
      </c>
    </row>
    <row r="8663" spans="1:6">
      <c r="A8663">
        <v>77081954</v>
      </c>
      <c r="B8663" t="s">
        <v>21107</v>
      </c>
      <c r="C8663" t="s">
        <v>188</v>
      </c>
      <c r="D8663" t="s">
        <v>188</v>
      </c>
      <c r="E8663" s="5">
        <v/>
      </c>
      <c r="F8663" t="s">
        <v>2141</v>
      </c>
    </row>
    <row r="8664" spans="1:6">
      <c r="A8664">
        <v>77081954</v>
      </c>
      <c r="B8664" t="s">
        <v>21108</v>
      </c>
      <c r="C8664" t="s">
        <v>188</v>
      </c>
      <c r="D8664" t="s">
        <v>188</v>
      </c>
      <c r="E8664" s="5">
        <v/>
      </c>
      <c r="F8664" t="s">
        <v>2141</v>
      </c>
    </row>
    <row r="8665" spans="1:6">
      <c r="A8665">
        <v>77081954</v>
      </c>
      <c r="B8665" t="s">
        <v>21109</v>
      </c>
      <c r="C8665" t="s">
        <v>188</v>
      </c>
      <c r="D8665" t="s">
        <v>188</v>
      </c>
      <c r="E8665" s="5">
        <v/>
      </c>
      <c r="F8665" t="s">
        <v>2141</v>
      </c>
    </row>
    <row r="8666" spans="1:6">
      <c r="A8666">
        <v>77081954</v>
      </c>
      <c r="B8666" t="s">
        <v>21110</v>
      </c>
      <c r="C8666" t="s">
        <v>188</v>
      </c>
      <c r="D8666" t="s">
        <v>188</v>
      </c>
      <c r="E8666" s="5">
        <v/>
      </c>
      <c r="F8666" t="s">
        <v>2141</v>
      </c>
    </row>
    <row r="8667" spans="1:6">
      <c r="A8667">
        <v>77081954</v>
      </c>
      <c r="B8667" t="s">
        <v>21111</v>
      </c>
      <c r="C8667" t="s">
        <v>188</v>
      </c>
      <c r="D8667" t="s">
        <v>188</v>
      </c>
      <c r="E8667" s="5">
        <v/>
      </c>
      <c r="F8667" t="s">
        <v>2141</v>
      </c>
    </row>
    <row r="8668" spans="1:6">
      <c r="A8668">
        <v>77081954</v>
      </c>
      <c r="B8668" t="s">
        <v>21112</v>
      </c>
      <c r="C8668" t="s">
        <v>188</v>
      </c>
      <c r="D8668" t="s">
        <v>188</v>
      </c>
      <c r="E8668" s="5">
        <v/>
      </c>
      <c r="F8668" t="s">
        <v>2141</v>
      </c>
    </row>
    <row r="8669" spans="1:6">
      <c r="A8669">
        <v>77081954</v>
      </c>
      <c r="B8669" t="s">
        <v>21113</v>
      </c>
      <c r="C8669" t="s">
        <v>188</v>
      </c>
      <c r="D8669" t="s">
        <v>188</v>
      </c>
      <c r="E8669" s="5">
        <v/>
      </c>
      <c r="F8669" t="s">
        <v>2141</v>
      </c>
    </row>
    <row r="8670" spans="1:6">
      <c r="A8670">
        <v>77081954</v>
      </c>
      <c r="B8670" t="s">
        <v>21114</v>
      </c>
      <c r="C8670" t="s">
        <v>188</v>
      </c>
      <c r="D8670" t="s">
        <v>188</v>
      </c>
      <c r="E8670" s="5">
        <v/>
      </c>
      <c r="F8670" t="s">
        <v>2141</v>
      </c>
    </row>
    <row r="8671" spans="1:6">
      <c r="A8671">
        <v>77081954</v>
      </c>
      <c r="B8671" t="s">
        <v>21115</v>
      </c>
      <c r="C8671" t="s">
        <v>188</v>
      </c>
      <c r="D8671" t="s">
        <v>188</v>
      </c>
      <c r="E8671" s="5">
        <v/>
      </c>
      <c r="F8671" t="s">
        <v>2141</v>
      </c>
    </row>
    <row r="8672" spans="1:6">
      <c r="A8672">
        <v>77081954</v>
      </c>
      <c r="B8672" t="s">
        <v>21116</v>
      </c>
      <c r="C8672" t="s">
        <v>188</v>
      </c>
      <c r="D8672" t="s">
        <v>188</v>
      </c>
      <c r="E8672" s="5">
        <v/>
      </c>
      <c r="F8672" t="s">
        <v>2141</v>
      </c>
    </row>
    <row r="8673" spans="1:6">
      <c r="A8673">
        <v>77081954</v>
      </c>
      <c r="B8673" t="s">
        <v>21117</v>
      </c>
      <c r="C8673" t="s">
        <v>188</v>
      </c>
      <c r="D8673" t="s">
        <v>188</v>
      </c>
      <c r="E8673" s="5">
        <v/>
      </c>
      <c r="F8673" t="s">
        <v>2141</v>
      </c>
    </row>
    <row r="8674" spans="1:6">
      <c r="A8674">
        <v>77081954</v>
      </c>
      <c r="B8674" t="s">
        <v>21118</v>
      </c>
      <c r="C8674" t="s">
        <v>188</v>
      </c>
      <c r="D8674" t="s">
        <v>188</v>
      </c>
      <c r="E8674" s="5">
        <v/>
      </c>
      <c r="F8674" t="s">
        <v>2141</v>
      </c>
    </row>
    <row r="8675" spans="1:6">
      <c r="A8675">
        <v>77081970</v>
      </c>
      <c r="B8675" t="s">
        <v>21119</v>
      </c>
      <c r="C8675" t="s">
        <v>188</v>
      </c>
      <c r="D8675" t="s">
        <v>188</v>
      </c>
      <c r="E8675" s="5">
        <v/>
      </c>
      <c r="F8675" t="s">
        <v>2141</v>
      </c>
    </row>
    <row r="8676" spans="1:6">
      <c r="A8676">
        <v>77081970</v>
      </c>
      <c r="B8676" t="s">
        <v>21120</v>
      </c>
      <c r="C8676" t="s">
        <v>188</v>
      </c>
      <c r="D8676" t="s">
        <v>188</v>
      </c>
      <c r="E8676" s="5">
        <v/>
      </c>
      <c r="F8676" t="s">
        <v>2141</v>
      </c>
    </row>
    <row r="8677" spans="1:6">
      <c r="A8677">
        <v>77081970</v>
      </c>
      <c r="B8677" t="s">
        <v>21121</v>
      </c>
      <c r="C8677" t="s">
        <v>188</v>
      </c>
      <c r="D8677" t="s">
        <v>188</v>
      </c>
      <c r="E8677" s="5">
        <v/>
      </c>
      <c r="F8677" t="s">
        <v>2141</v>
      </c>
    </row>
    <row r="8678" spans="1:6">
      <c r="A8678">
        <v>77081970</v>
      </c>
      <c r="B8678" t="s">
        <v>21122</v>
      </c>
      <c r="C8678" t="s">
        <v>188</v>
      </c>
      <c r="D8678" t="s">
        <v>188</v>
      </c>
      <c r="E8678" s="5">
        <v/>
      </c>
      <c r="F8678" t="s">
        <v>2141</v>
      </c>
    </row>
    <row r="8679" spans="1:6">
      <c r="A8679">
        <v>77081970</v>
      </c>
      <c r="B8679" t="s">
        <v>21123</v>
      </c>
      <c r="C8679" t="s">
        <v>188</v>
      </c>
      <c r="D8679" t="s">
        <v>188</v>
      </c>
      <c r="E8679" s="5">
        <v/>
      </c>
      <c r="F8679" t="s">
        <v>2141</v>
      </c>
    </row>
    <row r="8680" spans="1:6">
      <c r="A8680">
        <v>77081970</v>
      </c>
      <c r="B8680" t="s">
        <v>21124</v>
      </c>
      <c r="C8680" t="s">
        <v>188</v>
      </c>
      <c r="D8680" t="s">
        <v>188</v>
      </c>
      <c r="E8680" s="5">
        <v/>
      </c>
      <c r="F8680" t="s">
        <v>2141</v>
      </c>
    </row>
    <row r="8681" spans="1:6">
      <c r="A8681">
        <v>77081970</v>
      </c>
      <c r="B8681" t="s">
        <v>21125</v>
      </c>
      <c r="C8681" t="s">
        <v>188</v>
      </c>
      <c r="D8681" t="s">
        <v>188</v>
      </c>
      <c r="E8681" s="5">
        <v/>
      </c>
      <c r="F8681" t="s">
        <v>2141</v>
      </c>
    </row>
    <row r="8682" spans="1:6">
      <c r="A8682">
        <v>77081970</v>
      </c>
      <c r="B8682" t="s">
        <v>21126</v>
      </c>
      <c r="C8682" t="s">
        <v>188</v>
      </c>
      <c r="D8682" t="s">
        <v>188</v>
      </c>
      <c r="E8682" s="5">
        <v/>
      </c>
      <c r="F8682" t="s">
        <v>2141</v>
      </c>
    </row>
    <row r="8683" spans="1:6">
      <c r="A8683">
        <v>77081970</v>
      </c>
      <c r="B8683" t="s">
        <v>21127</v>
      </c>
      <c r="C8683" t="s">
        <v>188</v>
      </c>
      <c r="D8683" t="s">
        <v>188</v>
      </c>
      <c r="E8683" s="5">
        <v/>
      </c>
      <c r="F8683" t="s">
        <v>2141</v>
      </c>
    </row>
    <row r="8684" spans="1:6">
      <c r="A8684">
        <v>77081970</v>
      </c>
      <c r="B8684" t="s">
        <v>21128</v>
      </c>
      <c r="C8684" t="s">
        <v>188</v>
      </c>
      <c r="D8684" t="s">
        <v>188</v>
      </c>
      <c r="E8684" s="5">
        <v/>
      </c>
      <c r="F8684" t="s">
        <v>2141</v>
      </c>
    </row>
    <row r="8685" spans="1:6">
      <c r="A8685">
        <v>77081970</v>
      </c>
      <c r="B8685" t="s">
        <v>21129</v>
      </c>
      <c r="C8685" t="s">
        <v>188</v>
      </c>
      <c r="D8685" t="s">
        <v>188</v>
      </c>
      <c r="E8685" s="5">
        <v/>
      </c>
      <c r="F8685" t="s">
        <v>2141</v>
      </c>
    </row>
    <row r="8686" spans="1:6">
      <c r="A8686">
        <v>77081970</v>
      </c>
      <c r="B8686" t="s">
        <v>21130</v>
      </c>
      <c r="C8686" t="s">
        <v>188</v>
      </c>
      <c r="D8686" t="s">
        <v>188</v>
      </c>
      <c r="E8686" s="5">
        <v/>
      </c>
      <c r="F8686" t="s">
        <v>2141</v>
      </c>
    </row>
    <row r="8687" spans="1:6">
      <c r="A8687">
        <v>77081970</v>
      </c>
      <c r="B8687" t="s">
        <v>21131</v>
      </c>
      <c r="C8687" t="s">
        <v>188</v>
      </c>
      <c r="D8687" t="s">
        <v>188</v>
      </c>
      <c r="E8687" s="5">
        <v/>
      </c>
      <c r="F8687" t="s">
        <v>2141</v>
      </c>
    </row>
    <row r="8688" spans="1:6">
      <c r="A8688">
        <v>77081970</v>
      </c>
      <c r="B8688" t="s">
        <v>21132</v>
      </c>
      <c r="C8688" t="s">
        <v>188</v>
      </c>
      <c r="D8688" t="s">
        <v>188</v>
      </c>
      <c r="E8688" s="5">
        <v/>
      </c>
      <c r="F8688" t="s">
        <v>2141</v>
      </c>
    </row>
    <row r="8689" spans="1:6">
      <c r="A8689">
        <v>77081970</v>
      </c>
      <c r="B8689" t="s">
        <v>21133</v>
      </c>
      <c r="C8689" t="s">
        <v>188</v>
      </c>
      <c r="D8689" t="s">
        <v>188</v>
      </c>
      <c r="E8689" s="5">
        <v/>
      </c>
      <c r="F8689" t="s">
        <v>2141</v>
      </c>
    </row>
    <row r="8690" spans="1:6">
      <c r="A8690">
        <v>77081970</v>
      </c>
      <c r="B8690" t="s">
        <v>21134</v>
      </c>
      <c r="C8690" t="s">
        <v>188</v>
      </c>
      <c r="D8690" t="s">
        <v>188</v>
      </c>
      <c r="E8690" s="5">
        <v/>
      </c>
      <c r="F8690" t="s">
        <v>2141</v>
      </c>
    </row>
    <row r="8691" spans="1:6">
      <c r="A8691">
        <v>77081970</v>
      </c>
      <c r="B8691" t="s">
        <v>21135</v>
      </c>
      <c r="C8691" t="s">
        <v>188</v>
      </c>
      <c r="D8691" t="s">
        <v>188</v>
      </c>
      <c r="E8691" s="5">
        <v/>
      </c>
      <c r="F8691" t="s">
        <v>2141</v>
      </c>
    </row>
    <row r="8692" spans="1:6">
      <c r="A8692">
        <v>77081970</v>
      </c>
      <c r="B8692" t="s">
        <v>21136</v>
      </c>
      <c r="C8692" t="s">
        <v>188</v>
      </c>
      <c r="D8692" t="s">
        <v>188</v>
      </c>
      <c r="E8692" s="5">
        <v/>
      </c>
      <c r="F8692" t="s">
        <v>2141</v>
      </c>
    </row>
    <row r="8693" spans="1:6">
      <c r="A8693">
        <v>77081970</v>
      </c>
      <c r="B8693" t="s">
        <v>21137</v>
      </c>
      <c r="C8693" t="s">
        <v>188</v>
      </c>
      <c r="D8693" t="s">
        <v>188</v>
      </c>
      <c r="E8693" s="5">
        <v/>
      </c>
      <c r="F8693" t="s">
        <v>2141</v>
      </c>
    </row>
    <row r="8694" spans="1:6">
      <c r="A8694">
        <v>77081970</v>
      </c>
      <c r="B8694" t="s">
        <v>21138</v>
      </c>
      <c r="C8694" t="s">
        <v>188</v>
      </c>
      <c r="D8694" t="s">
        <v>188</v>
      </c>
      <c r="E8694" s="5">
        <v/>
      </c>
      <c r="F8694" t="s">
        <v>2141</v>
      </c>
    </row>
    <row r="8695" spans="1:6">
      <c r="A8695">
        <v>77081970</v>
      </c>
      <c r="B8695" t="s">
        <v>21139</v>
      </c>
      <c r="C8695" t="s">
        <v>188</v>
      </c>
      <c r="D8695" t="s">
        <v>188</v>
      </c>
      <c r="E8695" s="5">
        <v/>
      </c>
      <c r="F8695" t="s">
        <v>2141</v>
      </c>
    </row>
    <row r="8696" spans="1:6">
      <c r="A8696">
        <v>77081970</v>
      </c>
      <c r="B8696" t="s">
        <v>21140</v>
      </c>
      <c r="C8696" t="s">
        <v>188</v>
      </c>
      <c r="D8696" t="s">
        <v>188</v>
      </c>
      <c r="E8696" s="5">
        <v/>
      </c>
      <c r="F8696" t="s">
        <v>2141</v>
      </c>
    </row>
    <row r="8697" spans="1:6">
      <c r="A8697">
        <v>77081970</v>
      </c>
      <c r="B8697" t="s">
        <v>21141</v>
      </c>
      <c r="C8697" t="s">
        <v>188</v>
      </c>
      <c r="D8697" t="s">
        <v>188</v>
      </c>
      <c r="E8697" s="5">
        <v/>
      </c>
      <c r="F8697" t="s">
        <v>2141</v>
      </c>
    </row>
    <row r="8698" spans="1:6">
      <c r="A8698">
        <v>77081970</v>
      </c>
      <c r="B8698" t="s">
        <v>21142</v>
      </c>
      <c r="C8698" t="s">
        <v>188</v>
      </c>
      <c r="D8698" t="s">
        <v>188</v>
      </c>
      <c r="E8698" s="5">
        <v/>
      </c>
      <c r="F8698" t="s">
        <v>2141</v>
      </c>
    </row>
    <row r="8699" spans="1:6">
      <c r="A8699">
        <v>77081970</v>
      </c>
      <c r="B8699" t="s">
        <v>21143</v>
      </c>
      <c r="C8699" t="s">
        <v>188</v>
      </c>
      <c r="D8699" t="s">
        <v>188</v>
      </c>
      <c r="E8699" s="5">
        <v/>
      </c>
      <c r="F8699" t="s">
        <v>2141</v>
      </c>
    </row>
    <row r="8700" spans="1:6">
      <c r="A8700">
        <v>77081970</v>
      </c>
      <c r="B8700" t="s">
        <v>21144</v>
      </c>
      <c r="C8700" t="s">
        <v>188</v>
      </c>
      <c r="D8700" t="s">
        <v>188</v>
      </c>
      <c r="E8700" s="5">
        <v/>
      </c>
      <c r="F8700" t="s">
        <v>2141</v>
      </c>
    </row>
    <row r="8701" spans="1:6">
      <c r="A8701">
        <v>77081970</v>
      </c>
      <c r="B8701" t="s">
        <v>21145</v>
      </c>
      <c r="C8701" t="s">
        <v>188</v>
      </c>
      <c r="D8701" t="s">
        <v>188</v>
      </c>
      <c r="E8701" s="5">
        <v/>
      </c>
      <c r="F8701" t="s">
        <v>2141</v>
      </c>
    </row>
    <row r="8702" spans="1:6">
      <c r="A8702">
        <v>77081970</v>
      </c>
      <c r="B8702" t="s">
        <v>21146</v>
      </c>
      <c r="C8702" t="s">
        <v>188</v>
      </c>
      <c r="D8702" t="s">
        <v>188</v>
      </c>
      <c r="E8702" s="5">
        <v/>
      </c>
      <c r="F8702" t="s">
        <v>2141</v>
      </c>
    </row>
    <row r="8703" spans="1:6">
      <c r="A8703">
        <v>77081970</v>
      </c>
      <c r="B8703" t="s">
        <v>21147</v>
      </c>
      <c r="C8703" t="s">
        <v>188</v>
      </c>
      <c r="D8703" t="s">
        <v>188</v>
      </c>
      <c r="E8703" s="5">
        <v/>
      </c>
      <c r="F8703" t="s">
        <v>2141</v>
      </c>
    </row>
    <row r="8704" spans="1:6">
      <c r="A8704">
        <v>77081970</v>
      </c>
      <c r="B8704" t="s">
        <v>21148</v>
      </c>
      <c r="C8704" t="s">
        <v>188</v>
      </c>
      <c r="D8704" t="s">
        <v>188</v>
      </c>
      <c r="E8704" s="5">
        <v/>
      </c>
      <c r="F8704" t="s">
        <v>2141</v>
      </c>
    </row>
    <row r="8705" spans="1:6">
      <c r="A8705">
        <v>77081970</v>
      </c>
      <c r="B8705" t="s">
        <v>21149</v>
      </c>
      <c r="C8705" t="s">
        <v>188</v>
      </c>
      <c r="D8705" t="s">
        <v>188</v>
      </c>
      <c r="E8705" s="5">
        <v/>
      </c>
      <c r="F8705" t="s">
        <v>2141</v>
      </c>
    </row>
    <row r="8706" spans="1:6">
      <c r="A8706">
        <v>77081970</v>
      </c>
      <c r="B8706" t="s">
        <v>21150</v>
      </c>
      <c r="C8706" t="s">
        <v>188</v>
      </c>
      <c r="D8706" t="s">
        <v>188</v>
      </c>
      <c r="E8706" s="5">
        <v/>
      </c>
      <c r="F8706" t="s">
        <v>2141</v>
      </c>
    </row>
    <row r="8707" spans="1:6">
      <c r="A8707">
        <v>77081970</v>
      </c>
      <c r="B8707" t="s">
        <v>21151</v>
      </c>
      <c r="C8707" t="s">
        <v>188</v>
      </c>
      <c r="D8707" t="s">
        <v>188</v>
      </c>
      <c r="E8707" s="5">
        <v/>
      </c>
      <c r="F8707" t="s">
        <v>2141</v>
      </c>
    </row>
    <row r="8708" spans="1:6">
      <c r="A8708">
        <v>77081970</v>
      </c>
      <c r="B8708" t="s">
        <v>21152</v>
      </c>
      <c r="C8708" t="s">
        <v>188</v>
      </c>
      <c r="D8708" t="s">
        <v>188</v>
      </c>
      <c r="E8708" s="5">
        <v/>
      </c>
      <c r="F8708" t="s">
        <v>2141</v>
      </c>
    </row>
    <row r="8709" spans="1:6">
      <c r="A8709">
        <v>77081970</v>
      </c>
      <c r="B8709" t="s">
        <v>21153</v>
      </c>
      <c r="C8709" t="s">
        <v>188</v>
      </c>
      <c r="D8709" t="s">
        <v>188</v>
      </c>
      <c r="E8709" s="5">
        <v/>
      </c>
      <c r="F8709" t="s">
        <v>2141</v>
      </c>
    </row>
    <row r="8710" spans="1:6">
      <c r="A8710">
        <v>77081970</v>
      </c>
      <c r="B8710" t="s">
        <v>21154</v>
      </c>
      <c r="C8710" t="s">
        <v>188</v>
      </c>
      <c r="D8710" t="s">
        <v>188</v>
      </c>
      <c r="E8710" s="5">
        <v/>
      </c>
      <c r="F8710" t="s">
        <v>2141</v>
      </c>
    </row>
    <row r="8711" spans="1:6">
      <c r="A8711">
        <v>77081970</v>
      </c>
      <c r="B8711" t="s">
        <v>21155</v>
      </c>
      <c r="C8711" t="s">
        <v>188</v>
      </c>
      <c r="D8711" t="s">
        <v>188</v>
      </c>
      <c r="E8711" s="5">
        <v/>
      </c>
      <c r="F8711" t="s">
        <v>2141</v>
      </c>
    </row>
    <row r="8712" spans="1:6">
      <c r="A8712">
        <v>77081970</v>
      </c>
      <c r="B8712" t="s">
        <v>21156</v>
      </c>
      <c r="C8712" t="s">
        <v>188</v>
      </c>
      <c r="D8712" t="s">
        <v>188</v>
      </c>
      <c r="E8712" s="5">
        <v/>
      </c>
      <c r="F8712" t="s">
        <v>2141</v>
      </c>
    </row>
    <row r="8713" spans="1:6">
      <c r="A8713">
        <v>77081970</v>
      </c>
      <c r="B8713" t="s">
        <v>21157</v>
      </c>
      <c r="C8713" t="s">
        <v>188</v>
      </c>
      <c r="D8713" t="s">
        <v>188</v>
      </c>
      <c r="E8713" s="5">
        <v/>
      </c>
      <c r="F8713" t="s">
        <v>2141</v>
      </c>
    </row>
    <row r="8714" spans="1:6">
      <c r="A8714">
        <v>77081970</v>
      </c>
      <c r="B8714" t="s">
        <v>21158</v>
      </c>
      <c r="C8714" t="s">
        <v>188</v>
      </c>
      <c r="D8714" t="s">
        <v>188</v>
      </c>
      <c r="E8714" s="5">
        <v/>
      </c>
      <c r="F8714" t="s">
        <v>2141</v>
      </c>
    </row>
    <row r="8715" spans="1:6">
      <c r="A8715">
        <v>77081970</v>
      </c>
      <c r="B8715" t="s">
        <v>21159</v>
      </c>
      <c r="C8715" t="s">
        <v>188</v>
      </c>
      <c r="D8715" t="s">
        <v>188</v>
      </c>
      <c r="E8715" s="5">
        <v/>
      </c>
      <c r="F8715" t="s">
        <v>2141</v>
      </c>
    </row>
    <row r="8716" spans="1:6">
      <c r="A8716">
        <v>77081970</v>
      </c>
      <c r="B8716" t="s">
        <v>21160</v>
      </c>
      <c r="C8716" t="s">
        <v>188</v>
      </c>
      <c r="D8716" t="s">
        <v>188</v>
      </c>
      <c r="E8716" s="5">
        <v/>
      </c>
      <c r="F8716" t="s">
        <v>2141</v>
      </c>
    </row>
    <row r="8717" spans="1:6">
      <c r="A8717">
        <v>77081970</v>
      </c>
      <c r="B8717" t="s">
        <v>21161</v>
      </c>
      <c r="C8717" t="s">
        <v>188</v>
      </c>
      <c r="D8717" t="s">
        <v>188</v>
      </c>
      <c r="E8717" s="5">
        <v/>
      </c>
      <c r="F8717" t="s">
        <v>2141</v>
      </c>
    </row>
    <row r="8718" spans="1:6">
      <c r="A8718">
        <v>77081970</v>
      </c>
      <c r="B8718" t="s">
        <v>21162</v>
      </c>
      <c r="C8718" t="s">
        <v>188</v>
      </c>
      <c r="D8718" t="s">
        <v>188</v>
      </c>
      <c r="E8718" s="5">
        <v/>
      </c>
      <c r="F8718" t="s">
        <v>2141</v>
      </c>
    </row>
    <row r="8719" spans="1:6">
      <c r="A8719">
        <v>77081970</v>
      </c>
      <c r="B8719" t="s">
        <v>21163</v>
      </c>
      <c r="C8719" t="s">
        <v>188</v>
      </c>
      <c r="D8719" t="s">
        <v>188</v>
      </c>
      <c r="E8719" s="5">
        <v/>
      </c>
      <c r="F8719" t="s">
        <v>2141</v>
      </c>
    </row>
    <row r="8720" spans="1:6">
      <c r="A8720">
        <v>77081970</v>
      </c>
      <c r="B8720" t="s">
        <v>21164</v>
      </c>
      <c r="C8720" t="s">
        <v>188</v>
      </c>
      <c r="D8720" t="s">
        <v>188</v>
      </c>
      <c r="E8720" s="5">
        <v/>
      </c>
      <c r="F8720" t="s">
        <v>2141</v>
      </c>
    </row>
    <row r="8721" spans="1:6">
      <c r="A8721">
        <v>77081970</v>
      </c>
      <c r="B8721" t="s">
        <v>21165</v>
      </c>
      <c r="C8721" t="s">
        <v>188</v>
      </c>
      <c r="D8721" t="s">
        <v>188</v>
      </c>
      <c r="E8721" s="5">
        <v/>
      </c>
      <c r="F8721" t="s">
        <v>2141</v>
      </c>
    </row>
    <row r="8722" spans="1:6">
      <c r="A8722">
        <v>77081970</v>
      </c>
      <c r="B8722" t="s">
        <v>21166</v>
      </c>
      <c r="C8722" t="s">
        <v>188</v>
      </c>
      <c r="D8722" t="s">
        <v>188</v>
      </c>
      <c r="E8722" s="5">
        <v/>
      </c>
      <c r="F8722" t="s">
        <v>2141</v>
      </c>
    </row>
    <row r="8723" spans="1:6">
      <c r="A8723">
        <v>77081970</v>
      </c>
      <c r="B8723" t="s">
        <v>21167</v>
      </c>
      <c r="C8723" t="s">
        <v>188</v>
      </c>
      <c r="D8723" t="s">
        <v>188</v>
      </c>
      <c r="E8723" s="5">
        <v/>
      </c>
      <c r="F8723" t="s">
        <v>2141</v>
      </c>
    </row>
    <row r="8724" spans="1:6">
      <c r="A8724">
        <v>77081970</v>
      </c>
      <c r="B8724" t="s">
        <v>21168</v>
      </c>
      <c r="C8724" t="s">
        <v>188</v>
      </c>
      <c r="D8724" t="s">
        <v>188</v>
      </c>
      <c r="E8724" s="5">
        <v/>
      </c>
      <c r="F8724" t="s">
        <v>2141</v>
      </c>
    </row>
    <row r="8725" spans="1:6">
      <c r="A8725">
        <v>77081970</v>
      </c>
      <c r="B8725" t="s">
        <v>21169</v>
      </c>
      <c r="C8725" t="s">
        <v>188</v>
      </c>
      <c r="D8725" t="s">
        <v>188</v>
      </c>
      <c r="E8725" s="5">
        <v/>
      </c>
      <c r="F8725" t="s">
        <v>2141</v>
      </c>
    </row>
    <row r="8726" spans="1:6">
      <c r="A8726">
        <v>77081972</v>
      </c>
      <c r="B8726" t="s">
        <v>21170</v>
      </c>
      <c r="C8726" t="s">
        <v>188</v>
      </c>
      <c r="D8726" t="s">
        <v>188</v>
      </c>
      <c r="E8726" s="5">
        <v/>
      </c>
      <c r="F8726" t="s">
        <v>2141</v>
      </c>
    </row>
    <row r="8727" spans="1:6">
      <c r="A8727">
        <v>77081972</v>
      </c>
      <c r="B8727" t="s">
        <v>21171</v>
      </c>
      <c r="C8727" t="s">
        <v>188</v>
      </c>
      <c r="D8727" t="s">
        <v>188</v>
      </c>
      <c r="E8727" s="5">
        <v/>
      </c>
      <c r="F8727" t="s">
        <v>2141</v>
      </c>
    </row>
    <row r="8728" spans="1:6">
      <c r="A8728">
        <v>77081972</v>
      </c>
      <c r="B8728" t="s">
        <v>21172</v>
      </c>
      <c r="C8728" t="s">
        <v>188</v>
      </c>
      <c r="D8728" t="s">
        <v>188</v>
      </c>
      <c r="E8728" s="5">
        <v/>
      </c>
      <c r="F8728" t="s">
        <v>2141</v>
      </c>
    </row>
    <row r="8729" spans="1:6">
      <c r="A8729">
        <v>77081972</v>
      </c>
      <c r="B8729" t="s">
        <v>21173</v>
      </c>
      <c r="C8729" t="s">
        <v>188</v>
      </c>
      <c r="D8729" t="s">
        <v>188</v>
      </c>
      <c r="E8729" s="5">
        <v/>
      </c>
      <c r="F8729" t="s">
        <v>2141</v>
      </c>
    </row>
    <row r="8730" spans="1:6">
      <c r="A8730">
        <v>77081972</v>
      </c>
      <c r="B8730" t="s">
        <v>21174</v>
      </c>
      <c r="C8730" t="s">
        <v>188</v>
      </c>
      <c r="D8730" t="s">
        <v>188</v>
      </c>
      <c r="E8730" s="5">
        <v/>
      </c>
      <c r="F8730" t="s">
        <v>2141</v>
      </c>
    </row>
    <row r="8731" spans="1:6">
      <c r="A8731">
        <v>77081972</v>
      </c>
      <c r="B8731" t="s">
        <v>21175</v>
      </c>
      <c r="C8731" t="s">
        <v>188</v>
      </c>
      <c r="D8731" t="s">
        <v>188</v>
      </c>
      <c r="E8731" s="5">
        <v/>
      </c>
      <c r="F8731" t="s">
        <v>2141</v>
      </c>
    </row>
    <row r="8732" spans="1:6">
      <c r="A8732">
        <v>77081972</v>
      </c>
      <c r="B8732" t="s">
        <v>21176</v>
      </c>
      <c r="C8732" t="s">
        <v>188</v>
      </c>
      <c r="D8732" t="s">
        <v>188</v>
      </c>
      <c r="E8732" s="5">
        <v/>
      </c>
      <c r="F8732" t="s">
        <v>2141</v>
      </c>
    </row>
    <row r="8733" spans="1:6">
      <c r="A8733">
        <v>77081972</v>
      </c>
      <c r="B8733" t="s">
        <v>21177</v>
      </c>
      <c r="C8733" t="s">
        <v>188</v>
      </c>
      <c r="D8733" t="s">
        <v>188</v>
      </c>
      <c r="E8733" s="5">
        <v/>
      </c>
      <c r="F8733" t="s">
        <v>2141</v>
      </c>
    </row>
    <row r="8734" spans="1:6">
      <c r="A8734">
        <v>77081972</v>
      </c>
      <c r="B8734" t="s">
        <v>21178</v>
      </c>
      <c r="C8734" t="s">
        <v>188</v>
      </c>
      <c r="D8734" t="s">
        <v>188</v>
      </c>
      <c r="E8734" s="5">
        <v/>
      </c>
      <c r="F8734" t="s">
        <v>2141</v>
      </c>
    </row>
    <row r="8735" spans="1:6">
      <c r="A8735">
        <v>77081972</v>
      </c>
      <c r="B8735" t="s">
        <v>21179</v>
      </c>
      <c r="C8735" t="s">
        <v>188</v>
      </c>
      <c r="D8735" t="s">
        <v>188</v>
      </c>
      <c r="E8735" s="5">
        <v/>
      </c>
      <c r="F8735" t="s">
        <v>2141</v>
      </c>
    </row>
    <row r="8736" spans="1:6">
      <c r="A8736">
        <v>77081972</v>
      </c>
      <c r="B8736" t="s">
        <v>21180</v>
      </c>
      <c r="C8736" t="s">
        <v>188</v>
      </c>
      <c r="D8736" t="s">
        <v>188</v>
      </c>
      <c r="E8736" s="5">
        <v/>
      </c>
      <c r="F8736" t="s">
        <v>2141</v>
      </c>
    </row>
    <row r="8737" spans="1:6">
      <c r="A8737">
        <v>77081972</v>
      </c>
      <c r="B8737" t="s">
        <v>21181</v>
      </c>
      <c r="C8737" t="s">
        <v>188</v>
      </c>
      <c r="D8737" t="s">
        <v>188</v>
      </c>
      <c r="E8737" s="5">
        <v/>
      </c>
      <c r="F8737" t="s">
        <v>2141</v>
      </c>
    </row>
    <row r="8738" spans="1:6">
      <c r="A8738">
        <v>77081972</v>
      </c>
      <c r="B8738" t="s">
        <v>21182</v>
      </c>
      <c r="C8738" t="s">
        <v>188</v>
      </c>
      <c r="D8738" t="s">
        <v>188</v>
      </c>
      <c r="E8738" s="5">
        <v/>
      </c>
      <c r="F8738" t="s">
        <v>2141</v>
      </c>
    </row>
    <row r="8739" spans="1:6">
      <c r="A8739">
        <v>77081972</v>
      </c>
      <c r="B8739" t="s">
        <v>21183</v>
      </c>
      <c r="C8739" t="s">
        <v>188</v>
      </c>
      <c r="D8739" t="s">
        <v>188</v>
      </c>
      <c r="E8739" s="5">
        <v/>
      </c>
      <c r="F8739" t="s">
        <v>2141</v>
      </c>
    </row>
    <row r="8740" spans="1:6">
      <c r="A8740">
        <v>77081972</v>
      </c>
      <c r="B8740" t="s">
        <v>21184</v>
      </c>
      <c r="C8740" t="s">
        <v>188</v>
      </c>
      <c r="D8740" t="s">
        <v>188</v>
      </c>
      <c r="E8740" s="5">
        <v/>
      </c>
      <c r="F8740" t="s">
        <v>2141</v>
      </c>
    </row>
    <row r="8741" spans="1:6">
      <c r="A8741">
        <v>77081972</v>
      </c>
      <c r="B8741" t="s">
        <v>21185</v>
      </c>
      <c r="C8741" t="s">
        <v>188</v>
      </c>
      <c r="D8741" t="s">
        <v>188</v>
      </c>
      <c r="E8741" s="5">
        <v/>
      </c>
      <c r="F8741" t="s">
        <v>2141</v>
      </c>
    </row>
    <row r="8742" spans="1:6">
      <c r="A8742">
        <v>77081972</v>
      </c>
      <c r="B8742" t="s">
        <v>21186</v>
      </c>
      <c r="C8742" t="s">
        <v>188</v>
      </c>
      <c r="D8742" t="s">
        <v>188</v>
      </c>
      <c r="E8742" s="5">
        <v/>
      </c>
      <c r="F8742" t="s">
        <v>2141</v>
      </c>
    </row>
    <row r="8743" spans="1:6">
      <c r="A8743">
        <v>77081972</v>
      </c>
      <c r="B8743" t="s">
        <v>21187</v>
      </c>
      <c r="C8743" t="s">
        <v>188</v>
      </c>
      <c r="D8743" t="s">
        <v>188</v>
      </c>
      <c r="E8743" s="5">
        <v/>
      </c>
      <c r="F8743" t="s">
        <v>2141</v>
      </c>
    </row>
    <row r="8744" spans="1:6">
      <c r="A8744">
        <v>77081972</v>
      </c>
      <c r="B8744" t="s">
        <v>21188</v>
      </c>
      <c r="C8744" t="s">
        <v>188</v>
      </c>
      <c r="D8744" t="s">
        <v>188</v>
      </c>
      <c r="E8744" s="5">
        <v/>
      </c>
      <c r="F8744" t="s">
        <v>2141</v>
      </c>
    </row>
    <row r="8745" spans="1:6">
      <c r="A8745">
        <v>77081972</v>
      </c>
      <c r="B8745" t="s">
        <v>21189</v>
      </c>
      <c r="C8745" t="s">
        <v>188</v>
      </c>
      <c r="D8745" t="s">
        <v>188</v>
      </c>
      <c r="E8745" s="5">
        <v/>
      </c>
      <c r="F8745" t="s">
        <v>2141</v>
      </c>
    </row>
    <row r="8746" spans="1:6">
      <c r="A8746">
        <v>77081972</v>
      </c>
      <c r="B8746" t="s">
        <v>21190</v>
      </c>
      <c r="C8746" t="s">
        <v>188</v>
      </c>
      <c r="D8746" t="s">
        <v>188</v>
      </c>
      <c r="E8746" s="5">
        <v/>
      </c>
      <c r="F8746" t="s">
        <v>2141</v>
      </c>
    </row>
    <row r="8747" spans="1:6">
      <c r="A8747">
        <v>77081972</v>
      </c>
      <c r="B8747" t="s">
        <v>21191</v>
      </c>
      <c r="C8747" t="s">
        <v>188</v>
      </c>
      <c r="D8747" t="s">
        <v>188</v>
      </c>
      <c r="E8747" s="5">
        <v/>
      </c>
      <c r="F8747" t="s">
        <v>2141</v>
      </c>
    </row>
    <row r="8748" spans="1:6">
      <c r="A8748">
        <v>77081972</v>
      </c>
      <c r="B8748" t="s">
        <v>21192</v>
      </c>
      <c r="C8748" t="s">
        <v>188</v>
      </c>
      <c r="D8748" t="s">
        <v>188</v>
      </c>
      <c r="E8748" s="5">
        <v/>
      </c>
      <c r="F8748" t="s">
        <v>2141</v>
      </c>
    </row>
    <row r="8749" spans="1:6">
      <c r="A8749">
        <v>77081972</v>
      </c>
      <c r="B8749" t="s">
        <v>21193</v>
      </c>
      <c r="C8749" t="s">
        <v>188</v>
      </c>
      <c r="D8749" t="s">
        <v>188</v>
      </c>
      <c r="E8749" s="5">
        <v/>
      </c>
      <c r="F8749" t="s">
        <v>2141</v>
      </c>
    </row>
    <row r="8750" spans="1:6">
      <c r="A8750">
        <v>77081972</v>
      </c>
      <c r="B8750" t="s">
        <v>21194</v>
      </c>
      <c r="C8750" t="s">
        <v>188</v>
      </c>
      <c r="D8750" t="s">
        <v>188</v>
      </c>
      <c r="E8750" s="5">
        <v/>
      </c>
      <c r="F8750" t="s">
        <v>2141</v>
      </c>
    </row>
    <row r="8751" spans="1:6">
      <c r="A8751">
        <v>77081972</v>
      </c>
      <c r="B8751" t="s">
        <v>21195</v>
      </c>
      <c r="C8751" t="s">
        <v>188</v>
      </c>
      <c r="D8751" t="s">
        <v>188</v>
      </c>
      <c r="E8751" s="5">
        <v/>
      </c>
      <c r="F8751" t="s">
        <v>2141</v>
      </c>
    </row>
    <row r="8752" spans="1:6">
      <c r="A8752">
        <v>77081972</v>
      </c>
      <c r="B8752" t="s">
        <v>21196</v>
      </c>
      <c r="C8752" t="s">
        <v>188</v>
      </c>
      <c r="D8752" t="s">
        <v>188</v>
      </c>
      <c r="E8752" s="5">
        <v/>
      </c>
      <c r="F8752" t="s">
        <v>2141</v>
      </c>
    </row>
    <row r="8753" spans="1:6">
      <c r="A8753">
        <v>77081972</v>
      </c>
      <c r="B8753" t="s">
        <v>21197</v>
      </c>
      <c r="C8753" t="s">
        <v>188</v>
      </c>
      <c r="D8753" t="s">
        <v>188</v>
      </c>
      <c r="E8753" s="5">
        <v/>
      </c>
      <c r="F8753" t="s">
        <v>2141</v>
      </c>
    </row>
    <row r="8754" spans="1:6">
      <c r="A8754">
        <v>77081972</v>
      </c>
      <c r="B8754" t="s">
        <v>21198</v>
      </c>
      <c r="C8754" t="s">
        <v>188</v>
      </c>
      <c r="D8754" t="s">
        <v>188</v>
      </c>
      <c r="E8754" s="5">
        <v/>
      </c>
      <c r="F8754" t="s">
        <v>2141</v>
      </c>
    </row>
    <row r="8755" spans="1:6">
      <c r="A8755">
        <v>77081972</v>
      </c>
      <c r="B8755" t="s">
        <v>21199</v>
      </c>
      <c r="C8755" t="s">
        <v>188</v>
      </c>
      <c r="D8755" t="s">
        <v>188</v>
      </c>
      <c r="E8755" s="5">
        <v/>
      </c>
      <c r="F8755" t="s">
        <v>2141</v>
      </c>
    </row>
    <row r="8756" spans="1:6">
      <c r="A8756">
        <v>77081972</v>
      </c>
      <c r="B8756" t="s">
        <v>21200</v>
      </c>
      <c r="C8756" t="s">
        <v>188</v>
      </c>
      <c r="D8756" t="s">
        <v>188</v>
      </c>
      <c r="E8756" s="5">
        <v/>
      </c>
      <c r="F8756" t="s">
        <v>2141</v>
      </c>
    </row>
    <row r="8757" spans="1:6">
      <c r="A8757">
        <v>77081972</v>
      </c>
      <c r="B8757" t="s">
        <v>21201</v>
      </c>
      <c r="C8757" t="s">
        <v>188</v>
      </c>
      <c r="D8757" t="s">
        <v>188</v>
      </c>
      <c r="E8757" s="5">
        <v/>
      </c>
      <c r="F8757" t="s">
        <v>2141</v>
      </c>
    </row>
    <row r="8758" spans="1:6">
      <c r="A8758">
        <v>77081972</v>
      </c>
      <c r="B8758" t="s">
        <v>21202</v>
      </c>
      <c r="C8758" t="s">
        <v>188</v>
      </c>
      <c r="D8758" t="s">
        <v>188</v>
      </c>
      <c r="E8758" s="5">
        <v/>
      </c>
      <c r="F8758" t="s">
        <v>2141</v>
      </c>
    </row>
    <row r="8759" spans="1:6">
      <c r="A8759">
        <v>77081972</v>
      </c>
      <c r="B8759" t="s">
        <v>21203</v>
      </c>
      <c r="C8759" t="s">
        <v>188</v>
      </c>
      <c r="D8759" t="s">
        <v>188</v>
      </c>
      <c r="E8759" s="5">
        <v/>
      </c>
      <c r="F8759" t="s">
        <v>2141</v>
      </c>
    </row>
    <row r="8760" spans="1:6">
      <c r="A8760">
        <v>77081972</v>
      </c>
      <c r="B8760" t="s">
        <v>21204</v>
      </c>
      <c r="C8760" t="s">
        <v>188</v>
      </c>
      <c r="D8760" t="s">
        <v>188</v>
      </c>
      <c r="E8760" s="5">
        <v/>
      </c>
      <c r="F8760" t="s">
        <v>2141</v>
      </c>
    </row>
    <row r="8761" spans="1:6">
      <c r="A8761">
        <v>77081972</v>
      </c>
      <c r="B8761" t="s">
        <v>21205</v>
      </c>
      <c r="C8761" t="s">
        <v>188</v>
      </c>
      <c r="D8761" t="s">
        <v>188</v>
      </c>
      <c r="E8761" s="5">
        <v/>
      </c>
      <c r="F8761" t="s">
        <v>2141</v>
      </c>
    </row>
    <row r="8762" spans="1:6">
      <c r="A8762">
        <v>77081972</v>
      </c>
      <c r="B8762" t="s">
        <v>21206</v>
      </c>
      <c r="C8762" t="s">
        <v>188</v>
      </c>
      <c r="D8762" t="s">
        <v>188</v>
      </c>
      <c r="E8762" s="5">
        <v/>
      </c>
      <c r="F8762" t="s">
        <v>2141</v>
      </c>
    </row>
    <row r="8763" spans="1:6">
      <c r="A8763">
        <v>77081972</v>
      </c>
      <c r="B8763" t="s">
        <v>21207</v>
      </c>
      <c r="C8763" t="s">
        <v>188</v>
      </c>
      <c r="D8763" t="s">
        <v>188</v>
      </c>
      <c r="E8763" s="5">
        <v/>
      </c>
      <c r="F8763" t="s">
        <v>2141</v>
      </c>
    </row>
    <row r="8764" spans="1:6">
      <c r="A8764">
        <v>77081972</v>
      </c>
      <c r="B8764" t="s">
        <v>21208</v>
      </c>
      <c r="C8764" t="s">
        <v>188</v>
      </c>
      <c r="D8764" t="s">
        <v>188</v>
      </c>
      <c r="E8764" s="5">
        <v/>
      </c>
      <c r="F8764" t="s">
        <v>2141</v>
      </c>
    </row>
    <row r="8765" spans="1:6">
      <c r="A8765">
        <v>77081972</v>
      </c>
      <c r="B8765" t="s">
        <v>21209</v>
      </c>
      <c r="C8765" t="s">
        <v>188</v>
      </c>
      <c r="D8765" t="s">
        <v>188</v>
      </c>
      <c r="E8765" s="5">
        <v/>
      </c>
      <c r="F8765" t="s">
        <v>2141</v>
      </c>
    </row>
    <row r="8766" spans="1:6">
      <c r="A8766">
        <v>77081972</v>
      </c>
      <c r="B8766" t="s">
        <v>21210</v>
      </c>
      <c r="C8766" t="s">
        <v>188</v>
      </c>
      <c r="D8766" t="s">
        <v>188</v>
      </c>
      <c r="E8766" s="5">
        <v/>
      </c>
      <c r="F8766" t="s">
        <v>2141</v>
      </c>
    </row>
    <row r="8767" spans="1:6">
      <c r="A8767">
        <v>77081972</v>
      </c>
      <c r="B8767" t="s">
        <v>21211</v>
      </c>
      <c r="C8767" t="s">
        <v>188</v>
      </c>
      <c r="D8767" t="s">
        <v>188</v>
      </c>
      <c r="E8767" s="5">
        <v/>
      </c>
      <c r="F8767" t="s">
        <v>2141</v>
      </c>
    </row>
    <row r="8768" spans="1:6">
      <c r="A8768">
        <v>77081972</v>
      </c>
      <c r="B8768" t="s">
        <v>21212</v>
      </c>
      <c r="C8768" t="s">
        <v>188</v>
      </c>
      <c r="D8768" t="s">
        <v>188</v>
      </c>
      <c r="E8768" s="5">
        <v/>
      </c>
      <c r="F8768" t="s">
        <v>2141</v>
      </c>
    </row>
    <row r="8769" spans="1:6">
      <c r="A8769">
        <v>77081972</v>
      </c>
      <c r="B8769" t="s">
        <v>21213</v>
      </c>
      <c r="C8769" t="s">
        <v>188</v>
      </c>
      <c r="D8769" t="s">
        <v>188</v>
      </c>
      <c r="E8769" s="5">
        <v/>
      </c>
      <c r="F8769" t="s">
        <v>2141</v>
      </c>
    </row>
    <row r="8770" spans="1:6">
      <c r="A8770">
        <v>77081972</v>
      </c>
      <c r="B8770" t="s">
        <v>21214</v>
      </c>
      <c r="C8770" t="s">
        <v>188</v>
      </c>
      <c r="D8770" t="s">
        <v>188</v>
      </c>
      <c r="E8770" s="5">
        <v/>
      </c>
      <c r="F8770" t="s">
        <v>2141</v>
      </c>
    </row>
    <row r="8771" spans="1:6">
      <c r="A8771">
        <v>77081972</v>
      </c>
      <c r="B8771" t="s">
        <v>21215</v>
      </c>
      <c r="C8771" t="s">
        <v>188</v>
      </c>
      <c r="D8771" t="s">
        <v>188</v>
      </c>
      <c r="E8771" s="5">
        <v/>
      </c>
      <c r="F8771" t="s">
        <v>2141</v>
      </c>
    </row>
    <row r="8772" spans="1:6">
      <c r="A8772">
        <v>77081972</v>
      </c>
      <c r="B8772" t="s">
        <v>21216</v>
      </c>
      <c r="C8772" t="s">
        <v>188</v>
      </c>
      <c r="D8772" t="s">
        <v>188</v>
      </c>
      <c r="E8772" s="5">
        <v/>
      </c>
      <c r="F8772" t="s">
        <v>2141</v>
      </c>
    </row>
    <row r="8773" spans="1:6">
      <c r="A8773">
        <v>77081972</v>
      </c>
      <c r="B8773" t="s">
        <v>21217</v>
      </c>
      <c r="C8773" t="s">
        <v>188</v>
      </c>
      <c r="D8773" t="s">
        <v>188</v>
      </c>
      <c r="E8773" s="5">
        <v/>
      </c>
      <c r="F8773" t="s">
        <v>2141</v>
      </c>
    </row>
    <row r="8774" spans="1:6">
      <c r="A8774">
        <v>77081972</v>
      </c>
      <c r="B8774" t="s">
        <v>21218</v>
      </c>
      <c r="C8774" t="s">
        <v>188</v>
      </c>
      <c r="D8774" t="s">
        <v>188</v>
      </c>
      <c r="E8774" s="5">
        <v/>
      </c>
      <c r="F8774" t="s">
        <v>2141</v>
      </c>
    </row>
    <row r="8775" spans="1:6">
      <c r="A8775">
        <v>77081972</v>
      </c>
      <c r="B8775" t="s">
        <v>21219</v>
      </c>
      <c r="C8775" t="s">
        <v>188</v>
      </c>
      <c r="D8775" t="s">
        <v>188</v>
      </c>
      <c r="E8775" s="5">
        <v/>
      </c>
      <c r="F8775" t="s">
        <v>2141</v>
      </c>
    </row>
    <row r="8776" spans="1:6">
      <c r="A8776">
        <v>77081972</v>
      </c>
      <c r="B8776" t="s">
        <v>21220</v>
      </c>
      <c r="C8776" t="s">
        <v>188</v>
      </c>
      <c r="D8776" t="s">
        <v>188</v>
      </c>
      <c r="E8776" s="5">
        <v/>
      </c>
      <c r="F8776" t="s">
        <v>2141</v>
      </c>
    </row>
    <row r="8777" spans="1:6">
      <c r="A8777">
        <v>77081974</v>
      </c>
      <c r="B8777" t="s">
        <v>21221</v>
      </c>
      <c r="C8777" t="s">
        <v>188</v>
      </c>
      <c r="D8777" t="s">
        <v>188</v>
      </c>
      <c r="E8777" s="5">
        <v/>
      </c>
      <c r="F8777" t="s">
        <v>2141</v>
      </c>
    </row>
    <row r="8778" spans="1:6">
      <c r="A8778">
        <v>77081974</v>
      </c>
      <c r="B8778" t="s">
        <v>21222</v>
      </c>
      <c r="C8778" t="s">
        <v>188</v>
      </c>
      <c r="D8778" t="s">
        <v>188</v>
      </c>
      <c r="E8778" s="5">
        <v/>
      </c>
      <c r="F8778" t="s">
        <v>2141</v>
      </c>
    </row>
    <row r="8779" spans="1:6">
      <c r="A8779">
        <v>77081974</v>
      </c>
      <c r="B8779" t="s">
        <v>21223</v>
      </c>
      <c r="C8779" t="s">
        <v>188</v>
      </c>
      <c r="D8779" t="s">
        <v>188</v>
      </c>
      <c r="E8779" s="5">
        <v/>
      </c>
      <c r="F8779" t="s">
        <v>2141</v>
      </c>
    </row>
    <row r="8780" spans="1:6">
      <c r="A8780">
        <v>77081974</v>
      </c>
      <c r="B8780" t="s">
        <v>21224</v>
      </c>
      <c r="C8780" t="s">
        <v>188</v>
      </c>
      <c r="D8780" t="s">
        <v>188</v>
      </c>
      <c r="E8780" s="5">
        <v/>
      </c>
      <c r="F8780" t="s">
        <v>2141</v>
      </c>
    </row>
    <row r="8781" spans="1:6">
      <c r="A8781">
        <v>77081974</v>
      </c>
      <c r="B8781" t="s">
        <v>21225</v>
      </c>
      <c r="C8781" t="s">
        <v>188</v>
      </c>
      <c r="D8781" t="s">
        <v>188</v>
      </c>
      <c r="E8781" s="5">
        <v/>
      </c>
      <c r="F8781" t="s">
        <v>2141</v>
      </c>
    </row>
    <row r="8782" spans="1:6">
      <c r="A8782">
        <v>77081974</v>
      </c>
      <c r="B8782" t="s">
        <v>21226</v>
      </c>
      <c r="C8782" t="s">
        <v>188</v>
      </c>
      <c r="D8782" t="s">
        <v>188</v>
      </c>
      <c r="E8782" s="5">
        <v/>
      </c>
      <c r="F8782" t="s">
        <v>2141</v>
      </c>
    </row>
    <row r="8783" spans="1:6">
      <c r="A8783">
        <v>77081974</v>
      </c>
      <c r="B8783" t="s">
        <v>21227</v>
      </c>
      <c r="C8783" t="s">
        <v>188</v>
      </c>
      <c r="D8783" t="s">
        <v>188</v>
      </c>
      <c r="E8783" s="5">
        <v/>
      </c>
      <c r="F8783" t="s">
        <v>2141</v>
      </c>
    </row>
    <row r="8784" spans="1:6">
      <c r="A8784">
        <v>77081974</v>
      </c>
      <c r="B8784" t="s">
        <v>21228</v>
      </c>
      <c r="C8784" t="s">
        <v>188</v>
      </c>
      <c r="D8784" t="s">
        <v>188</v>
      </c>
      <c r="E8784" s="5">
        <v/>
      </c>
      <c r="F8784" t="s">
        <v>2141</v>
      </c>
    </row>
    <row r="8785" spans="1:6">
      <c r="A8785">
        <v>77081974</v>
      </c>
      <c r="B8785" t="s">
        <v>21229</v>
      </c>
      <c r="C8785" t="s">
        <v>188</v>
      </c>
      <c r="D8785" t="s">
        <v>188</v>
      </c>
      <c r="E8785" s="5">
        <v/>
      </c>
      <c r="F8785" t="s">
        <v>2141</v>
      </c>
    </row>
    <row r="8786" spans="1:6">
      <c r="A8786">
        <v>77081974</v>
      </c>
      <c r="B8786" t="s">
        <v>21230</v>
      </c>
      <c r="C8786" t="s">
        <v>188</v>
      </c>
      <c r="D8786" t="s">
        <v>188</v>
      </c>
      <c r="E8786" s="5">
        <v/>
      </c>
      <c r="F8786" t="s">
        <v>2141</v>
      </c>
    </row>
    <row r="8787" spans="1:6">
      <c r="A8787">
        <v>77081974</v>
      </c>
      <c r="B8787" t="s">
        <v>21231</v>
      </c>
      <c r="C8787" t="s">
        <v>188</v>
      </c>
      <c r="D8787" t="s">
        <v>188</v>
      </c>
      <c r="E8787" s="5">
        <v/>
      </c>
      <c r="F8787" t="s">
        <v>2141</v>
      </c>
    </row>
    <row r="8788" spans="1:6">
      <c r="A8788">
        <v>77081974</v>
      </c>
      <c r="B8788" t="s">
        <v>21232</v>
      </c>
      <c r="C8788" t="s">
        <v>188</v>
      </c>
      <c r="D8788" t="s">
        <v>188</v>
      </c>
      <c r="E8788" s="5">
        <v/>
      </c>
      <c r="F8788" t="s">
        <v>2141</v>
      </c>
    </row>
    <row r="8789" spans="1:6">
      <c r="A8789">
        <v>77081974</v>
      </c>
      <c r="B8789" t="s">
        <v>21233</v>
      </c>
      <c r="C8789" t="s">
        <v>188</v>
      </c>
      <c r="D8789" t="s">
        <v>188</v>
      </c>
      <c r="E8789" s="5">
        <v/>
      </c>
      <c r="F8789" t="s">
        <v>2141</v>
      </c>
    </row>
    <row r="8790" spans="1:6">
      <c r="A8790">
        <v>77081974</v>
      </c>
      <c r="B8790" t="s">
        <v>21234</v>
      </c>
      <c r="C8790" t="s">
        <v>188</v>
      </c>
      <c r="D8790" t="s">
        <v>188</v>
      </c>
      <c r="E8790" s="5">
        <v/>
      </c>
      <c r="F8790" t="s">
        <v>2141</v>
      </c>
    </row>
    <row r="8791" spans="1:6">
      <c r="A8791">
        <v>77081974</v>
      </c>
      <c r="B8791" t="s">
        <v>21235</v>
      </c>
      <c r="C8791" t="s">
        <v>188</v>
      </c>
      <c r="D8791" t="s">
        <v>188</v>
      </c>
      <c r="E8791" s="5">
        <v/>
      </c>
      <c r="F8791" t="s">
        <v>2141</v>
      </c>
    </row>
    <row r="8792" spans="1:6">
      <c r="A8792">
        <v>77081974</v>
      </c>
      <c r="B8792" t="s">
        <v>21236</v>
      </c>
      <c r="C8792" t="s">
        <v>188</v>
      </c>
      <c r="D8792" t="s">
        <v>188</v>
      </c>
      <c r="E8792" s="5">
        <v/>
      </c>
      <c r="F8792" t="s">
        <v>2141</v>
      </c>
    </row>
    <row r="8793" spans="1:6">
      <c r="A8793">
        <v>77081974</v>
      </c>
      <c r="B8793" t="s">
        <v>21237</v>
      </c>
      <c r="C8793" t="s">
        <v>188</v>
      </c>
      <c r="D8793" t="s">
        <v>188</v>
      </c>
      <c r="E8793" s="5">
        <v/>
      </c>
      <c r="F8793" t="s">
        <v>2141</v>
      </c>
    </row>
    <row r="8794" spans="1:6">
      <c r="A8794">
        <v>77081974</v>
      </c>
      <c r="B8794" t="s">
        <v>21238</v>
      </c>
      <c r="C8794" t="s">
        <v>188</v>
      </c>
      <c r="D8794" t="s">
        <v>188</v>
      </c>
      <c r="E8794" s="5">
        <v/>
      </c>
      <c r="F8794" t="s">
        <v>2141</v>
      </c>
    </row>
    <row r="8795" spans="1:6">
      <c r="A8795">
        <v>77081974</v>
      </c>
      <c r="B8795" t="s">
        <v>21239</v>
      </c>
      <c r="C8795" t="s">
        <v>188</v>
      </c>
      <c r="D8795" t="s">
        <v>188</v>
      </c>
      <c r="E8795" s="5">
        <v/>
      </c>
      <c r="F8795" t="s">
        <v>2141</v>
      </c>
    </row>
    <row r="8796" spans="1:6">
      <c r="A8796">
        <v>77081974</v>
      </c>
      <c r="B8796" t="s">
        <v>21240</v>
      </c>
      <c r="C8796" t="s">
        <v>188</v>
      </c>
      <c r="D8796" t="s">
        <v>188</v>
      </c>
      <c r="E8796" s="5">
        <v/>
      </c>
      <c r="F8796" t="s">
        <v>2141</v>
      </c>
    </row>
    <row r="8797" spans="1:6">
      <c r="A8797">
        <v>77081974</v>
      </c>
      <c r="B8797" t="s">
        <v>21241</v>
      </c>
      <c r="C8797" t="s">
        <v>188</v>
      </c>
      <c r="D8797" t="s">
        <v>188</v>
      </c>
      <c r="E8797" s="5">
        <v/>
      </c>
      <c r="F8797" t="s">
        <v>2141</v>
      </c>
    </row>
    <row r="8798" spans="1:6">
      <c r="A8798">
        <v>77081974</v>
      </c>
      <c r="B8798" t="s">
        <v>21242</v>
      </c>
      <c r="C8798" t="s">
        <v>188</v>
      </c>
      <c r="D8798" t="s">
        <v>188</v>
      </c>
      <c r="E8798" s="5">
        <v/>
      </c>
      <c r="F8798" t="s">
        <v>2141</v>
      </c>
    </row>
    <row r="8799" spans="1:6">
      <c r="A8799">
        <v>77081974</v>
      </c>
      <c r="B8799" t="s">
        <v>21243</v>
      </c>
      <c r="C8799" t="s">
        <v>188</v>
      </c>
      <c r="D8799" t="s">
        <v>188</v>
      </c>
      <c r="E8799" s="5">
        <v/>
      </c>
      <c r="F8799" t="s">
        <v>2141</v>
      </c>
    </row>
    <row r="8800" spans="1:6">
      <c r="A8800">
        <v>77081974</v>
      </c>
      <c r="B8800" t="s">
        <v>21244</v>
      </c>
      <c r="C8800" t="s">
        <v>188</v>
      </c>
      <c r="D8800" t="s">
        <v>188</v>
      </c>
      <c r="E8800" s="5">
        <v/>
      </c>
      <c r="F8800" t="s">
        <v>2141</v>
      </c>
    </row>
    <row r="8801" spans="1:6">
      <c r="A8801">
        <v>77081974</v>
      </c>
      <c r="B8801" t="s">
        <v>21245</v>
      </c>
      <c r="C8801" t="s">
        <v>188</v>
      </c>
      <c r="D8801" t="s">
        <v>188</v>
      </c>
      <c r="E8801" s="5">
        <v/>
      </c>
      <c r="F8801" t="s">
        <v>2141</v>
      </c>
    </row>
    <row r="8802" spans="1:6">
      <c r="A8802">
        <v>77081974</v>
      </c>
      <c r="B8802" t="s">
        <v>21246</v>
      </c>
      <c r="C8802" t="s">
        <v>188</v>
      </c>
      <c r="D8802" t="s">
        <v>188</v>
      </c>
      <c r="E8802" s="5">
        <v/>
      </c>
      <c r="F8802" t="s">
        <v>2141</v>
      </c>
    </row>
    <row r="8803" spans="1:6">
      <c r="A8803">
        <v>77081974</v>
      </c>
      <c r="B8803" t="s">
        <v>21247</v>
      </c>
      <c r="C8803" t="s">
        <v>188</v>
      </c>
      <c r="D8803" t="s">
        <v>188</v>
      </c>
      <c r="E8803" s="5">
        <v/>
      </c>
      <c r="F8803" t="s">
        <v>2141</v>
      </c>
    </row>
    <row r="8804" spans="1:6">
      <c r="A8804">
        <v>77081974</v>
      </c>
      <c r="B8804" t="s">
        <v>21248</v>
      </c>
      <c r="C8804" t="s">
        <v>188</v>
      </c>
      <c r="D8804" t="s">
        <v>188</v>
      </c>
      <c r="E8804" s="5">
        <v/>
      </c>
      <c r="F8804" t="s">
        <v>2141</v>
      </c>
    </row>
    <row r="8805" spans="1:6">
      <c r="A8805">
        <v>77081974</v>
      </c>
      <c r="B8805" t="s">
        <v>21249</v>
      </c>
      <c r="C8805" t="s">
        <v>188</v>
      </c>
      <c r="D8805" t="s">
        <v>188</v>
      </c>
      <c r="E8805" s="5">
        <v/>
      </c>
      <c r="F8805" t="s">
        <v>2141</v>
      </c>
    </row>
    <row r="8806" spans="1:6">
      <c r="A8806">
        <v>77081974</v>
      </c>
      <c r="B8806" t="s">
        <v>21250</v>
      </c>
      <c r="C8806" t="s">
        <v>188</v>
      </c>
      <c r="D8806" t="s">
        <v>188</v>
      </c>
      <c r="E8806" s="5">
        <v/>
      </c>
      <c r="F8806" t="s">
        <v>2141</v>
      </c>
    </row>
    <row r="8807" spans="1:6">
      <c r="A8807">
        <v>77081974</v>
      </c>
      <c r="B8807" t="s">
        <v>21251</v>
      </c>
      <c r="C8807" t="s">
        <v>188</v>
      </c>
      <c r="D8807" t="s">
        <v>188</v>
      </c>
      <c r="E8807" s="5">
        <v/>
      </c>
      <c r="F8807" t="s">
        <v>2141</v>
      </c>
    </row>
    <row r="8808" spans="1:6">
      <c r="A8808">
        <v>77081974</v>
      </c>
      <c r="B8808" t="s">
        <v>21252</v>
      </c>
      <c r="C8808" t="s">
        <v>188</v>
      </c>
      <c r="D8808" t="s">
        <v>188</v>
      </c>
      <c r="E8808" s="5">
        <v/>
      </c>
      <c r="F8808" t="s">
        <v>2141</v>
      </c>
    </row>
    <row r="8809" spans="1:6">
      <c r="A8809">
        <v>77081974</v>
      </c>
      <c r="B8809" t="s">
        <v>21253</v>
      </c>
      <c r="C8809" t="s">
        <v>188</v>
      </c>
      <c r="D8809" t="s">
        <v>188</v>
      </c>
      <c r="E8809" s="5">
        <v/>
      </c>
      <c r="F8809" t="s">
        <v>2141</v>
      </c>
    </row>
    <row r="8810" spans="1:6">
      <c r="A8810">
        <v>77081974</v>
      </c>
      <c r="B8810" t="s">
        <v>21254</v>
      </c>
      <c r="C8810" t="s">
        <v>188</v>
      </c>
      <c r="D8810" t="s">
        <v>188</v>
      </c>
      <c r="E8810" s="5">
        <v/>
      </c>
      <c r="F8810" t="s">
        <v>2141</v>
      </c>
    </row>
    <row r="8811" spans="1:6">
      <c r="A8811">
        <v>77081974</v>
      </c>
      <c r="B8811" t="s">
        <v>21255</v>
      </c>
      <c r="C8811" t="s">
        <v>188</v>
      </c>
      <c r="D8811" t="s">
        <v>188</v>
      </c>
      <c r="E8811" s="5">
        <v/>
      </c>
      <c r="F8811" t="s">
        <v>2141</v>
      </c>
    </row>
    <row r="8812" spans="1:6">
      <c r="A8812">
        <v>77081974</v>
      </c>
      <c r="B8812" t="s">
        <v>21256</v>
      </c>
      <c r="C8812" t="s">
        <v>188</v>
      </c>
      <c r="D8812" t="s">
        <v>188</v>
      </c>
      <c r="E8812" s="5">
        <v/>
      </c>
      <c r="F8812" t="s">
        <v>2141</v>
      </c>
    </row>
    <row r="8813" spans="1:6">
      <c r="A8813">
        <v>77081974</v>
      </c>
      <c r="B8813" t="s">
        <v>21257</v>
      </c>
      <c r="C8813" t="s">
        <v>188</v>
      </c>
      <c r="D8813" t="s">
        <v>188</v>
      </c>
      <c r="E8813" s="5">
        <v/>
      </c>
      <c r="F8813" t="s">
        <v>2141</v>
      </c>
    </row>
    <row r="8814" spans="1:6">
      <c r="A8814">
        <v>77081974</v>
      </c>
      <c r="B8814" t="s">
        <v>21258</v>
      </c>
      <c r="C8814" t="s">
        <v>188</v>
      </c>
      <c r="D8814" t="s">
        <v>188</v>
      </c>
      <c r="E8814" s="5">
        <v/>
      </c>
      <c r="F8814" t="s">
        <v>2141</v>
      </c>
    </row>
    <row r="8815" spans="1:6">
      <c r="A8815">
        <v>77081974</v>
      </c>
      <c r="B8815" t="s">
        <v>21259</v>
      </c>
      <c r="C8815" t="s">
        <v>188</v>
      </c>
      <c r="D8815" t="s">
        <v>188</v>
      </c>
      <c r="E8815" s="5">
        <v/>
      </c>
      <c r="F8815" t="s">
        <v>2141</v>
      </c>
    </row>
    <row r="8816" spans="1:6">
      <c r="A8816">
        <v>77081974</v>
      </c>
      <c r="B8816" t="s">
        <v>21260</v>
      </c>
      <c r="C8816" t="s">
        <v>188</v>
      </c>
      <c r="D8816" t="s">
        <v>188</v>
      </c>
      <c r="E8816" s="5">
        <v/>
      </c>
      <c r="F8816" t="s">
        <v>2141</v>
      </c>
    </row>
    <row r="8817" spans="1:6">
      <c r="A8817">
        <v>77081974</v>
      </c>
      <c r="B8817" t="s">
        <v>21261</v>
      </c>
      <c r="C8817" t="s">
        <v>188</v>
      </c>
      <c r="D8817" t="s">
        <v>188</v>
      </c>
      <c r="E8817" s="5">
        <v/>
      </c>
      <c r="F8817" t="s">
        <v>2141</v>
      </c>
    </row>
    <row r="8818" spans="1:6">
      <c r="A8818">
        <v>77081974</v>
      </c>
      <c r="B8818" t="s">
        <v>21262</v>
      </c>
      <c r="C8818" t="s">
        <v>188</v>
      </c>
      <c r="D8818" t="s">
        <v>188</v>
      </c>
      <c r="E8818" s="5">
        <v/>
      </c>
      <c r="F8818" t="s">
        <v>2141</v>
      </c>
    </row>
    <row r="8819" spans="1:6">
      <c r="A8819">
        <v>77081974</v>
      </c>
      <c r="B8819" t="s">
        <v>21263</v>
      </c>
      <c r="C8819" t="s">
        <v>188</v>
      </c>
      <c r="D8819" t="s">
        <v>188</v>
      </c>
      <c r="E8819" s="5">
        <v/>
      </c>
      <c r="F8819" t="s">
        <v>2141</v>
      </c>
    </row>
    <row r="8820" spans="1:6">
      <c r="A8820">
        <v>77081974</v>
      </c>
      <c r="B8820" t="s">
        <v>21264</v>
      </c>
      <c r="C8820" t="s">
        <v>188</v>
      </c>
      <c r="D8820" t="s">
        <v>188</v>
      </c>
      <c r="E8820" s="5">
        <v/>
      </c>
      <c r="F8820" t="s">
        <v>2141</v>
      </c>
    </row>
    <row r="8821" spans="1:6">
      <c r="A8821">
        <v>77081974</v>
      </c>
      <c r="B8821" t="s">
        <v>21265</v>
      </c>
      <c r="C8821" t="s">
        <v>188</v>
      </c>
      <c r="D8821" t="s">
        <v>188</v>
      </c>
      <c r="E8821" s="5">
        <v/>
      </c>
      <c r="F8821" t="s">
        <v>2141</v>
      </c>
    </row>
    <row r="8822" spans="1:6">
      <c r="A8822">
        <v>77081974</v>
      </c>
      <c r="B8822" t="s">
        <v>21266</v>
      </c>
      <c r="C8822" t="s">
        <v>188</v>
      </c>
      <c r="D8822" t="s">
        <v>188</v>
      </c>
      <c r="E8822" s="5">
        <v/>
      </c>
      <c r="F8822" t="s">
        <v>2141</v>
      </c>
    </row>
    <row r="8823" spans="1:6">
      <c r="A8823">
        <v>77081974</v>
      </c>
      <c r="B8823" t="s">
        <v>21267</v>
      </c>
      <c r="C8823" t="s">
        <v>188</v>
      </c>
      <c r="D8823" t="s">
        <v>188</v>
      </c>
      <c r="E8823" s="5">
        <v/>
      </c>
      <c r="F8823" t="s">
        <v>2141</v>
      </c>
    </row>
    <row r="8824" spans="1:6">
      <c r="A8824">
        <v>77081974</v>
      </c>
      <c r="B8824" t="s">
        <v>21268</v>
      </c>
      <c r="C8824" t="s">
        <v>188</v>
      </c>
      <c r="D8824" t="s">
        <v>188</v>
      </c>
      <c r="E8824" s="5">
        <v/>
      </c>
      <c r="F8824" t="s">
        <v>2141</v>
      </c>
    </row>
    <row r="8825" spans="1:6">
      <c r="A8825">
        <v>77081974</v>
      </c>
      <c r="B8825" t="s">
        <v>21269</v>
      </c>
      <c r="C8825" t="s">
        <v>188</v>
      </c>
      <c r="D8825" t="s">
        <v>188</v>
      </c>
      <c r="E8825" s="5">
        <v/>
      </c>
      <c r="F8825" t="s">
        <v>2141</v>
      </c>
    </row>
    <row r="8826" spans="1:6">
      <c r="A8826">
        <v>77081974</v>
      </c>
      <c r="B8826" t="s">
        <v>21270</v>
      </c>
      <c r="C8826" t="s">
        <v>188</v>
      </c>
      <c r="D8826" t="s">
        <v>188</v>
      </c>
      <c r="E8826" s="5">
        <v/>
      </c>
      <c r="F8826" t="s">
        <v>2141</v>
      </c>
    </row>
    <row r="8827" spans="1:6">
      <c r="A8827">
        <v>77081974</v>
      </c>
      <c r="B8827" t="s">
        <v>21271</v>
      </c>
      <c r="C8827" t="s">
        <v>188</v>
      </c>
      <c r="D8827" t="s">
        <v>188</v>
      </c>
      <c r="E8827" s="5">
        <v/>
      </c>
      <c r="F8827" t="s">
        <v>2141</v>
      </c>
    </row>
    <row r="8828" spans="1:6">
      <c r="A8828">
        <v>77081978</v>
      </c>
      <c r="B8828" t="s">
        <v>21272</v>
      </c>
      <c r="C8828" t="s">
        <v>188</v>
      </c>
      <c r="D8828" t="s">
        <v>188</v>
      </c>
      <c r="E8828" s="5">
        <v/>
      </c>
      <c r="F8828" t="s">
        <v>2141</v>
      </c>
    </row>
    <row r="8829" spans="1:6">
      <c r="A8829">
        <v>77081978</v>
      </c>
      <c r="B8829" t="s">
        <v>21273</v>
      </c>
      <c r="C8829" t="s">
        <v>188</v>
      </c>
      <c r="D8829" t="s">
        <v>188</v>
      </c>
      <c r="E8829" s="5">
        <v/>
      </c>
      <c r="F8829" t="s">
        <v>2141</v>
      </c>
    </row>
    <row r="8830" spans="1:6">
      <c r="A8830">
        <v>77081978</v>
      </c>
      <c r="B8830" t="s">
        <v>21274</v>
      </c>
      <c r="C8830" t="s">
        <v>188</v>
      </c>
      <c r="D8830" t="s">
        <v>188</v>
      </c>
      <c r="E8830" s="5">
        <v/>
      </c>
      <c r="F8830" t="s">
        <v>2141</v>
      </c>
    </row>
    <row r="8831" spans="1:6">
      <c r="A8831">
        <v>77081978</v>
      </c>
      <c r="B8831" t="s">
        <v>21275</v>
      </c>
      <c r="C8831" t="s">
        <v>188</v>
      </c>
      <c r="D8831" t="s">
        <v>188</v>
      </c>
      <c r="E8831" s="5">
        <v/>
      </c>
      <c r="F8831" t="s">
        <v>2141</v>
      </c>
    </row>
    <row r="8832" spans="1:6">
      <c r="A8832">
        <v>77081978</v>
      </c>
      <c r="B8832" t="s">
        <v>21276</v>
      </c>
      <c r="C8832" t="s">
        <v>188</v>
      </c>
      <c r="D8832" t="s">
        <v>188</v>
      </c>
      <c r="E8832" s="5">
        <v/>
      </c>
      <c r="F8832" t="s">
        <v>2141</v>
      </c>
    </row>
    <row r="8833" spans="1:6">
      <c r="A8833">
        <v>77081978</v>
      </c>
      <c r="B8833" t="s">
        <v>21277</v>
      </c>
      <c r="C8833" t="s">
        <v>188</v>
      </c>
      <c r="D8833" t="s">
        <v>188</v>
      </c>
      <c r="E8833" s="5">
        <v/>
      </c>
      <c r="F8833" t="s">
        <v>2141</v>
      </c>
    </row>
    <row r="8834" spans="1:6">
      <c r="A8834">
        <v>77081978</v>
      </c>
      <c r="B8834" t="s">
        <v>21278</v>
      </c>
      <c r="C8834" t="s">
        <v>188</v>
      </c>
      <c r="D8834" t="s">
        <v>188</v>
      </c>
      <c r="E8834" s="5">
        <v/>
      </c>
      <c r="F8834" t="s">
        <v>2141</v>
      </c>
    </row>
    <row r="8835" spans="1:6">
      <c r="A8835">
        <v>77081978</v>
      </c>
      <c r="B8835" t="s">
        <v>21279</v>
      </c>
      <c r="C8835" t="s">
        <v>188</v>
      </c>
      <c r="D8835" t="s">
        <v>188</v>
      </c>
      <c r="E8835" s="5">
        <v/>
      </c>
      <c r="F8835" t="s">
        <v>2141</v>
      </c>
    </row>
    <row r="8836" spans="1:6">
      <c r="A8836">
        <v>77081978</v>
      </c>
      <c r="B8836" t="s">
        <v>21280</v>
      </c>
      <c r="C8836" t="s">
        <v>188</v>
      </c>
      <c r="D8836" t="s">
        <v>188</v>
      </c>
      <c r="E8836" s="5">
        <v/>
      </c>
      <c r="F8836" t="s">
        <v>2141</v>
      </c>
    </row>
    <row r="8837" spans="1:6">
      <c r="A8837">
        <v>77081978</v>
      </c>
      <c r="B8837" t="s">
        <v>21281</v>
      </c>
      <c r="C8837" t="s">
        <v>188</v>
      </c>
      <c r="D8837" t="s">
        <v>188</v>
      </c>
      <c r="E8837" s="5">
        <v/>
      </c>
      <c r="F8837" t="s">
        <v>2141</v>
      </c>
    </row>
    <row r="8838" spans="1:6">
      <c r="A8838">
        <v>77081978</v>
      </c>
      <c r="B8838" t="s">
        <v>21282</v>
      </c>
      <c r="C8838" t="s">
        <v>188</v>
      </c>
      <c r="D8838" t="s">
        <v>188</v>
      </c>
      <c r="E8838" s="5">
        <v/>
      </c>
      <c r="F8838" t="s">
        <v>2141</v>
      </c>
    </row>
    <row r="8839" spans="1:6">
      <c r="A8839">
        <v>77081978</v>
      </c>
      <c r="B8839" t="s">
        <v>21283</v>
      </c>
      <c r="C8839" t="s">
        <v>188</v>
      </c>
      <c r="D8839" t="s">
        <v>188</v>
      </c>
      <c r="E8839" s="5">
        <v/>
      </c>
      <c r="F8839" t="s">
        <v>2141</v>
      </c>
    </row>
    <row r="8840" spans="1:6">
      <c r="A8840">
        <v>77081978</v>
      </c>
      <c r="B8840" t="s">
        <v>21284</v>
      </c>
      <c r="C8840" t="s">
        <v>188</v>
      </c>
      <c r="D8840" t="s">
        <v>188</v>
      </c>
      <c r="E8840" s="5">
        <v/>
      </c>
      <c r="F8840" t="s">
        <v>2141</v>
      </c>
    </row>
    <row r="8841" spans="1:6">
      <c r="A8841">
        <v>77081978</v>
      </c>
      <c r="B8841" t="s">
        <v>21285</v>
      </c>
      <c r="C8841" t="s">
        <v>188</v>
      </c>
      <c r="D8841" t="s">
        <v>188</v>
      </c>
      <c r="E8841" s="5">
        <v/>
      </c>
      <c r="F8841" t="s">
        <v>2141</v>
      </c>
    </row>
    <row r="8842" spans="1:6">
      <c r="A8842">
        <v>77081978</v>
      </c>
      <c r="B8842" t="s">
        <v>21286</v>
      </c>
      <c r="C8842" t="s">
        <v>188</v>
      </c>
      <c r="D8842" t="s">
        <v>188</v>
      </c>
      <c r="E8842" s="5">
        <v/>
      </c>
      <c r="F8842" t="s">
        <v>2141</v>
      </c>
    </row>
    <row r="8843" spans="1:6">
      <c r="A8843">
        <v>77081978</v>
      </c>
      <c r="B8843" t="s">
        <v>21287</v>
      </c>
      <c r="C8843" t="s">
        <v>188</v>
      </c>
      <c r="D8843" t="s">
        <v>188</v>
      </c>
      <c r="E8843" s="5">
        <v/>
      </c>
      <c r="F8843" t="s">
        <v>2141</v>
      </c>
    </row>
    <row r="8844" spans="1:6">
      <c r="A8844">
        <v>77081978</v>
      </c>
      <c r="B8844" t="s">
        <v>21288</v>
      </c>
      <c r="C8844" t="s">
        <v>188</v>
      </c>
      <c r="D8844" t="s">
        <v>188</v>
      </c>
      <c r="E8844" s="5">
        <v/>
      </c>
      <c r="F8844" t="s">
        <v>2141</v>
      </c>
    </row>
    <row r="8845" spans="1:6">
      <c r="A8845">
        <v>77081978</v>
      </c>
      <c r="B8845" t="s">
        <v>21289</v>
      </c>
      <c r="C8845" t="s">
        <v>188</v>
      </c>
      <c r="D8845" t="s">
        <v>188</v>
      </c>
      <c r="E8845" s="5">
        <v/>
      </c>
      <c r="F8845" t="s">
        <v>2141</v>
      </c>
    </row>
    <row r="8846" spans="1:6">
      <c r="A8846">
        <v>77081978</v>
      </c>
      <c r="B8846" t="s">
        <v>21290</v>
      </c>
      <c r="C8846" t="s">
        <v>188</v>
      </c>
      <c r="D8846" t="s">
        <v>188</v>
      </c>
      <c r="E8846" s="5">
        <v/>
      </c>
      <c r="F8846" t="s">
        <v>2141</v>
      </c>
    </row>
    <row r="8847" spans="1:6">
      <c r="A8847">
        <v>77081978</v>
      </c>
      <c r="B8847" t="s">
        <v>21291</v>
      </c>
      <c r="C8847" t="s">
        <v>188</v>
      </c>
      <c r="D8847" t="s">
        <v>188</v>
      </c>
      <c r="E8847" s="5">
        <v/>
      </c>
      <c r="F8847" t="s">
        <v>2141</v>
      </c>
    </row>
    <row r="8848" spans="1:6">
      <c r="A8848">
        <v>77081978</v>
      </c>
      <c r="B8848" t="s">
        <v>21292</v>
      </c>
      <c r="C8848" t="s">
        <v>188</v>
      </c>
      <c r="D8848" t="s">
        <v>188</v>
      </c>
      <c r="E8848" s="5">
        <v/>
      </c>
      <c r="F8848" t="s">
        <v>2141</v>
      </c>
    </row>
    <row r="8849" spans="1:6">
      <c r="A8849">
        <v>77081978</v>
      </c>
      <c r="B8849" t="s">
        <v>21293</v>
      </c>
      <c r="C8849" t="s">
        <v>188</v>
      </c>
      <c r="D8849" t="s">
        <v>188</v>
      </c>
      <c r="E8849" s="5">
        <v/>
      </c>
      <c r="F8849" t="s">
        <v>2141</v>
      </c>
    </row>
    <row r="8850" spans="1:6">
      <c r="A8850">
        <v>77081978</v>
      </c>
      <c r="B8850" t="s">
        <v>21294</v>
      </c>
      <c r="C8850" t="s">
        <v>188</v>
      </c>
      <c r="D8850" t="s">
        <v>188</v>
      </c>
      <c r="E8850" s="5">
        <v/>
      </c>
      <c r="F8850" t="s">
        <v>2141</v>
      </c>
    </row>
    <row r="8851" spans="1:6">
      <c r="A8851">
        <v>77081978</v>
      </c>
      <c r="B8851" t="s">
        <v>21295</v>
      </c>
      <c r="C8851" t="s">
        <v>188</v>
      </c>
      <c r="D8851" t="s">
        <v>188</v>
      </c>
      <c r="E8851" s="5">
        <v/>
      </c>
      <c r="F8851" t="s">
        <v>2141</v>
      </c>
    </row>
    <row r="8852" spans="1:6">
      <c r="A8852">
        <v>77081978</v>
      </c>
      <c r="B8852" t="s">
        <v>21296</v>
      </c>
      <c r="C8852" t="s">
        <v>188</v>
      </c>
      <c r="D8852" t="s">
        <v>188</v>
      </c>
      <c r="E8852" s="5">
        <v/>
      </c>
      <c r="F8852" t="s">
        <v>2141</v>
      </c>
    </row>
    <row r="8853" spans="1:6">
      <c r="A8853">
        <v>77081978</v>
      </c>
      <c r="B8853" t="s">
        <v>21297</v>
      </c>
      <c r="C8853" t="s">
        <v>188</v>
      </c>
      <c r="D8853" t="s">
        <v>188</v>
      </c>
      <c r="E8853" s="5">
        <v/>
      </c>
      <c r="F8853" t="s">
        <v>2141</v>
      </c>
    </row>
    <row r="8854" spans="1:6">
      <c r="A8854">
        <v>77081978</v>
      </c>
      <c r="B8854" t="s">
        <v>21298</v>
      </c>
      <c r="C8854" t="s">
        <v>188</v>
      </c>
      <c r="D8854" t="s">
        <v>188</v>
      </c>
      <c r="E8854" s="5">
        <v/>
      </c>
      <c r="F8854" t="s">
        <v>2141</v>
      </c>
    </row>
    <row r="8855" spans="1:6">
      <c r="A8855">
        <v>77081978</v>
      </c>
      <c r="B8855" t="s">
        <v>21299</v>
      </c>
      <c r="C8855" t="s">
        <v>188</v>
      </c>
      <c r="D8855" t="s">
        <v>188</v>
      </c>
      <c r="E8855" s="5">
        <v/>
      </c>
      <c r="F8855" t="s">
        <v>2141</v>
      </c>
    </row>
    <row r="8856" spans="1:6">
      <c r="A8856">
        <v>77081978</v>
      </c>
      <c r="B8856" t="s">
        <v>21300</v>
      </c>
      <c r="C8856" t="s">
        <v>188</v>
      </c>
      <c r="D8856" t="s">
        <v>188</v>
      </c>
      <c r="E8856" s="5">
        <v/>
      </c>
      <c r="F8856" t="s">
        <v>2141</v>
      </c>
    </row>
    <row r="8857" spans="1:6">
      <c r="A8857">
        <v>77081978</v>
      </c>
      <c r="B8857" t="s">
        <v>21301</v>
      </c>
      <c r="C8857" t="s">
        <v>188</v>
      </c>
      <c r="D8857" t="s">
        <v>188</v>
      </c>
      <c r="E8857" s="5">
        <v/>
      </c>
      <c r="F8857" t="s">
        <v>2141</v>
      </c>
    </row>
    <row r="8858" spans="1:6">
      <c r="A8858">
        <v>77081978</v>
      </c>
      <c r="B8858" t="s">
        <v>21302</v>
      </c>
      <c r="C8858" t="s">
        <v>188</v>
      </c>
      <c r="D8858" t="s">
        <v>188</v>
      </c>
      <c r="E8858" s="5">
        <v/>
      </c>
      <c r="F8858" t="s">
        <v>2141</v>
      </c>
    </row>
    <row r="8859" spans="1:6">
      <c r="A8859">
        <v>77081978</v>
      </c>
      <c r="B8859" t="s">
        <v>21303</v>
      </c>
      <c r="C8859" t="s">
        <v>188</v>
      </c>
      <c r="D8859" t="s">
        <v>188</v>
      </c>
      <c r="E8859" s="5">
        <v/>
      </c>
      <c r="F8859" t="s">
        <v>2141</v>
      </c>
    </row>
    <row r="8860" spans="1:6">
      <c r="A8860">
        <v>77081978</v>
      </c>
      <c r="B8860" t="s">
        <v>21304</v>
      </c>
      <c r="C8860" t="s">
        <v>188</v>
      </c>
      <c r="D8860" t="s">
        <v>188</v>
      </c>
      <c r="E8860" s="5">
        <v/>
      </c>
      <c r="F8860" t="s">
        <v>2141</v>
      </c>
    </row>
    <row r="8861" spans="1:6">
      <c r="A8861">
        <v>77081978</v>
      </c>
      <c r="B8861" t="s">
        <v>21305</v>
      </c>
      <c r="C8861" t="s">
        <v>188</v>
      </c>
      <c r="D8861" t="s">
        <v>188</v>
      </c>
      <c r="E8861" s="5">
        <v/>
      </c>
      <c r="F8861" t="s">
        <v>2141</v>
      </c>
    </row>
    <row r="8862" spans="1:6">
      <c r="A8862">
        <v>77081978</v>
      </c>
      <c r="B8862" t="s">
        <v>21306</v>
      </c>
      <c r="C8862" t="s">
        <v>188</v>
      </c>
      <c r="D8862" t="s">
        <v>188</v>
      </c>
      <c r="E8862" s="5">
        <v/>
      </c>
      <c r="F8862" t="s">
        <v>2141</v>
      </c>
    </row>
    <row r="8863" spans="1:6">
      <c r="A8863">
        <v>77081978</v>
      </c>
      <c r="B8863" t="s">
        <v>21307</v>
      </c>
      <c r="C8863" t="s">
        <v>188</v>
      </c>
      <c r="D8863" t="s">
        <v>188</v>
      </c>
      <c r="E8863" s="5">
        <v/>
      </c>
      <c r="F8863" t="s">
        <v>2141</v>
      </c>
    </row>
    <row r="8864" spans="1:6">
      <c r="A8864">
        <v>77081978</v>
      </c>
      <c r="B8864" t="s">
        <v>21308</v>
      </c>
      <c r="C8864" t="s">
        <v>188</v>
      </c>
      <c r="D8864" t="s">
        <v>188</v>
      </c>
      <c r="E8864" s="5">
        <v/>
      </c>
      <c r="F8864" t="s">
        <v>2141</v>
      </c>
    </row>
    <row r="8865" spans="1:6">
      <c r="A8865">
        <v>77081978</v>
      </c>
      <c r="B8865" t="s">
        <v>21309</v>
      </c>
      <c r="C8865" t="s">
        <v>188</v>
      </c>
      <c r="D8865" t="s">
        <v>188</v>
      </c>
      <c r="E8865" s="5">
        <v/>
      </c>
      <c r="F8865" t="s">
        <v>2141</v>
      </c>
    </row>
    <row r="8866" spans="1:6">
      <c r="A8866">
        <v>77081978</v>
      </c>
      <c r="B8866" t="s">
        <v>21310</v>
      </c>
      <c r="C8866" t="s">
        <v>188</v>
      </c>
      <c r="D8866" t="s">
        <v>188</v>
      </c>
      <c r="E8866" s="5">
        <v/>
      </c>
      <c r="F8866" t="s">
        <v>2141</v>
      </c>
    </row>
    <row r="8867" spans="1:6">
      <c r="A8867">
        <v>77081978</v>
      </c>
      <c r="B8867" t="s">
        <v>21311</v>
      </c>
      <c r="C8867" t="s">
        <v>188</v>
      </c>
      <c r="D8867" t="s">
        <v>188</v>
      </c>
      <c r="E8867" s="5">
        <v/>
      </c>
      <c r="F8867" t="s">
        <v>2141</v>
      </c>
    </row>
    <row r="8868" spans="1:6">
      <c r="A8868">
        <v>77081978</v>
      </c>
      <c r="B8868" t="s">
        <v>21312</v>
      </c>
      <c r="C8868" t="s">
        <v>188</v>
      </c>
      <c r="D8868" t="s">
        <v>188</v>
      </c>
      <c r="E8868" s="5">
        <v/>
      </c>
      <c r="F8868" t="s">
        <v>2141</v>
      </c>
    </row>
    <row r="8869" spans="1:6">
      <c r="A8869">
        <v>77081978</v>
      </c>
      <c r="B8869" t="s">
        <v>21313</v>
      </c>
      <c r="C8869" t="s">
        <v>188</v>
      </c>
      <c r="D8869" t="s">
        <v>188</v>
      </c>
      <c r="E8869" s="5">
        <v/>
      </c>
      <c r="F8869" t="s">
        <v>2141</v>
      </c>
    </row>
    <row r="8870" spans="1:6">
      <c r="A8870">
        <v>77081978</v>
      </c>
      <c r="B8870" t="s">
        <v>21314</v>
      </c>
      <c r="C8870" t="s">
        <v>188</v>
      </c>
      <c r="D8870" t="s">
        <v>188</v>
      </c>
      <c r="E8870" s="5">
        <v/>
      </c>
      <c r="F8870" t="s">
        <v>2141</v>
      </c>
    </row>
    <row r="8871" spans="1:6">
      <c r="A8871">
        <v>77081978</v>
      </c>
      <c r="B8871" t="s">
        <v>21315</v>
      </c>
      <c r="C8871" t="s">
        <v>188</v>
      </c>
      <c r="D8871" t="s">
        <v>188</v>
      </c>
      <c r="E8871" s="5">
        <v/>
      </c>
      <c r="F8871" t="s">
        <v>2141</v>
      </c>
    </row>
    <row r="8872" spans="1:6">
      <c r="A8872">
        <v>77081978</v>
      </c>
      <c r="B8872" t="s">
        <v>21316</v>
      </c>
      <c r="C8872" t="s">
        <v>188</v>
      </c>
      <c r="D8872" t="s">
        <v>188</v>
      </c>
      <c r="E8872" s="5">
        <v/>
      </c>
      <c r="F8872" t="s">
        <v>2141</v>
      </c>
    </row>
    <row r="8873" spans="1:6">
      <c r="A8873">
        <v>77081978</v>
      </c>
      <c r="B8873" t="s">
        <v>21317</v>
      </c>
      <c r="C8873" t="s">
        <v>188</v>
      </c>
      <c r="D8873" t="s">
        <v>188</v>
      </c>
      <c r="E8873" s="5">
        <v/>
      </c>
      <c r="F8873" t="s">
        <v>2141</v>
      </c>
    </row>
    <row r="8874" spans="1:6">
      <c r="A8874">
        <v>77081978</v>
      </c>
      <c r="B8874" t="s">
        <v>21318</v>
      </c>
      <c r="C8874" t="s">
        <v>188</v>
      </c>
      <c r="D8874" t="s">
        <v>188</v>
      </c>
      <c r="E8874" s="5">
        <v/>
      </c>
      <c r="F8874" t="s">
        <v>2141</v>
      </c>
    </row>
    <row r="8875" spans="1:6">
      <c r="A8875">
        <v>77081978</v>
      </c>
      <c r="B8875" t="s">
        <v>21319</v>
      </c>
      <c r="C8875" t="s">
        <v>188</v>
      </c>
      <c r="D8875" t="s">
        <v>188</v>
      </c>
      <c r="E8875" s="5">
        <v/>
      </c>
      <c r="F8875" t="s">
        <v>2141</v>
      </c>
    </row>
    <row r="8876" spans="1:6">
      <c r="A8876">
        <v>77081978</v>
      </c>
      <c r="B8876" t="s">
        <v>21320</v>
      </c>
      <c r="C8876" t="s">
        <v>188</v>
      </c>
      <c r="D8876" t="s">
        <v>188</v>
      </c>
      <c r="E8876" s="5">
        <v/>
      </c>
      <c r="F8876" t="s">
        <v>2141</v>
      </c>
    </row>
    <row r="8877" spans="1:6">
      <c r="A8877">
        <v>77081978</v>
      </c>
      <c r="B8877" t="s">
        <v>21321</v>
      </c>
      <c r="C8877" t="s">
        <v>188</v>
      </c>
      <c r="D8877" t="s">
        <v>188</v>
      </c>
      <c r="E8877" s="5">
        <v/>
      </c>
      <c r="F8877" t="s">
        <v>2141</v>
      </c>
    </row>
    <row r="8878" spans="1:6">
      <c r="A8878">
        <v>77081978</v>
      </c>
      <c r="B8878" t="s">
        <v>21322</v>
      </c>
      <c r="C8878" t="s">
        <v>188</v>
      </c>
      <c r="D8878" t="s">
        <v>188</v>
      </c>
      <c r="E8878" s="5">
        <v/>
      </c>
      <c r="F8878" t="s">
        <v>2141</v>
      </c>
    </row>
    <row r="8879" spans="1:6">
      <c r="A8879">
        <v>77081964</v>
      </c>
      <c r="B8879" t="s">
        <v>21323</v>
      </c>
      <c r="C8879" t="s">
        <v>188</v>
      </c>
      <c r="D8879" t="s">
        <v>188</v>
      </c>
      <c r="E8879" s="5">
        <v/>
      </c>
      <c r="F8879" t="s">
        <v>2141</v>
      </c>
    </row>
    <row r="8880" spans="1:6">
      <c r="A8880">
        <v>77081964</v>
      </c>
      <c r="B8880" t="s">
        <v>21324</v>
      </c>
      <c r="C8880" t="s">
        <v>188</v>
      </c>
      <c r="D8880" t="s">
        <v>188</v>
      </c>
      <c r="E8880" s="5">
        <v/>
      </c>
      <c r="F8880" t="s">
        <v>2141</v>
      </c>
    </row>
    <row r="8881" spans="1:6">
      <c r="A8881">
        <v>77081964</v>
      </c>
      <c r="B8881" t="s">
        <v>21325</v>
      </c>
      <c r="C8881" t="s">
        <v>188</v>
      </c>
      <c r="D8881" t="s">
        <v>188</v>
      </c>
      <c r="E8881" s="5">
        <v/>
      </c>
      <c r="F8881" t="s">
        <v>2141</v>
      </c>
    </row>
    <row r="8882" spans="1:6">
      <c r="A8882">
        <v>77081964</v>
      </c>
      <c r="B8882" t="s">
        <v>21326</v>
      </c>
      <c r="C8882" t="s">
        <v>188</v>
      </c>
      <c r="D8882" t="s">
        <v>188</v>
      </c>
      <c r="E8882" s="5">
        <v/>
      </c>
      <c r="F8882" t="s">
        <v>2141</v>
      </c>
    </row>
    <row r="8883" spans="1:6">
      <c r="A8883">
        <v>77081964</v>
      </c>
      <c r="B8883" t="s">
        <v>21327</v>
      </c>
      <c r="C8883" t="s">
        <v>188</v>
      </c>
      <c r="D8883" t="s">
        <v>188</v>
      </c>
      <c r="E8883" s="5">
        <v/>
      </c>
      <c r="F8883" t="s">
        <v>2141</v>
      </c>
    </row>
    <row r="8884" spans="1:6">
      <c r="A8884">
        <v>77081964</v>
      </c>
      <c r="B8884" t="s">
        <v>21328</v>
      </c>
      <c r="C8884" t="s">
        <v>188</v>
      </c>
      <c r="D8884" t="s">
        <v>188</v>
      </c>
      <c r="E8884" s="5">
        <v/>
      </c>
      <c r="F8884" t="s">
        <v>2141</v>
      </c>
    </row>
    <row r="8885" spans="1:6">
      <c r="A8885">
        <v>77081964</v>
      </c>
      <c r="B8885" t="s">
        <v>21329</v>
      </c>
      <c r="C8885" t="s">
        <v>188</v>
      </c>
      <c r="D8885" t="s">
        <v>188</v>
      </c>
      <c r="E8885" s="5">
        <v/>
      </c>
      <c r="F8885" t="s">
        <v>2141</v>
      </c>
    </row>
    <row r="8886" spans="1:6">
      <c r="A8886">
        <v>77081964</v>
      </c>
      <c r="B8886" t="s">
        <v>21330</v>
      </c>
      <c r="C8886" t="s">
        <v>188</v>
      </c>
      <c r="D8886" t="s">
        <v>188</v>
      </c>
      <c r="E8886" s="5">
        <v/>
      </c>
      <c r="F8886" t="s">
        <v>2141</v>
      </c>
    </row>
    <row r="8887" spans="1:6">
      <c r="A8887">
        <v>77081964</v>
      </c>
      <c r="B8887" t="s">
        <v>21331</v>
      </c>
      <c r="C8887" t="s">
        <v>188</v>
      </c>
      <c r="D8887" t="s">
        <v>188</v>
      </c>
      <c r="E8887" s="5">
        <v/>
      </c>
      <c r="F8887" t="s">
        <v>2141</v>
      </c>
    </row>
    <row r="8888" spans="1:6">
      <c r="A8888">
        <v>77081964</v>
      </c>
      <c r="B8888" t="s">
        <v>21332</v>
      </c>
      <c r="C8888" t="s">
        <v>188</v>
      </c>
      <c r="D8888" t="s">
        <v>188</v>
      </c>
      <c r="E8888" s="5">
        <v/>
      </c>
      <c r="F8888" t="s">
        <v>2141</v>
      </c>
    </row>
    <row r="8889" spans="1:6">
      <c r="A8889">
        <v>77081964</v>
      </c>
      <c r="B8889" t="s">
        <v>21333</v>
      </c>
      <c r="C8889" t="s">
        <v>188</v>
      </c>
      <c r="D8889" t="s">
        <v>188</v>
      </c>
      <c r="E8889" s="5">
        <v/>
      </c>
      <c r="F8889" t="s">
        <v>2141</v>
      </c>
    </row>
    <row r="8890" spans="1:6">
      <c r="A8890">
        <v>77081964</v>
      </c>
      <c r="B8890" t="s">
        <v>21334</v>
      </c>
      <c r="C8890" t="s">
        <v>188</v>
      </c>
      <c r="D8890" t="s">
        <v>188</v>
      </c>
      <c r="E8890" s="5">
        <v/>
      </c>
      <c r="F8890" t="s">
        <v>2141</v>
      </c>
    </row>
    <row r="8891" spans="1:6">
      <c r="A8891">
        <v>77081964</v>
      </c>
      <c r="B8891" t="s">
        <v>21335</v>
      </c>
      <c r="C8891" t="s">
        <v>188</v>
      </c>
      <c r="D8891" t="s">
        <v>188</v>
      </c>
      <c r="E8891" s="5">
        <v/>
      </c>
      <c r="F8891" t="s">
        <v>2141</v>
      </c>
    </row>
    <row r="8892" spans="1:6">
      <c r="A8892">
        <v>77081964</v>
      </c>
      <c r="B8892" t="s">
        <v>21336</v>
      </c>
      <c r="C8892" t="s">
        <v>188</v>
      </c>
      <c r="D8892" t="s">
        <v>188</v>
      </c>
      <c r="E8892" s="5">
        <v/>
      </c>
      <c r="F8892" t="s">
        <v>2141</v>
      </c>
    </row>
    <row r="8893" spans="1:6">
      <c r="A8893">
        <v>77081964</v>
      </c>
      <c r="B8893" t="s">
        <v>21337</v>
      </c>
      <c r="C8893" t="s">
        <v>188</v>
      </c>
      <c r="D8893" t="s">
        <v>188</v>
      </c>
      <c r="E8893" s="5">
        <v/>
      </c>
      <c r="F8893" t="s">
        <v>2141</v>
      </c>
    </row>
    <row r="8894" spans="1:6">
      <c r="A8894">
        <v>77081964</v>
      </c>
      <c r="B8894" t="s">
        <v>21338</v>
      </c>
      <c r="C8894" t="s">
        <v>188</v>
      </c>
      <c r="D8894" t="s">
        <v>188</v>
      </c>
      <c r="E8894" s="5">
        <v/>
      </c>
      <c r="F8894" t="s">
        <v>2141</v>
      </c>
    </row>
    <row r="8895" spans="1:6">
      <c r="A8895">
        <v>77081964</v>
      </c>
      <c r="B8895" t="s">
        <v>21339</v>
      </c>
      <c r="C8895" t="s">
        <v>188</v>
      </c>
      <c r="D8895" t="s">
        <v>188</v>
      </c>
      <c r="E8895" s="5">
        <v/>
      </c>
      <c r="F8895" t="s">
        <v>2141</v>
      </c>
    </row>
    <row r="8896" spans="1:6">
      <c r="A8896">
        <v>77081964</v>
      </c>
      <c r="B8896" t="s">
        <v>21340</v>
      </c>
      <c r="C8896" t="s">
        <v>188</v>
      </c>
      <c r="D8896" t="s">
        <v>188</v>
      </c>
      <c r="E8896" s="5">
        <v/>
      </c>
      <c r="F8896" t="s">
        <v>2141</v>
      </c>
    </row>
    <row r="8897" spans="1:6">
      <c r="A8897">
        <v>77081964</v>
      </c>
      <c r="B8897" t="s">
        <v>21341</v>
      </c>
      <c r="C8897" t="s">
        <v>188</v>
      </c>
      <c r="D8897" t="s">
        <v>188</v>
      </c>
      <c r="E8897" s="5">
        <v/>
      </c>
      <c r="F8897" t="s">
        <v>2141</v>
      </c>
    </row>
    <row r="8898" spans="1:6">
      <c r="A8898">
        <v>77081964</v>
      </c>
      <c r="B8898" t="s">
        <v>21342</v>
      </c>
      <c r="C8898" t="s">
        <v>188</v>
      </c>
      <c r="D8898" t="s">
        <v>188</v>
      </c>
      <c r="E8898" s="5">
        <v/>
      </c>
      <c r="F8898" t="s">
        <v>2141</v>
      </c>
    </row>
    <row r="8899" spans="1:6">
      <c r="A8899">
        <v>77081964</v>
      </c>
      <c r="B8899" t="s">
        <v>21343</v>
      </c>
      <c r="C8899" t="s">
        <v>188</v>
      </c>
      <c r="D8899" t="s">
        <v>188</v>
      </c>
      <c r="E8899" s="5">
        <v/>
      </c>
      <c r="F8899" t="s">
        <v>2141</v>
      </c>
    </row>
    <row r="8900" spans="1:6">
      <c r="A8900">
        <v>77081964</v>
      </c>
      <c r="B8900" t="s">
        <v>21344</v>
      </c>
      <c r="C8900" t="s">
        <v>188</v>
      </c>
      <c r="D8900" t="s">
        <v>188</v>
      </c>
      <c r="E8900" s="5">
        <v/>
      </c>
      <c r="F8900" t="s">
        <v>2141</v>
      </c>
    </row>
    <row r="8901" spans="1:6">
      <c r="A8901">
        <v>77081964</v>
      </c>
      <c r="B8901" t="s">
        <v>21345</v>
      </c>
      <c r="C8901" t="s">
        <v>188</v>
      </c>
      <c r="D8901" t="s">
        <v>188</v>
      </c>
      <c r="E8901" s="5">
        <v/>
      </c>
      <c r="F8901" t="s">
        <v>2141</v>
      </c>
    </row>
    <row r="8902" spans="1:6">
      <c r="A8902">
        <v>77081964</v>
      </c>
      <c r="B8902" t="s">
        <v>21346</v>
      </c>
      <c r="C8902" t="s">
        <v>188</v>
      </c>
      <c r="D8902" t="s">
        <v>188</v>
      </c>
      <c r="E8902" s="5">
        <v/>
      </c>
      <c r="F8902" t="s">
        <v>2141</v>
      </c>
    </row>
    <row r="8903" spans="1:6">
      <c r="A8903">
        <v>77081964</v>
      </c>
      <c r="B8903" t="s">
        <v>21347</v>
      </c>
      <c r="C8903" t="s">
        <v>188</v>
      </c>
      <c r="D8903" t="s">
        <v>188</v>
      </c>
      <c r="E8903" s="5">
        <v/>
      </c>
      <c r="F8903" t="s">
        <v>2141</v>
      </c>
    </row>
    <row r="8904" spans="1:6">
      <c r="A8904">
        <v>77081964</v>
      </c>
      <c r="B8904" t="s">
        <v>21348</v>
      </c>
      <c r="C8904" t="s">
        <v>188</v>
      </c>
      <c r="D8904" t="s">
        <v>188</v>
      </c>
      <c r="E8904" s="5">
        <v/>
      </c>
      <c r="F8904" t="s">
        <v>2141</v>
      </c>
    </row>
    <row r="8905" spans="1:6">
      <c r="A8905">
        <v>77081964</v>
      </c>
      <c r="B8905" t="s">
        <v>21349</v>
      </c>
      <c r="C8905" t="s">
        <v>188</v>
      </c>
      <c r="D8905" t="s">
        <v>188</v>
      </c>
      <c r="E8905" s="5">
        <v/>
      </c>
      <c r="F8905" t="s">
        <v>2141</v>
      </c>
    </row>
    <row r="8906" spans="1:6">
      <c r="A8906">
        <v>77081964</v>
      </c>
      <c r="B8906" t="s">
        <v>21350</v>
      </c>
      <c r="C8906" t="s">
        <v>188</v>
      </c>
      <c r="D8906" t="s">
        <v>188</v>
      </c>
      <c r="E8906" s="5">
        <v/>
      </c>
      <c r="F8906" t="s">
        <v>2141</v>
      </c>
    </row>
    <row r="8907" spans="1:6">
      <c r="A8907">
        <v>77081964</v>
      </c>
      <c r="B8907" t="s">
        <v>21351</v>
      </c>
      <c r="C8907" t="s">
        <v>188</v>
      </c>
      <c r="D8907" t="s">
        <v>188</v>
      </c>
      <c r="E8907" s="5">
        <v/>
      </c>
      <c r="F8907" t="s">
        <v>2141</v>
      </c>
    </row>
    <row r="8908" spans="1:6">
      <c r="A8908">
        <v>77081964</v>
      </c>
      <c r="B8908" t="s">
        <v>21352</v>
      </c>
      <c r="C8908" t="s">
        <v>188</v>
      </c>
      <c r="D8908" t="s">
        <v>188</v>
      </c>
      <c r="E8908" s="5">
        <v/>
      </c>
      <c r="F8908" t="s">
        <v>2141</v>
      </c>
    </row>
    <row r="8909" spans="1:6">
      <c r="A8909">
        <v>77081964</v>
      </c>
      <c r="B8909" t="s">
        <v>21353</v>
      </c>
      <c r="C8909" t="s">
        <v>188</v>
      </c>
      <c r="D8909" t="s">
        <v>188</v>
      </c>
      <c r="E8909" s="5">
        <v/>
      </c>
      <c r="F8909" t="s">
        <v>2141</v>
      </c>
    </row>
    <row r="8910" spans="1:6">
      <c r="A8910">
        <v>77081964</v>
      </c>
      <c r="B8910" t="s">
        <v>21354</v>
      </c>
      <c r="C8910" t="s">
        <v>188</v>
      </c>
      <c r="D8910" t="s">
        <v>188</v>
      </c>
      <c r="E8910" s="5">
        <v/>
      </c>
      <c r="F8910" t="s">
        <v>2141</v>
      </c>
    </row>
    <row r="8911" spans="1:6">
      <c r="A8911">
        <v>77081964</v>
      </c>
      <c r="B8911" t="s">
        <v>21355</v>
      </c>
      <c r="C8911" t="s">
        <v>188</v>
      </c>
      <c r="D8911" t="s">
        <v>188</v>
      </c>
      <c r="E8911" s="5">
        <v/>
      </c>
      <c r="F8911" t="s">
        <v>2141</v>
      </c>
    </row>
    <row r="8912" spans="1:6">
      <c r="A8912">
        <v>77081964</v>
      </c>
      <c r="B8912" t="s">
        <v>21356</v>
      </c>
      <c r="C8912" t="s">
        <v>188</v>
      </c>
      <c r="D8912" t="s">
        <v>188</v>
      </c>
      <c r="E8912" s="5">
        <v/>
      </c>
      <c r="F8912" t="s">
        <v>2141</v>
      </c>
    </row>
    <row r="8913" spans="1:6">
      <c r="A8913">
        <v>77081964</v>
      </c>
      <c r="B8913" t="s">
        <v>21357</v>
      </c>
      <c r="C8913" t="s">
        <v>188</v>
      </c>
      <c r="D8913" t="s">
        <v>188</v>
      </c>
      <c r="E8913" s="5">
        <v/>
      </c>
      <c r="F8913" t="s">
        <v>2141</v>
      </c>
    </row>
    <row r="8914" spans="1:6">
      <c r="A8914">
        <v>77081964</v>
      </c>
      <c r="B8914" t="s">
        <v>21358</v>
      </c>
      <c r="C8914" t="s">
        <v>188</v>
      </c>
      <c r="D8914" t="s">
        <v>188</v>
      </c>
      <c r="E8914" s="5">
        <v/>
      </c>
      <c r="F8914" t="s">
        <v>2141</v>
      </c>
    </row>
    <row r="8915" spans="1:6">
      <c r="A8915">
        <v>77081964</v>
      </c>
      <c r="B8915" t="s">
        <v>21359</v>
      </c>
      <c r="C8915" t="s">
        <v>188</v>
      </c>
      <c r="D8915" t="s">
        <v>188</v>
      </c>
      <c r="E8915" s="5">
        <v/>
      </c>
      <c r="F8915" t="s">
        <v>2141</v>
      </c>
    </row>
    <row r="8916" spans="1:6">
      <c r="A8916">
        <v>77081964</v>
      </c>
      <c r="B8916" t="s">
        <v>21360</v>
      </c>
      <c r="C8916" t="s">
        <v>188</v>
      </c>
      <c r="D8916" t="s">
        <v>188</v>
      </c>
      <c r="E8916" s="5">
        <v/>
      </c>
      <c r="F8916" t="s">
        <v>2141</v>
      </c>
    </row>
    <row r="8917" spans="1:6">
      <c r="A8917">
        <v>77081964</v>
      </c>
      <c r="B8917" t="s">
        <v>21361</v>
      </c>
      <c r="C8917" t="s">
        <v>188</v>
      </c>
      <c r="D8917" t="s">
        <v>188</v>
      </c>
      <c r="E8917" s="5">
        <v/>
      </c>
      <c r="F8917" t="s">
        <v>2141</v>
      </c>
    </row>
    <row r="8918" spans="1:6">
      <c r="A8918">
        <v>77081964</v>
      </c>
      <c r="B8918" t="s">
        <v>21362</v>
      </c>
      <c r="C8918" t="s">
        <v>188</v>
      </c>
      <c r="D8918" t="s">
        <v>188</v>
      </c>
      <c r="E8918" s="5">
        <v/>
      </c>
      <c r="F8918" t="s">
        <v>2141</v>
      </c>
    </row>
    <row r="8919" spans="1:6">
      <c r="A8919">
        <v>77081964</v>
      </c>
      <c r="B8919" t="s">
        <v>21363</v>
      </c>
      <c r="C8919" t="s">
        <v>188</v>
      </c>
      <c r="D8919" t="s">
        <v>188</v>
      </c>
      <c r="E8919" s="5">
        <v/>
      </c>
      <c r="F8919" t="s">
        <v>2141</v>
      </c>
    </row>
    <row r="8920" spans="1:6">
      <c r="A8920">
        <v>77081964</v>
      </c>
      <c r="B8920" t="s">
        <v>21364</v>
      </c>
      <c r="C8920" t="s">
        <v>188</v>
      </c>
      <c r="D8920" t="s">
        <v>188</v>
      </c>
      <c r="E8920" s="5">
        <v/>
      </c>
      <c r="F8920" t="s">
        <v>2141</v>
      </c>
    </row>
    <row r="8921" spans="1:6">
      <c r="A8921">
        <v>77081964</v>
      </c>
      <c r="B8921" t="s">
        <v>21365</v>
      </c>
      <c r="C8921" t="s">
        <v>188</v>
      </c>
      <c r="D8921" t="s">
        <v>188</v>
      </c>
      <c r="E8921" s="5">
        <v/>
      </c>
      <c r="F8921" t="s">
        <v>2141</v>
      </c>
    </row>
    <row r="8922" spans="1:6">
      <c r="A8922">
        <v>77081964</v>
      </c>
      <c r="B8922" t="s">
        <v>21366</v>
      </c>
      <c r="C8922" t="s">
        <v>188</v>
      </c>
      <c r="D8922" t="s">
        <v>188</v>
      </c>
      <c r="E8922" s="5">
        <v/>
      </c>
      <c r="F8922" t="s">
        <v>2141</v>
      </c>
    </row>
    <row r="8923" spans="1:6">
      <c r="A8923">
        <v>77081964</v>
      </c>
      <c r="B8923" t="s">
        <v>21367</v>
      </c>
      <c r="C8923" t="s">
        <v>188</v>
      </c>
      <c r="D8923" t="s">
        <v>188</v>
      </c>
      <c r="E8923" s="5">
        <v/>
      </c>
      <c r="F8923" t="s">
        <v>2141</v>
      </c>
    </row>
    <row r="8924" spans="1:6">
      <c r="A8924">
        <v>77081964</v>
      </c>
      <c r="B8924" t="s">
        <v>21368</v>
      </c>
      <c r="C8924" t="s">
        <v>188</v>
      </c>
      <c r="D8924" t="s">
        <v>188</v>
      </c>
      <c r="E8924" s="5">
        <v/>
      </c>
      <c r="F8924" t="s">
        <v>2141</v>
      </c>
    </row>
    <row r="8925" spans="1:6">
      <c r="A8925">
        <v>77081964</v>
      </c>
      <c r="B8925" t="s">
        <v>21369</v>
      </c>
      <c r="C8925" t="s">
        <v>188</v>
      </c>
      <c r="D8925" t="s">
        <v>188</v>
      </c>
      <c r="E8925" s="5">
        <v/>
      </c>
      <c r="F8925" t="s">
        <v>2141</v>
      </c>
    </row>
    <row r="8926" spans="1:6">
      <c r="A8926">
        <v>77081964</v>
      </c>
      <c r="B8926" t="s">
        <v>21370</v>
      </c>
      <c r="C8926" t="s">
        <v>188</v>
      </c>
      <c r="D8926" t="s">
        <v>188</v>
      </c>
      <c r="E8926" s="5">
        <v/>
      </c>
      <c r="F8926" t="s">
        <v>2141</v>
      </c>
    </row>
    <row r="8927" spans="1:6">
      <c r="A8927">
        <v>77081964</v>
      </c>
      <c r="B8927" t="s">
        <v>21371</v>
      </c>
      <c r="C8927" t="s">
        <v>188</v>
      </c>
      <c r="D8927" t="s">
        <v>188</v>
      </c>
      <c r="E8927" s="5">
        <v/>
      </c>
      <c r="F8927" t="s">
        <v>2141</v>
      </c>
    </row>
    <row r="8928" spans="1:6">
      <c r="A8928">
        <v>77081964</v>
      </c>
      <c r="B8928" t="s">
        <v>21372</v>
      </c>
      <c r="C8928" t="s">
        <v>188</v>
      </c>
      <c r="D8928" t="s">
        <v>188</v>
      </c>
      <c r="E8928" s="5">
        <v/>
      </c>
      <c r="F8928" t="s">
        <v>2141</v>
      </c>
    </row>
    <row r="8929" spans="1:6">
      <c r="A8929">
        <v>77081964</v>
      </c>
      <c r="B8929" t="s">
        <v>21373</v>
      </c>
      <c r="C8929" t="s">
        <v>188</v>
      </c>
      <c r="D8929" t="s">
        <v>188</v>
      </c>
      <c r="E8929" s="5">
        <v/>
      </c>
      <c r="F8929" t="s">
        <v>2141</v>
      </c>
    </row>
    <row r="8930" spans="1:6">
      <c r="A8930">
        <v>77081966</v>
      </c>
      <c r="B8930" t="s">
        <v>21374</v>
      </c>
      <c r="C8930" t="s">
        <v>188</v>
      </c>
      <c r="D8930" t="s">
        <v>188</v>
      </c>
      <c r="E8930" s="5">
        <v/>
      </c>
      <c r="F8930" t="s">
        <v>2141</v>
      </c>
    </row>
    <row r="8931" spans="1:6">
      <c r="A8931">
        <v>77081966</v>
      </c>
      <c r="B8931" t="s">
        <v>21375</v>
      </c>
      <c r="C8931" t="s">
        <v>188</v>
      </c>
      <c r="D8931" t="s">
        <v>188</v>
      </c>
      <c r="E8931" s="5">
        <v/>
      </c>
      <c r="F8931" t="s">
        <v>2141</v>
      </c>
    </row>
    <row r="8932" spans="1:6">
      <c r="A8932">
        <v>77081966</v>
      </c>
      <c r="B8932" t="s">
        <v>21376</v>
      </c>
      <c r="C8932" t="s">
        <v>188</v>
      </c>
      <c r="D8932" t="s">
        <v>188</v>
      </c>
      <c r="E8932" s="5">
        <v/>
      </c>
      <c r="F8932" t="s">
        <v>2141</v>
      </c>
    </row>
    <row r="8933" spans="1:6">
      <c r="A8933">
        <v>77081966</v>
      </c>
      <c r="B8933" t="s">
        <v>21377</v>
      </c>
      <c r="C8933" t="s">
        <v>188</v>
      </c>
      <c r="D8933" t="s">
        <v>188</v>
      </c>
      <c r="E8933" s="5">
        <v/>
      </c>
      <c r="F8933" t="s">
        <v>2141</v>
      </c>
    </row>
    <row r="8934" spans="1:6">
      <c r="A8934">
        <v>77081966</v>
      </c>
      <c r="B8934" t="s">
        <v>21378</v>
      </c>
      <c r="C8934" t="s">
        <v>188</v>
      </c>
      <c r="D8934" t="s">
        <v>188</v>
      </c>
      <c r="E8934" s="5">
        <v/>
      </c>
      <c r="F8934" t="s">
        <v>2141</v>
      </c>
    </row>
    <row r="8935" spans="1:6">
      <c r="A8935">
        <v>77081966</v>
      </c>
      <c r="B8935" t="s">
        <v>21379</v>
      </c>
      <c r="C8935" t="s">
        <v>188</v>
      </c>
      <c r="D8935" t="s">
        <v>188</v>
      </c>
      <c r="E8935" s="5">
        <v/>
      </c>
      <c r="F8935" t="s">
        <v>2141</v>
      </c>
    </row>
    <row r="8936" spans="1:6">
      <c r="A8936">
        <v>77081966</v>
      </c>
      <c r="B8936" t="s">
        <v>21380</v>
      </c>
      <c r="C8936" t="s">
        <v>188</v>
      </c>
      <c r="D8936" t="s">
        <v>188</v>
      </c>
      <c r="E8936" s="5">
        <v/>
      </c>
      <c r="F8936" t="s">
        <v>2141</v>
      </c>
    </row>
    <row r="8937" spans="1:6">
      <c r="A8937">
        <v>77081966</v>
      </c>
      <c r="B8937" t="s">
        <v>21381</v>
      </c>
      <c r="C8937" t="s">
        <v>188</v>
      </c>
      <c r="D8937" t="s">
        <v>188</v>
      </c>
      <c r="E8937" s="5">
        <v/>
      </c>
      <c r="F8937" t="s">
        <v>2141</v>
      </c>
    </row>
    <row r="8938" spans="1:6">
      <c r="A8938">
        <v>77081966</v>
      </c>
      <c r="B8938" t="s">
        <v>21382</v>
      </c>
      <c r="C8938" t="s">
        <v>188</v>
      </c>
      <c r="D8938" t="s">
        <v>188</v>
      </c>
      <c r="E8938" s="5">
        <v/>
      </c>
      <c r="F8938" t="s">
        <v>2141</v>
      </c>
    </row>
    <row r="8939" spans="1:6">
      <c r="A8939">
        <v>77081966</v>
      </c>
      <c r="B8939" t="s">
        <v>21383</v>
      </c>
      <c r="C8939" t="s">
        <v>188</v>
      </c>
      <c r="D8939" t="s">
        <v>188</v>
      </c>
      <c r="E8939" s="5">
        <v/>
      </c>
      <c r="F8939" t="s">
        <v>2141</v>
      </c>
    </row>
    <row r="8940" spans="1:6">
      <c r="A8940">
        <v>77081966</v>
      </c>
      <c r="B8940" t="s">
        <v>21384</v>
      </c>
      <c r="C8940" t="s">
        <v>188</v>
      </c>
      <c r="D8940" t="s">
        <v>188</v>
      </c>
      <c r="E8940" s="5">
        <v/>
      </c>
      <c r="F8940" t="s">
        <v>2141</v>
      </c>
    </row>
    <row r="8941" spans="1:6">
      <c r="A8941">
        <v>77081966</v>
      </c>
      <c r="B8941" t="s">
        <v>21385</v>
      </c>
      <c r="C8941" t="s">
        <v>188</v>
      </c>
      <c r="D8941" t="s">
        <v>188</v>
      </c>
      <c r="E8941" s="5">
        <v/>
      </c>
      <c r="F8941" t="s">
        <v>2141</v>
      </c>
    </row>
    <row r="8942" spans="1:6">
      <c r="A8942">
        <v>77081966</v>
      </c>
      <c r="B8942" t="s">
        <v>21386</v>
      </c>
      <c r="C8942" t="s">
        <v>188</v>
      </c>
      <c r="D8942" t="s">
        <v>188</v>
      </c>
      <c r="E8942" s="5">
        <v/>
      </c>
      <c r="F8942" t="s">
        <v>2141</v>
      </c>
    </row>
    <row r="8943" spans="1:6">
      <c r="A8943">
        <v>77081966</v>
      </c>
      <c r="B8943" t="s">
        <v>21387</v>
      </c>
      <c r="C8943" t="s">
        <v>188</v>
      </c>
      <c r="D8943" t="s">
        <v>188</v>
      </c>
      <c r="E8943" s="5">
        <v/>
      </c>
      <c r="F8943" t="s">
        <v>2141</v>
      </c>
    </row>
    <row r="8944" spans="1:6">
      <c r="A8944">
        <v>77081966</v>
      </c>
      <c r="B8944" t="s">
        <v>21388</v>
      </c>
      <c r="C8944" t="s">
        <v>188</v>
      </c>
      <c r="D8944" t="s">
        <v>188</v>
      </c>
      <c r="E8944" s="5">
        <v/>
      </c>
      <c r="F8944" t="s">
        <v>2141</v>
      </c>
    </row>
    <row r="8945" spans="1:6">
      <c r="A8945">
        <v>77081966</v>
      </c>
      <c r="B8945" t="s">
        <v>21389</v>
      </c>
      <c r="C8945" t="s">
        <v>188</v>
      </c>
      <c r="D8945" t="s">
        <v>188</v>
      </c>
      <c r="E8945" s="5">
        <v/>
      </c>
      <c r="F8945" t="s">
        <v>2141</v>
      </c>
    </row>
    <row r="8946" spans="1:6">
      <c r="A8946">
        <v>77081966</v>
      </c>
      <c r="B8946" t="s">
        <v>21390</v>
      </c>
      <c r="C8946" t="s">
        <v>188</v>
      </c>
      <c r="D8946" t="s">
        <v>188</v>
      </c>
      <c r="E8946" s="5">
        <v/>
      </c>
      <c r="F8946" t="s">
        <v>2141</v>
      </c>
    </row>
    <row r="8947" spans="1:6">
      <c r="A8947">
        <v>77081966</v>
      </c>
      <c r="B8947" t="s">
        <v>21391</v>
      </c>
      <c r="C8947" t="s">
        <v>188</v>
      </c>
      <c r="D8947" t="s">
        <v>188</v>
      </c>
      <c r="E8947" s="5">
        <v/>
      </c>
      <c r="F8947" t="s">
        <v>2141</v>
      </c>
    </row>
    <row r="8948" spans="1:6">
      <c r="A8948">
        <v>77081966</v>
      </c>
      <c r="B8948" t="s">
        <v>21392</v>
      </c>
      <c r="C8948" t="s">
        <v>188</v>
      </c>
      <c r="D8948" t="s">
        <v>188</v>
      </c>
      <c r="E8948" s="5">
        <v/>
      </c>
      <c r="F8948" t="s">
        <v>2141</v>
      </c>
    </row>
    <row r="8949" spans="1:6">
      <c r="A8949">
        <v>77081966</v>
      </c>
      <c r="B8949" t="s">
        <v>21393</v>
      </c>
      <c r="C8949" t="s">
        <v>188</v>
      </c>
      <c r="D8949" t="s">
        <v>188</v>
      </c>
      <c r="E8949" s="5">
        <v/>
      </c>
      <c r="F8949" t="s">
        <v>2141</v>
      </c>
    </row>
    <row r="8950" spans="1:6">
      <c r="A8950">
        <v>77081966</v>
      </c>
      <c r="B8950" t="s">
        <v>21394</v>
      </c>
      <c r="C8950" t="s">
        <v>188</v>
      </c>
      <c r="D8950" t="s">
        <v>188</v>
      </c>
      <c r="E8950" s="5">
        <v/>
      </c>
      <c r="F8950" t="s">
        <v>2141</v>
      </c>
    </row>
    <row r="8951" spans="1:6">
      <c r="A8951">
        <v>77081966</v>
      </c>
      <c r="B8951" t="s">
        <v>21395</v>
      </c>
      <c r="C8951" t="s">
        <v>188</v>
      </c>
      <c r="D8951" t="s">
        <v>188</v>
      </c>
      <c r="E8951" s="5">
        <v/>
      </c>
      <c r="F8951" t="s">
        <v>2141</v>
      </c>
    </row>
    <row r="8952" spans="1:6">
      <c r="A8952">
        <v>77081966</v>
      </c>
      <c r="B8952" t="s">
        <v>21396</v>
      </c>
      <c r="C8952" t="s">
        <v>188</v>
      </c>
      <c r="D8952" t="s">
        <v>188</v>
      </c>
      <c r="E8952" s="5">
        <v/>
      </c>
      <c r="F8952" t="s">
        <v>2141</v>
      </c>
    </row>
    <row r="8953" spans="1:6">
      <c r="A8953">
        <v>77081966</v>
      </c>
      <c r="B8953" t="s">
        <v>21397</v>
      </c>
      <c r="C8953" t="s">
        <v>188</v>
      </c>
      <c r="D8953" t="s">
        <v>188</v>
      </c>
      <c r="E8953" s="5">
        <v/>
      </c>
      <c r="F8953" t="s">
        <v>2141</v>
      </c>
    </row>
    <row r="8954" spans="1:6">
      <c r="A8954">
        <v>77081966</v>
      </c>
      <c r="B8954" t="s">
        <v>21398</v>
      </c>
      <c r="C8954" t="s">
        <v>188</v>
      </c>
      <c r="D8954" t="s">
        <v>188</v>
      </c>
      <c r="E8954" s="5">
        <v/>
      </c>
      <c r="F8954" t="s">
        <v>2141</v>
      </c>
    </row>
    <row r="8955" spans="1:6">
      <c r="A8955">
        <v>77081966</v>
      </c>
      <c r="B8955" t="s">
        <v>21399</v>
      </c>
      <c r="C8955" t="s">
        <v>188</v>
      </c>
      <c r="D8955" t="s">
        <v>188</v>
      </c>
      <c r="E8955" s="5">
        <v/>
      </c>
      <c r="F8955" t="s">
        <v>2141</v>
      </c>
    </row>
    <row r="8956" spans="1:6">
      <c r="A8956">
        <v>77081966</v>
      </c>
      <c r="B8956" t="s">
        <v>21400</v>
      </c>
      <c r="C8956" t="s">
        <v>188</v>
      </c>
      <c r="D8956" t="s">
        <v>188</v>
      </c>
      <c r="E8956" s="5">
        <v/>
      </c>
      <c r="F8956" t="s">
        <v>2141</v>
      </c>
    </row>
    <row r="8957" spans="1:6">
      <c r="A8957">
        <v>77081966</v>
      </c>
      <c r="B8957" t="s">
        <v>21401</v>
      </c>
      <c r="C8957" t="s">
        <v>188</v>
      </c>
      <c r="D8957" t="s">
        <v>188</v>
      </c>
      <c r="E8957" s="5">
        <v/>
      </c>
      <c r="F8957" t="s">
        <v>2141</v>
      </c>
    </row>
    <row r="8958" spans="1:6">
      <c r="A8958">
        <v>77081966</v>
      </c>
      <c r="B8958" t="s">
        <v>21402</v>
      </c>
      <c r="C8958" t="s">
        <v>188</v>
      </c>
      <c r="D8958" t="s">
        <v>188</v>
      </c>
      <c r="E8958" s="5">
        <v/>
      </c>
      <c r="F8958" t="s">
        <v>2141</v>
      </c>
    </row>
    <row r="8959" spans="1:6">
      <c r="A8959">
        <v>77081966</v>
      </c>
      <c r="B8959" t="s">
        <v>21403</v>
      </c>
      <c r="C8959" t="s">
        <v>188</v>
      </c>
      <c r="D8959" t="s">
        <v>188</v>
      </c>
      <c r="E8959" s="5">
        <v/>
      </c>
      <c r="F8959" t="s">
        <v>2141</v>
      </c>
    </row>
    <row r="8960" spans="1:6">
      <c r="A8960">
        <v>77081966</v>
      </c>
      <c r="B8960" t="s">
        <v>21404</v>
      </c>
      <c r="C8960" t="s">
        <v>188</v>
      </c>
      <c r="D8960" t="s">
        <v>188</v>
      </c>
      <c r="E8960" s="5">
        <v/>
      </c>
      <c r="F8960" t="s">
        <v>2141</v>
      </c>
    </row>
    <row r="8961" spans="1:6">
      <c r="A8961">
        <v>77081966</v>
      </c>
      <c r="B8961" t="s">
        <v>21405</v>
      </c>
      <c r="C8961" t="s">
        <v>188</v>
      </c>
      <c r="D8961" t="s">
        <v>188</v>
      </c>
      <c r="E8961" s="5">
        <v/>
      </c>
      <c r="F8961" t="s">
        <v>2141</v>
      </c>
    </row>
    <row r="8962" spans="1:6">
      <c r="A8962">
        <v>77081966</v>
      </c>
      <c r="B8962" t="s">
        <v>21406</v>
      </c>
      <c r="C8962" t="s">
        <v>188</v>
      </c>
      <c r="D8962" t="s">
        <v>188</v>
      </c>
      <c r="E8962" s="5">
        <v/>
      </c>
      <c r="F8962" t="s">
        <v>2141</v>
      </c>
    </row>
    <row r="8963" spans="1:6">
      <c r="A8963">
        <v>77081966</v>
      </c>
      <c r="B8963" t="s">
        <v>21407</v>
      </c>
      <c r="C8963" t="s">
        <v>188</v>
      </c>
      <c r="D8963" t="s">
        <v>188</v>
      </c>
      <c r="E8963" s="5">
        <v/>
      </c>
      <c r="F8963" t="s">
        <v>2141</v>
      </c>
    </row>
    <row r="8964" spans="1:6">
      <c r="A8964">
        <v>77081966</v>
      </c>
      <c r="B8964" t="s">
        <v>21408</v>
      </c>
      <c r="C8964" t="s">
        <v>188</v>
      </c>
      <c r="D8964" t="s">
        <v>188</v>
      </c>
      <c r="E8964" s="5">
        <v/>
      </c>
      <c r="F8964" t="s">
        <v>2141</v>
      </c>
    </row>
    <row r="8965" spans="1:6">
      <c r="A8965">
        <v>77081966</v>
      </c>
      <c r="B8965" t="s">
        <v>21409</v>
      </c>
      <c r="C8965" t="s">
        <v>188</v>
      </c>
      <c r="D8965" t="s">
        <v>188</v>
      </c>
      <c r="E8965" s="5">
        <v/>
      </c>
      <c r="F8965" t="s">
        <v>2141</v>
      </c>
    </row>
    <row r="8966" spans="1:6">
      <c r="A8966">
        <v>77081966</v>
      </c>
      <c r="B8966" t="s">
        <v>21410</v>
      </c>
      <c r="C8966" t="s">
        <v>188</v>
      </c>
      <c r="D8966" t="s">
        <v>188</v>
      </c>
      <c r="E8966" s="5">
        <v/>
      </c>
      <c r="F8966" t="s">
        <v>2141</v>
      </c>
    </row>
    <row r="8967" spans="1:6">
      <c r="A8967">
        <v>77081966</v>
      </c>
      <c r="B8967" t="s">
        <v>21411</v>
      </c>
      <c r="C8967" t="s">
        <v>188</v>
      </c>
      <c r="D8967" t="s">
        <v>188</v>
      </c>
      <c r="E8967" s="5">
        <v/>
      </c>
      <c r="F8967" t="s">
        <v>2141</v>
      </c>
    </row>
    <row r="8968" spans="1:6">
      <c r="A8968">
        <v>77081966</v>
      </c>
      <c r="B8968" t="s">
        <v>21412</v>
      </c>
      <c r="C8968" t="s">
        <v>188</v>
      </c>
      <c r="D8968" t="s">
        <v>188</v>
      </c>
      <c r="E8968" s="5">
        <v/>
      </c>
      <c r="F8968" t="s">
        <v>2141</v>
      </c>
    </row>
    <row r="8969" spans="1:6">
      <c r="A8969">
        <v>77081966</v>
      </c>
      <c r="B8969" t="s">
        <v>21413</v>
      </c>
      <c r="C8969" t="s">
        <v>188</v>
      </c>
      <c r="D8969" t="s">
        <v>188</v>
      </c>
      <c r="E8969" s="5">
        <v/>
      </c>
      <c r="F8969" t="s">
        <v>2141</v>
      </c>
    </row>
    <row r="8970" spans="1:6">
      <c r="A8970">
        <v>77081966</v>
      </c>
      <c r="B8970" t="s">
        <v>21414</v>
      </c>
      <c r="C8970" t="s">
        <v>188</v>
      </c>
      <c r="D8970" t="s">
        <v>188</v>
      </c>
      <c r="E8970" s="5">
        <v/>
      </c>
      <c r="F8970" t="s">
        <v>2141</v>
      </c>
    </row>
    <row r="8971" spans="1:6">
      <c r="A8971">
        <v>77081966</v>
      </c>
      <c r="B8971" t="s">
        <v>21415</v>
      </c>
      <c r="C8971" t="s">
        <v>188</v>
      </c>
      <c r="D8971" t="s">
        <v>188</v>
      </c>
      <c r="E8971" s="5">
        <v/>
      </c>
      <c r="F8971" t="s">
        <v>2141</v>
      </c>
    </row>
    <row r="8972" spans="1:6">
      <c r="A8972">
        <v>77081966</v>
      </c>
      <c r="B8972" t="s">
        <v>21416</v>
      </c>
      <c r="C8972" t="s">
        <v>188</v>
      </c>
      <c r="D8972" t="s">
        <v>188</v>
      </c>
      <c r="E8972" s="5">
        <v/>
      </c>
      <c r="F8972" t="s">
        <v>2141</v>
      </c>
    </row>
    <row r="8973" spans="1:6">
      <c r="A8973">
        <v>77081966</v>
      </c>
      <c r="B8973" t="s">
        <v>21417</v>
      </c>
      <c r="C8973" t="s">
        <v>188</v>
      </c>
      <c r="D8973" t="s">
        <v>188</v>
      </c>
      <c r="E8973" s="5">
        <v/>
      </c>
      <c r="F8973" t="s">
        <v>2141</v>
      </c>
    </row>
    <row r="8974" spans="1:6">
      <c r="A8974">
        <v>77081966</v>
      </c>
      <c r="B8974" t="s">
        <v>21418</v>
      </c>
      <c r="C8974" t="s">
        <v>188</v>
      </c>
      <c r="D8974" t="s">
        <v>188</v>
      </c>
      <c r="E8974" s="5">
        <v/>
      </c>
      <c r="F8974" t="s">
        <v>2141</v>
      </c>
    </row>
    <row r="8975" spans="1:6">
      <c r="A8975">
        <v>77081966</v>
      </c>
      <c r="B8975" t="s">
        <v>21419</v>
      </c>
      <c r="C8975" t="s">
        <v>188</v>
      </c>
      <c r="D8975" t="s">
        <v>188</v>
      </c>
      <c r="E8975" s="5">
        <v/>
      </c>
      <c r="F8975" t="s">
        <v>2141</v>
      </c>
    </row>
    <row r="8976" spans="1:6">
      <c r="A8976">
        <v>77081966</v>
      </c>
      <c r="B8976" t="s">
        <v>21420</v>
      </c>
      <c r="C8976" t="s">
        <v>188</v>
      </c>
      <c r="D8976" t="s">
        <v>188</v>
      </c>
      <c r="E8976" s="5">
        <v/>
      </c>
      <c r="F8976" t="s">
        <v>2141</v>
      </c>
    </row>
    <row r="8977" spans="1:6">
      <c r="A8977">
        <v>77081966</v>
      </c>
      <c r="B8977" t="s">
        <v>21421</v>
      </c>
      <c r="C8977" t="s">
        <v>188</v>
      </c>
      <c r="D8977" t="s">
        <v>188</v>
      </c>
      <c r="E8977" s="5">
        <v/>
      </c>
      <c r="F8977" t="s">
        <v>2141</v>
      </c>
    </row>
    <row r="8978" spans="1:6">
      <c r="A8978">
        <v>77081966</v>
      </c>
      <c r="B8978" t="s">
        <v>21422</v>
      </c>
      <c r="C8978" t="s">
        <v>188</v>
      </c>
      <c r="D8978" t="s">
        <v>188</v>
      </c>
      <c r="E8978" s="5">
        <v/>
      </c>
      <c r="F8978" t="s">
        <v>2141</v>
      </c>
    </row>
    <row r="8979" spans="1:6">
      <c r="A8979">
        <v>77081966</v>
      </c>
      <c r="B8979" t="s">
        <v>21423</v>
      </c>
      <c r="C8979" t="s">
        <v>188</v>
      </c>
      <c r="D8979" t="s">
        <v>188</v>
      </c>
      <c r="E8979" s="5">
        <v/>
      </c>
      <c r="F8979" t="s">
        <v>2141</v>
      </c>
    </row>
    <row r="8980" spans="1:6">
      <c r="A8980">
        <v>77081966</v>
      </c>
      <c r="B8980" t="s">
        <v>21424</v>
      </c>
      <c r="C8980" t="s">
        <v>188</v>
      </c>
      <c r="D8980" t="s">
        <v>188</v>
      </c>
      <c r="E8980" s="5">
        <v/>
      </c>
      <c r="F8980" t="s">
        <v>2141</v>
      </c>
    </row>
    <row r="8981" spans="1:6">
      <c r="A8981">
        <v>77081968</v>
      </c>
      <c r="B8981" t="s">
        <v>21425</v>
      </c>
      <c r="C8981" t="s">
        <v>188</v>
      </c>
      <c r="D8981" t="s">
        <v>188</v>
      </c>
      <c r="E8981" s="5">
        <v/>
      </c>
      <c r="F8981" t="s">
        <v>2141</v>
      </c>
    </row>
    <row r="8982" spans="1:6">
      <c r="A8982">
        <v>77081968</v>
      </c>
      <c r="B8982" t="s">
        <v>21426</v>
      </c>
      <c r="C8982" t="s">
        <v>188</v>
      </c>
      <c r="D8982" t="s">
        <v>188</v>
      </c>
      <c r="E8982" s="5">
        <v/>
      </c>
      <c r="F8982" t="s">
        <v>2141</v>
      </c>
    </row>
    <row r="8983" spans="1:6">
      <c r="A8983">
        <v>77081968</v>
      </c>
      <c r="B8983" t="s">
        <v>21427</v>
      </c>
      <c r="C8983" t="s">
        <v>188</v>
      </c>
      <c r="D8983" t="s">
        <v>188</v>
      </c>
      <c r="E8983" s="5">
        <v/>
      </c>
      <c r="F8983" t="s">
        <v>2141</v>
      </c>
    </row>
    <row r="8984" spans="1:6">
      <c r="A8984">
        <v>77081968</v>
      </c>
      <c r="B8984" t="s">
        <v>21428</v>
      </c>
      <c r="C8984" t="s">
        <v>188</v>
      </c>
      <c r="D8984" t="s">
        <v>188</v>
      </c>
      <c r="E8984" s="5">
        <v/>
      </c>
      <c r="F8984" t="s">
        <v>2141</v>
      </c>
    </row>
    <row r="8985" spans="1:6">
      <c r="A8985">
        <v>77081968</v>
      </c>
      <c r="B8985" t="s">
        <v>21429</v>
      </c>
      <c r="C8985" t="s">
        <v>188</v>
      </c>
      <c r="D8985" t="s">
        <v>188</v>
      </c>
      <c r="E8985" s="5">
        <v/>
      </c>
      <c r="F8985" t="s">
        <v>2141</v>
      </c>
    </row>
    <row r="8986" spans="1:6">
      <c r="A8986">
        <v>77081968</v>
      </c>
      <c r="B8986" t="s">
        <v>21430</v>
      </c>
      <c r="C8986" t="s">
        <v>188</v>
      </c>
      <c r="D8986" t="s">
        <v>188</v>
      </c>
      <c r="E8986" s="5">
        <v/>
      </c>
      <c r="F8986" t="s">
        <v>2141</v>
      </c>
    </row>
    <row r="8987" spans="1:6">
      <c r="A8987">
        <v>77081968</v>
      </c>
      <c r="B8987" t="s">
        <v>21431</v>
      </c>
      <c r="C8987" t="s">
        <v>188</v>
      </c>
      <c r="D8987" t="s">
        <v>188</v>
      </c>
      <c r="E8987" s="5">
        <v/>
      </c>
      <c r="F8987" t="s">
        <v>2141</v>
      </c>
    </row>
    <row r="8988" spans="1:6">
      <c r="A8988">
        <v>77081968</v>
      </c>
      <c r="B8988" t="s">
        <v>21432</v>
      </c>
      <c r="C8988" t="s">
        <v>188</v>
      </c>
      <c r="D8988" t="s">
        <v>188</v>
      </c>
      <c r="E8988" s="5">
        <v/>
      </c>
      <c r="F8988" t="s">
        <v>2141</v>
      </c>
    </row>
    <row r="8989" spans="1:6">
      <c r="A8989">
        <v>77081968</v>
      </c>
      <c r="B8989" t="s">
        <v>21433</v>
      </c>
      <c r="C8989" t="s">
        <v>188</v>
      </c>
      <c r="D8989" t="s">
        <v>188</v>
      </c>
      <c r="E8989" s="5">
        <v/>
      </c>
      <c r="F8989" t="s">
        <v>2141</v>
      </c>
    </row>
    <row r="8990" spans="1:6">
      <c r="A8990">
        <v>77081968</v>
      </c>
      <c r="B8990" t="s">
        <v>21434</v>
      </c>
      <c r="C8990" t="s">
        <v>188</v>
      </c>
      <c r="D8990" t="s">
        <v>188</v>
      </c>
      <c r="E8990" s="5">
        <v/>
      </c>
      <c r="F8990" t="s">
        <v>2141</v>
      </c>
    </row>
    <row r="8991" spans="1:6">
      <c r="A8991">
        <v>77081968</v>
      </c>
      <c r="B8991" t="s">
        <v>21435</v>
      </c>
      <c r="C8991" t="s">
        <v>188</v>
      </c>
      <c r="D8991" t="s">
        <v>188</v>
      </c>
      <c r="E8991" s="5">
        <v/>
      </c>
      <c r="F8991" t="s">
        <v>2141</v>
      </c>
    </row>
    <row r="8992" spans="1:6">
      <c r="A8992">
        <v>77081968</v>
      </c>
      <c r="B8992" t="s">
        <v>21436</v>
      </c>
      <c r="C8992" t="s">
        <v>188</v>
      </c>
      <c r="D8992" t="s">
        <v>188</v>
      </c>
      <c r="E8992" s="5">
        <v/>
      </c>
      <c r="F8992" t="s">
        <v>2141</v>
      </c>
    </row>
    <row r="8993" spans="1:6">
      <c r="A8993">
        <v>77081968</v>
      </c>
      <c r="B8993" t="s">
        <v>21437</v>
      </c>
      <c r="C8993" t="s">
        <v>188</v>
      </c>
      <c r="D8993" t="s">
        <v>188</v>
      </c>
      <c r="E8993" s="5">
        <v/>
      </c>
      <c r="F8993" t="s">
        <v>2141</v>
      </c>
    </row>
    <row r="8994" spans="1:6">
      <c r="A8994">
        <v>77081968</v>
      </c>
      <c r="B8994" t="s">
        <v>21438</v>
      </c>
      <c r="C8994" t="s">
        <v>188</v>
      </c>
      <c r="D8994" t="s">
        <v>188</v>
      </c>
      <c r="E8994" s="5">
        <v/>
      </c>
      <c r="F8994" t="s">
        <v>2141</v>
      </c>
    </row>
    <row r="8995" spans="1:6">
      <c r="A8995">
        <v>77081968</v>
      </c>
      <c r="B8995" t="s">
        <v>21439</v>
      </c>
      <c r="C8995" t="s">
        <v>188</v>
      </c>
      <c r="D8995" t="s">
        <v>188</v>
      </c>
      <c r="E8995" s="5">
        <v/>
      </c>
      <c r="F8995" t="s">
        <v>2141</v>
      </c>
    </row>
    <row r="8996" spans="1:6">
      <c r="A8996">
        <v>77081968</v>
      </c>
      <c r="B8996" t="s">
        <v>21440</v>
      </c>
      <c r="C8996" t="s">
        <v>188</v>
      </c>
      <c r="D8996" t="s">
        <v>188</v>
      </c>
      <c r="E8996" s="5">
        <v/>
      </c>
      <c r="F8996" t="s">
        <v>2141</v>
      </c>
    </row>
    <row r="8997" spans="1:6">
      <c r="A8997">
        <v>77081968</v>
      </c>
      <c r="B8997" t="s">
        <v>21441</v>
      </c>
      <c r="C8997" t="s">
        <v>188</v>
      </c>
      <c r="D8997" t="s">
        <v>188</v>
      </c>
      <c r="E8997" s="5">
        <v/>
      </c>
      <c r="F8997" t="s">
        <v>2141</v>
      </c>
    </row>
    <row r="8998" spans="1:6">
      <c r="A8998">
        <v>77081968</v>
      </c>
      <c r="B8998" t="s">
        <v>21442</v>
      </c>
      <c r="C8998" t="s">
        <v>188</v>
      </c>
      <c r="D8998" t="s">
        <v>188</v>
      </c>
      <c r="E8998" s="5">
        <v/>
      </c>
      <c r="F8998" t="s">
        <v>2141</v>
      </c>
    </row>
    <row r="8999" spans="1:6">
      <c r="A8999">
        <v>77081968</v>
      </c>
      <c r="B8999" t="s">
        <v>21443</v>
      </c>
      <c r="C8999" t="s">
        <v>188</v>
      </c>
      <c r="D8999" t="s">
        <v>188</v>
      </c>
      <c r="E8999" s="5">
        <v/>
      </c>
      <c r="F8999" t="s">
        <v>2141</v>
      </c>
    </row>
    <row r="9000" spans="1:6">
      <c r="A9000">
        <v>77081968</v>
      </c>
      <c r="B9000" t="s">
        <v>21444</v>
      </c>
      <c r="C9000" t="s">
        <v>188</v>
      </c>
      <c r="D9000" t="s">
        <v>188</v>
      </c>
      <c r="E9000" s="5">
        <v/>
      </c>
      <c r="F9000" t="s">
        <v>2141</v>
      </c>
    </row>
    <row r="9001" spans="1:6">
      <c r="A9001">
        <v>77081968</v>
      </c>
      <c r="B9001" t="s">
        <v>21445</v>
      </c>
      <c r="C9001" t="s">
        <v>188</v>
      </c>
      <c r="D9001" t="s">
        <v>188</v>
      </c>
      <c r="E9001" s="5">
        <v/>
      </c>
      <c r="F9001" t="s">
        <v>2141</v>
      </c>
    </row>
    <row r="9002" spans="1:6">
      <c r="A9002">
        <v>77081968</v>
      </c>
      <c r="B9002" t="s">
        <v>21446</v>
      </c>
      <c r="C9002" t="s">
        <v>188</v>
      </c>
      <c r="D9002" t="s">
        <v>188</v>
      </c>
      <c r="E9002" s="5">
        <v/>
      </c>
      <c r="F9002" t="s">
        <v>2141</v>
      </c>
    </row>
    <row r="9003" spans="1:6">
      <c r="A9003">
        <v>77081968</v>
      </c>
      <c r="B9003" t="s">
        <v>21447</v>
      </c>
      <c r="C9003" t="s">
        <v>188</v>
      </c>
      <c r="D9003" t="s">
        <v>188</v>
      </c>
      <c r="E9003" s="5">
        <v/>
      </c>
      <c r="F9003" t="s">
        <v>2141</v>
      </c>
    </row>
    <row r="9004" spans="1:6">
      <c r="A9004">
        <v>77081968</v>
      </c>
      <c r="B9004" t="s">
        <v>21448</v>
      </c>
      <c r="C9004" t="s">
        <v>188</v>
      </c>
      <c r="D9004" t="s">
        <v>188</v>
      </c>
      <c r="E9004" s="5">
        <v/>
      </c>
      <c r="F9004" t="s">
        <v>2141</v>
      </c>
    </row>
    <row r="9005" spans="1:6">
      <c r="A9005">
        <v>77081968</v>
      </c>
      <c r="B9005" t="s">
        <v>21449</v>
      </c>
      <c r="C9005" t="s">
        <v>188</v>
      </c>
      <c r="D9005" t="s">
        <v>188</v>
      </c>
      <c r="E9005" s="5">
        <v/>
      </c>
      <c r="F9005" t="s">
        <v>2141</v>
      </c>
    </row>
    <row r="9006" spans="1:6">
      <c r="A9006">
        <v>77081968</v>
      </c>
      <c r="B9006" t="s">
        <v>21450</v>
      </c>
      <c r="C9006" t="s">
        <v>188</v>
      </c>
      <c r="D9006" t="s">
        <v>188</v>
      </c>
      <c r="E9006" s="5">
        <v/>
      </c>
      <c r="F9006" t="s">
        <v>2141</v>
      </c>
    </row>
    <row r="9007" spans="1:6">
      <c r="A9007">
        <v>77081968</v>
      </c>
      <c r="B9007" t="s">
        <v>21451</v>
      </c>
      <c r="C9007" t="s">
        <v>188</v>
      </c>
      <c r="D9007" t="s">
        <v>188</v>
      </c>
      <c r="E9007" s="5">
        <v/>
      </c>
      <c r="F9007" t="s">
        <v>2141</v>
      </c>
    </row>
    <row r="9008" spans="1:6">
      <c r="A9008">
        <v>77081968</v>
      </c>
      <c r="B9008" t="s">
        <v>21452</v>
      </c>
      <c r="C9008" t="s">
        <v>188</v>
      </c>
      <c r="D9008" t="s">
        <v>188</v>
      </c>
      <c r="E9008" s="5">
        <v/>
      </c>
      <c r="F9008" t="s">
        <v>2141</v>
      </c>
    </row>
    <row r="9009" spans="1:6">
      <c r="A9009">
        <v>77081968</v>
      </c>
      <c r="B9009" t="s">
        <v>21453</v>
      </c>
      <c r="C9009" t="s">
        <v>188</v>
      </c>
      <c r="D9009" t="s">
        <v>188</v>
      </c>
      <c r="E9009" s="5">
        <v/>
      </c>
      <c r="F9009" t="s">
        <v>2141</v>
      </c>
    </row>
    <row r="9010" spans="1:6">
      <c r="A9010">
        <v>77081968</v>
      </c>
      <c r="B9010" t="s">
        <v>21454</v>
      </c>
      <c r="C9010" t="s">
        <v>188</v>
      </c>
      <c r="D9010" t="s">
        <v>188</v>
      </c>
      <c r="E9010" s="5">
        <v/>
      </c>
      <c r="F9010" t="s">
        <v>2141</v>
      </c>
    </row>
    <row r="9011" spans="1:6">
      <c r="A9011">
        <v>77081968</v>
      </c>
      <c r="B9011" t="s">
        <v>21455</v>
      </c>
      <c r="C9011" t="s">
        <v>188</v>
      </c>
      <c r="D9011" t="s">
        <v>188</v>
      </c>
      <c r="E9011" s="5">
        <v/>
      </c>
      <c r="F9011" t="s">
        <v>2141</v>
      </c>
    </row>
    <row r="9012" spans="1:6">
      <c r="A9012">
        <v>77081968</v>
      </c>
      <c r="B9012" t="s">
        <v>21456</v>
      </c>
      <c r="C9012" t="s">
        <v>188</v>
      </c>
      <c r="D9012" t="s">
        <v>188</v>
      </c>
      <c r="E9012" s="5">
        <v/>
      </c>
      <c r="F9012" t="s">
        <v>2141</v>
      </c>
    </row>
    <row r="9013" spans="1:6">
      <c r="A9013">
        <v>77081968</v>
      </c>
      <c r="B9013" t="s">
        <v>21457</v>
      </c>
      <c r="C9013" t="s">
        <v>188</v>
      </c>
      <c r="D9013" t="s">
        <v>188</v>
      </c>
      <c r="E9013" s="5">
        <v/>
      </c>
      <c r="F9013" t="s">
        <v>2141</v>
      </c>
    </row>
    <row r="9014" spans="1:6">
      <c r="A9014">
        <v>77081968</v>
      </c>
      <c r="B9014" t="s">
        <v>21458</v>
      </c>
      <c r="C9014" t="s">
        <v>188</v>
      </c>
      <c r="D9014" t="s">
        <v>188</v>
      </c>
      <c r="E9014" s="5">
        <v/>
      </c>
      <c r="F9014" t="s">
        <v>2141</v>
      </c>
    </row>
    <row r="9015" spans="1:6">
      <c r="A9015">
        <v>77081968</v>
      </c>
      <c r="B9015" t="s">
        <v>21459</v>
      </c>
      <c r="C9015" t="s">
        <v>188</v>
      </c>
      <c r="D9015" t="s">
        <v>188</v>
      </c>
      <c r="E9015" s="5">
        <v/>
      </c>
      <c r="F9015" t="s">
        <v>2141</v>
      </c>
    </row>
    <row r="9016" spans="1:6">
      <c r="A9016">
        <v>77081968</v>
      </c>
      <c r="B9016" t="s">
        <v>21460</v>
      </c>
      <c r="C9016" t="s">
        <v>188</v>
      </c>
      <c r="D9016" t="s">
        <v>188</v>
      </c>
      <c r="E9016" s="5">
        <v/>
      </c>
      <c r="F9016" t="s">
        <v>2141</v>
      </c>
    </row>
    <row r="9017" spans="1:6">
      <c r="A9017">
        <v>77081968</v>
      </c>
      <c r="B9017" t="s">
        <v>21461</v>
      </c>
      <c r="C9017" t="s">
        <v>188</v>
      </c>
      <c r="D9017" t="s">
        <v>188</v>
      </c>
      <c r="E9017" s="5">
        <v/>
      </c>
      <c r="F9017" t="s">
        <v>2141</v>
      </c>
    </row>
    <row r="9018" spans="1:6">
      <c r="A9018">
        <v>77081968</v>
      </c>
      <c r="B9018" t="s">
        <v>21462</v>
      </c>
      <c r="C9018" t="s">
        <v>188</v>
      </c>
      <c r="D9018" t="s">
        <v>188</v>
      </c>
      <c r="E9018" s="5">
        <v/>
      </c>
      <c r="F9018" t="s">
        <v>2141</v>
      </c>
    </row>
    <row r="9019" spans="1:6">
      <c r="A9019">
        <v>77081968</v>
      </c>
      <c r="B9019" t="s">
        <v>21463</v>
      </c>
      <c r="C9019" t="s">
        <v>188</v>
      </c>
      <c r="D9019" t="s">
        <v>188</v>
      </c>
      <c r="E9019" s="5">
        <v/>
      </c>
      <c r="F9019" t="s">
        <v>2141</v>
      </c>
    </row>
    <row r="9020" spans="1:6">
      <c r="A9020">
        <v>77081968</v>
      </c>
      <c r="B9020" t="s">
        <v>21464</v>
      </c>
      <c r="C9020" t="s">
        <v>188</v>
      </c>
      <c r="D9020" t="s">
        <v>188</v>
      </c>
      <c r="E9020" s="5">
        <v/>
      </c>
      <c r="F9020" t="s">
        <v>2141</v>
      </c>
    </row>
    <row r="9021" spans="1:6">
      <c r="A9021">
        <v>77081968</v>
      </c>
      <c r="B9021" t="s">
        <v>21465</v>
      </c>
      <c r="C9021" t="s">
        <v>188</v>
      </c>
      <c r="D9021" t="s">
        <v>188</v>
      </c>
      <c r="E9021" s="5">
        <v/>
      </c>
      <c r="F9021" t="s">
        <v>2141</v>
      </c>
    </row>
    <row r="9022" spans="1:6">
      <c r="A9022">
        <v>77081968</v>
      </c>
      <c r="B9022" t="s">
        <v>21466</v>
      </c>
      <c r="C9022" t="s">
        <v>188</v>
      </c>
      <c r="D9022" t="s">
        <v>188</v>
      </c>
      <c r="E9022" s="5">
        <v/>
      </c>
      <c r="F9022" t="s">
        <v>2141</v>
      </c>
    </row>
    <row r="9023" spans="1:6">
      <c r="A9023">
        <v>77081968</v>
      </c>
      <c r="B9023" t="s">
        <v>21467</v>
      </c>
      <c r="C9023" t="s">
        <v>188</v>
      </c>
      <c r="D9023" t="s">
        <v>188</v>
      </c>
      <c r="E9023" s="5">
        <v/>
      </c>
      <c r="F9023" t="s">
        <v>2141</v>
      </c>
    </row>
    <row r="9024" spans="1:6">
      <c r="A9024">
        <v>77081968</v>
      </c>
      <c r="B9024" t="s">
        <v>21468</v>
      </c>
      <c r="C9024" t="s">
        <v>188</v>
      </c>
      <c r="D9024" t="s">
        <v>188</v>
      </c>
      <c r="E9024" s="5">
        <v/>
      </c>
      <c r="F9024" t="s">
        <v>2141</v>
      </c>
    </row>
    <row r="9025" spans="1:6">
      <c r="A9025">
        <v>77081968</v>
      </c>
      <c r="B9025" t="s">
        <v>21469</v>
      </c>
      <c r="C9025" t="s">
        <v>188</v>
      </c>
      <c r="D9025" t="s">
        <v>188</v>
      </c>
      <c r="E9025" s="5">
        <v/>
      </c>
      <c r="F9025" t="s">
        <v>2141</v>
      </c>
    </row>
    <row r="9026" spans="1:6">
      <c r="A9026">
        <v>77081968</v>
      </c>
      <c r="B9026" t="s">
        <v>21470</v>
      </c>
      <c r="C9026" t="s">
        <v>188</v>
      </c>
      <c r="D9026" t="s">
        <v>188</v>
      </c>
      <c r="E9026" s="5">
        <v/>
      </c>
      <c r="F9026" t="s">
        <v>2141</v>
      </c>
    </row>
    <row r="9027" spans="1:6">
      <c r="A9027">
        <v>77081968</v>
      </c>
      <c r="B9027" t="s">
        <v>21471</v>
      </c>
      <c r="C9027" t="s">
        <v>188</v>
      </c>
      <c r="D9027" t="s">
        <v>188</v>
      </c>
      <c r="E9027" s="5">
        <v/>
      </c>
      <c r="F9027" t="s">
        <v>2141</v>
      </c>
    </row>
    <row r="9028" spans="1:6">
      <c r="A9028">
        <v>77081968</v>
      </c>
      <c r="B9028" t="s">
        <v>21472</v>
      </c>
      <c r="C9028" t="s">
        <v>188</v>
      </c>
      <c r="D9028" t="s">
        <v>188</v>
      </c>
      <c r="E9028" s="5">
        <v/>
      </c>
      <c r="F9028" t="s">
        <v>2141</v>
      </c>
    </row>
    <row r="9029" spans="1:6">
      <c r="A9029">
        <v>77081968</v>
      </c>
      <c r="B9029" t="s">
        <v>21473</v>
      </c>
      <c r="C9029" t="s">
        <v>188</v>
      </c>
      <c r="D9029" t="s">
        <v>188</v>
      </c>
      <c r="E9029" s="5">
        <v/>
      </c>
      <c r="F9029" t="s">
        <v>2141</v>
      </c>
    </row>
    <row r="9030" spans="1:6">
      <c r="A9030">
        <v>77081968</v>
      </c>
      <c r="B9030" t="s">
        <v>21474</v>
      </c>
      <c r="C9030" t="s">
        <v>188</v>
      </c>
      <c r="D9030" t="s">
        <v>188</v>
      </c>
      <c r="E9030" s="5">
        <v/>
      </c>
      <c r="F9030" t="s">
        <v>2141</v>
      </c>
    </row>
    <row r="9031" spans="1:6">
      <c r="A9031">
        <v>77081968</v>
      </c>
      <c r="B9031" t="s">
        <v>21475</v>
      </c>
      <c r="C9031" t="s">
        <v>188</v>
      </c>
      <c r="D9031" t="s">
        <v>188</v>
      </c>
      <c r="E9031" s="5">
        <v/>
      </c>
      <c r="F9031" t="s">
        <v>2141</v>
      </c>
    </row>
    <row r="9032" spans="1:6">
      <c r="A9032">
        <v>77081944</v>
      </c>
      <c r="B9032" t="s">
        <v>21476</v>
      </c>
      <c r="C9032" t="s">
        <v>188</v>
      </c>
      <c r="D9032" t="s">
        <v>188</v>
      </c>
      <c r="E9032" s="5">
        <v/>
      </c>
      <c r="F9032" t="s">
        <v>2141</v>
      </c>
    </row>
    <row r="9033" spans="1:6">
      <c r="A9033">
        <v>77081944</v>
      </c>
      <c r="B9033" t="s">
        <v>21477</v>
      </c>
      <c r="C9033" t="s">
        <v>188</v>
      </c>
      <c r="D9033" t="s">
        <v>188</v>
      </c>
      <c r="E9033" s="5">
        <v/>
      </c>
      <c r="F9033" t="s">
        <v>2141</v>
      </c>
    </row>
    <row r="9034" spans="1:6">
      <c r="A9034">
        <v>77081944</v>
      </c>
      <c r="B9034" t="s">
        <v>21478</v>
      </c>
      <c r="C9034" t="s">
        <v>188</v>
      </c>
      <c r="D9034" t="s">
        <v>188</v>
      </c>
      <c r="E9034" s="5">
        <v/>
      </c>
      <c r="F9034" t="s">
        <v>2141</v>
      </c>
    </row>
    <row r="9035" spans="1:6">
      <c r="A9035">
        <v>77081944</v>
      </c>
      <c r="B9035" t="s">
        <v>21479</v>
      </c>
      <c r="C9035" t="s">
        <v>188</v>
      </c>
      <c r="D9035" t="s">
        <v>188</v>
      </c>
      <c r="E9035" s="5">
        <v/>
      </c>
      <c r="F9035" t="s">
        <v>2141</v>
      </c>
    </row>
    <row r="9036" spans="1:6">
      <c r="A9036">
        <v>77081944</v>
      </c>
      <c r="B9036" t="s">
        <v>21480</v>
      </c>
      <c r="C9036" t="s">
        <v>188</v>
      </c>
      <c r="D9036" t="s">
        <v>188</v>
      </c>
      <c r="E9036" s="5">
        <v/>
      </c>
      <c r="F9036" t="s">
        <v>2141</v>
      </c>
    </row>
    <row r="9037" spans="1:6">
      <c r="A9037">
        <v>77081944</v>
      </c>
      <c r="B9037" t="s">
        <v>21481</v>
      </c>
      <c r="C9037" t="s">
        <v>188</v>
      </c>
      <c r="D9037" t="s">
        <v>188</v>
      </c>
      <c r="E9037" s="5">
        <v/>
      </c>
      <c r="F9037" t="s">
        <v>2141</v>
      </c>
    </row>
    <row r="9038" spans="1:6">
      <c r="A9038">
        <v>77081944</v>
      </c>
      <c r="B9038" t="s">
        <v>21482</v>
      </c>
      <c r="C9038" t="s">
        <v>188</v>
      </c>
      <c r="D9038" t="s">
        <v>188</v>
      </c>
      <c r="E9038" s="5">
        <v/>
      </c>
      <c r="F9038" t="s">
        <v>2141</v>
      </c>
    </row>
    <row r="9039" spans="1:6">
      <c r="A9039">
        <v>77081944</v>
      </c>
      <c r="B9039" t="s">
        <v>21483</v>
      </c>
      <c r="C9039" t="s">
        <v>188</v>
      </c>
      <c r="D9039" t="s">
        <v>188</v>
      </c>
      <c r="E9039" s="5">
        <v/>
      </c>
      <c r="F9039" t="s">
        <v>2141</v>
      </c>
    </row>
    <row r="9040" spans="1:6">
      <c r="A9040">
        <v>77081944</v>
      </c>
      <c r="B9040" t="s">
        <v>21484</v>
      </c>
      <c r="C9040" t="s">
        <v>188</v>
      </c>
      <c r="D9040" t="s">
        <v>188</v>
      </c>
      <c r="E9040" s="5">
        <v/>
      </c>
      <c r="F9040" t="s">
        <v>2141</v>
      </c>
    </row>
    <row r="9041" spans="1:6">
      <c r="A9041">
        <v>77081944</v>
      </c>
      <c r="B9041" t="s">
        <v>21485</v>
      </c>
      <c r="C9041" t="s">
        <v>188</v>
      </c>
      <c r="D9041" t="s">
        <v>188</v>
      </c>
      <c r="E9041" s="5">
        <v/>
      </c>
      <c r="F9041" t="s">
        <v>2141</v>
      </c>
    </row>
    <row r="9042" spans="1:6">
      <c r="A9042">
        <v>77081944</v>
      </c>
      <c r="B9042" t="s">
        <v>21486</v>
      </c>
      <c r="C9042" t="s">
        <v>188</v>
      </c>
      <c r="D9042" t="s">
        <v>188</v>
      </c>
      <c r="E9042" s="5">
        <v/>
      </c>
      <c r="F9042" t="s">
        <v>2141</v>
      </c>
    </row>
    <row r="9043" spans="1:6">
      <c r="A9043">
        <v>77081944</v>
      </c>
      <c r="B9043" t="s">
        <v>21487</v>
      </c>
      <c r="C9043" t="s">
        <v>188</v>
      </c>
      <c r="D9043" t="s">
        <v>188</v>
      </c>
      <c r="E9043" s="5">
        <v/>
      </c>
      <c r="F9043" t="s">
        <v>2141</v>
      </c>
    </row>
    <row r="9044" spans="1:6">
      <c r="A9044">
        <v>77081944</v>
      </c>
      <c r="B9044" t="s">
        <v>21488</v>
      </c>
      <c r="C9044" t="s">
        <v>188</v>
      </c>
      <c r="D9044" t="s">
        <v>188</v>
      </c>
      <c r="E9044" s="5">
        <v/>
      </c>
      <c r="F9044" t="s">
        <v>2141</v>
      </c>
    </row>
    <row r="9045" spans="1:6">
      <c r="A9045">
        <v>77081944</v>
      </c>
      <c r="B9045" t="s">
        <v>21489</v>
      </c>
      <c r="C9045" t="s">
        <v>188</v>
      </c>
      <c r="D9045" t="s">
        <v>188</v>
      </c>
      <c r="E9045" s="5">
        <v/>
      </c>
      <c r="F9045" t="s">
        <v>2141</v>
      </c>
    </row>
    <row r="9046" spans="1:6">
      <c r="A9046">
        <v>77081944</v>
      </c>
      <c r="B9046" t="s">
        <v>21490</v>
      </c>
      <c r="C9046" t="s">
        <v>188</v>
      </c>
      <c r="D9046" t="s">
        <v>188</v>
      </c>
      <c r="E9046" s="5">
        <v/>
      </c>
      <c r="F9046" t="s">
        <v>2141</v>
      </c>
    </row>
    <row r="9047" spans="1:6">
      <c r="A9047">
        <v>77081944</v>
      </c>
      <c r="B9047" t="s">
        <v>21491</v>
      </c>
      <c r="C9047" t="s">
        <v>188</v>
      </c>
      <c r="D9047" t="s">
        <v>188</v>
      </c>
      <c r="E9047" s="5">
        <v/>
      </c>
      <c r="F9047" t="s">
        <v>2141</v>
      </c>
    </row>
    <row r="9048" spans="1:6">
      <c r="A9048">
        <v>77081944</v>
      </c>
      <c r="B9048" t="s">
        <v>21492</v>
      </c>
      <c r="C9048" t="s">
        <v>188</v>
      </c>
      <c r="D9048" t="s">
        <v>188</v>
      </c>
      <c r="E9048" s="5">
        <v/>
      </c>
      <c r="F9048" t="s">
        <v>2141</v>
      </c>
    </row>
    <row r="9049" spans="1:6">
      <c r="A9049">
        <v>77081944</v>
      </c>
      <c r="B9049" t="s">
        <v>21493</v>
      </c>
      <c r="C9049" t="s">
        <v>188</v>
      </c>
      <c r="D9049" t="s">
        <v>188</v>
      </c>
      <c r="E9049" s="5">
        <v/>
      </c>
      <c r="F9049" t="s">
        <v>2141</v>
      </c>
    </row>
    <row r="9050" spans="1:6">
      <c r="A9050">
        <v>77081944</v>
      </c>
      <c r="B9050" t="s">
        <v>21494</v>
      </c>
      <c r="C9050" t="s">
        <v>188</v>
      </c>
      <c r="D9050" t="s">
        <v>188</v>
      </c>
      <c r="E9050" s="5">
        <v/>
      </c>
      <c r="F9050" t="s">
        <v>2141</v>
      </c>
    </row>
    <row r="9051" spans="1:6">
      <c r="A9051">
        <v>77081944</v>
      </c>
      <c r="B9051" t="s">
        <v>21495</v>
      </c>
      <c r="C9051" t="s">
        <v>188</v>
      </c>
      <c r="D9051" t="s">
        <v>188</v>
      </c>
      <c r="E9051" s="5">
        <v/>
      </c>
      <c r="F9051" t="s">
        <v>2141</v>
      </c>
    </row>
    <row r="9052" spans="1:6">
      <c r="A9052">
        <v>77081944</v>
      </c>
      <c r="B9052" t="s">
        <v>21496</v>
      </c>
      <c r="C9052" t="s">
        <v>188</v>
      </c>
      <c r="D9052" t="s">
        <v>188</v>
      </c>
      <c r="E9052" s="5">
        <v/>
      </c>
      <c r="F9052" t="s">
        <v>2141</v>
      </c>
    </row>
    <row r="9053" spans="1:6">
      <c r="A9053">
        <v>77081944</v>
      </c>
      <c r="B9053" t="s">
        <v>21497</v>
      </c>
      <c r="C9053" t="s">
        <v>188</v>
      </c>
      <c r="D9053" t="s">
        <v>188</v>
      </c>
      <c r="E9053" s="5">
        <v/>
      </c>
      <c r="F9053" t="s">
        <v>2141</v>
      </c>
    </row>
    <row r="9054" spans="1:6">
      <c r="A9054">
        <v>77081944</v>
      </c>
      <c r="B9054" t="s">
        <v>21498</v>
      </c>
      <c r="C9054" t="s">
        <v>188</v>
      </c>
      <c r="D9054" t="s">
        <v>188</v>
      </c>
      <c r="E9054" s="5">
        <v/>
      </c>
      <c r="F9054" t="s">
        <v>2141</v>
      </c>
    </row>
    <row r="9055" spans="1:6">
      <c r="A9055">
        <v>77081944</v>
      </c>
      <c r="B9055" t="s">
        <v>21499</v>
      </c>
      <c r="C9055" t="s">
        <v>188</v>
      </c>
      <c r="D9055" t="s">
        <v>188</v>
      </c>
      <c r="E9055" s="5">
        <v/>
      </c>
      <c r="F9055" t="s">
        <v>2141</v>
      </c>
    </row>
    <row r="9056" spans="1:6">
      <c r="A9056">
        <v>77081944</v>
      </c>
      <c r="B9056" t="s">
        <v>21500</v>
      </c>
      <c r="C9056" t="s">
        <v>188</v>
      </c>
      <c r="D9056" t="s">
        <v>188</v>
      </c>
      <c r="E9056" s="5">
        <v/>
      </c>
      <c r="F9056" t="s">
        <v>2141</v>
      </c>
    </row>
    <row r="9057" spans="1:6">
      <c r="A9057">
        <v>77081944</v>
      </c>
      <c r="B9057" t="s">
        <v>21501</v>
      </c>
      <c r="C9057" t="s">
        <v>188</v>
      </c>
      <c r="D9057" t="s">
        <v>188</v>
      </c>
      <c r="E9057" s="5">
        <v/>
      </c>
      <c r="F9057" t="s">
        <v>2141</v>
      </c>
    </row>
    <row r="9058" spans="1:6">
      <c r="A9058">
        <v>77081944</v>
      </c>
      <c r="B9058" t="s">
        <v>21502</v>
      </c>
      <c r="C9058" t="s">
        <v>188</v>
      </c>
      <c r="D9058" t="s">
        <v>188</v>
      </c>
      <c r="E9058" s="5">
        <v/>
      </c>
      <c r="F9058" t="s">
        <v>2141</v>
      </c>
    </row>
    <row r="9059" spans="1:6">
      <c r="A9059">
        <v>77081944</v>
      </c>
      <c r="B9059" t="s">
        <v>21503</v>
      </c>
      <c r="C9059" t="s">
        <v>188</v>
      </c>
      <c r="D9059" t="s">
        <v>188</v>
      </c>
      <c r="E9059" s="5">
        <v/>
      </c>
      <c r="F9059" t="s">
        <v>2141</v>
      </c>
    </row>
    <row r="9060" spans="1:6">
      <c r="A9060">
        <v>77081944</v>
      </c>
      <c r="B9060" t="s">
        <v>21504</v>
      </c>
      <c r="C9060" t="s">
        <v>188</v>
      </c>
      <c r="D9060" t="s">
        <v>188</v>
      </c>
      <c r="E9060" s="5">
        <v/>
      </c>
      <c r="F9060" t="s">
        <v>2141</v>
      </c>
    </row>
    <row r="9061" spans="1:6">
      <c r="A9061">
        <v>77081944</v>
      </c>
      <c r="B9061" t="s">
        <v>21505</v>
      </c>
      <c r="C9061" t="s">
        <v>188</v>
      </c>
      <c r="D9061" t="s">
        <v>188</v>
      </c>
      <c r="E9061" s="5">
        <v/>
      </c>
      <c r="F9061" t="s">
        <v>2141</v>
      </c>
    </row>
    <row r="9062" spans="1:6">
      <c r="A9062">
        <v>77081944</v>
      </c>
      <c r="B9062" t="s">
        <v>21506</v>
      </c>
      <c r="C9062" t="s">
        <v>188</v>
      </c>
      <c r="D9062" t="s">
        <v>188</v>
      </c>
      <c r="E9062" s="5">
        <v/>
      </c>
      <c r="F9062" t="s">
        <v>2141</v>
      </c>
    </row>
    <row r="9063" spans="1:6">
      <c r="A9063">
        <v>77081944</v>
      </c>
      <c r="B9063" t="s">
        <v>21507</v>
      </c>
      <c r="C9063" t="s">
        <v>188</v>
      </c>
      <c r="D9063" t="s">
        <v>188</v>
      </c>
      <c r="E9063" s="5">
        <v/>
      </c>
      <c r="F9063" t="s">
        <v>2141</v>
      </c>
    </row>
    <row r="9064" spans="1:6">
      <c r="A9064">
        <v>77081944</v>
      </c>
      <c r="B9064" t="s">
        <v>21508</v>
      </c>
      <c r="C9064" t="s">
        <v>188</v>
      </c>
      <c r="D9064" t="s">
        <v>188</v>
      </c>
      <c r="E9064" s="5">
        <v/>
      </c>
      <c r="F9064" t="s">
        <v>2141</v>
      </c>
    </row>
    <row r="9065" spans="1:6">
      <c r="A9065">
        <v>77081944</v>
      </c>
      <c r="B9065" t="s">
        <v>21509</v>
      </c>
      <c r="C9065" t="s">
        <v>188</v>
      </c>
      <c r="D9065" t="s">
        <v>188</v>
      </c>
      <c r="E9065" s="5">
        <v/>
      </c>
      <c r="F9065" t="s">
        <v>2141</v>
      </c>
    </row>
    <row r="9066" spans="1:6">
      <c r="A9066">
        <v>77081944</v>
      </c>
      <c r="B9066" t="s">
        <v>21510</v>
      </c>
      <c r="C9066" t="s">
        <v>188</v>
      </c>
      <c r="D9066" t="s">
        <v>188</v>
      </c>
      <c r="E9066" s="5">
        <v/>
      </c>
      <c r="F9066" t="s">
        <v>2141</v>
      </c>
    </row>
    <row r="9067" spans="1:6">
      <c r="A9067">
        <v>77081944</v>
      </c>
      <c r="B9067" t="s">
        <v>21511</v>
      </c>
      <c r="C9067" t="s">
        <v>188</v>
      </c>
      <c r="D9067" t="s">
        <v>188</v>
      </c>
      <c r="E9067" s="5">
        <v/>
      </c>
      <c r="F9067" t="s">
        <v>2141</v>
      </c>
    </row>
    <row r="9068" spans="1:6">
      <c r="A9068">
        <v>77081944</v>
      </c>
      <c r="B9068" t="s">
        <v>21512</v>
      </c>
      <c r="C9068" t="s">
        <v>188</v>
      </c>
      <c r="D9068" t="s">
        <v>188</v>
      </c>
      <c r="E9068" s="5">
        <v/>
      </c>
      <c r="F9068" t="s">
        <v>2141</v>
      </c>
    </row>
    <row r="9069" spans="1:6">
      <c r="A9069">
        <v>77081944</v>
      </c>
      <c r="B9069" t="s">
        <v>21513</v>
      </c>
      <c r="C9069" t="s">
        <v>188</v>
      </c>
      <c r="D9069" t="s">
        <v>188</v>
      </c>
      <c r="E9069" s="5">
        <v/>
      </c>
      <c r="F9069" t="s">
        <v>2141</v>
      </c>
    </row>
    <row r="9070" spans="1:6">
      <c r="A9070">
        <v>77081944</v>
      </c>
      <c r="B9070" t="s">
        <v>21514</v>
      </c>
      <c r="C9070" t="s">
        <v>188</v>
      </c>
      <c r="D9070" t="s">
        <v>188</v>
      </c>
      <c r="E9070" s="5">
        <v/>
      </c>
      <c r="F9070" t="s">
        <v>2141</v>
      </c>
    </row>
    <row r="9071" spans="1:6">
      <c r="A9071">
        <v>77081944</v>
      </c>
      <c r="B9071" t="s">
        <v>21515</v>
      </c>
      <c r="C9071" t="s">
        <v>188</v>
      </c>
      <c r="D9071" t="s">
        <v>188</v>
      </c>
      <c r="E9071" s="5">
        <v/>
      </c>
      <c r="F9071" t="s">
        <v>2141</v>
      </c>
    </row>
    <row r="9072" spans="1:6">
      <c r="A9072">
        <v>77081944</v>
      </c>
      <c r="B9072" t="s">
        <v>21516</v>
      </c>
      <c r="C9072" t="s">
        <v>188</v>
      </c>
      <c r="D9072" t="s">
        <v>188</v>
      </c>
      <c r="E9072" s="5">
        <v/>
      </c>
      <c r="F9072" t="s">
        <v>2141</v>
      </c>
    </row>
    <row r="9073" spans="1:6">
      <c r="A9073">
        <v>77081944</v>
      </c>
      <c r="B9073" t="s">
        <v>21517</v>
      </c>
      <c r="C9073" t="s">
        <v>188</v>
      </c>
      <c r="D9073" t="s">
        <v>188</v>
      </c>
      <c r="E9073" s="5">
        <v/>
      </c>
      <c r="F9073" t="s">
        <v>2141</v>
      </c>
    </row>
    <row r="9074" spans="1:6">
      <c r="A9074">
        <v>77081944</v>
      </c>
      <c r="B9074" t="s">
        <v>21518</v>
      </c>
      <c r="C9074" t="s">
        <v>188</v>
      </c>
      <c r="D9074" t="s">
        <v>188</v>
      </c>
      <c r="E9074" s="5">
        <v/>
      </c>
      <c r="F9074" t="s">
        <v>2141</v>
      </c>
    </row>
    <row r="9075" spans="1:6">
      <c r="A9075">
        <v>77081944</v>
      </c>
      <c r="B9075" t="s">
        <v>21519</v>
      </c>
      <c r="C9075" t="s">
        <v>188</v>
      </c>
      <c r="D9075" t="s">
        <v>188</v>
      </c>
      <c r="E9075" s="5">
        <v/>
      </c>
      <c r="F9075" t="s">
        <v>2141</v>
      </c>
    </row>
    <row r="9076" spans="1:6">
      <c r="A9076">
        <v>77081944</v>
      </c>
      <c r="B9076" t="s">
        <v>21520</v>
      </c>
      <c r="C9076" t="s">
        <v>188</v>
      </c>
      <c r="D9076" t="s">
        <v>188</v>
      </c>
      <c r="E9076" s="5">
        <v/>
      </c>
      <c r="F9076" t="s">
        <v>2141</v>
      </c>
    </row>
    <row r="9077" spans="1:6">
      <c r="A9077">
        <v>77081944</v>
      </c>
      <c r="B9077" t="s">
        <v>21521</v>
      </c>
      <c r="C9077" t="s">
        <v>188</v>
      </c>
      <c r="D9077" t="s">
        <v>188</v>
      </c>
      <c r="E9077" s="5">
        <v/>
      </c>
      <c r="F9077" t="s">
        <v>2141</v>
      </c>
    </row>
    <row r="9078" spans="1:6">
      <c r="A9078">
        <v>77081944</v>
      </c>
      <c r="B9078" t="s">
        <v>21522</v>
      </c>
      <c r="C9078" t="s">
        <v>188</v>
      </c>
      <c r="D9078" t="s">
        <v>188</v>
      </c>
      <c r="E9078" s="5">
        <v/>
      </c>
      <c r="F9078" t="s">
        <v>2141</v>
      </c>
    </row>
    <row r="9079" spans="1:6">
      <c r="A9079">
        <v>77081944</v>
      </c>
      <c r="B9079" t="s">
        <v>21523</v>
      </c>
      <c r="C9079" t="s">
        <v>188</v>
      </c>
      <c r="D9079" t="s">
        <v>188</v>
      </c>
      <c r="E9079" s="5">
        <v/>
      </c>
      <c r="F9079" t="s">
        <v>2141</v>
      </c>
    </row>
    <row r="9080" spans="1:6">
      <c r="A9080">
        <v>77081944</v>
      </c>
      <c r="B9080" t="s">
        <v>21524</v>
      </c>
      <c r="C9080" t="s">
        <v>188</v>
      </c>
      <c r="D9080" t="s">
        <v>188</v>
      </c>
      <c r="E9080" s="5">
        <v/>
      </c>
      <c r="F9080" t="s">
        <v>2141</v>
      </c>
    </row>
    <row r="9081" spans="1:6">
      <c r="A9081">
        <v>77081944</v>
      </c>
      <c r="B9081" t="s">
        <v>21525</v>
      </c>
      <c r="C9081" t="s">
        <v>188</v>
      </c>
      <c r="D9081" t="s">
        <v>188</v>
      </c>
      <c r="E9081" s="5">
        <v/>
      </c>
      <c r="F9081" t="s">
        <v>2141</v>
      </c>
    </row>
    <row r="9082" spans="1:6">
      <c r="A9082">
        <v>77081944</v>
      </c>
      <c r="B9082" t="s">
        <v>21526</v>
      </c>
      <c r="C9082" t="s">
        <v>188</v>
      </c>
      <c r="D9082" t="s">
        <v>188</v>
      </c>
      <c r="E9082" s="5">
        <v/>
      </c>
      <c r="F9082" t="s">
        <v>2141</v>
      </c>
    </row>
    <row r="9083" spans="1:6">
      <c r="A9083">
        <v>77081980</v>
      </c>
      <c r="B9083" t="s">
        <v>21527</v>
      </c>
      <c r="C9083" t="s">
        <v>188</v>
      </c>
      <c r="D9083" t="s">
        <v>188</v>
      </c>
      <c r="E9083" s="5">
        <v/>
      </c>
      <c r="F9083" t="s">
        <v>2141</v>
      </c>
    </row>
    <row r="9084" spans="1:6">
      <c r="A9084">
        <v>77081980</v>
      </c>
      <c r="B9084" t="s">
        <v>21528</v>
      </c>
      <c r="C9084" t="s">
        <v>188</v>
      </c>
      <c r="D9084" t="s">
        <v>188</v>
      </c>
      <c r="E9084" s="5">
        <v/>
      </c>
      <c r="F9084" t="s">
        <v>2141</v>
      </c>
    </row>
    <row r="9085" spans="1:6">
      <c r="A9085">
        <v>77081980</v>
      </c>
      <c r="B9085" t="s">
        <v>21529</v>
      </c>
      <c r="C9085" t="s">
        <v>188</v>
      </c>
      <c r="D9085" t="s">
        <v>188</v>
      </c>
      <c r="E9085" s="5">
        <v/>
      </c>
      <c r="F9085" t="s">
        <v>2141</v>
      </c>
    </row>
    <row r="9086" spans="1:6">
      <c r="A9086">
        <v>77081980</v>
      </c>
      <c r="B9086" t="s">
        <v>21530</v>
      </c>
      <c r="C9086" t="s">
        <v>188</v>
      </c>
      <c r="D9086" t="s">
        <v>188</v>
      </c>
      <c r="E9086" s="5">
        <v/>
      </c>
      <c r="F9086" t="s">
        <v>2141</v>
      </c>
    </row>
    <row r="9087" spans="1:6">
      <c r="A9087">
        <v>77081980</v>
      </c>
      <c r="B9087" t="s">
        <v>21531</v>
      </c>
      <c r="C9087" t="s">
        <v>188</v>
      </c>
      <c r="D9087" t="s">
        <v>188</v>
      </c>
      <c r="E9087" s="5">
        <v/>
      </c>
      <c r="F9087" t="s">
        <v>2141</v>
      </c>
    </row>
    <row r="9088" spans="1:6">
      <c r="A9088">
        <v>77081980</v>
      </c>
      <c r="B9088" t="s">
        <v>21532</v>
      </c>
      <c r="C9088" t="s">
        <v>188</v>
      </c>
      <c r="D9088" t="s">
        <v>188</v>
      </c>
      <c r="E9088" s="5">
        <v/>
      </c>
      <c r="F9088" t="s">
        <v>2141</v>
      </c>
    </row>
    <row r="9089" spans="1:6">
      <c r="A9089">
        <v>77081980</v>
      </c>
      <c r="B9089" t="s">
        <v>21533</v>
      </c>
      <c r="C9089" t="s">
        <v>188</v>
      </c>
      <c r="D9089" t="s">
        <v>188</v>
      </c>
      <c r="E9089" s="5">
        <v/>
      </c>
      <c r="F9089" t="s">
        <v>2141</v>
      </c>
    </row>
    <row r="9090" spans="1:6">
      <c r="A9090">
        <v>77081980</v>
      </c>
      <c r="B9090" t="s">
        <v>21534</v>
      </c>
      <c r="C9090" t="s">
        <v>188</v>
      </c>
      <c r="D9090" t="s">
        <v>188</v>
      </c>
      <c r="E9090" s="5">
        <v/>
      </c>
      <c r="F9090" t="s">
        <v>2141</v>
      </c>
    </row>
    <row r="9091" spans="1:6">
      <c r="A9091">
        <v>77081980</v>
      </c>
      <c r="B9091" t="s">
        <v>21535</v>
      </c>
      <c r="C9091" t="s">
        <v>188</v>
      </c>
      <c r="D9091" t="s">
        <v>188</v>
      </c>
      <c r="E9091" s="5">
        <v/>
      </c>
      <c r="F9091" t="s">
        <v>2141</v>
      </c>
    </row>
    <row r="9092" spans="1:6">
      <c r="A9092">
        <v>77081980</v>
      </c>
      <c r="B9092" t="s">
        <v>21536</v>
      </c>
      <c r="C9092" t="s">
        <v>188</v>
      </c>
      <c r="D9092" t="s">
        <v>188</v>
      </c>
      <c r="E9092" s="5">
        <v/>
      </c>
      <c r="F9092" t="s">
        <v>2141</v>
      </c>
    </row>
    <row r="9093" spans="1:6">
      <c r="A9093">
        <v>77081980</v>
      </c>
      <c r="B9093" t="s">
        <v>21537</v>
      </c>
      <c r="C9093" t="s">
        <v>188</v>
      </c>
      <c r="D9093" t="s">
        <v>188</v>
      </c>
      <c r="E9093" s="5">
        <v/>
      </c>
      <c r="F9093" t="s">
        <v>2141</v>
      </c>
    </row>
    <row r="9094" spans="1:6">
      <c r="A9094">
        <v>77081980</v>
      </c>
      <c r="B9094" t="s">
        <v>21538</v>
      </c>
      <c r="C9094" t="s">
        <v>188</v>
      </c>
      <c r="D9094" t="s">
        <v>188</v>
      </c>
      <c r="E9094" s="5">
        <v/>
      </c>
      <c r="F9094" t="s">
        <v>2141</v>
      </c>
    </row>
    <row r="9095" spans="1:6">
      <c r="A9095">
        <v>77081980</v>
      </c>
      <c r="B9095" t="s">
        <v>21539</v>
      </c>
      <c r="C9095" t="s">
        <v>188</v>
      </c>
      <c r="D9095" t="s">
        <v>188</v>
      </c>
      <c r="E9095" s="5">
        <v/>
      </c>
      <c r="F9095" t="s">
        <v>2141</v>
      </c>
    </row>
    <row r="9096" spans="1:6">
      <c r="A9096">
        <v>77081980</v>
      </c>
      <c r="B9096" t="s">
        <v>21540</v>
      </c>
      <c r="C9096" t="s">
        <v>188</v>
      </c>
      <c r="D9096" t="s">
        <v>188</v>
      </c>
      <c r="E9096" s="5">
        <v/>
      </c>
      <c r="F9096" t="s">
        <v>2141</v>
      </c>
    </row>
    <row r="9097" spans="1:6">
      <c r="A9097">
        <v>77081980</v>
      </c>
      <c r="B9097" t="s">
        <v>21541</v>
      </c>
      <c r="C9097" t="s">
        <v>188</v>
      </c>
      <c r="D9097" t="s">
        <v>188</v>
      </c>
      <c r="E9097" s="5">
        <v/>
      </c>
      <c r="F9097" t="s">
        <v>2141</v>
      </c>
    </row>
    <row r="9098" spans="1:6">
      <c r="A9098">
        <v>77081980</v>
      </c>
      <c r="B9098" t="s">
        <v>21542</v>
      </c>
      <c r="C9098" t="s">
        <v>188</v>
      </c>
      <c r="D9098" t="s">
        <v>188</v>
      </c>
      <c r="E9098" s="5">
        <v/>
      </c>
      <c r="F9098" t="s">
        <v>2141</v>
      </c>
    </row>
    <row r="9099" spans="1:6">
      <c r="A9099">
        <v>77081980</v>
      </c>
      <c r="B9099" t="s">
        <v>21543</v>
      </c>
      <c r="C9099" t="s">
        <v>188</v>
      </c>
      <c r="D9099" t="s">
        <v>188</v>
      </c>
      <c r="E9099" s="5">
        <v/>
      </c>
      <c r="F9099" t="s">
        <v>2141</v>
      </c>
    </row>
    <row r="9100" spans="1:6">
      <c r="A9100">
        <v>77081980</v>
      </c>
      <c r="B9100" t="s">
        <v>21544</v>
      </c>
      <c r="C9100" t="s">
        <v>188</v>
      </c>
      <c r="D9100" t="s">
        <v>188</v>
      </c>
      <c r="E9100" s="5">
        <v/>
      </c>
      <c r="F9100" t="s">
        <v>2141</v>
      </c>
    </row>
    <row r="9101" spans="1:6">
      <c r="A9101">
        <v>77081980</v>
      </c>
      <c r="B9101" t="s">
        <v>21545</v>
      </c>
      <c r="C9101" t="s">
        <v>188</v>
      </c>
      <c r="D9101" t="s">
        <v>188</v>
      </c>
      <c r="E9101" s="5">
        <v/>
      </c>
      <c r="F9101" t="s">
        <v>2141</v>
      </c>
    </row>
    <row r="9102" spans="1:6">
      <c r="A9102">
        <v>77081980</v>
      </c>
      <c r="B9102" t="s">
        <v>21546</v>
      </c>
      <c r="C9102" t="s">
        <v>188</v>
      </c>
      <c r="D9102" t="s">
        <v>188</v>
      </c>
      <c r="E9102" s="5">
        <v/>
      </c>
      <c r="F9102" t="s">
        <v>2141</v>
      </c>
    </row>
    <row r="9103" spans="1:6">
      <c r="A9103">
        <v>77081980</v>
      </c>
      <c r="B9103" t="s">
        <v>21547</v>
      </c>
      <c r="C9103" t="s">
        <v>188</v>
      </c>
      <c r="D9103" t="s">
        <v>188</v>
      </c>
      <c r="E9103" s="5">
        <v/>
      </c>
      <c r="F9103" t="s">
        <v>2141</v>
      </c>
    </row>
    <row r="9104" spans="1:6">
      <c r="A9104">
        <v>77081980</v>
      </c>
      <c r="B9104" t="s">
        <v>21548</v>
      </c>
      <c r="C9104" t="s">
        <v>188</v>
      </c>
      <c r="D9104" t="s">
        <v>188</v>
      </c>
      <c r="E9104" s="5">
        <v/>
      </c>
      <c r="F9104" t="s">
        <v>2141</v>
      </c>
    </row>
    <row r="9105" spans="1:6">
      <c r="A9105">
        <v>77081980</v>
      </c>
      <c r="B9105" t="s">
        <v>21549</v>
      </c>
      <c r="C9105" t="s">
        <v>188</v>
      </c>
      <c r="D9105" t="s">
        <v>188</v>
      </c>
      <c r="E9105" s="5">
        <v/>
      </c>
      <c r="F9105" t="s">
        <v>2141</v>
      </c>
    </row>
    <row r="9106" spans="1:6">
      <c r="A9106">
        <v>77081980</v>
      </c>
      <c r="B9106" t="s">
        <v>21550</v>
      </c>
      <c r="C9106" t="s">
        <v>188</v>
      </c>
      <c r="D9106" t="s">
        <v>188</v>
      </c>
      <c r="E9106" s="5">
        <v/>
      </c>
      <c r="F9106" t="s">
        <v>2141</v>
      </c>
    </row>
    <row r="9107" spans="1:6">
      <c r="A9107">
        <v>77081980</v>
      </c>
      <c r="B9107" t="s">
        <v>21551</v>
      </c>
      <c r="C9107" t="s">
        <v>188</v>
      </c>
      <c r="D9107" t="s">
        <v>188</v>
      </c>
      <c r="E9107" s="5">
        <v/>
      </c>
      <c r="F9107" t="s">
        <v>2141</v>
      </c>
    </row>
    <row r="9108" spans="1:6">
      <c r="A9108">
        <v>77081980</v>
      </c>
      <c r="B9108" t="s">
        <v>21552</v>
      </c>
      <c r="C9108" t="s">
        <v>188</v>
      </c>
      <c r="D9108" t="s">
        <v>188</v>
      </c>
      <c r="E9108" s="5">
        <v/>
      </c>
      <c r="F9108" t="s">
        <v>2141</v>
      </c>
    </row>
    <row r="9109" spans="1:6">
      <c r="A9109">
        <v>77081980</v>
      </c>
      <c r="B9109" t="s">
        <v>21553</v>
      </c>
      <c r="C9109" t="s">
        <v>188</v>
      </c>
      <c r="D9109" t="s">
        <v>188</v>
      </c>
      <c r="E9109" s="5">
        <v/>
      </c>
      <c r="F9109" t="s">
        <v>2141</v>
      </c>
    </row>
    <row r="9110" spans="1:6">
      <c r="A9110">
        <v>77081980</v>
      </c>
      <c r="B9110" t="s">
        <v>21554</v>
      </c>
      <c r="C9110" t="s">
        <v>188</v>
      </c>
      <c r="D9110" t="s">
        <v>188</v>
      </c>
      <c r="E9110" s="5">
        <v/>
      </c>
      <c r="F9110" t="s">
        <v>2141</v>
      </c>
    </row>
    <row r="9111" spans="1:6">
      <c r="A9111">
        <v>77081980</v>
      </c>
      <c r="B9111" t="s">
        <v>21555</v>
      </c>
      <c r="C9111" t="s">
        <v>188</v>
      </c>
      <c r="D9111" t="s">
        <v>188</v>
      </c>
      <c r="E9111" s="5">
        <v/>
      </c>
      <c r="F9111" t="s">
        <v>2141</v>
      </c>
    </row>
    <row r="9112" spans="1:6">
      <c r="A9112">
        <v>77081980</v>
      </c>
      <c r="B9112" t="s">
        <v>21556</v>
      </c>
      <c r="C9112" t="s">
        <v>188</v>
      </c>
      <c r="D9112" t="s">
        <v>188</v>
      </c>
      <c r="E9112" s="5">
        <v/>
      </c>
      <c r="F9112" t="s">
        <v>2141</v>
      </c>
    </row>
    <row r="9113" spans="1:6">
      <c r="A9113">
        <v>77081980</v>
      </c>
      <c r="B9113" t="s">
        <v>21557</v>
      </c>
      <c r="C9113" t="s">
        <v>188</v>
      </c>
      <c r="D9113" t="s">
        <v>188</v>
      </c>
      <c r="E9113" s="5">
        <v/>
      </c>
      <c r="F9113" t="s">
        <v>2141</v>
      </c>
    </row>
    <row r="9114" spans="1:6">
      <c r="A9114">
        <v>77081980</v>
      </c>
      <c r="B9114" t="s">
        <v>21558</v>
      </c>
      <c r="C9114" t="s">
        <v>188</v>
      </c>
      <c r="D9114" t="s">
        <v>188</v>
      </c>
      <c r="E9114" s="5">
        <v/>
      </c>
      <c r="F9114" t="s">
        <v>2141</v>
      </c>
    </row>
    <row r="9115" spans="1:6">
      <c r="A9115">
        <v>77081980</v>
      </c>
      <c r="B9115" t="s">
        <v>21559</v>
      </c>
      <c r="C9115" t="s">
        <v>188</v>
      </c>
      <c r="D9115" t="s">
        <v>188</v>
      </c>
      <c r="E9115" s="5">
        <v/>
      </c>
      <c r="F9115" t="s">
        <v>2141</v>
      </c>
    </row>
    <row r="9116" spans="1:6">
      <c r="A9116">
        <v>77081980</v>
      </c>
      <c r="B9116" t="s">
        <v>21560</v>
      </c>
      <c r="C9116" t="s">
        <v>188</v>
      </c>
      <c r="D9116" t="s">
        <v>188</v>
      </c>
      <c r="E9116" s="5">
        <v/>
      </c>
      <c r="F9116" t="s">
        <v>2141</v>
      </c>
    </row>
    <row r="9117" spans="1:6">
      <c r="A9117">
        <v>77081980</v>
      </c>
      <c r="B9117" t="s">
        <v>21561</v>
      </c>
      <c r="C9117" t="s">
        <v>188</v>
      </c>
      <c r="D9117" t="s">
        <v>188</v>
      </c>
      <c r="E9117" s="5">
        <v/>
      </c>
      <c r="F9117" t="s">
        <v>2141</v>
      </c>
    </row>
    <row r="9118" spans="1:6">
      <c r="A9118">
        <v>77081980</v>
      </c>
      <c r="B9118" t="s">
        <v>21562</v>
      </c>
      <c r="C9118" t="s">
        <v>188</v>
      </c>
      <c r="D9118" t="s">
        <v>188</v>
      </c>
      <c r="E9118" s="5">
        <v/>
      </c>
      <c r="F9118" t="s">
        <v>2141</v>
      </c>
    </row>
    <row r="9119" spans="1:6">
      <c r="A9119">
        <v>77081980</v>
      </c>
      <c r="B9119" t="s">
        <v>21563</v>
      </c>
      <c r="C9119" t="s">
        <v>188</v>
      </c>
      <c r="D9119" t="s">
        <v>188</v>
      </c>
      <c r="E9119" s="5">
        <v/>
      </c>
      <c r="F9119" t="s">
        <v>2141</v>
      </c>
    </row>
    <row r="9120" spans="1:6">
      <c r="A9120">
        <v>77081980</v>
      </c>
      <c r="B9120" t="s">
        <v>21564</v>
      </c>
      <c r="C9120" t="s">
        <v>188</v>
      </c>
      <c r="D9120" t="s">
        <v>188</v>
      </c>
      <c r="E9120" s="5">
        <v/>
      </c>
      <c r="F9120" t="s">
        <v>2141</v>
      </c>
    </row>
    <row r="9121" spans="1:6">
      <c r="A9121">
        <v>77081980</v>
      </c>
      <c r="B9121" t="s">
        <v>21565</v>
      </c>
      <c r="C9121" t="s">
        <v>188</v>
      </c>
      <c r="D9121" t="s">
        <v>188</v>
      </c>
      <c r="E9121" s="5">
        <v/>
      </c>
      <c r="F9121" t="s">
        <v>2141</v>
      </c>
    </row>
    <row r="9122" spans="1:6">
      <c r="A9122">
        <v>77081980</v>
      </c>
      <c r="B9122" t="s">
        <v>21566</v>
      </c>
      <c r="C9122" t="s">
        <v>188</v>
      </c>
      <c r="D9122" t="s">
        <v>188</v>
      </c>
      <c r="E9122" s="5">
        <v/>
      </c>
      <c r="F9122" t="s">
        <v>2141</v>
      </c>
    </row>
    <row r="9123" spans="1:6">
      <c r="A9123">
        <v>77081980</v>
      </c>
      <c r="B9123" t="s">
        <v>21567</v>
      </c>
      <c r="C9123" t="s">
        <v>188</v>
      </c>
      <c r="D9123" t="s">
        <v>188</v>
      </c>
      <c r="E9123" s="5">
        <v/>
      </c>
      <c r="F9123" t="s">
        <v>2141</v>
      </c>
    </row>
    <row r="9124" spans="1:6">
      <c r="A9124">
        <v>77081980</v>
      </c>
      <c r="B9124" t="s">
        <v>21568</v>
      </c>
      <c r="C9124" t="s">
        <v>188</v>
      </c>
      <c r="D9124" t="s">
        <v>188</v>
      </c>
      <c r="E9124" s="5">
        <v/>
      </c>
      <c r="F9124" t="s">
        <v>2141</v>
      </c>
    </row>
    <row r="9125" spans="1:6">
      <c r="A9125">
        <v>77081980</v>
      </c>
      <c r="B9125" t="s">
        <v>21569</v>
      </c>
      <c r="C9125" t="s">
        <v>188</v>
      </c>
      <c r="D9125" t="s">
        <v>188</v>
      </c>
      <c r="E9125" s="5">
        <v/>
      </c>
      <c r="F9125" t="s">
        <v>2141</v>
      </c>
    </row>
    <row r="9126" spans="1:6">
      <c r="A9126">
        <v>77081980</v>
      </c>
      <c r="B9126" t="s">
        <v>21570</v>
      </c>
      <c r="C9126" t="s">
        <v>188</v>
      </c>
      <c r="D9126" t="s">
        <v>188</v>
      </c>
      <c r="E9126" s="5">
        <v/>
      </c>
      <c r="F9126" t="s">
        <v>2141</v>
      </c>
    </row>
    <row r="9127" spans="1:6">
      <c r="A9127">
        <v>77081980</v>
      </c>
      <c r="B9127" t="s">
        <v>21571</v>
      </c>
      <c r="C9127" t="s">
        <v>188</v>
      </c>
      <c r="D9127" t="s">
        <v>188</v>
      </c>
      <c r="E9127" s="5">
        <v/>
      </c>
      <c r="F9127" t="s">
        <v>2141</v>
      </c>
    </row>
    <row r="9128" spans="1:6">
      <c r="A9128">
        <v>77081980</v>
      </c>
      <c r="B9128" t="s">
        <v>21572</v>
      </c>
      <c r="C9128" t="s">
        <v>188</v>
      </c>
      <c r="D9128" t="s">
        <v>188</v>
      </c>
      <c r="E9128" s="5">
        <v/>
      </c>
      <c r="F9128" t="s">
        <v>2141</v>
      </c>
    </row>
    <row r="9129" spans="1:6">
      <c r="A9129">
        <v>77081980</v>
      </c>
      <c r="B9129" t="s">
        <v>21573</v>
      </c>
      <c r="C9129" t="s">
        <v>188</v>
      </c>
      <c r="D9129" t="s">
        <v>188</v>
      </c>
      <c r="E9129" s="5">
        <v/>
      </c>
      <c r="F9129" t="s">
        <v>2141</v>
      </c>
    </row>
    <row r="9130" spans="1:6">
      <c r="A9130">
        <v>77081980</v>
      </c>
      <c r="B9130" t="s">
        <v>21574</v>
      </c>
      <c r="C9130" t="s">
        <v>188</v>
      </c>
      <c r="D9130" t="s">
        <v>188</v>
      </c>
      <c r="E9130" s="5">
        <v/>
      </c>
      <c r="F9130" t="s">
        <v>2141</v>
      </c>
    </row>
    <row r="9131" spans="1:6">
      <c r="A9131">
        <v>77081980</v>
      </c>
      <c r="B9131" t="s">
        <v>21575</v>
      </c>
      <c r="C9131" t="s">
        <v>188</v>
      </c>
      <c r="D9131" t="s">
        <v>188</v>
      </c>
      <c r="E9131" s="5">
        <v/>
      </c>
      <c r="F9131" t="s">
        <v>2141</v>
      </c>
    </row>
    <row r="9132" spans="1:6">
      <c r="A9132">
        <v>77081980</v>
      </c>
      <c r="B9132" t="s">
        <v>21576</v>
      </c>
      <c r="C9132" t="s">
        <v>188</v>
      </c>
      <c r="D9132" t="s">
        <v>188</v>
      </c>
      <c r="E9132" s="5">
        <v/>
      </c>
      <c r="F9132" t="s">
        <v>2141</v>
      </c>
    </row>
    <row r="9133" spans="1:6">
      <c r="A9133">
        <v>77081980</v>
      </c>
      <c r="B9133" t="s">
        <v>21577</v>
      </c>
      <c r="C9133" t="s">
        <v>188</v>
      </c>
      <c r="D9133" t="s">
        <v>188</v>
      </c>
      <c r="E9133" s="5">
        <v/>
      </c>
      <c r="F9133" t="s">
        <v>2141</v>
      </c>
    </row>
    <row r="9134" spans="1:6">
      <c r="A9134">
        <v>77081988</v>
      </c>
      <c r="B9134" t="s">
        <v>21578</v>
      </c>
      <c r="C9134" t="s">
        <v>188</v>
      </c>
      <c r="D9134" t="s">
        <v>188</v>
      </c>
      <c r="E9134" s="5">
        <v/>
      </c>
      <c r="F9134" t="s">
        <v>2141</v>
      </c>
    </row>
    <row r="9135" spans="1:6">
      <c r="A9135">
        <v>77081988</v>
      </c>
      <c r="B9135" t="s">
        <v>21579</v>
      </c>
      <c r="C9135" t="s">
        <v>188</v>
      </c>
      <c r="D9135" t="s">
        <v>188</v>
      </c>
      <c r="E9135" s="5">
        <v/>
      </c>
      <c r="F9135" t="s">
        <v>2141</v>
      </c>
    </row>
    <row r="9136" spans="1:6">
      <c r="A9136">
        <v>77081988</v>
      </c>
      <c r="B9136" t="s">
        <v>21580</v>
      </c>
      <c r="C9136" t="s">
        <v>188</v>
      </c>
      <c r="D9136" t="s">
        <v>188</v>
      </c>
      <c r="E9136" s="5">
        <v/>
      </c>
      <c r="F9136" t="s">
        <v>2141</v>
      </c>
    </row>
    <row r="9137" spans="1:6">
      <c r="A9137">
        <v>77081988</v>
      </c>
      <c r="B9137" t="s">
        <v>21581</v>
      </c>
      <c r="C9137" t="s">
        <v>188</v>
      </c>
      <c r="D9137" t="s">
        <v>188</v>
      </c>
      <c r="E9137" s="5">
        <v/>
      </c>
      <c r="F9137" t="s">
        <v>2141</v>
      </c>
    </row>
    <row r="9138" spans="1:6">
      <c r="A9138">
        <v>77081988</v>
      </c>
      <c r="B9138" t="s">
        <v>21582</v>
      </c>
      <c r="C9138" t="s">
        <v>188</v>
      </c>
      <c r="D9138" t="s">
        <v>188</v>
      </c>
      <c r="E9138" s="5">
        <v/>
      </c>
      <c r="F9138" t="s">
        <v>2141</v>
      </c>
    </row>
    <row r="9139" spans="1:6">
      <c r="A9139">
        <v>77081988</v>
      </c>
      <c r="B9139" t="s">
        <v>21583</v>
      </c>
      <c r="C9139" t="s">
        <v>188</v>
      </c>
      <c r="D9139" t="s">
        <v>188</v>
      </c>
      <c r="E9139" s="5">
        <v/>
      </c>
      <c r="F9139" t="s">
        <v>2141</v>
      </c>
    </row>
    <row r="9140" spans="1:6">
      <c r="A9140">
        <v>77081988</v>
      </c>
      <c r="B9140" t="s">
        <v>21584</v>
      </c>
      <c r="C9140" t="s">
        <v>188</v>
      </c>
      <c r="D9140" t="s">
        <v>188</v>
      </c>
      <c r="E9140" s="5">
        <v/>
      </c>
      <c r="F9140" t="s">
        <v>2141</v>
      </c>
    </row>
    <row r="9141" spans="1:6">
      <c r="A9141">
        <v>77081988</v>
      </c>
      <c r="B9141" t="s">
        <v>21585</v>
      </c>
      <c r="C9141" t="s">
        <v>188</v>
      </c>
      <c r="D9141" t="s">
        <v>188</v>
      </c>
      <c r="E9141" s="5">
        <v/>
      </c>
      <c r="F9141" t="s">
        <v>2141</v>
      </c>
    </row>
    <row r="9142" spans="1:6">
      <c r="A9142">
        <v>77081988</v>
      </c>
      <c r="B9142" t="s">
        <v>21586</v>
      </c>
      <c r="C9142" t="s">
        <v>188</v>
      </c>
      <c r="D9142" t="s">
        <v>188</v>
      </c>
      <c r="E9142" s="5">
        <v/>
      </c>
      <c r="F9142" t="s">
        <v>2141</v>
      </c>
    </row>
    <row r="9143" spans="1:6">
      <c r="A9143">
        <v>77081988</v>
      </c>
      <c r="B9143" t="s">
        <v>21587</v>
      </c>
      <c r="C9143" t="s">
        <v>188</v>
      </c>
      <c r="D9143" t="s">
        <v>188</v>
      </c>
      <c r="E9143" s="5">
        <v/>
      </c>
      <c r="F9143" t="s">
        <v>2141</v>
      </c>
    </row>
    <row r="9144" spans="1:6">
      <c r="A9144">
        <v>77081988</v>
      </c>
      <c r="B9144" t="s">
        <v>21588</v>
      </c>
      <c r="C9144" t="s">
        <v>188</v>
      </c>
      <c r="D9144" t="s">
        <v>188</v>
      </c>
      <c r="E9144" s="5">
        <v/>
      </c>
      <c r="F9144" t="s">
        <v>2141</v>
      </c>
    </row>
    <row r="9145" spans="1:6">
      <c r="A9145">
        <v>77081988</v>
      </c>
      <c r="B9145" t="s">
        <v>21589</v>
      </c>
      <c r="C9145" t="s">
        <v>188</v>
      </c>
      <c r="D9145" t="s">
        <v>188</v>
      </c>
      <c r="E9145" s="5">
        <v/>
      </c>
      <c r="F9145" t="s">
        <v>2141</v>
      </c>
    </row>
    <row r="9146" spans="1:6">
      <c r="A9146">
        <v>77081988</v>
      </c>
      <c r="B9146" t="s">
        <v>21590</v>
      </c>
      <c r="C9146" t="s">
        <v>188</v>
      </c>
      <c r="D9146" t="s">
        <v>188</v>
      </c>
      <c r="E9146" s="5">
        <v/>
      </c>
      <c r="F9146" t="s">
        <v>2141</v>
      </c>
    </row>
    <row r="9147" spans="1:6">
      <c r="A9147">
        <v>77081988</v>
      </c>
      <c r="B9147" t="s">
        <v>21591</v>
      </c>
      <c r="C9147" t="s">
        <v>188</v>
      </c>
      <c r="D9147" t="s">
        <v>188</v>
      </c>
      <c r="E9147" s="5">
        <v/>
      </c>
      <c r="F9147" t="s">
        <v>2141</v>
      </c>
    </row>
    <row r="9148" spans="1:6">
      <c r="A9148">
        <v>77081988</v>
      </c>
      <c r="B9148" t="s">
        <v>21592</v>
      </c>
      <c r="C9148" t="s">
        <v>188</v>
      </c>
      <c r="D9148" t="s">
        <v>188</v>
      </c>
      <c r="E9148" s="5">
        <v/>
      </c>
      <c r="F9148" t="s">
        <v>2141</v>
      </c>
    </row>
    <row r="9149" spans="1:6">
      <c r="A9149">
        <v>77081988</v>
      </c>
      <c r="B9149" t="s">
        <v>21593</v>
      </c>
      <c r="C9149" t="s">
        <v>188</v>
      </c>
      <c r="D9149" t="s">
        <v>188</v>
      </c>
      <c r="E9149" s="5">
        <v/>
      </c>
      <c r="F9149" t="s">
        <v>2141</v>
      </c>
    </row>
    <row r="9150" spans="1:6">
      <c r="A9150">
        <v>77081988</v>
      </c>
      <c r="B9150" t="s">
        <v>21594</v>
      </c>
      <c r="C9150" t="s">
        <v>188</v>
      </c>
      <c r="D9150" t="s">
        <v>188</v>
      </c>
      <c r="E9150" s="5">
        <v/>
      </c>
      <c r="F9150" t="s">
        <v>2141</v>
      </c>
    </row>
    <row r="9151" spans="1:6">
      <c r="A9151">
        <v>77081988</v>
      </c>
      <c r="B9151" t="s">
        <v>21595</v>
      </c>
      <c r="C9151" t="s">
        <v>188</v>
      </c>
      <c r="D9151" t="s">
        <v>188</v>
      </c>
      <c r="E9151" s="5">
        <v/>
      </c>
      <c r="F9151" t="s">
        <v>2141</v>
      </c>
    </row>
    <row r="9152" spans="1:6">
      <c r="A9152">
        <v>77081988</v>
      </c>
      <c r="B9152" t="s">
        <v>21596</v>
      </c>
      <c r="C9152" t="s">
        <v>188</v>
      </c>
      <c r="D9152" t="s">
        <v>188</v>
      </c>
      <c r="E9152" s="5">
        <v/>
      </c>
      <c r="F9152" t="s">
        <v>2141</v>
      </c>
    </row>
    <row r="9153" spans="1:6">
      <c r="A9153">
        <v>77081988</v>
      </c>
      <c r="B9153" t="s">
        <v>21597</v>
      </c>
      <c r="C9153" t="s">
        <v>188</v>
      </c>
      <c r="D9153" t="s">
        <v>188</v>
      </c>
      <c r="E9153" s="5">
        <v/>
      </c>
      <c r="F9153" t="s">
        <v>2141</v>
      </c>
    </row>
    <row r="9154" spans="1:6">
      <c r="A9154">
        <v>77081988</v>
      </c>
      <c r="B9154" t="s">
        <v>21598</v>
      </c>
      <c r="C9154" t="s">
        <v>188</v>
      </c>
      <c r="D9154" t="s">
        <v>188</v>
      </c>
      <c r="E9154" s="5">
        <v/>
      </c>
      <c r="F9154" t="s">
        <v>2141</v>
      </c>
    </row>
    <row r="9155" spans="1:6">
      <c r="A9155">
        <v>77081988</v>
      </c>
      <c r="B9155" t="s">
        <v>21599</v>
      </c>
      <c r="C9155" t="s">
        <v>188</v>
      </c>
      <c r="D9155" t="s">
        <v>188</v>
      </c>
      <c r="E9155" s="5">
        <v/>
      </c>
      <c r="F9155" t="s">
        <v>2141</v>
      </c>
    </row>
    <row r="9156" spans="1:6">
      <c r="A9156">
        <v>77081988</v>
      </c>
      <c r="B9156" t="s">
        <v>21600</v>
      </c>
      <c r="C9156" t="s">
        <v>188</v>
      </c>
      <c r="D9156" t="s">
        <v>188</v>
      </c>
      <c r="E9156" s="5">
        <v/>
      </c>
      <c r="F9156" t="s">
        <v>2141</v>
      </c>
    </row>
    <row r="9157" spans="1:6">
      <c r="A9157">
        <v>77081988</v>
      </c>
      <c r="B9157" t="s">
        <v>21601</v>
      </c>
      <c r="C9157" t="s">
        <v>188</v>
      </c>
      <c r="D9157" t="s">
        <v>188</v>
      </c>
      <c r="E9157" s="5">
        <v/>
      </c>
      <c r="F9157" t="s">
        <v>2141</v>
      </c>
    </row>
    <row r="9158" spans="1:6">
      <c r="A9158">
        <v>77081988</v>
      </c>
      <c r="B9158" t="s">
        <v>21602</v>
      </c>
      <c r="C9158" t="s">
        <v>188</v>
      </c>
      <c r="D9158" t="s">
        <v>188</v>
      </c>
      <c r="E9158" s="5">
        <v/>
      </c>
      <c r="F9158" t="s">
        <v>2141</v>
      </c>
    </row>
    <row r="9159" spans="1:6">
      <c r="A9159">
        <v>77081988</v>
      </c>
      <c r="B9159" t="s">
        <v>21603</v>
      </c>
      <c r="C9159" t="s">
        <v>188</v>
      </c>
      <c r="D9159" t="s">
        <v>188</v>
      </c>
      <c r="E9159" s="5">
        <v/>
      </c>
      <c r="F9159" t="s">
        <v>2141</v>
      </c>
    </row>
    <row r="9160" spans="1:6">
      <c r="A9160">
        <v>77081988</v>
      </c>
      <c r="B9160" t="s">
        <v>21604</v>
      </c>
      <c r="C9160" t="s">
        <v>188</v>
      </c>
      <c r="D9160" t="s">
        <v>188</v>
      </c>
      <c r="E9160" s="5">
        <v/>
      </c>
      <c r="F9160" t="s">
        <v>2141</v>
      </c>
    </row>
    <row r="9161" spans="1:6">
      <c r="A9161">
        <v>77081988</v>
      </c>
      <c r="B9161" t="s">
        <v>21605</v>
      </c>
      <c r="C9161" t="s">
        <v>188</v>
      </c>
      <c r="D9161" t="s">
        <v>188</v>
      </c>
      <c r="E9161" s="5">
        <v/>
      </c>
      <c r="F9161" t="s">
        <v>2141</v>
      </c>
    </row>
    <row r="9162" spans="1:6">
      <c r="A9162">
        <v>77081988</v>
      </c>
      <c r="B9162" t="s">
        <v>21606</v>
      </c>
      <c r="C9162" t="s">
        <v>188</v>
      </c>
      <c r="D9162" t="s">
        <v>188</v>
      </c>
      <c r="E9162" s="5">
        <v/>
      </c>
      <c r="F9162" t="s">
        <v>2141</v>
      </c>
    </row>
    <row r="9163" spans="1:6">
      <c r="A9163">
        <v>77081988</v>
      </c>
      <c r="B9163" t="s">
        <v>21607</v>
      </c>
      <c r="C9163" t="s">
        <v>188</v>
      </c>
      <c r="D9163" t="s">
        <v>188</v>
      </c>
      <c r="E9163" s="5">
        <v/>
      </c>
      <c r="F9163" t="s">
        <v>2141</v>
      </c>
    </row>
    <row r="9164" spans="1:6">
      <c r="A9164">
        <v>77081988</v>
      </c>
      <c r="B9164" t="s">
        <v>21608</v>
      </c>
      <c r="C9164" t="s">
        <v>188</v>
      </c>
      <c r="D9164" t="s">
        <v>188</v>
      </c>
      <c r="E9164" s="5">
        <v/>
      </c>
      <c r="F9164" t="s">
        <v>2141</v>
      </c>
    </row>
    <row r="9165" spans="1:6">
      <c r="A9165">
        <v>77081988</v>
      </c>
      <c r="B9165" t="s">
        <v>21609</v>
      </c>
      <c r="C9165" t="s">
        <v>188</v>
      </c>
      <c r="D9165" t="s">
        <v>188</v>
      </c>
      <c r="E9165" s="5">
        <v/>
      </c>
      <c r="F9165" t="s">
        <v>2141</v>
      </c>
    </row>
    <row r="9166" spans="1:6">
      <c r="A9166">
        <v>77081988</v>
      </c>
      <c r="B9166" t="s">
        <v>21610</v>
      </c>
      <c r="C9166" t="s">
        <v>188</v>
      </c>
      <c r="D9166" t="s">
        <v>188</v>
      </c>
      <c r="E9166" s="5">
        <v/>
      </c>
      <c r="F9166" t="s">
        <v>2141</v>
      </c>
    </row>
    <row r="9167" spans="1:6">
      <c r="A9167">
        <v>77081988</v>
      </c>
      <c r="B9167" t="s">
        <v>21611</v>
      </c>
      <c r="C9167" t="s">
        <v>188</v>
      </c>
      <c r="D9167" t="s">
        <v>188</v>
      </c>
      <c r="E9167" s="5">
        <v/>
      </c>
      <c r="F9167" t="s">
        <v>2141</v>
      </c>
    </row>
    <row r="9168" spans="1:6">
      <c r="A9168">
        <v>77081988</v>
      </c>
      <c r="B9168" t="s">
        <v>21612</v>
      </c>
      <c r="C9168" t="s">
        <v>188</v>
      </c>
      <c r="D9168" t="s">
        <v>188</v>
      </c>
      <c r="E9168" s="5">
        <v/>
      </c>
      <c r="F9168" t="s">
        <v>2141</v>
      </c>
    </row>
    <row r="9169" spans="1:6">
      <c r="A9169">
        <v>77081988</v>
      </c>
      <c r="B9169" t="s">
        <v>21613</v>
      </c>
      <c r="C9169" t="s">
        <v>188</v>
      </c>
      <c r="D9169" t="s">
        <v>188</v>
      </c>
      <c r="E9169" s="5">
        <v/>
      </c>
      <c r="F9169" t="s">
        <v>2141</v>
      </c>
    </row>
    <row r="9170" spans="1:6">
      <c r="A9170">
        <v>77081988</v>
      </c>
      <c r="B9170" t="s">
        <v>21614</v>
      </c>
      <c r="C9170" t="s">
        <v>188</v>
      </c>
      <c r="D9170" t="s">
        <v>188</v>
      </c>
      <c r="E9170" s="5">
        <v/>
      </c>
      <c r="F9170" t="s">
        <v>2141</v>
      </c>
    </row>
    <row r="9171" spans="1:6">
      <c r="A9171">
        <v>77081988</v>
      </c>
      <c r="B9171" t="s">
        <v>21615</v>
      </c>
      <c r="C9171" t="s">
        <v>188</v>
      </c>
      <c r="D9171" t="s">
        <v>188</v>
      </c>
      <c r="E9171" s="5">
        <v/>
      </c>
      <c r="F9171" t="s">
        <v>2141</v>
      </c>
    </row>
    <row r="9172" spans="1:6">
      <c r="A9172">
        <v>77081988</v>
      </c>
      <c r="B9172" t="s">
        <v>21616</v>
      </c>
      <c r="C9172" t="s">
        <v>188</v>
      </c>
      <c r="D9172" t="s">
        <v>188</v>
      </c>
      <c r="E9172" s="5">
        <v/>
      </c>
      <c r="F9172" t="s">
        <v>2141</v>
      </c>
    </row>
    <row r="9173" spans="1:6">
      <c r="A9173">
        <v>77081988</v>
      </c>
      <c r="B9173" t="s">
        <v>21617</v>
      </c>
      <c r="C9173" t="s">
        <v>188</v>
      </c>
      <c r="D9173" t="s">
        <v>188</v>
      </c>
      <c r="E9173" s="5">
        <v/>
      </c>
      <c r="F9173" t="s">
        <v>2141</v>
      </c>
    </row>
    <row r="9174" spans="1:6">
      <c r="A9174">
        <v>77081988</v>
      </c>
      <c r="B9174" t="s">
        <v>21618</v>
      </c>
      <c r="C9174" t="s">
        <v>188</v>
      </c>
      <c r="D9174" t="s">
        <v>188</v>
      </c>
      <c r="E9174" s="5">
        <v/>
      </c>
      <c r="F9174" t="s">
        <v>2141</v>
      </c>
    </row>
    <row r="9175" spans="1:6">
      <c r="A9175">
        <v>77081988</v>
      </c>
      <c r="B9175" t="s">
        <v>21619</v>
      </c>
      <c r="C9175" t="s">
        <v>188</v>
      </c>
      <c r="D9175" t="s">
        <v>188</v>
      </c>
      <c r="E9175" s="5">
        <v/>
      </c>
      <c r="F9175" t="s">
        <v>2141</v>
      </c>
    </row>
    <row r="9176" spans="1:6">
      <c r="A9176">
        <v>77081988</v>
      </c>
      <c r="B9176" t="s">
        <v>21620</v>
      </c>
      <c r="C9176" t="s">
        <v>188</v>
      </c>
      <c r="D9176" t="s">
        <v>188</v>
      </c>
      <c r="E9176" s="5">
        <v/>
      </c>
      <c r="F9176" t="s">
        <v>2141</v>
      </c>
    </row>
    <row r="9177" spans="1:6">
      <c r="A9177">
        <v>77081988</v>
      </c>
      <c r="B9177" t="s">
        <v>21621</v>
      </c>
      <c r="C9177" t="s">
        <v>188</v>
      </c>
      <c r="D9177" t="s">
        <v>188</v>
      </c>
      <c r="E9177" s="5">
        <v/>
      </c>
      <c r="F9177" t="s">
        <v>2141</v>
      </c>
    </row>
    <row r="9178" spans="1:6">
      <c r="A9178">
        <v>77081988</v>
      </c>
      <c r="B9178" t="s">
        <v>21622</v>
      </c>
      <c r="C9178" t="s">
        <v>188</v>
      </c>
      <c r="D9178" t="s">
        <v>188</v>
      </c>
      <c r="E9178" s="5">
        <v/>
      </c>
      <c r="F9178" t="s">
        <v>2141</v>
      </c>
    </row>
    <row r="9179" spans="1:6">
      <c r="A9179">
        <v>77081988</v>
      </c>
      <c r="B9179" t="s">
        <v>21623</v>
      </c>
      <c r="C9179" t="s">
        <v>188</v>
      </c>
      <c r="D9179" t="s">
        <v>188</v>
      </c>
      <c r="E9179" s="5">
        <v/>
      </c>
      <c r="F9179" t="s">
        <v>2141</v>
      </c>
    </row>
    <row r="9180" spans="1:6">
      <c r="A9180">
        <v>77081988</v>
      </c>
      <c r="B9180" t="s">
        <v>21624</v>
      </c>
      <c r="C9180" t="s">
        <v>188</v>
      </c>
      <c r="D9180" t="s">
        <v>188</v>
      </c>
      <c r="E9180" s="5">
        <v/>
      </c>
      <c r="F9180" t="s">
        <v>2141</v>
      </c>
    </row>
    <row r="9181" spans="1:6">
      <c r="A9181">
        <v>77081988</v>
      </c>
      <c r="B9181" t="s">
        <v>21625</v>
      </c>
      <c r="C9181" t="s">
        <v>188</v>
      </c>
      <c r="D9181" t="s">
        <v>188</v>
      </c>
      <c r="E9181" s="5">
        <v/>
      </c>
      <c r="F9181" t="s">
        <v>2141</v>
      </c>
    </row>
    <row r="9182" spans="1:6">
      <c r="A9182">
        <v>77081988</v>
      </c>
      <c r="B9182" t="s">
        <v>21626</v>
      </c>
      <c r="C9182" t="s">
        <v>188</v>
      </c>
      <c r="D9182" t="s">
        <v>188</v>
      </c>
      <c r="E9182" s="5">
        <v/>
      </c>
      <c r="F9182" t="s">
        <v>2141</v>
      </c>
    </row>
    <row r="9183" spans="1:6">
      <c r="A9183">
        <v>77081988</v>
      </c>
      <c r="B9183" t="s">
        <v>21627</v>
      </c>
      <c r="C9183" t="s">
        <v>188</v>
      </c>
      <c r="D9183" t="s">
        <v>188</v>
      </c>
      <c r="E9183" s="5">
        <v/>
      </c>
      <c r="F9183" t="s">
        <v>2141</v>
      </c>
    </row>
    <row r="9184" spans="1:6">
      <c r="A9184">
        <v>77081988</v>
      </c>
      <c r="B9184" t="s">
        <v>21628</v>
      </c>
      <c r="C9184" t="s">
        <v>188</v>
      </c>
      <c r="D9184" t="s">
        <v>188</v>
      </c>
      <c r="E9184" s="5">
        <v/>
      </c>
      <c r="F9184" t="s">
        <v>2141</v>
      </c>
    </row>
    <row r="9185" spans="1:6">
      <c r="A9185">
        <v>77081990</v>
      </c>
      <c r="B9185" t="s">
        <v>21629</v>
      </c>
      <c r="C9185" t="s">
        <v>188</v>
      </c>
      <c r="D9185" t="s">
        <v>188</v>
      </c>
      <c r="E9185" s="5">
        <v/>
      </c>
      <c r="F9185" t="s">
        <v>2141</v>
      </c>
    </row>
    <row r="9186" spans="1:6">
      <c r="A9186">
        <v>77081990</v>
      </c>
      <c r="B9186" t="s">
        <v>21630</v>
      </c>
      <c r="C9186" t="s">
        <v>188</v>
      </c>
      <c r="D9186" t="s">
        <v>188</v>
      </c>
      <c r="E9186" s="5">
        <v/>
      </c>
      <c r="F9186" t="s">
        <v>2141</v>
      </c>
    </row>
    <row r="9187" spans="1:6">
      <c r="A9187">
        <v>77081990</v>
      </c>
      <c r="B9187" t="s">
        <v>21631</v>
      </c>
      <c r="C9187" t="s">
        <v>188</v>
      </c>
      <c r="D9187" t="s">
        <v>188</v>
      </c>
      <c r="E9187" s="5">
        <v/>
      </c>
      <c r="F9187" t="s">
        <v>2141</v>
      </c>
    </row>
    <row r="9188" spans="1:6">
      <c r="A9188">
        <v>77081990</v>
      </c>
      <c r="B9188" t="s">
        <v>21632</v>
      </c>
      <c r="C9188" t="s">
        <v>188</v>
      </c>
      <c r="D9188" t="s">
        <v>188</v>
      </c>
      <c r="E9188" s="5">
        <v/>
      </c>
      <c r="F9188" t="s">
        <v>2141</v>
      </c>
    </row>
    <row r="9189" spans="1:6">
      <c r="A9189">
        <v>77081990</v>
      </c>
      <c r="B9189" t="s">
        <v>21633</v>
      </c>
      <c r="C9189" t="s">
        <v>188</v>
      </c>
      <c r="D9189" t="s">
        <v>188</v>
      </c>
      <c r="E9189" s="5">
        <v/>
      </c>
      <c r="F9189" t="s">
        <v>2141</v>
      </c>
    </row>
    <row r="9190" spans="1:6">
      <c r="A9190">
        <v>77081990</v>
      </c>
      <c r="B9190" t="s">
        <v>21634</v>
      </c>
      <c r="C9190" t="s">
        <v>188</v>
      </c>
      <c r="D9190" t="s">
        <v>188</v>
      </c>
      <c r="E9190" s="5">
        <v/>
      </c>
      <c r="F9190" t="s">
        <v>2141</v>
      </c>
    </row>
    <row r="9191" spans="1:6">
      <c r="A9191">
        <v>77081990</v>
      </c>
      <c r="B9191" t="s">
        <v>21635</v>
      </c>
      <c r="C9191" t="s">
        <v>188</v>
      </c>
      <c r="D9191" t="s">
        <v>188</v>
      </c>
      <c r="E9191" s="5">
        <v/>
      </c>
      <c r="F9191" t="s">
        <v>2141</v>
      </c>
    </row>
    <row r="9192" spans="1:6">
      <c r="A9192">
        <v>77081990</v>
      </c>
      <c r="B9192" t="s">
        <v>21636</v>
      </c>
      <c r="C9192" t="s">
        <v>188</v>
      </c>
      <c r="D9192" t="s">
        <v>188</v>
      </c>
      <c r="E9192" s="5">
        <v/>
      </c>
      <c r="F9192" t="s">
        <v>2141</v>
      </c>
    </row>
    <row r="9193" spans="1:6">
      <c r="A9193">
        <v>77081990</v>
      </c>
      <c r="B9193" t="s">
        <v>21637</v>
      </c>
      <c r="C9193" t="s">
        <v>188</v>
      </c>
      <c r="D9193" t="s">
        <v>188</v>
      </c>
      <c r="E9193" s="5">
        <v/>
      </c>
      <c r="F9193" t="s">
        <v>2141</v>
      </c>
    </row>
    <row r="9194" spans="1:6">
      <c r="A9194">
        <v>77081990</v>
      </c>
      <c r="B9194" t="s">
        <v>21638</v>
      </c>
      <c r="C9194" t="s">
        <v>188</v>
      </c>
      <c r="D9194" t="s">
        <v>188</v>
      </c>
      <c r="E9194" s="5">
        <v/>
      </c>
      <c r="F9194" t="s">
        <v>2141</v>
      </c>
    </row>
    <row r="9195" spans="1:6">
      <c r="A9195">
        <v>77081990</v>
      </c>
      <c r="B9195" t="s">
        <v>21639</v>
      </c>
      <c r="C9195" t="s">
        <v>188</v>
      </c>
      <c r="D9195" t="s">
        <v>188</v>
      </c>
      <c r="E9195" s="5">
        <v/>
      </c>
      <c r="F9195" t="s">
        <v>2141</v>
      </c>
    </row>
    <row r="9196" spans="1:6">
      <c r="A9196">
        <v>77081990</v>
      </c>
      <c r="B9196" t="s">
        <v>21640</v>
      </c>
      <c r="C9196" t="s">
        <v>188</v>
      </c>
      <c r="D9196" t="s">
        <v>188</v>
      </c>
      <c r="E9196" s="5">
        <v/>
      </c>
      <c r="F9196" t="s">
        <v>2141</v>
      </c>
    </row>
    <row r="9197" spans="1:6">
      <c r="A9197">
        <v>77081990</v>
      </c>
      <c r="B9197" t="s">
        <v>21641</v>
      </c>
      <c r="C9197" t="s">
        <v>188</v>
      </c>
      <c r="D9197" t="s">
        <v>188</v>
      </c>
      <c r="E9197" s="5">
        <v/>
      </c>
      <c r="F9197" t="s">
        <v>2141</v>
      </c>
    </row>
    <row r="9198" spans="1:6">
      <c r="A9198">
        <v>77081990</v>
      </c>
      <c r="B9198" t="s">
        <v>21642</v>
      </c>
      <c r="C9198" t="s">
        <v>188</v>
      </c>
      <c r="D9198" t="s">
        <v>188</v>
      </c>
      <c r="E9198" s="5">
        <v/>
      </c>
      <c r="F9198" t="s">
        <v>2141</v>
      </c>
    </row>
    <row r="9199" spans="1:6">
      <c r="A9199">
        <v>77081990</v>
      </c>
      <c r="B9199" t="s">
        <v>21643</v>
      </c>
      <c r="C9199" t="s">
        <v>188</v>
      </c>
      <c r="D9199" t="s">
        <v>188</v>
      </c>
      <c r="E9199" s="5">
        <v/>
      </c>
      <c r="F9199" t="s">
        <v>2141</v>
      </c>
    </row>
    <row r="9200" spans="1:6">
      <c r="A9200">
        <v>77081990</v>
      </c>
      <c r="B9200" t="s">
        <v>21644</v>
      </c>
      <c r="C9200" t="s">
        <v>188</v>
      </c>
      <c r="D9200" t="s">
        <v>188</v>
      </c>
      <c r="E9200" s="5">
        <v/>
      </c>
      <c r="F9200" t="s">
        <v>2141</v>
      </c>
    </row>
    <row r="9201" spans="1:6">
      <c r="A9201">
        <v>77081990</v>
      </c>
      <c r="B9201" t="s">
        <v>21645</v>
      </c>
      <c r="C9201" t="s">
        <v>188</v>
      </c>
      <c r="D9201" t="s">
        <v>188</v>
      </c>
      <c r="E9201" s="5">
        <v/>
      </c>
      <c r="F9201" t="s">
        <v>2141</v>
      </c>
    </row>
    <row r="9202" spans="1:6">
      <c r="A9202">
        <v>77081990</v>
      </c>
      <c r="B9202" t="s">
        <v>21646</v>
      </c>
      <c r="C9202" t="s">
        <v>188</v>
      </c>
      <c r="D9202" t="s">
        <v>188</v>
      </c>
      <c r="E9202" s="5">
        <v/>
      </c>
      <c r="F9202" t="s">
        <v>2141</v>
      </c>
    </row>
    <row r="9203" spans="1:6">
      <c r="A9203">
        <v>77081990</v>
      </c>
      <c r="B9203" t="s">
        <v>21647</v>
      </c>
      <c r="C9203" t="s">
        <v>188</v>
      </c>
      <c r="D9203" t="s">
        <v>188</v>
      </c>
      <c r="E9203" s="5">
        <v/>
      </c>
      <c r="F9203" t="s">
        <v>2141</v>
      </c>
    </row>
    <row r="9204" spans="1:6">
      <c r="A9204">
        <v>77081990</v>
      </c>
      <c r="B9204" t="s">
        <v>21648</v>
      </c>
      <c r="C9204" t="s">
        <v>188</v>
      </c>
      <c r="D9204" t="s">
        <v>188</v>
      </c>
      <c r="E9204" s="5">
        <v/>
      </c>
      <c r="F9204" t="s">
        <v>2141</v>
      </c>
    </row>
    <row r="9205" spans="1:6">
      <c r="A9205">
        <v>77081990</v>
      </c>
      <c r="B9205" t="s">
        <v>21649</v>
      </c>
      <c r="C9205" t="s">
        <v>188</v>
      </c>
      <c r="D9205" t="s">
        <v>188</v>
      </c>
      <c r="E9205" s="5">
        <v/>
      </c>
      <c r="F9205" t="s">
        <v>2141</v>
      </c>
    </row>
    <row r="9206" spans="1:6">
      <c r="A9206">
        <v>77081990</v>
      </c>
      <c r="B9206" t="s">
        <v>21650</v>
      </c>
      <c r="C9206" t="s">
        <v>188</v>
      </c>
      <c r="D9206" t="s">
        <v>188</v>
      </c>
      <c r="E9206" s="5">
        <v/>
      </c>
      <c r="F9206" t="s">
        <v>2141</v>
      </c>
    </row>
    <row r="9207" spans="1:6">
      <c r="A9207">
        <v>77081990</v>
      </c>
      <c r="B9207" t="s">
        <v>21651</v>
      </c>
      <c r="C9207" t="s">
        <v>188</v>
      </c>
      <c r="D9207" t="s">
        <v>188</v>
      </c>
      <c r="E9207" s="5">
        <v/>
      </c>
      <c r="F9207" t="s">
        <v>2141</v>
      </c>
    </row>
    <row r="9208" spans="1:6">
      <c r="A9208">
        <v>77081990</v>
      </c>
      <c r="B9208" t="s">
        <v>21652</v>
      </c>
      <c r="C9208" t="s">
        <v>188</v>
      </c>
      <c r="D9208" t="s">
        <v>188</v>
      </c>
      <c r="E9208" s="5">
        <v/>
      </c>
      <c r="F9208" t="s">
        <v>2141</v>
      </c>
    </row>
    <row r="9209" spans="1:6">
      <c r="A9209">
        <v>77081990</v>
      </c>
      <c r="B9209" t="s">
        <v>21653</v>
      </c>
      <c r="C9209" t="s">
        <v>188</v>
      </c>
      <c r="D9209" t="s">
        <v>188</v>
      </c>
      <c r="E9209" s="5">
        <v/>
      </c>
      <c r="F9209" t="s">
        <v>2141</v>
      </c>
    </row>
    <row r="9210" spans="1:6">
      <c r="A9210">
        <v>77081990</v>
      </c>
      <c r="B9210" t="s">
        <v>21654</v>
      </c>
      <c r="C9210" t="s">
        <v>188</v>
      </c>
      <c r="D9210" t="s">
        <v>188</v>
      </c>
      <c r="E9210" s="5">
        <v/>
      </c>
      <c r="F9210" t="s">
        <v>2141</v>
      </c>
    </row>
    <row r="9211" spans="1:6">
      <c r="A9211">
        <v>77081990</v>
      </c>
      <c r="B9211" t="s">
        <v>21655</v>
      </c>
      <c r="C9211" t="s">
        <v>188</v>
      </c>
      <c r="D9211" t="s">
        <v>188</v>
      </c>
      <c r="E9211" s="5">
        <v/>
      </c>
      <c r="F9211" t="s">
        <v>2141</v>
      </c>
    </row>
    <row r="9212" spans="1:6">
      <c r="A9212">
        <v>77081990</v>
      </c>
      <c r="B9212" t="s">
        <v>21656</v>
      </c>
      <c r="C9212" t="s">
        <v>188</v>
      </c>
      <c r="D9212" t="s">
        <v>188</v>
      </c>
      <c r="E9212" s="5">
        <v/>
      </c>
      <c r="F9212" t="s">
        <v>2141</v>
      </c>
    </row>
    <row r="9213" spans="1:6">
      <c r="A9213">
        <v>77081990</v>
      </c>
      <c r="B9213" t="s">
        <v>21657</v>
      </c>
      <c r="C9213" t="s">
        <v>188</v>
      </c>
      <c r="D9213" t="s">
        <v>188</v>
      </c>
      <c r="E9213" s="5">
        <v/>
      </c>
      <c r="F9213" t="s">
        <v>2141</v>
      </c>
    </row>
    <row r="9214" spans="1:6">
      <c r="A9214">
        <v>77081990</v>
      </c>
      <c r="B9214" t="s">
        <v>21658</v>
      </c>
      <c r="C9214" t="s">
        <v>188</v>
      </c>
      <c r="D9214" t="s">
        <v>188</v>
      </c>
      <c r="E9214" s="5">
        <v/>
      </c>
      <c r="F9214" t="s">
        <v>2141</v>
      </c>
    </row>
    <row r="9215" spans="1:6">
      <c r="A9215">
        <v>77081990</v>
      </c>
      <c r="B9215" t="s">
        <v>21659</v>
      </c>
      <c r="C9215" t="s">
        <v>188</v>
      </c>
      <c r="D9215" t="s">
        <v>188</v>
      </c>
      <c r="E9215" s="5">
        <v/>
      </c>
      <c r="F9215" t="s">
        <v>2141</v>
      </c>
    </row>
    <row r="9216" spans="1:6">
      <c r="A9216">
        <v>77081990</v>
      </c>
      <c r="B9216" t="s">
        <v>21660</v>
      </c>
      <c r="C9216" t="s">
        <v>188</v>
      </c>
      <c r="D9216" t="s">
        <v>188</v>
      </c>
      <c r="E9216" s="5">
        <v/>
      </c>
      <c r="F9216" t="s">
        <v>2141</v>
      </c>
    </row>
    <row r="9217" spans="1:6">
      <c r="A9217">
        <v>77081990</v>
      </c>
      <c r="B9217" t="s">
        <v>21661</v>
      </c>
      <c r="C9217" t="s">
        <v>188</v>
      </c>
      <c r="D9217" t="s">
        <v>188</v>
      </c>
      <c r="E9217" s="5">
        <v/>
      </c>
      <c r="F9217" t="s">
        <v>2141</v>
      </c>
    </row>
    <row r="9218" spans="1:6">
      <c r="A9218">
        <v>77081990</v>
      </c>
      <c r="B9218" t="s">
        <v>21662</v>
      </c>
      <c r="C9218" t="s">
        <v>188</v>
      </c>
      <c r="D9218" t="s">
        <v>188</v>
      </c>
      <c r="E9218" s="5">
        <v/>
      </c>
      <c r="F9218" t="s">
        <v>2141</v>
      </c>
    </row>
    <row r="9219" spans="1:6">
      <c r="A9219">
        <v>77081990</v>
      </c>
      <c r="B9219" t="s">
        <v>21663</v>
      </c>
      <c r="C9219" t="s">
        <v>188</v>
      </c>
      <c r="D9219" t="s">
        <v>188</v>
      </c>
      <c r="E9219" s="5">
        <v/>
      </c>
      <c r="F9219" t="s">
        <v>2141</v>
      </c>
    </row>
    <row r="9220" spans="1:6">
      <c r="A9220">
        <v>77081990</v>
      </c>
      <c r="B9220" t="s">
        <v>21664</v>
      </c>
      <c r="C9220" t="s">
        <v>188</v>
      </c>
      <c r="D9220" t="s">
        <v>188</v>
      </c>
      <c r="E9220" s="5">
        <v/>
      </c>
      <c r="F9220" t="s">
        <v>2141</v>
      </c>
    </row>
    <row r="9221" spans="1:6">
      <c r="A9221">
        <v>77081990</v>
      </c>
      <c r="B9221" t="s">
        <v>21665</v>
      </c>
      <c r="C9221" t="s">
        <v>188</v>
      </c>
      <c r="D9221" t="s">
        <v>188</v>
      </c>
      <c r="E9221" s="5">
        <v/>
      </c>
      <c r="F9221" t="s">
        <v>2141</v>
      </c>
    </row>
    <row r="9222" spans="1:6">
      <c r="A9222">
        <v>77081990</v>
      </c>
      <c r="B9222" t="s">
        <v>21666</v>
      </c>
      <c r="C9222" t="s">
        <v>188</v>
      </c>
      <c r="D9222" t="s">
        <v>188</v>
      </c>
      <c r="E9222" s="5">
        <v/>
      </c>
      <c r="F9222" t="s">
        <v>2141</v>
      </c>
    </row>
    <row r="9223" spans="1:6">
      <c r="A9223">
        <v>77081990</v>
      </c>
      <c r="B9223" t="s">
        <v>21667</v>
      </c>
      <c r="C9223" t="s">
        <v>188</v>
      </c>
      <c r="D9223" t="s">
        <v>188</v>
      </c>
      <c r="E9223" s="5">
        <v/>
      </c>
      <c r="F9223" t="s">
        <v>2141</v>
      </c>
    </row>
    <row r="9224" spans="1:6">
      <c r="A9224">
        <v>77081990</v>
      </c>
      <c r="B9224" t="s">
        <v>21668</v>
      </c>
      <c r="C9224" t="s">
        <v>188</v>
      </c>
      <c r="D9224" t="s">
        <v>188</v>
      </c>
      <c r="E9224" s="5">
        <v/>
      </c>
      <c r="F9224" t="s">
        <v>2141</v>
      </c>
    </row>
    <row r="9225" spans="1:6">
      <c r="A9225">
        <v>77081990</v>
      </c>
      <c r="B9225" t="s">
        <v>21669</v>
      </c>
      <c r="C9225" t="s">
        <v>188</v>
      </c>
      <c r="D9225" t="s">
        <v>188</v>
      </c>
      <c r="E9225" s="5">
        <v/>
      </c>
      <c r="F9225" t="s">
        <v>2141</v>
      </c>
    </row>
    <row r="9226" spans="1:6">
      <c r="A9226">
        <v>77081990</v>
      </c>
      <c r="B9226" t="s">
        <v>21670</v>
      </c>
      <c r="C9226" t="s">
        <v>188</v>
      </c>
      <c r="D9226" t="s">
        <v>188</v>
      </c>
      <c r="E9226" s="5">
        <v/>
      </c>
      <c r="F9226" t="s">
        <v>2141</v>
      </c>
    </row>
    <row r="9227" spans="1:6">
      <c r="A9227">
        <v>77081990</v>
      </c>
      <c r="B9227" t="s">
        <v>21671</v>
      </c>
      <c r="C9227" t="s">
        <v>188</v>
      </c>
      <c r="D9227" t="s">
        <v>188</v>
      </c>
      <c r="E9227" s="5">
        <v/>
      </c>
      <c r="F9227" t="s">
        <v>2141</v>
      </c>
    </row>
    <row r="9228" spans="1:6">
      <c r="A9228">
        <v>77081990</v>
      </c>
      <c r="B9228" t="s">
        <v>21672</v>
      </c>
      <c r="C9228" t="s">
        <v>188</v>
      </c>
      <c r="D9228" t="s">
        <v>188</v>
      </c>
      <c r="E9228" s="5">
        <v/>
      </c>
      <c r="F9228" t="s">
        <v>2141</v>
      </c>
    </row>
    <row r="9229" spans="1:6">
      <c r="A9229">
        <v>77081990</v>
      </c>
      <c r="B9229" t="s">
        <v>21673</v>
      </c>
      <c r="C9229" t="s">
        <v>188</v>
      </c>
      <c r="D9229" t="s">
        <v>188</v>
      </c>
      <c r="E9229" s="5">
        <v/>
      </c>
      <c r="F9229" t="s">
        <v>2141</v>
      </c>
    </row>
    <row r="9230" spans="1:6">
      <c r="A9230">
        <v>77081990</v>
      </c>
      <c r="B9230" t="s">
        <v>21674</v>
      </c>
      <c r="C9230" t="s">
        <v>188</v>
      </c>
      <c r="D9230" t="s">
        <v>188</v>
      </c>
      <c r="E9230" s="5">
        <v/>
      </c>
      <c r="F9230" t="s">
        <v>2141</v>
      </c>
    </row>
    <row r="9231" spans="1:6">
      <c r="A9231">
        <v>77081990</v>
      </c>
      <c r="B9231" t="s">
        <v>21675</v>
      </c>
      <c r="C9231" t="s">
        <v>188</v>
      </c>
      <c r="D9231" t="s">
        <v>188</v>
      </c>
      <c r="E9231" s="5">
        <v/>
      </c>
      <c r="F9231" t="s">
        <v>2141</v>
      </c>
    </row>
    <row r="9232" spans="1:6">
      <c r="A9232">
        <v>77081990</v>
      </c>
      <c r="B9232" t="s">
        <v>21676</v>
      </c>
      <c r="C9232" t="s">
        <v>188</v>
      </c>
      <c r="D9232" t="s">
        <v>188</v>
      </c>
      <c r="E9232" s="5">
        <v/>
      </c>
      <c r="F9232" t="s">
        <v>2141</v>
      </c>
    </row>
    <row r="9233" spans="1:6">
      <c r="A9233">
        <v>77081990</v>
      </c>
      <c r="B9233" t="s">
        <v>21677</v>
      </c>
      <c r="C9233" t="s">
        <v>188</v>
      </c>
      <c r="D9233" t="s">
        <v>188</v>
      </c>
      <c r="E9233" s="5">
        <v/>
      </c>
      <c r="F9233" t="s">
        <v>2141</v>
      </c>
    </row>
    <row r="9234" spans="1:6">
      <c r="A9234">
        <v>77081990</v>
      </c>
      <c r="B9234" t="s">
        <v>21678</v>
      </c>
      <c r="C9234" t="s">
        <v>188</v>
      </c>
      <c r="D9234" t="s">
        <v>188</v>
      </c>
      <c r="E9234" s="5">
        <v/>
      </c>
      <c r="F9234" t="s">
        <v>2141</v>
      </c>
    </row>
    <row r="9235" spans="1:6">
      <c r="A9235">
        <v>77081990</v>
      </c>
      <c r="B9235" t="s">
        <v>21679</v>
      </c>
      <c r="C9235" t="s">
        <v>188</v>
      </c>
      <c r="D9235" t="s">
        <v>188</v>
      </c>
      <c r="E9235" s="5">
        <v/>
      </c>
      <c r="F9235" t="s">
        <v>2141</v>
      </c>
    </row>
    <row r="9236" spans="1:6">
      <c r="A9236">
        <v>77081992</v>
      </c>
      <c r="B9236" t="s">
        <v>21680</v>
      </c>
      <c r="C9236" t="s">
        <v>188</v>
      </c>
      <c r="D9236" t="s">
        <v>188</v>
      </c>
      <c r="E9236" s="5">
        <v/>
      </c>
      <c r="F9236" t="s">
        <v>2141</v>
      </c>
    </row>
    <row r="9237" spans="1:6">
      <c r="A9237">
        <v>77081992</v>
      </c>
      <c r="B9237" t="s">
        <v>21681</v>
      </c>
      <c r="C9237" t="s">
        <v>188</v>
      </c>
      <c r="D9237" t="s">
        <v>188</v>
      </c>
      <c r="E9237" s="5">
        <v/>
      </c>
      <c r="F9237" t="s">
        <v>2141</v>
      </c>
    </row>
    <row r="9238" spans="1:6">
      <c r="A9238">
        <v>77081992</v>
      </c>
      <c r="B9238" t="s">
        <v>21682</v>
      </c>
      <c r="C9238" t="s">
        <v>188</v>
      </c>
      <c r="D9238" t="s">
        <v>188</v>
      </c>
      <c r="E9238" s="5">
        <v/>
      </c>
      <c r="F9238" t="s">
        <v>2141</v>
      </c>
    </row>
    <row r="9239" spans="1:6">
      <c r="A9239">
        <v>77081992</v>
      </c>
      <c r="B9239" t="s">
        <v>21683</v>
      </c>
      <c r="C9239" t="s">
        <v>188</v>
      </c>
      <c r="D9239" t="s">
        <v>188</v>
      </c>
      <c r="E9239" s="5">
        <v/>
      </c>
      <c r="F9239" t="s">
        <v>2141</v>
      </c>
    </row>
    <row r="9240" spans="1:6">
      <c r="A9240">
        <v>77081992</v>
      </c>
      <c r="B9240" t="s">
        <v>21684</v>
      </c>
      <c r="C9240" t="s">
        <v>188</v>
      </c>
      <c r="D9240" t="s">
        <v>188</v>
      </c>
      <c r="E9240" s="5">
        <v/>
      </c>
      <c r="F9240" t="s">
        <v>2141</v>
      </c>
    </row>
    <row r="9241" spans="1:6">
      <c r="A9241">
        <v>77081992</v>
      </c>
      <c r="B9241" t="s">
        <v>21685</v>
      </c>
      <c r="C9241" t="s">
        <v>188</v>
      </c>
      <c r="D9241" t="s">
        <v>188</v>
      </c>
      <c r="E9241" s="5">
        <v/>
      </c>
      <c r="F9241" t="s">
        <v>2141</v>
      </c>
    </row>
    <row r="9242" spans="1:6">
      <c r="A9242">
        <v>77081992</v>
      </c>
      <c r="B9242" t="s">
        <v>21686</v>
      </c>
      <c r="C9242" t="s">
        <v>188</v>
      </c>
      <c r="D9242" t="s">
        <v>188</v>
      </c>
      <c r="E9242" s="5">
        <v/>
      </c>
      <c r="F9242" t="s">
        <v>2141</v>
      </c>
    </row>
    <row r="9243" spans="1:6">
      <c r="A9243">
        <v>77081992</v>
      </c>
      <c r="B9243" t="s">
        <v>21687</v>
      </c>
      <c r="C9243" t="s">
        <v>188</v>
      </c>
      <c r="D9243" t="s">
        <v>188</v>
      </c>
      <c r="E9243" s="5">
        <v/>
      </c>
      <c r="F9243" t="s">
        <v>2141</v>
      </c>
    </row>
    <row r="9244" spans="1:6">
      <c r="A9244">
        <v>77081992</v>
      </c>
      <c r="B9244" t="s">
        <v>21688</v>
      </c>
      <c r="C9244" t="s">
        <v>188</v>
      </c>
      <c r="D9244" t="s">
        <v>188</v>
      </c>
      <c r="E9244" s="5">
        <v/>
      </c>
      <c r="F9244" t="s">
        <v>2141</v>
      </c>
    </row>
    <row r="9245" spans="1:6">
      <c r="A9245">
        <v>77081992</v>
      </c>
      <c r="B9245" t="s">
        <v>21689</v>
      </c>
      <c r="C9245" t="s">
        <v>188</v>
      </c>
      <c r="D9245" t="s">
        <v>188</v>
      </c>
      <c r="E9245" s="5">
        <v/>
      </c>
      <c r="F9245" t="s">
        <v>2141</v>
      </c>
    </row>
    <row r="9246" spans="1:6">
      <c r="A9246">
        <v>77081992</v>
      </c>
      <c r="B9246" t="s">
        <v>21690</v>
      </c>
      <c r="C9246" t="s">
        <v>188</v>
      </c>
      <c r="D9246" t="s">
        <v>188</v>
      </c>
      <c r="E9246" s="5">
        <v/>
      </c>
      <c r="F9246" t="s">
        <v>2141</v>
      </c>
    </row>
    <row r="9247" spans="1:6">
      <c r="A9247">
        <v>77081992</v>
      </c>
      <c r="B9247" t="s">
        <v>21691</v>
      </c>
      <c r="C9247" t="s">
        <v>188</v>
      </c>
      <c r="D9247" t="s">
        <v>188</v>
      </c>
      <c r="E9247" s="5">
        <v/>
      </c>
      <c r="F9247" t="s">
        <v>2141</v>
      </c>
    </row>
    <row r="9248" spans="1:6">
      <c r="A9248">
        <v>77081992</v>
      </c>
      <c r="B9248" t="s">
        <v>21692</v>
      </c>
      <c r="C9248" t="s">
        <v>188</v>
      </c>
      <c r="D9248" t="s">
        <v>188</v>
      </c>
      <c r="E9248" s="5">
        <v/>
      </c>
      <c r="F9248" t="s">
        <v>2141</v>
      </c>
    </row>
    <row r="9249" spans="1:6">
      <c r="A9249">
        <v>77081992</v>
      </c>
      <c r="B9249" t="s">
        <v>21693</v>
      </c>
      <c r="C9249" t="s">
        <v>188</v>
      </c>
      <c r="D9249" t="s">
        <v>188</v>
      </c>
      <c r="E9249" s="5">
        <v/>
      </c>
      <c r="F9249" t="s">
        <v>2141</v>
      </c>
    </row>
    <row r="9250" spans="1:6">
      <c r="A9250">
        <v>77081992</v>
      </c>
      <c r="B9250" t="s">
        <v>21694</v>
      </c>
      <c r="C9250" t="s">
        <v>188</v>
      </c>
      <c r="D9250" t="s">
        <v>188</v>
      </c>
      <c r="E9250" s="5">
        <v/>
      </c>
      <c r="F9250" t="s">
        <v>2141</v>
      </c>
    </row>
    <row r="9251" spans="1:6">
      <c r="A9251">
        <v>77081992</v>
      </c>
      <c r="B9251" t="s">
        <v>21695</v>
      </c>
      <c r="C9251" t="s">
        <v>188</v>
      </c>
      <c r="D9251" t="s">
        <v>188</v>
      </c>
      <c r="E9251" s="5">
        <v/>
      </c>
      <c r="F9251" t="s">
        <v>2141</v>
      </c>
    </row>
    <row r="9252" spans="1:6">
      <c r="A9252">
        <v>77081992</v>
      </c>
      <c r="B9252" t="s">
        <v>21696</v>
      </c>
      <c r="C9252" t="s">
        <v>188</v>
      </c>
      <c r="D9252" t="s">
        <v>188</v>
      </c>
      <c r="E9252" s="5">
        <v/>
      </c>
      <c r="F9252" t="s">
        <v>2141</v>
      </c>
    </row>
    <row r="9253" spans="1:6">
      <c r="A9253">
        <v>77081992</v>
      </c>
      <c r="B9253" t="s">
        <v>21697</v>
      </c>
      <c r="C9253" t="s">
        <v>188</v>
      </c>
      <c r="D9253" t="s">
        <v>188</v>
      </c>
      <c r="E9253" s="5">
        <v/>
      </c>
      <c r="F9253" t="s">
        <v>2141</v>
      </c>
    </row>
    <row r="9254" spans="1:6">
      <c r="A9254">
        <v>77081992</v>
      </c>
      <c r="B9254" t="s">
        <v>21698</v>
      </c>
      <c r="C9254" t="s">
        <v>188</v>
      </c>
      <c r="D9254" t="s">
        <v>188</v>
      </c>
      <c r="E9254" s="5">
        <v/>
      </c>
      <c r="F9254" t="s">
        <v>2141</v>
      </c>
    </row>
    <row r="9255" spans="1:6">
      <c r="A9255">
        <v>77081992</v>
      </c>
      <c r="B9255" t="s">
        <v>21699</v>
      </c>
      <c r="C9255" t="s">
        <v>188</v>
      </c>
      <c r="D9255" t="s">
        <v>188</v>
      </c>
      <c r="E9255" s="5">
        <v/>
      </c>
      <c r="F9255" t="s">
        <v>2141</v>
      </c>
    </row>
    <row r="9256" spans="1:6">
      <c r="A9256">
        <v>77081992</v>
      </c>
      <c r="B9256" t="s">
        <v>21700</v>
      </c>
      <c r="C9256" t="s">
        <v>188</v>
      </c>
      <c r="D9256" t="s">
        <v>188</v>
      </c>
      <c r="E9256" s="5">
        <v/>
      </c>
      <c r="F9256" t="s">
        <v>2141</v>
      </c>
    </row>
    <row r="9257" spans="1:6">
      <c r="A9257">
        <v>77081992</v>
      </c>
      <c r="B9257" t="s">
        <v>21701</v>
      </c>
      <c r="C9257" t="s">
        <v>188</v>
      </c>
      <c r="D9257" t="s">
        <v>188</v>
      </c>
      <c r="E9257" s="5">
        <v/>
      </c>
      <c r="F9257" t="s">
        <v>2141</v>
      </c>
    </row>
    <row r="9258" spans="1:6">
      <c r="A9258">
        <v>77081992</v>
      </c>
      <c r="B9258" t="s">
        <v>21702</v>
      </c>
      <c r="C9258" t="s">
        <v>188</v>
      </c>
      <c r="D9258" t="s">
        <v>188</v>
      </c>
      <c r="E9258" s="5">
        <v/>
      </c>
      <c r="F9258" t="s">
        <v>2141</v>
      </c>
    </row>
    <row r="9259" spans="1:6">
      <c r="A9259">
        <v>77081992</v>
      </c>
      <c r="B9259" t="s">
        <v>21703</v>
      </c>
      <c r="C9259" t="s">
        <v>188</v>
      </c>
      <c r="D9259" t="s">
        <v>188</v>
      </c>
      <c r="E9259" s="5">
        <v/>
      </c>
      <c r="F9259" t="s">
        <v>2141</v>
      </c>
    </row>
    <row r="9260" spans="1:6">
      <c r="A9260">
        <v>77081992</v>
      </c>
      <c r="B9260" t="s">
        <v>21704</v>
      </c>
      <c r="C9260" t="s">
        <v>188</v>
      </c>
      <c r="D9260" t="s">
        <v>188</v>
      </c>
      <c r="E9260" s="5">
        <v/>
      </c>
      <c r="F9260" t="s">
        <v>2141</v>
      </c>
    </row>
    <row r="9261" spans="1:6">
      <c r="A9261">
        <v>77081992</v>
      </c>
      <c r="B9261" t="s">
        <v>21705</v>
      </c>
      <c r="C9261" t="s">
        <v>188</v>
      </c>
      <c r="D9261" t="s">
        <v>188</v>
      </c>
      <c r="E9261" s="5">
        <v/>
      </c>
      <c r="F9261" t="s">
        <v>2141</v>
      </c>
    </row>
    <row r="9262" spans="1:6">
      <c r="A9262">
        <v>77081992</v>
      </c>
      <c r="B9262" t="s">
        <v>21706</v>
      </c>
      <c r="C9262" t="s">
        <v>188</v>
      </c>
      <c r="D9262" t="s">
        <v>188</v>
      </c>
      <c r="E9262" s="5">
        <v/>
      </c>
      <c r="F9262" t="s">
        <v>2141</v>
      </c>
    </row>
    <row r="9263" spans="1:6">
      <c r="A9263">
        <v>77081992</v>
      </c>
      <c r="B9263" t="s">
        <v>21707</v>
      </c>
      <c r="C9263" t="s">
        <v>188</v>
      </c>
      <c r="D9263" t="s">
        <v>188</v>
      </c>
      <c r="E9263" s="5">
        <v/>
      </c>
      <c r="F9263" t="s">
        <v>2141</v>
      </c>
    </row>
    <row r="9264" spans="1:6">
      <c r="A9264">
        <v>77081992</v>
      </c>
      <c r="B9264" t="s">
        <v>21708</v>
      </c>
      <c r="C9264" t="s">
        <v>188</v>
      </c>
      <c r="D9264" t="s">
        <v>188</v>
      </c>
      <c r="E9264" s="5">
        <v/>
      </c>
      <c r="F9264" t="s">
        <v>2141</v>
      </c>
    </row>
    <row r="9265" spans="1:6">
      <c r="A9265">
        <v>77081992</v>
      </c>
      <c r="B9265" t="s">
        <v>21709</v>
      </c>
      <c r="C9265" t="s">
        <v>188</v>
      </c>
      <c r="D9265" t="s">
        <v>188</v>
      </c>
      <c r="E9265" s="5">
        <v/>
      </c>
      <c r="F9265" t="s">
        <v>2141</v>
      </c>
    </row>
    <row r="9266" spans="1:6">
      <c r="A9266">
        <v>77081992</v>
      </c>
      <c r="B9266" t="s">
        <v>21710</v>
      </c>
      <c r="C9266" t="s">
        <v>188</v>
      </c>
      <c r="D9266" t="s">
        <v>188</v>
      </c>
      <c r="E9266" s="5">
        <v/>
      </c>
      <c r="F9266" t="s">
        <v>2141</v>
      </c>
    </row>
    <row r="9267" spans="1:6">
      <c r="A9267">
        <v>77081992</v>
      </c>
      <c r="B9267" t="s">
        <v>21711</v>
      </c>
      <c r="C9267" t="s">
        <v>188</v>
      </c>
      <c r="D9267" t="s">
        <v>188</v>
      </c>
      <c r="E9267" s="5">
        <v/>
      </c>
      <c r="F9267" t="s">
        <v>2141</v>
      </c>
    </row>
    <row r="9268" spans="1:6">
      <c r="A9268">
        <v>77081992</v>
      </c>
      <c r="B9268" t="s">
        <v>21712</v>
      </c>
      <c r="C9268" t="s">
        <v>188</v>
      </c>
      <c r="D9268" t="s">
        <v>188</v>
      </c>
      <c r="E9268" s="5">
        <v/>
      </c>
      <c r="F9268" t="s">
        <v>2141</v>
      </c>
    </row>
    <row r="9269" spans="1:6">
      <c r="A9269">
        <v>77081992</v>
      </c>
      <c r="B9269" t="s">
        <v>21713</v>
      </c>
      <c r="C9269" t="s">
        <v>188</v>
      </c>
      <c r="D9269" t="s">
        <v>188</v>
      </c>
      <c r="E9269" s="5">
        <v/>
      </c>
      <c r="F9269" t="s">
        <v>2141</v>
      </c>
    </row>
    <row r="9270" spans="1:6">
      <c r="A9270">
        <v>77081992</v>
      </c>
      <c r="B9270" t="s">
        <v>21714</v>
      </c>
      <c r="C9270" t="s">
        <v>188</v>
      </c>
      <c r="D9270" t="s">
        <v>188</v>
      </c>
      <c r="E9270" s="5">
        <v/>
      </c>
      <c r="F9270" t="s">
        <v>2141</v>
      </c>
    </row>
    <row r="9271" spans="1:6">
      <c r="A9271">
        <v>77081992</v>
      </c>
      <c r="B9271" t="s">
        <v>21715</v>
      </c>
      <c r="C9271" t="s">
        <v>188</v>
      </c>
      <c r="D9271" t="s">
        <v>188</v>
      </c>
      <c r="E9271" s="5">
        <v/>
      </c>
      <c r="F9271" t="s">
        <v>2141</v>
      </c>
    </row>
    <row r="9272" spans="1:6">
      <c r="A9272">
        <v>77081992</v>
      </c>
      <c r="B9272" t="s">
        <v>21716</v>
      </c>
      <c r="C9272" t="s">
        <v>188</v>
      </c>
      <c r="D9272" t="s">
        <v>188</v>
      </c>
      <c r="E9272" s="5">
        <v/>
      </c>
      <c r="F9272" t="s">
        <v>2141</v>
      </c>
    </row>
    <row r="9273" spans="1:6">
      <c r="A9273">
        <v>77081992</v>
      </c>
      <c r="B9273" t="s">
        <v>21717</v>
      </c>
      <c r="C9273" t="s">
        <v>188</v>
      </c>
      <c r="D9273" t="s">
        <v>188</v>
      </c>
      <c r="E9273" s="5">
        <v/>
      </c>
      <c r="F9273" t="s">
        <v>2141</v>
      </c>
    </row>
    <row r="9274" spans="1:6">
      <c r="A9274">
        <v>77081992</v>
      </c>
      <c r="B9274" t="s">
        <v>21718</v>
      </c>
      <c r="C9274" t="s">
        <v>188</v>
      </c>
      <c r="D9274" t="s">
        <v>188</v>
      </c>
      <c r="E9274" s="5">
        <v/>
      </c>
      <c r="F9274" t="s">
        <v>2141</v>
      </c>
    </row>
    <row r="9275" spans="1:6">
      <c r="A9275">
        <v>77081992</v>
      </c>
      <c r="B9275" t="s">
        <v>21719</v>
      </c>
      <c r="C9275" t="s">
        <v>188</v>
      </c>
      <c r="D9275" t="s">
        <v>188</v>
      </c>
      <c r="E9275" s="5">
        <v/>
      </c>
      <c r="F9275" t="s">
        <v>2141</v>
      </c>
    </row>
    <row r="9276" spans="1:6">
      <c r="A9276">
        <v>77081992</v>
      </c>
      <c r="B9276" t="s">
        <v>21720</v>
      </c>
      <c r="C9276" t="s">
        <v>188</v>
      </c>
      <c r="D9276" t="s">
        <v>188</v>
      </c>
      <c r="E9276" s="5">
        <v/>
      </c>
      <c r="F9276" t="s">
        <v>2141</v>
      </c>
    </row>
    <row r="9277" spans="1:6">
      <c r="A9277">
        <v>77081992</v>
      </c>
      <c r="B9277" t="s">
        <v>21721</v>
      </c>
      <c r="C9277" t="s">
        <v>188</v>
      </c>
      <c r="D9277" t="s">
        <v>188</v>
      </c>
      <c r="E9277" s="5">
        <v/>
      </c>
      <c r="F9277" t="s">
        <v>2141</v>
      </c>
    </row>
    <row r="9278" spans="1:6">
      <c r="A9278">
        <v>77081992</v>
      </c>
      <c r="B9278" t="s">
        <v>21722</v>
      </c>
      <c r="C9278" t="s">
        <v>188</v>
      </c>
      <c r="D9278" t="s">
        <v>188</v>
      </c>
      <c r="E9278" s="5">
        <v/>
      </c>
      <c r="F9278" t="s">
        <v>2141</v>
      </c>
    </row>
    <row r="9279" spans="1:6">
      <c r="A9279">
        <v>77081992</v>
      </c>
      <c r="B9279" t="s">
        <v>21723</v>
      </c>
      <c r="C9279" t="s">
        <v>188</v>
      </c>
      <c r="D9279" t="s">
        <v>188</v>
      </c>
      <c r="E9279" s="5">
        <v/>
      </c>
      <c r="F9279" t="s">
        <v>2141</v>
      </c>
    </row>
    <row r="9280" spans="1:6">
      <c r="A9280">
        <v>77081992</v>
      </c>
      <c r="B9280" t="s">
        <v>21724</v>
      </c>
      <c r="C9280" t="s">
        <v>188</v>
      </c>
      <c r="D9280" t="s">
        <v>188</v>
      </c>
      <c r="E9280" s="5">
        <v/>
      </c>
      <c r="F9280" t="s">
        <v>2141</v>
      </c>
    </row>
    <row r="9281" spans="1:6">
      <c r="A9281">
        <v>77081992</v>
      </c>
      <c r="B9281" t="s">
        <v>21725</v>
      </c>
      <c r="C9281" t="s">
        <v>188</v>
      </c>
      <c r="D9281" t="s">
        <v>188</v>
      </c>
      <c r="E9281" s="5">
        <v/>
      </c>
      <c r="F9281" t="s">
        <v>2141</v>
      </c>
    </row>
    <row r="9282" spans="1:6">
      <c r="A9282">
        <v>77081992</v>
      </c>
      <c r="B9282" t="s">
        <v>21726</v>
      </c>
      <c r="C9282" t="s">
        <v>188</v>
      </c>
      <c r="D9282" t="s">
        <v>188</v>
      </c>
      <c r="E9282" s="5">
        <v/>
      </c>
      <c r="F9282" t="s">
        <v>2141</v>
      </c>
    </row>
    <row r="9283" spans="1:6">
      <c r="A9283">
        <v>77081992</v>
      </c>
      <c r="B9283" t="s">
        <v>21727</v>
      </c>
      <c r="C9283" t="s">
        <v>188</v>
      </c>
      <c r="D9283" t="s">
        <v>188</v>
      </c>
      <c r="E9283" s="5">
        <v/>
      </c>
      <c r="F9283" t="s">
        <v>2141</v>
      </c>
    </row>
    <row r="9284" spans="1:6">
      <c r="A9284">
        <v>77081992</v>
      </c>
      <c r="B9284" t="s">
        <v>21728</v>
      </c>
      <c r="C9284" t="s">
        <v>188</v>
      </c>
      <c r="D9284" t="s">
        <v>188</v>
      </c>
      <c r="E9284" s="5">
        <v/>
      </c>
      <c r="F9284" t="s">
        <v>2141</v>
      </c>
    </row>
    <row r="9285" spans="1:6">
      <c r="A9285">
        <v>77081992</v>
      </c>
      <c r="B9285" t="s">
        <v>21729</v>
      </c>
      <c r="C9285" t="s">
        <v>188</v>
      </c>
      <c r="D9285" t="s">
        <v>188</v>
      </c>
      <c r="E9285" s="5">
        <v/>
      </c>
      <c r="F9285" t="s">
        <v>2141</v>
      </c>
    </row>
    <row r="9286" spans="1:6">
      <c r="A9286">
        <v>77081992</v>
      </c>
      <c r="B9286" t="s">
        <v>21730</v>
      </c>
      <c r="C9286" t="s">
        <v>188</v>
      </c>
      <c r="D9286" t="s">
        <v>188</v>
      </c>
      <c r="E9286" s="5">
        <v/>
      </c>
      <c r="F9286" t="s">
        <v>2141</v>
      </c>
    </row>
    <row r="9287" spans="1:6">
      <c r="A9287">
        <v>77081994</v>
      </c>
      <c r="B9287" t="s">
        <v>21731</v>
      </c>
      <c r="C9287" t="s">
        <v>188</v>
      </c>
      <c r="D9287" t="s">
        <v>188</v>
      </c>
      <c r="E9287" s="5">
        <v/>
      </c>
      <c r="F9287" t="s">
        <v>2141</v>
      </c>
    </row>
    <row r="9288" spans="1:6">
      <c r="A9288">
        <v>77081994</v>
      </c>
      <c r="B9288" t="s">
        <v>21732</v>
      </c>
      <c r="C9288" t="s">
        <v>188</v>
      </c>
      <c r="D9288" t="s">
        <v>188</v>
      </c>
      <c r="E9288" s="5">
        <v/>
      </c>
      <c r="F9288" t="s">
        <v>2141</v>
      </c>
    </row>
    <row r="9289" spans="1:6">
      <c r="A9289">
        <v>77081994</v>
      </c>
      <c r="B9289" t="s">
        <v>21733</v>
      </c>
      <c r="C9289" t="s">
        <v>188</v>
      </c>
      <c r="D9289" t="s">
        <v>188</v>
      </c>
      <c r="E9289" s="5">
        <v/>
      </c>
      <c r="F9289" t="s">
        <v>2141</v>
      </c>
    </row>
    <row r="9290" spans="1:6">
      <c r="A9290">
        <v>77081994</v>
      </c>
      <c r="B9290" t="s">
        <v>21734</v>
      </c>
      <c r="C9290" t="s">
        <v>188</v>
      </c>
      <c r="D9290" t="s">
        <v>188</v>
      </c>
      <c r="E9290" s="5">
        <v/>
      </c>
      <c r="F9290" t="s">
        <v>2141</v>
      </c>
    </row>
    <row r="9291" spans="1:6">
      <c r="A9291">
        <v>77081994</v>
      </c>
      <c r="B9291" t="s">
        <v>21735</v>
      </c>
      <c r="C9291" t="s">
        <v>188</v>
      </c>
      <c r="D9291" t="s">
        <v>188</v>
      </c>
      <c r="E9291" s="5">
        <v/>
      </c>
      <c r="F9291" t="s">
        <v>2141</v>
      </c>
    </row>
    <row r="9292" spans="1:6">
      <c r="A9292">
        <v>77081994</v>
      </c>
      <c r="B9292" t="s">
        <v>21736</v>
      </c>
      <c r="C9292" t="s">
        <v>188</v>
      </c>
      <c r="D9292" t="s">
        <v>188</v>
      </c>
      <c r="E9292" s="5">
        <v/>
      </c>
      <c r="F9292" t="s">
        <v>2141</v>
      </c>
    </row>
    <row r="9293" spans="1:6">
      <c r="A9293">
        <v>77081994</v>
      </c>
      <c r="B9293" t="s">
        <v>21737</v>
      </c>
      <c r="C9293" t="s">
        <v>188</v>
      </c>
      <c r="D9293" t="s">
        <v>188</v>
      </c>
      <c r="E9293" s="5">
        <v/>
      </c>
      <c r="F9293" t="s">
        <v>2141</v>
      </c>
    </row>
    <row r="9294" spans="1:6">
      <c r="A9294">
        <v>77081994</v>
      </c>
      <c r="B9294" t="s">
        <v>21738</v>
      </c>
      <c r="C9294" t="s">
        <v>188</v>
      </c>
      <c r="D9294" t="s">
        <v>188</v>
      </c>
      <c r="E9294" s="5">
        <v/>
      </c>
      <c r="F9294" t="s">
        <v>2141</v>
      </c>
    </row>
    <row r="9295" spans="1:6">
      <c r="A9295">
        <v>77081994</v>
      </c>
      <c r="B9295" t="s">
        <v>21739</v>
      </c>
      <c r="C9295" t="s">
        <v>188</v>
      </c>
      <c r="D9295" t="s">
        <v>188</v>
      </c>
      <c r="E9295" s="5">
        <v/>
      </c>
      <c r="F9295" t="s">
        <v>2141</v>
      </c>
    </row>
    <row r="9296" spans="1:6">
      <c r="A9296">
        <v>77081994</v>
      </c>
      <c r="B9296" t="s">
        <v>21740</v>
      </c>
      <c r="C9296" t="s">
        <v>188</v>
      </c>
      <c r="D9296" t="s">
        <v>188</v>
      </c>
      <c r="E9296" s="5">
        <v/>
      </c>
      <c r="F9296" t="s">
        <v>2141</v>
      </c>
    </row>
    <row r="9297" spans="1:6">
      <c r="A9297">
        <v>77081994</v>
      </c>
      <c r="B9297" t="s">
        <v>21741</v>
      </c>
      <c r="C9297" t="s">
        <v>188</v>
      </c>
      <c r="D9297" t="s">
        <v>188</v>
      </c>
      <c r="E9297" s="5">
        <v/>
      </c>
      <c r="F9297" t="s">
        <v>2141</v>
      </c>
    </row>
    <row r="9298" spans="1:6">
      <c r="A9298">
        <v>77081994</v>
      </c>
      <c r="B9298" t="s">
        <v>21742</v>
      </c>
      <c r="C9298" t="s">
        <v>188</v>
      </c>
      <c r="D9298" t="s">
        <v>188</v>
      </c>
      <c r="E9298" s="5">
        <v/>
      </c>
      <c r="F9298" t="s">
        <v>2141</v>
      </c>
    </row>
    <row r="9299" spans="1:6">
      <c r="A9299">
        <v>77081994</v>
      </c>
      <c r="B9299" t="s">
        <v>21743</v>
      </c>
      <c r="C9299" t="s">
        <v>188</v>
      </c>
      <c r="D9299" t="s">
        <v>188</v>
      </c>
      <c r="E9299" s="5">
        <v/>
      </c>
      <c r="F9299" t="s">
        <v>2141</v>
      </c>
    </row>
    <row r="9300" spans="1:6">
      <c r="A9300">
        <v>77081994</v>
      </c>
      <c r="B9300" t="s">
        <v>21744</v>
      </c>
      <c r="C9300" t="s">
        <v>188</v>
      </c>
      <c r="D9300" t="s">
        <v>188</v>
      </c>
      <c r="E9300" s="5">
        <v/>
      </c>
      <c r="F9300" t="s">
        <v>2141</v>
      </c>
    </row>
    <row r="9301" spans="1:6">
      <c r="A9301">
        <v>77081994</v>
      </c>
      <c r="B9301" t="s">
        <v>21745</v>
      </c>
      <c r="C9301" t="s">
        <v>188</v>
      </c>
      <c r="D9301" t="s">
        <v>188</v>
      </c>
      <c r="E9301" s="5">
        <v/>
      </c>
      <c r="F9301" t="s">
        <v>2141</v>
      </c>
    </row>
    <row r="9302" spans="1:6">
      <c r="A9302">
        <v>77081994</v>
      </c>
      <c r="B9302" t="s">
        <v>21746</v>
      </c>
      <c r="C9302" t="s">
        <v>188</v>
      </c>
      <c r="D9302" t="s">
        <v>188</v>
      </c>
      <c r="E9302" s="5">
        <v/>
      </c>
      <c r="F9302" t="s">
        <v>2141</v>
      </c>
    </row>
    <row r="9303" spans="1:6">
      <c r="A9303">
        <v>77081994</v>
      </c>
      <c r="B9303" t="s">
        <v>21747</v>
      </c>
      <c r="C9303" t="s">
        <v>188</v>
      </c>
      <c r="D9303" t="s">
        <v>188</v>
      </c>
      <c r="E9303" s="5">
        <v/>
      </c>
      <c r="F9303" t="s">
        <v>2141</v>
      </c>
    </row>
    <row r="9304" spans="1:6">
      <c r="A9304">
        <v>77081994</v>
      </c>
      <c r="B9304" t="s">
        <v>21748</v>
      </c>
      <c r="C9304" t="s">
        <v>188</v>
      </c>
      <c r="D9304" t="s">
        <v>188</v>
      </c>
      <c r="E9304" s="5">
        <v/>
      </c>
      <c r="F9304" t="s">
        <v>2141</v>
      </c>
    </row>
    <row r="9305" spans="1:6">
      <c r="A9305">
        <v>77081994</v>
      </c>
      <c r="B9305" t="s">
        <v>21749</v>
      </c>
      <c r="C9305" t="s">
        <v>188</v>
      </c>
      <c r="D9305" t="s">
        <v>188</v>
      </c>
      <c r="E9305" s="5">
        <v/>
      </c>
      <c r="F9305" t="s">
        <v>2141</v>
      </c>
    </row>
    <row r="9306" spans="1:6">
      <c r="A9306">
        <v>77081994</v>
      </c>
      <c r="B9306" t="s">
        <v>21750</v>
      </c>
      <c r="C9306" t="s">
        <v>188</v>
      </c>
      <c r="D9306" t="s">
        <v>188</v>
      </c>
      <c r="E9306" s="5">
        <v/>
      </c>
      <c r="F9306" t="s">
        <v>2141</v>
      </c>
    </row>
    <row r="9307" spans="1:6">
      <c r="A9307">
        <v>77081994</v>
      </c>
      <c r="B9307" t="s">
        <v>21751</v>
      </c>
      <c r="C9307" t="s">
        <v>188</v>
      </c>
      <c r="D9307" t="s">
        <v>188</v>
      </c>
      <c r="E9307" s="5">
        <v/>
      </c>
      <c r="F9307" t="s">
        <v>2141</v>
      </c>
    </row>
    <row r="9308" spans="1:6">
      <c r="A9308">
        <v>77081994</v>
      </c>
      <c r="B9308" t="s">
        <v>21752</v>
      </c>
      <c r="C9308" t="s">
        <v>188</v>
      </c>
      <c r="D9308" t="s">
        <v>188</v>
      </c>
      <c r="E9308" s="5">
        <v/>
      </c>
      <c r="F9308" t="s">
        <v>2141</v>
      </c>
    </row>
    <row r="9309" spans="1:6">
      <c r="A9309">
        <v>77081994</v>
      </c>
      <c r="B9309" t="s">
        <v>21753</v>
      </c>
      <c r="C9309" t="s">
        <v>188</v>
      </c>
      <c r="D9309" t="s">
        <v>188</v>
      </c>
      <c r="E9309" s="5">
        <v/>
      </c>
      <c r="F9309" t="s">
        <v>2141</v>
      </c>
    </row>
    <row r="9310" spans="1:6">
      <c r="A9310">
        <v>77081994</v>
      </c>
      <c r="B9310" t="s">
        <v>21754</v>
      </c>
      <c r="C9310" t="s">
        <v>188</v>
      </c>
      <c r="D9310" t="s">
        <v>188</v>
      </c>
      <c r="E9310" s="5">
        <v/>
      </c>
      <c r="F9310" t="s">
        <v>2141</v>
      </c>
    </row>
    <row r="9311" spans="1:6">
      <c r="A9311">
        <v>77081994</v>
      </c>
      <c r="B9311" t="s">
        <v>21755</v>
      </c>
      <c r="C9311" t="s">
        <v>188</v>
      </c>
      <c r="D9311" t="s">
        <v>188</v>
      </c>
      <c r="E9311" s="5">
        <v/>
      </c>
      <c r="F9311" t="s">
        <v>2141</v>
      </c>
    </row>
    <row r="9312" spans="1:6">
      <c r="A9312">
        <v>77081994</v>
      </c>
      <c r="B9312" t="s">
        <v>21756</v>
      </c>
      <c r="C9312" t="s">
        <v>188</v>
      </c>
      <c r="D9312" t="s">
        <v>188</v>
      </c>
      <c r="E9312" s="5">
        <v/>
      </c>
      <c r="F9312" t="s">
        <v>2141</v>
      </c>
    </row>
    <row r="9313" spans="1:6">
      <c r="A9313">
        <v>77081994</v>
      </c>
      <c r="B9313" t="s">
        <v>21757</v>
      </c>
      <c r="C9313" t="s">
        <v>188</v>
      </c>
      <c r="D9313" t="s">
        <v>188</v>
      </c>
      <c r="E9313" s="5">
        <v/>
      </c>
      <c r="F9313" t="s">
        <v>2141</v>
      </c>
    </row>
    <row r="9314" spans="1:6">
      <c r="A9314">
        <v>77081994</v>
      </c>
      <c r="B9314" t="s">
        <v>21758</v>
      </c>
      <c r="C9314" t="s">
        <v>188</v>
      </c>
      <c r="D9314" t="s">
        <v>188</v>
      </c>
      <c r="E9314" s="5">
        <v/>
      </c>
      <c r="F9314" t="s">
        <v>2141</v>
      </c>
    </row>
    <row r="9315" spans="1:6">
      <c r="A9315">
        <v>77081994</v>
      </c>
      <c r="B9315" t="s">
        <v>21759</v>
      </c>
      <c r="C9315" t="s">
        <v>188</v>
      </c>
      <c r="D9315" t="s">
        <v>188</v>
      </c>
      <c r="E9315" s="5">
        <v/>
      </c>
      <c r="F9315" t="s">
        <v>2141</v>
      </c>
    </row>
    <row r="9316" spans="1:6">
      <c r="A9316">
        <v>77081994</v>
      </c>
      <c r="B9316" t="s">
        <v>21760</v>
      </c>
      <c r="C9316" t="s">
        <v>188</v>
      </c>
      <c r="D9316" t="s">
        <v>188</v>
      </c>
      <c r="E9316" s="5">
        <v/>
      </c>
      <c r="F9316" t="s">
        <v>2141</v>
      </c>
    </row>
    <row r="9317" spans="1:6">
      <c r="A9317">
        <v>77081994</v>
      </c>
      <c r="B9317" t="s">
        <v>21761</v>
      </c>
      <c r="C9317" t="s">
        <v>188</v>
      </c>
      <c r="D9317" t="s">
        <v>188</v>
      </c>
      <c r="E9317" s="5">
        <v/>
      </c>
      <c r="F9317" t="s">
        <v>2141</v>
      </c>
    </row>
    <row r="9318" spans="1:6">
      <c r="A9318">
        <v>77081994</v>
      </c>
      <c r="B9318" t="s">
        <v>21762</v>
      </c>
      <c r="C9318" t="s">
        <v>188</v>
      </c>
      <c r="D9318" t="s">
        <v>188</v>
      </c>
      <c r="E9318" s="5">
        <v/>
      </c>
      <c r="F9318" t="s">
        <v>2141</v>
      </c>
    </row>
    <row r="9319" spans="1:6">
      <c r="A9319">
        <v>77081994</v>
      </c>
      <c r="B9319" t="s">
        <v>21763</v>
      </c>
      <c r="C9319" t="s">
        <v>188</v>
      </c>
      <c r="D9319" t="s">
        <v>188</v>
      </c>
      <c r="E9319" s="5">
        <v/>
      </c>
      <c r="F9319" t="s">
        <v>2141</v>
      </c>
    </row>
    <row r="9320" spans="1:6">
      <c r="A9320">
        <v>77081994</v>
      </c>
      <c r="B9320" t="s">
        <v>21764</v>
      </c>
      <c r="C9320" t="s">
        <v>188</v>
      </c>
      <c r="D9320" t="s">
        <v>188</v>
      </c>
      <c r="E9320" s="5">
        <v/>
      </c>
      <c r="F9320" t="s">
        <v>2141</v>
      </c>
    </row>
    <row r="9321" spans="1:6">
      <c r="A9321">
        <v>77081994</v>
      </c>
      <c r="B9321" t="s">
        <v>21765</v>
      </c>
      <c r="C9321" t="s">
        <v>188</v>
      </c>
      <c r="D9321" t="s">
        <v>188</v>
      </c>
      <c r="E9321" s="5">
        <v/>
      </c>
      <c r="F9321" t="s">
        <v>2141</v>
      </c>
    </row>
    <row r="9322" spans="1:6">
      <c r="A9322">
        <v>77081994</v>
      </c>
      <c r="B9322" t="s">
        <v>21766</v>
      </c>
      <c r="C9322" t="s">
        <v>188</v>
      </c>
      <c r="D9322" t="s">
        <v>188</v>
      </c>
      <c r="E9322" s="5">
        <v/>
      </c>
      <c r="F9322" t="s">
        <v>2141</v>
      </c>
    </row>
    <row r="9323" spans="1:6">
      <c r="A9323">
        <v>77081994</v>
      </c>
      <c r="B9323" t="s">
        <v>21767</v>
      </c>
      <c r="C9323" t="s">
        <v>188</v>
      </c>
      <c r="D9323" t="s">
        <v>188</v>
      </c>
      <c r="E9323" s="5">
        <v/>
      </c>
      <c r="F9323" t="s">
        <v>2141</v>
      </c>
    </row>
    <row r="9324" spans="1:6">
      <c r="A9324">
        <v>77081994</v>
      </c>
      <c r="B9324" t="s">
        <v>21768</v>
      </c>
      <c r="C9324" t="s">
        <v>188</v>
      </c>
      <c r="D9324" t="s">
        <v>188</v>
      </c>
      <c r="E9324" s="5">
        <v/>
      </c>
      <c r="F9324" t="s">
        <v>2141</v>
      </c>
    </row>
    <row r="9325" spans="1:6">
      <c r="A9325">
        <v>77081994</v>
      </c>
      <c r="B9325" t="s">
        <v>21769</v>
      </c>
      <c r="C9325" t="s">
        <v>188</v>
      </c>
      <c r="D9325" t="s">
        <v>188</v>
      </c>
      <c r="E9325" s="5">
        <v/>
      </c>
      <c r="F9325" t="s">
        <v>2141</v>
      </c>
    </row>
    <row r="9326" spans="1:6">
      <c r="A9326">
        <v>77081994</v>
      </c>
      <c r="B9326" t="s">
        <v>21770</v>
      </c>
      <c r="C9326" t="s">
        <v>188</v>
      </c>
      <c r="D9326" t="s">
        <v>188</v>
      </c>
      <c r="E9326" s="5">
        <v/>
      </c>
      <c r="F9326" t="s">
        <v>2141</v>
      </c>
    </row>
    <row r="9327" spans="1:6">
      <c r="A9327">
        <v>77081994</v>
      </c>
      <c r="B9327" t="s">
        <v>21771</v>
      </c>
      <c r="C9327" t="s">
        <v>188</v>
      </c>
      <c r="D9327" t="s">
        <v>188</v>
      </c>
      <c r="E9327" s="5">
        <v/>
      </c>
      <c r="F9327" t="s">
        <v>2141</v>
      </c>
    </row>
    <row r="9328" spans="1:6">
      <c r="A9328">
        <v>77081994</v>
      </c>
      <c r="B9328" t="s">
        <v>21772</v>
      </c>
      <c r="C9328" t="s">
        <v>188</v>
      </c>
      <c r="D9328" t="s">
        <v>188</v>
      </c>
      <c r="E9328" s="5">
        <v/>
      </c>
      <c r="F9328" t="s">
        <v>2141</v>
      </c>
    </row>
    <row r="9329" spans="1:6">
      <c r="A9329">
        <v>77081994</v>
      </c>
      <c r="B9329" t="s">
        <v>21773</v>
      </c>
      <c r="C9329" t="s">
        <v>188</v>
      </c>
      <c r="D9329" t="s">
        <v>188</v>
      </c>
      <c r="E9329" s="5">
        <v/>
      </c>
      <c r="F9329" t="s">
        <v>2141</v>
      </c>
    </row>
    <row r="9330" spans="1:6">
      <c r="A9330">
        <v>77081994</v>
      </c>
      <c r="B9330" t="s">
        <v>21774</v>
      </c>
      <c r="C9330" t="s">
        <v>188</v>
      </c>
      <c r="D9330" t="s">
        <v>188</v>
      </c>
      <c r="E9330" s="5">
        <v/>
      </c>
      <c r="F9330" t="s">
        <v>2141</v>
      </c>
    </row>
    <row r="9331" spans="1:6">
      <c r="A9331">
        <v>77081994</v>
      </c>
      <c r="B9331" t="s">
        <v>21775</v>
      </c>
      <c r="C9331" t="s">
        <v>188</v>
      </c>
      <c r="D9331" t="s">
        <v>188</v>
      </c>
      <c r="E9331" s="5">
        <v/>
      </c>
      <c r="F9331" t="s">
        <v>2141</v>
      </c>
    </row>
    <row r="9332" spans="1:6">
      <c r="A9332">
        <v>77081994</v>
      </c>
      <c r="B9332" t="s">
        <v>21776</v>
      </c>
      <c r="C9332" t="s">
        <v>188</v>
      </c>
      <c r="D9332" t="s">
        <v>188</v>
      </c>
      <c r="E9332" s="5">
        <v/>
      </c>
      <c r="F9332" t="s">
        <v>2141</v>
      </c>
    </row>
    <row r="9333" spans="1:6">
      <c r="A9333">
        <v>77081994</v>
      </c>
      <c r="B9333" t="s">
        <v>21777</v>
      </c>
      <c r="C9333" t="s">
        <v>188</v>
      </c>
      <c r="D9333" t="s">
        <v>188</v>
      </c>
      <c r="E9333" s="5">
        <v/>
      </c>
      <c r="F9333" t="s">
        <v>2141</v>
      </c>
    </row>
    <row r="9334" spans="1:6">
      <c r="A9334">
        <v>77081994</v>
      </c>
      <c r="B9334" t="s">
        <v>21778</v>
      </c>
      <c r="C9334" t="s">
        <v>188</v>
      </c>
      <c r="D9334" t="s">
        <v>188</v>
      </c>
      <c r="E9334" s="5">
        <v/>
      </c>
      <c r="F9334" t="s">
        <v>2141</v>
      </c>
    </row>
    <row r="9335" spans="1:6">
      <c r="A9335">
        <v>77081994</v>
      </c>
      <c r="B9335" t="s">
        <v>21779</v>
      </c>
      <c r="C9335" t="s">
        <v>188</v>
      </c>
      <c r="D9335" t="s">
        <v>188</v>
      </c>
      <c r="E9335" s="5">
        <v/>
      </c>
      <c r="F9335" t="s">
        <v>2141</v>
      </c>
    </row>
    <row r="9336" spans="1:6">
      <c r="A9336">
        <v>77081994</v>
      </c>
      <c r="B9336" t="s">
        <v>21780</v>
      </c>
      <c r="C9336" t="s">
        <v>188</v>
      </c>
      <c r="D9336" t="s">
        <v>188</v>
      </c>
      <c r="E9336" s="5">
        <v/>
      </c>
      <c r="F9336" t="s">
        <v>2141</v>
      </c>
    </row>
    <row r="9337" spans="1:6">
      <c r="A9337">
        <v>77081994</v>
      </c>
      <c r="B9337" t="s">
        <v>21781</v>
      </c>
      <c r="C9337" t="s">
        <v>188</v>
      </c>
      <c r="D9337" t="s">
        <v>188</v>
      </c>
      <c r="E9337" s="5">
        <v/>
      </c>
      <c r="F9337" t="s">
        <v>2141</v>
      </c>
    </row>
    <row r="9338" spans="1:6">
      <c r="A9338">
        <v>77081998</v>
      </c>
      <c r="B9338" t="s">
        <v>21782</v>
      </c>
      <c r="C9338" t="s">
        <v>188</v>
      </c>
      <c r="D9338" t="s">
        <v>188</v>
      </c>
      <c r="E9338" s="5">
        <v/>
      </c>
      <c r="F9338" t="s">
        <v>2141</v>
      </c>
    </row>
    <row r="9339" spans="1:6">
      <c r="A9339">
        <v>77081998</v>
      </c>
      <c r="B9339" t="s">
        <v>21783</v>
      </c>
      <c r="C9339" t="s">
        <v>188</v>
      </c>
      <c r="D9339" t="s">
        <v>188</v>
      </c>
      <c r="E9339" s="5">
        <v/>
      </c>
      <c r="F9339" t="s">
        <v>2141</v>
      </c>
    </row>
    <row r="9340" spans="1:6">
      <c r="A9340">
        <v>77081998</v>
      </c>
      <c r="B9340" t="s">
        <v>21784</v>
      </c>
      <c r="C9340" t="s">
        <v>188</v>
      </c>
      <c r="D9340" t="s">
        <v>188</v>
      </c>
      <c r="E9340" s="5">
        <v/>
      </c>
      <c r="F9340" t="s">
        <v>2141</v>
      </c>
    </row>
    <row r="9341" spans="1:6">
      <c r="A9341">
        <v>77081998</v>
      </c>
      <c r="B9341" t="s">
        <v>21785</v>
      </c>
      <c r="C9341" t="s">
        <v>188</v>
      </c>
      <c r="D9341" t="s">
        <v>188</v>
      </c>
      <c r="E9341" s="5">
        <v/>
      </c>
      <c r="F9341" t="s">
        <v>2141</v>
      </c>
    </row>
    <row r="9342" spans="1:6">
      <c r="A9342">
        <v>77081998</v>
      </c>
      <c r="B9342" t="s">
        <v>21786</v>
      </c>
      <c r="C9342" t="s">
        <v>188</v>
      </c>
      <c r="D9342" t="s">
        <v>188</v>
      </c>
      <c r="E9342" s="5">
        <v/>
      </c>
      <c r="F9342" t="s">
        <v>2141</v>
      </c>
    </row>
    <row r="9343" spans="1:6">
      <c r="A9343">
        <v>77081998</v>
      </c>
      <c r="B9343" t="s">
        <v>21787</v>
      </c>
      <c r="C9343" t="s">
        <v>188</v>
      </c>
      <c r="D9343" t="s">
        <v>188</v>
      </c>
      <c r="E9343" s="5">
        <v/>
      </c>
      <c r="F9343" t="s">
        <v>2141</v>
      </c>
    </row>
    <row r="9344" spans="1:6">
      <c r="A9344">
        <v>77081998</v>
      </c>
      <c r="B9344" t="s">
        <v>21788</v>
      </c>
      <c r="C9344" t="s">
        <v>188</v>
      </c>
      <c r="D9344" t="s">
        <v>188</v>
      </c>
      <c r="E9344" s="5">
        <v/>
      </c>
      <c r="F9344" t="s">
        <v>2141</v>
      </c>
    </row>
    <row r="9345" spans="1:6">
      <c r="A9345">
        <v>77081998</v>
      </c>
      <c r="B9345" t="s">
        <v>21789</v>
      </c>
      <c r="C9345" t="s">
        <v>188</v>
      </c>
      <c r="D9345" t="s">
        <v>188</v>
      </c>
      <c r="E9345" s="5">
        <v/>
      </c>
      <c r="F9345" t="s">
        <v>2141</v>
      </c>
    </row>
    <row r="9346" spans="1:6">
      <c r="A9346">
        <v>77081998</v>
      </c>
      <c r="B9346" t="s">
        <v>21790</v>
      </c>
      <c r="C9346" t="s">
        <v>188</v>
      </c>
      <c r="D9346" t="s">
        <v>188</v>
      </c>
      <c r="E9346" s="5">
        <v/>
      </c>
      <c r="F9346" t="s">
        <v>2141</v>
      </c>
    </row>
    <row r="9347" spans="1:6">
      <c r="A9347">
        <v>77081998</v>
      </c>
      <c r="B9347" t="s">
        <v>21791</v>
      </c>
      <c r="C9347" t="s">
        <v>188</v>
      </c>
      <c r="D9347" t="s">
        <v>188</v>
      </c>
      <c r="E9347" s="5">
        <v/>
      </c>
      <c r="F9347" t="s">
        <v>2141</v>
      </c>
    </row>
    <row r="9348" spans="1:6">
      <c r="A9348">
        <v>77081998</v>
      </c>
      <c r="B9348" t="s">
        <v>21792</v>
      </c>
      <c r="C9348" t="s">
        <v>188</v>
      </c>
      <c r="D9348" t="s">
        <v>188</v>
      </c>
      <c r="E9348" s="5">
        <v/>
      </c>
      <c r="F9348" t="s">
        <v>2141</v>
      </c>
    </row>
    <row r="9349" spans="1:6">
      <c r="A9349">
        <v>77081998</v>
      </c>
      <c r="B9349" t="s">
        <v>21793</v>
      </c>
      <c r="C9349" t="s">
        <v>188</v>
      </c>
      <c r="D9349" t="s">
        <v>188</v>
      </c>
      <c r="E9349" s="5">
        <v/>
      </c>
      <c r="F9349" t="s">
        <v>2141</v>
      </c>
    </row>
    <row r="9350" spans="1:6">
      <c r="A9350">
        <v>77081998</v>
      </c>
      <c r="B9350" t="s">
        <v>21794</v>
      </c>
      <c r="C9350" t="s">
        <v>188</v>
      </c>
      <c r="D9350" t="s">
        <v>188</v>
      </c>
      <c r="E9350" s="5">
        <v/>
      </c>
      <c r="F9350" t="s">
        <v>2141</v>
      </c>
    </row>
    <row r="9351" spans="1:6">
      <c r="A9351">
        <v>77081998</v>
      </c>
      <c r="B9351" t="s">
        <v>21795</v>
      </c>
      <c r="C9351" t="s">
        <v>188</v>
      </c>
      <c r="D9351" t="s">
        <v>188</v>
      </c>
      <c r="E9351" s="5">
        <v/>
      </c>
      <c r="F9351" t="s">
        <v>2141</v>
      </c>
    </row>
    <row r="9352" spans="1:6">
      <c r="A9352">
        <v>77081998</v>
      </c>
      <c r="B9352" t="s">
        <v>21796</v>
      </c>
      <c r="C9352" t="s">
        <v>188</v>
      </c>
      <c r="D9352" t="s">
        <v>188</v>
      </c>
      <c r="E9352" s="5">
        <v/>
      </c>
      <c r="F9352" t="s">
        <v>2141</v>
      </c>
    </row>
    <row r="9353" spans="1:6">
      <c r="A9353">
        <v>77081998</v>
      </c>
      <c r="B9353" t="s">
        <v>21797</v>
      </c>
      <c r="C9353" t="s">
        <v>188</v>
      </c>
      <c r="D9353" t="s">
        <v>188</v>
      </c>
      <c r="E9353" s="5">
        <v/>
      </c>
      <c r="F9353" t="s">
        <v>2141</v>
      </c>
    </row>
    <row r="9354" spans="1:6">
      <c r="A9354">
        <v>77081998</v>
      </c>
      <c r="B9354" t="s">
        <v>21798</v>
      </c>
      <c r="C9354" t="s">
        <v>188</v>
      </c>
      <c r="D9354" t="s">
        <v>188</v>
      </c>
      <c r="E9354" s="5">
        <v/>
      </c>
      <c r="F9354" t="s">
        <v>2141</v>
      </c>
    </row>
    <row r="9355" spans="1:6">
      <c r="A9355">
        <v>77081998</v>
      </c>
      <c r="B9355" t="s">
        <v>21799</v>
      </c>
      <c r="C9355" t="s">
        <v>188</v>
      </c>
      <c r="D9355" t="s">
        <v>188</v>
      </c>
      <c r="E9355" s="5">
        <v/>
      </c>
      <c r="F9355" t="s">
        <v>2141</v>
      </c>
    </row>
    <row r="9356" spans="1:6">
      <c r="A9356">
        <v>77081998</v>
      </c>
      <c r="B9356" t="s">
        <v>21800</v>
      </c>
      <c r="C9356" t="s">
        <v>188</v>
      </c>
      <c r="D9356" t="s">
        <v>188</v>
      </c>
      <c r="E9356" s="5">
        <v/>
      </c>
      <c r="F9356" t="s">
        <v>2141</v>
      </c>
    </row>
    <row r="9357" spans="1:6">
      <c r="A9357">
        <v>77081998</v>
      </c>
      <c r="B9357" t="s">
        <v>21801</v>
      </c>
      <c r="C9357" t="s">
        <v>188</v>
      </c>
      <c r="D9357" t="s">
        <v>188</v>
      </c>
      <c r="E9357" s="5">
        <v/>
      </c>
      <c r="F9357" t="s">
        <v>2141</v>
      </c>
    </row>
    <row r="9358" spans="1:6">
      <c r="A9358">
        <v>77081998</v>
      </c>
      <c r="B9358" t="s">
        <v>21802</v>
      </c>
      <c r="C9358" t="s">
        <v>188</v>
      </c>
      <c r="D9358" t="s">
        <v>188</v>
      </c>
      <c r="E9358" s="5">
        <v/>
      </c>
      <c r="F9358" t="s">
        <v>2141</v>
      </c>
    </row>
    <row r="9359" spans="1:6">
      <c r="A9359">
        <v>77081998</v>
      </c>
      <c r="B9359" t="s">
        <v>21803</v>
      </c>
      <c r="C9359" t="s">
        <v>188</v>
      </c>
      <c r="D9359" t="s">
        <v>188</v>
      </c>
      <c r="E9359" s="5">
        <v/>
      </c>
      <c r="F9359" t="s">
        <v>2141</v>
      </c>
    </row>
    <row r="9360" spans="1:6">
      <c r="A9360">
        <v>77081998</v>
      </c>
      <c r="B9360" t="s">
        <v>21804</v>
      </c>
      <c r="C9360" t="s">
        <v>188</v>
      </c>
      <c r="D9360" t="s">
        <v>188</v>
      </c>
      <c r="E9360" s="5">
        <v/>
      </c>
      <c r="F9360" t="s">
        <v>2141</v>
      </c>
    </row>
    <row r="9361" spans="1:6">
      <c r="A9361">
        <v>77081998</v>
      </c>
      <c r="B9361" t="s">
        <v>21805</v>
      </c>
      <c r="C9361" t="s">
        <v>188</v>
      </c>
      <c r="D9361" t="s">
        <v>188</v>
      </c>
      <c r="E9361" s="5">
        <v/>
      </c>
      <c r="F9361" t="s">
        <v>2141</v>
      </c>
    </row>
    <row r="9362" spans="1:6">
      <c r="A9362">
        <v>77081998</v>
      </c>
      <c r="B9362" t="s">
        <v>21806</v>
      </c>
      <c r="C9362" t="s">
        <v>188</v>
      </c>
      <c r="D9362" t="s">
        <v>188</v>
      </c>
      <c r="E9362" s="5">
        <v/>
      </c>
      <c r="F9362" t="s">
        <v>2141</v>
      </c>
    </row>
    <row r="9363" spans="1:6">
      <c r="A9363">
        <v>77081998</v>
      </c>
      <c r="B9363" t="s">
        <v>21807</v>
      </c>
      <c r="C9363" t="s">
        <v>188</v>
      </c>
      <c r="D9363" t="s">
        <v>188</v>
      </c>
      <c r="E9363" s="5">
        <v/>
      </c>
      <c r="F9363" t="s">
        <v>2141</v>
      </c>
    </row>
    <row r="9364" spans="1:6">
      <c r="A9364">
        <v>77081998</v>
      </c>
      <c r="B9364" t="s">
        <v>21808</v>
      </c>
      <c r="C9364" t="s">
        <v>188</v>
      </c>
      <c r="D9364" t="s">
        <v>188</v>
      </c>
      <c r="E9364" s="5">
        <v/>
      </c>
      <c r="F9364" t="s">
        <v>2141</v>
      </c>
    </row>
    <row r="9365" spans="1:6">
      <c r="A9365">
        <v>77081998</v>
      </c>
      <c r="B9365" t="s">
        <v>21809</v>
      </c>
      <c r="C9365" t="s">
        <v>188</v>
      </c>
      <c r="D9365" t="s">
        <v>188</v>
      </c>
      <c r="E9365" s="5">
        <v/>
      </c>
      <c r="F9365" t="s">
        <v>2141</v>
      </c>
    </row>
    <row r="9366" spans="1:6">
      <c r="A9366">
        <v>77081998</v>
      </c>
      <c r="B9366" t="s">
        <v>21810</v>
      </c>
      <c r="C9366" t="s">
        <v>188</v>
      </c>
      <c r="D9366" t="s">
        <v>188</v>
      </c>
      <c r="E9366" s="5">
        <v/>
      </c>
      <c r="F9366" t="s">
        <v>2141</v>
      </c>
    </row>
    <row r="9367" spans="1:6">
      <c r="A9367">
        <v>77081998</v>
      </c>
      <c r="B9367" t="s">
        <v>21811</v>
      </c>
      <c r="C9367" t="s">
        <v>188</v>
      </c>
      <c r="D9367" t="s">
        <v>188</v>
      </c>
      <c r="E9367" s="5">
        <v/>
      </c>
      <c r="F9367" t="s">
        <v>2141</v>
      </c>
    </row>
    <row r="9368" spans="1:6">
      <c r="A9368">
        <v>77081998</v>
      </c>
      <c r="B9368" t="s">
        <v>21812</v>
      </c>
      <c r="C9368" t="s">
        <v>188</v>
      </c>
      <c r="D9368" t="s">
        <v>188</v>
      </c>
      <c r="E9368" s="5">
        <v/>
      </c>
      <c r="F9368" t="s">
        <v>2141</v>
      </c>
    </row>
    <row r="9369" spans="1:6">
      <c r="A9369">
        <v>77081998</v>
      </c>
      <c r="B9369" t="s">
        <v>21813</v>
      </c>
      <c r="C9369" t="s">
        <v>188</v>
      </c>
      <c r="D9369" t="s">
        <v>188</v>
      </c>
      <c r="E9369" s="5">
        <v/>
      </c>
      <c r="F9369" t="s">
        <v>2141</v>
      </c>
    </row>
    <row r="9370" spans="1:6">
      <c r="A9370">
        <v>77081998</v>
      </c>
      <c r="B9370" t="s">
        <v>21814</v>
      </c>
      <c r="C9370" t="s">
        <v>188</v>
      </c>
      <c r="D9370" t="s">
        <v>188</v>
      </c>
      <c r="E9370" s="5">
        <v/>
      </c>
      <c r="F9370" t="s">
        <v>2141</v>
      </c>
    </row>
    <row r="9371" spans="1:6">
      <c r="A9371">
        <v>77081998</v>
      </c>
      <c r="B9371" t="s">
        <v>21815</v>
      </c>
      <c r="C9371" t="s">
        <v>188</v>
      </c>
      <c r="D9371" t="s">
        <v>188</v>
      </c>
      <c r="E9371" s="5">
        <v/>
      </c>
      <c r="F9371" t="s">
        <v>2141</v>
      </c>
    </row>
    <row r="9372" spans="1:6">
      <c r="A9372">
        <v>77081998</v>
      </c>
      <c r="B9372" t="s">
        <v>21816</v>
      </c>
      <c r="C9372" t="s">
        <v>188</v>
      </c>
      <c r="D9372" t="s">
        <v>188</v>
      </c>
      <c r="E9372" s="5">
        <v/>
      </c>
      <c r="F9372" t="s">
        <v>2141</v>
      </c>
    </row>
    <row r="9373" spans="1:6">
      <c r="A9373">
        <v>77081998</v>
      </c>
      <c r="B9373" t="s">
        <v>21817</v>
      </c>
      <c r="C9373" t="s">
        <v>188</v>
      </c>
      <c r="D9373" t="s">
        <v>188</v>
      </c>
      <c r="E9373" s="5">
        <v/>
      </c>
      <c r="F9373" t="s">
        <v>2141</v>
      </c>
    </row>
    <row r="9374" spans="1:6">
      <c r="A9374">
        <v>77081998</v>
      </c>
      <c r="B9374" t="s">
        <v>21818</v>
      </c>
      <c r="C9374" t="s">
        <v>188</v>
      </c>
      <c r="D9374" t="s">
        <v>188</v>
      </c>
      <c r="E9374" s="5">
        <v/>
      </c>
      <c r="F9374" t="s">
        <v>2141</v>
      </c>
    </row>
    <row r="9375" spans="1:6">
      <c r="A9375">
        <v>77081998</v>
      </c>
      <c r="B9375" t="s">
        <v>21819</v>
      </c>
      <c r="C9375" t="s">
        <v>188</v>
      </c>
      <c r="D9375" t="s">
        <v>188</v>
      </c>
      <c r="E9375" s="5">
        <v/>
      </c>
      <c r="F9375" t="s">
        <v>2141</v>
      </c>
    </row>
    <row r="9376" spans="1:6">
      <c r="A9376">
        <v>77081998</v>
      </c>
      <c r="B9376" t="s">
        <v>21820</v>
      </c>
      <c r="C9376" t="s">
        <v>188</v>
      </c>
      <c r="D9376" t="s">
        <v>188</v>
      </c>
      <c r="E9376" s="5">
        <v/>
      </c>
      <c r="F9376" t="s">
        <v>2141</v>
      </c>
    </row>
    <row r="9377" spans="1:6">
      <c r="A9377">
        <v>77081998</v>
      </c>
      <c r="B9377" t="s">
        <v>21821</v>
      </c>
      <c r="C9377" t="s">
        <v>188</v>
      </c>
      <c r="D9377" t="s">
        <v>188</v>
      </c>
      <c r="E9377" s="5">
        <v/>
      </c>
      <c r="F9377" t="s">
        <v>2141</v>
      </c>
    </row>
    <row r="9378" spans="1:6">
      <c r="A9378">
        <v>77081998</v>
      </c>
      <c r="B9378" t="s">
        <v>21822</v>
      </c>
      <c r="C9378" t="s">
        <v>188</v>
      </c>
      <c r="D9378" t="s">
        <v>188</v>
      </c>
      <c r="E9378" s="5">
        <v/>
      </c>
      <c r="F9378" t="s">
        <v>2141</v>
      </c>
    </row>
    <row r="9379" spans="1:6">
      <c r="A9379">
        <v>77081998</v>
      </c>
      <c r="B9379" t="s">
        <v>21823</v>
      </c>
      <c r="C9379" t="s">
        <v>188</v>
      </c>
      <c r="D9379" t="s">
        <v>188</v>
      </c>
      <c r="E9379" s="5">
        <v/>
      </c>
      <c r="F9379" t="s">
        <v>2141</v>
      </c>
    </row>
    <row r="9380" spans="1:6">
      <c r="A9380">
        <v>77081998</v>
      </c>
      <c r="B9380" t="s">
        <v>21824</v>
      </c>
      <c r="C9380" t="s">
        <v>188</v>
      </c>
      <c r="D9380" t="s">
        <v>188</v>
      </c>
      <c r="E9380" s="5">
        <v/>
      </c>
      <c r="F9380" t="s">
        <v>2141</v>
      </c>
    </row>
    <row r="9381" spans="1:6">
      <c r="A9381">
        <v>77081998</v>
      </c>
      <c r="B9381" t="s">
        <v>21825</v>
      </c>
      <c r="C9381" t="s">
        <v>188</v>
      </c>
      <c r="D9381" t="s">
        <v>188</v>
      </c>
      <c r="E9381" s="5">
        <v/>
      </c>
      <c r="F9381" t="s">
        <v>2141</v>
      </c>
    </row>
    <row r="9382" spans="1:6">
      <c r="A9382">
        <v>77081998</v>
      </c>
      <c r="B9382" t="s">
        <v>21826</v>
      </c>
      <c r="C9382" t="s">
        <v>188</v>
      </c>
      <c r="D9382" t="s">
        <v>188</v>
      </c>
      <c r="E9382" s="5">
        <v/>
      </c>
      <c r="F9382" t="s">
        <v>2141</v>
      </c>
    </row>
    <row r="9383" spans="1:6">
      <c r="A9383">
        <v>77081998</v>
      </c>
      <c r="B9383" t="s">
        <v>21827</v>
      </c>
      <c r="C9383" t="s">
        <v>188</v>
      </c>
      <c r="D9383" t="s">
        <v>188</v>
      </c>
      <c r="E9383" s="5">
        <v/>
      </c>
      <c r="F9383" t="s">
        <v>2141</v>
      </c>
    </row>
    <row r="9384" spans="1:6">
      <c r="A9384">
        <v>77081998</v>
      </c>
      <c r="B9384" t="s">
        <v>21828</v>
      </c>
      <c r="C9384" t="s">
        <v>188</v>
      </c>
      <c r="D9384" t="s">
        <v>188</v>
      </c>
      <c r="E9384" s="5">
        <v/>
      </c>
      <c r="F9384" t="s">
        <v>2141</v>
      </c>
    </row>
    <row r="9385" spans="1:6">
      <c r="A9385">
        <v>77081998</v>
      </c>
      <c r="B9385" t="s">
        <v>21829</v>
      </c>
      <c r="C9385" t="s">
        <v>188</v>
      </c>
      <c r="D9385" t="s">
        <v>188</v>
      </c>
      <c r="E9385" s="5">
        <v/>
      </c>
      <c r="F9385" t="s">
        <v>2141</v>
      </c>
    </row>
    <row r="9386" spans="1:6">
      <c r="A9386">
        <v>77081998</v>
      </c>
      <c r="B9386" t="s">
        <v>21830</v>
      </c>
      <c r="C9386" t="s">
        <v>188</v>
      </c>
      <c r="D9386" t="s">
        <v>188</v>
      </c>
      <c r="E9386" s="5">
        <v/>
      </c>
      <c r="F9386" t="s">
        <v>2141</v>
      </c>
    </row>
    <row r="9387" spans="1:6">
      <c r="A9387">
        <v>77081998</v>
      </c>
      <c r="B9387" t="s">
        <v>21831</v>
      </c>
      <c r="C9387" t="s">
        <v>188</v>
      </c>
      <c r="D9387" t="s">
        <v>188</v>
      </c>
      <c r="E9387" s="5">
        <v/>
      </c>
      <c r="F9387" t="s">
        <v>2141</v>
      </c>
    </row>
    <row r="9388" spans="1:6">
      <c r="A9388">
        <v>77081998</v>
      </c>
      <c r="B9388" t="s">
        <v>21832</v>
      </c>
      <c r="C9388" t="s">
        <v>188</v>
      </c>
      <c r="D9388" t="s">
        <v>188</v>
      </c>
      <c r="E9388" s="5">
        <v/>
      </c>
      <c r="F9388" t="s">
        <v>2141</v>
      </c>
    </row>
    <row r="9389" spans="1:6">
      <c r="A9389">
        <v>77082000</v>
      </c>
      <c r="B9389" t="s">
        <v>21833</v>
      </c>
      <c r="C9389" t="s">
        <v>188</v>
      </c>
      <c r="D9389" t="s">
        <v>188</v>
      </c>
      <c r="E9389" s="5">
        <v/>
      </c>
      <c r="F9389" t="s">
        <v>2141</v>
      </c>
    </row>
    <row r="9390" spans="1:6">
      <c r="A9390">
        <v>77082000</v>
      </c>
      <c r="B9390" t="s">
        <v>21834</v>
      </c>
      <c r="C9390" t="s">
        <v>188</v>
      </c>
      <c r="D9390" t="s">
        <v>188</v>
      </c>
      <c r="E9390" s="5">
        <v/>
      </c>
      <c r="F9390" t="s">
        <v>2141</v>
      </c>
    </row>
    <row r="9391" spans="1:6">
      <c r="A9391">
        <v>77082000</v>
      </c>
      <c r="B9391" t="s">
        <v>21835</v>
      </c>
      <c r="C9391" t="s">
        <v>188</v>
      </c>
      <c r="D9391" t="s">
        <v>188</v>
      </c>
      <c r="E9391" s="5">
        <v/>
      </c>
      <c r="F9391" t="s">
        <v>2141</v>
      </c>
    </row>
    <row r="9392" spans="1:6">
      <c r="A9392">
        <v>77082000</v>
      </c>
      <c r="B9392" t="s">
        <v>21836</v>
      </c>
      <c r="C9392" t="s">
        <v>188</v>
      </c>
      <c r="D9392" t="s">
        <v>188</v>
      </c>
      <c r="E9392" s="5">
        <v/>
      </c>
      <c r="F9392" t="s">
        <v>2141</v>
      </c>
    </row>
    <row r="9393" spans="1:6">
      <c r="A9393">
        <v>77082000</v>
      </c>
      <c r="B9393" t="s">
        <v>21837</v>
      </c>
      <c r="C9393" t="s">
        <v>188</v>
      </c>
      <c r="D9393" t="s">
        <v>188</v>
      </c>
      <c r="E9393" s="5">
        <v/>
      </c>
      <c r="F9393" t="s">
        <v>2141</v>
      </c>
    </row>
    <row r="9394" spans="1:6">
      <c r="A9394">
        <v>77082000</v>
      </c>
      <c r="B9394" t="s">
        <v>21838</v>
      </c>
      <c r="C9394" t="s">
        <v>188</v>
      </c>
      <c r="D9394" t="s">
        <v>188</v>
      </c>
      <c r="E9394" s="5">
        <v/>
      </c>
      <c r="F9394" t="s">
        <v>2141</v>
      </c>
    </row>
    <row r="9395" spans="1:6">
      <c r="A9395">
        <v>77082000</v>
      </c>
      <c r="B9395" t="s">
        <v>21839</v>
      </c>
      <c r="C9395" t="s">
        <v>188</v>
      </c>
      <c r="D9395" t="s">
        <v>188</v>
      </c>
      <c r="E9395" s="5">
        <v/>
      </c>
      <c r="F9395" t="s">
        <v>2141</v>
      </c>
    </row>
    <row r="9396" spans="1:6">
      <c r="A9396">
        <v>77082000</v>
      </c>
      <c r="B9396" t="s">
        <v>21840</v>
      </c>
      <c r="C9396" t="s">
        <v>188</v>
      </c>
      <c r="D9396" t="s">
        <v>188</v>
      </c>
      <c r="E9396" s="5">
        <v/>
      </c>
      <c r="F9396" t="s">
        <v>2141</v>
      </c>
    </row>
    <row r="9397" spans="1:6">
      <c r="A9397">
        <v>77082000</v>
      </c>
      <c r="B9397" t="s">
        <v>21841</v>
      </c>
      <c r="C9397" t="s">
        <v>188</v>
      </c>
      <c r="D9397" t="s">
        <v>188</v>
      </c>
      <c r="E9397" s="5">
        <v/>
      </c>
      <c r="F9397" t="s">
        <v>2141</v>
      </c>
    </row>
    <row r="9398" spans="1:6">
      <c r="A9398">
        <v>77082000</v>
      </c>
      <c r="B9398" t="s">
        <v>21842</v>
      </c>
      <c r="C9398" t="s">
        <v>188</v>
      </c>
      <c r="D9398" t="s">
        <v>188</v>
      </c>
      <c r="E9398" s="5">
        <v/>
      </c>
      <c r="F9398" t="s">
        <v>2141</v>
      </c>
    </row>
    <row r="9399" spans="1:6">
      <c r="A9399">
        <v>77082000</v>
      </c>
      <c r="B9399" t="s">
        <v>21843</v>
      </c>
      <c r="C9399" t="s">
        <v>188</v>
      </c>
      <c r="D9399" t="s">
        <v>188</v>
      </c>
      <c r="E9399" s="5">
        <v/>
      </c>
      <c r="F9399" t="s">
        <v>2141</v>
      </c>
    </row>
    <row r="9400" spans="1:6">
      <c r="A9400">
        <v>77082000</v>
      </c>
      <c r="B9400" t="s">
        <v>21844</v>
      </c>
      <c r="C9400" t="s">
        <v>188</v>
      </c>
      <c r="D9400" t="s">
        <v>188</v>
      </c>
      <c r="E9400" s="5">
        <v/>
      </c>
      <c r="F9400" t="s">
        <v>2141</v>
      </c>
    </row>
    <row r="9401" spans="1:6">
      <c r="A9401">
        <v>77082000</v>
      </c>
      <c r="B9401" t="s">
        <v>21845</v>
      </c>
      <c r="C9401" t="s">
        <v>188</v>
      </c>
      <c r="D9401" t="s">
        <v>188</v>
      </c>
      <c r="E9401" s="5">
        <v/>
      </c>
      <c r="F9401" t="s">
        <v>2141</v>
      </c>
    </row>
    <row r="9402" spans="1:6">
      <c r="A9402">
        <v>77082000</v>
      </c>
      <c r="B9402" t="s">
        <v>21846</v>
      </c>
      <c r="C9402" t="s">
        <v>188</v>
      </c>
      <c r="D9402" t="s">
        <v>188</v>
      </c>
      <c r="E9402" s="5">
        <v/>
      </c>
      <c r="F9402" t="s">
        <v>2141</v>
      </c>
    </row>
    <row r="9403" spans="1:6">
      <c r="A9403">
        <v>77082000</v>
      </c>
      <c r="B9403" t="s">
        <v>21847</v>
      </c>
      <c r="C9403" t="s">
        <v>188</v>
      </c>
      <c r="D9403" t="s">
        <v>188</v>
      </c>
      <c r="E9403" s="5">
        <v/>
      </c>
      <c r="F9403" t="s">
        <v>2141</v>
      </c>
    </row>
    <row r="9404" spans="1:6">
      <c r="A9404">
        <v>77082000</v>
      </c>
      <c r="B9404" t="s">
        <v>21848</v>
      </c>
      <c r="C9404" t="s">
        <v>188</v>
      </c>
      <c r="D9404" t="s">
        <v>188</v>
      </c>
      <c r="E9404" s="5">
        <v/>
      </c>
      <c r="F9404" t="s">
        <v>2141</v>
      </c>
    </row>
    <row r="9405" spans="1:6">
      <c r="A9405">
        <v>77082000</v>
      </c>
      <c r="B9405" t="s">
        <v>21849</v>
      </c>
      <c r="C9405" t="s">
        <v>188</v>
      </c>
      <c r="D9405" t="s">
        <v>188</v>
      </c>
      <c r="E9405" s="5">
        <v/>
      </c>
      <c r="F9405" t="s">
        <v>2141</v>
      </c>
    </row>
    <row r="9406" spans="1:6">
      <c r="A9406">
        <v>77082000</v>
      </c>
      <c r="B9406" t="s">
        <v>21850</v>
      </c>
      <c r="C9406" t="s">
        <v>188</v>
      </c>
      <c r="D9406" t="s">
        <v>188</v>
      </c>
      <c r="E9406" s="5">
        <v/>
      </c>
      <c r="F9406" t="s">
        <v>2141</v>
      </c>
    </row>
    <row r="9407" spans="1:6">
      <c r="A9407">
        <v>77082000</v>
      </c>
      <c r="B9407" t="s">
        <v>21851</v>
      </c>
      <c r="C9407" t="s">
        <v>188</v>
      </c>
      <c r="D9407" t="s">
        <v>188</v>
      </c>
      <c r="E9407" s="5">
        <v/>
      </c>
      <c r="F9407" t="s">
        <v>2141</v>
      </c>
    </row>
    <row r="9408" spans="1:6">
      <c r="A9408">
        <v>77082000</v>
      </c>
      <c r="B9408" t="s">
        <v>21852</v>
      </c>
      <c r="C9408" t="s">
        <v>188</v>
      </c>
      <c r="D9408" t="s">
        <v>188</v>
      </c>
      <c r="E9408" s="5">
        <v/>
      </c>
      <c r="F9408" t="s">
        <v>2141</v>
      </c>
    </row>
    <row r="9409" spans="1:6">
      <c r="A9409">
        <v>77082000</v>
      </c>
      <c r="B9409" t="s">
        <v>21853</v>
      </c>
      <c r="C9409" t="s">
        <v>188</v>
      </c>
      <c r="D9409" t="s">
        <v>188</v>
      </c>
      <c r="E9409" s="5">
        <v/>
      </c>
      <c r="F9409" t="s">
        <v>2141</v>
      </c>
    </row>
    <row r="9410" spans="1:6">
      <c r="A9410">
        <v>77082000</v>
      </c>
      <c r="B9410" t="s">
        <v>21854</v>
      </c>
      <c r="C9410" t="s">
        <v>188</v>
      </c>
      <c r="D9410" t="s">
        <v>188</v>
      </c>
      <c r="E9410" s="5">
        <v/>
      </c>
      <c r="F9410" t="s">
        <v>2141</v>
      </c>
    </row>
    <row r="9411" spans="1:6">
      <c r="A9411">
        <v>77082000</v>
      </c>
      <c r="B9411" t="s">
        <v>21855</v>
      </c>
      <c r="C9411" t="s">
        <v>188</v>
      </c>
      <c r="D9411" t="s">
        <v>188</v>
      </c>
      <c r="E9411" s="5">
        <v/>
      </c>
      <c r="F9411" t="s">
        <v>2141</v>
      </c>
    </row>
    <row r="9412" spans="1:6">
      <c r="A9412">
        <v>77082000</v>
      </c>
      <c r="B9412" t="s">
        <v>21856</v>
      </c>
      <c r="C9412" t="s">
        <v>188</v>
      </c>
      <c r="D9412" t="s">
        <v>188</v>
      </c>
      <c r="E9412" s="5">
        <v/>
      </c>
      <c r="F9412" t="s">
        <v>2141</v>
      </c>
    </row>
    <row r="9413" spans="1:6">
      <c r="A9413">
        <v>77082000</v>
      </c>
      <c r="B9413" t="s">
        <v>21857</v>
      </c>
      <c r="C9413" t="s">
        <v>188</v>
      </c>
      <c r="D9413" t="s">
        <v>188</v>
      </c>
      <c r="E9413" s="5">
        <v/>
      </c>
      <c r="F9413" t="s">
        <v>2141</v>
      </c>
    </row>
    <row r="9414" spans="1:6">
      <c r="A9414">
        <v>77082000</v>
      </c>
      <c r="B9414" t="s">
        <v>21858</v>
      </c>
      <c r="C9414" t="s">
        <v>188</v>
      </c>
      <c r="D9414" t="s">
        <v>188</v>
      </c>
      <c r="E9414" s="5">
        <v/>
      </c>
      <c r="F9414" t="s">
        <v>2141</v>
      </c>
    </row>
    <row r="9415" spans="1:6">
      <c r="A9415">
        <v>77082000</v>
      </c>
      <c r="B9415" t="s">
        <v>21859</v>
      </c>
      <c r="C9415" t="s">
        <v>188</v>
      </c>
      <c r="D9415" t="s">
        <v>188</v>
      </c>
      <c r="E9415" s="5">
        <v/>
      </c>
      <c r="F9415" t="s">
        <v>2141</v>
      </c>
    </row>
    <row r="9416" spans="1:6">
      <c r="A9416">
        <v>77082000</v>
      </c>
      <c r="B9416" t="s">
        <v>21860</v>
      </c>
      <c r="C9416" t="s">
        <v>188</v>
      </c>
      <c r="D9416" t="s">
        <v>188</v>
      </c>
      <c r="E9416" s="5">
        <v/>
      </c>
      <c r="F9416" t="s">
        <v>2141</v>
      </c>
    </row>
    <row r="9417" spans="1:6">
      <c r="A9417">
        <v>77082000</v>
      </c>
      <c r="B9417" t="s">
        <v>21861</v>
      </c>
      <c r="C9417" t="s">
        <v>188</v>
      </c>
      <c r="D9417" t="s">
        <v>188</v>
      </c>
      <c r="E9417" s="5">
        <v/>
      </c>
      <c r="F9417" t="s">
        <v>2141</v>
      </c>
    </row>
    <row r="9418" spans="1:6">
      <c r="A9418">
        <v>77082000</v>
      </c>
      <c r="B9418" t="s">
        <v>21862</v>
      </c>
      <c r="C9418" t="s">
        <v>188</v>
      </c>
      <c r="D9418" t="s">
        <v>188</v>
      </c>
      <c r="E9418" s="5">
        <v/>
      </c>
      <c r="F9418" t="s">
        <v>2141</v>
      </c>
    </row>
    <row r="9419" spans="1:6">
      <c r="A9419">
        <v>77082000</v>
      </c>
      <c r="B9419" t="s">
        <v>21863</v>
      </c>
      <c r="C9419" t="s">
        <v>188</v>
      </c>
      <c r="D9419" t="s">
        <v>188</v>
      </c>
      <c r="E9419" s="5">
        <v/>
      </c>
      <c r="F9419" t="s">
        <v>2141</v>
      </c>
    </row>
    <row r="9420" spans="1:6">
      <c r="A9420">
        <v>77082000</v>
      </c>
      <c r="B9420" t="s">
        <v>21864</v>
      </c>
      <c r="C9420" t="s">
        <v>188</v>
      </c>
      <c r="D9420" t="s">
        <v>188</v>
      </c>
      <c r="E9420" s="5">
        <v/>
      </c>
      <c r="F9420" t="s">
        <v>2141</v>
      </c>
    </row>
    <row r="9421" spans="1:6">
      <c r="A9421">
        <v>77082000</v>
      </c>
      <c r="B9421" t="s">
        <v>21865</v>
      </c>
      <c r="C9421" t="s">
        <v>188</v>
      </c>
      <c r="D9421" t="s">
        <v>188</v>
      </c>
      <c r="E9421" s="5">
        <v/>
      </c>
      <c r="F9421" t="s">
        <v>2141</v>
      </c>
    </row>
    <row r="9422" spans="1:6">
      <c r="A9422">
        <v>77082000</v>
      </c>
      <c r="B9422" t="s">
        <v>21866</v>
      </c>
      <c r="C9422" t="s">
        <v>188</v>
      </c>
      <c r="D9422" t="s">
        <v>188</v>
      </c>
      <c r="E9422" s="5">
        <v/>
      </c>
      <c r="F9422" t="s">
        <v>2141</v>
      </c>
    </row>
    <row r="9423" spans="1:6">
      <c r="A9423">
        <v>77082000</v>
      </c>
      <c r="B9423" t="s">
        <v>21867</v>
      </c>
      <c r="C9423" t="s">
        <v>188</v>
      </c>
      <c r="D9423" t="s">
        <v>188</v>
      </c>
      <c r="E9423" s="5">
        <v/>
      </c>
      <c r="F9423" t="s">
        <v>2141</v>
      </c>
    </row>
    <row r="9424" spans="1:6">
      <c r="A9424">
        <v>77082000</v>
      </c>
      <c r="B9424" t="s">
        <v>21868</v>
      </c>
      <c r="C9424" t="s">
        <v>188</v>
      </c>
      <c r="D9424" t="s">
        <v>188</v>
      </c>
      <c r="E9424" s="5">
        <v/>
      </c>
      <c r="F9424" t="s">
        <v>2141</v>
      </c>
    </row>
    <row r="9425" spans="1:6">
      <c r="A9425">
        <v>77082000</v>
      </c>
      <c r="B9425" t="s">
        <v>21869</v>
      </c>
      <c r="C9425" t="s">
        <v>188</v>
      </c>
      <c r="D9425" t="s">
        <v>188</v>
      </c>
      <c r="E9425" s="5">
        <v/>
      </c>
      <c r="F9425" t="s">
        <v>2141</v>
      </c>
    </row>
    <row r="9426" spans="1:6">
      <c r="A9426">
        <v>77082000</v>
      </c>
      <c r="B9426" t="s">
        <v>21870</v>
      </c>
      <c r="C9426" t="s">
        <v>188</v>
      </c>
      <c r="D9426" t="s">
        <v>188</v>
      </c>
      <c r="E9426" s="5">
        <v/>
      </c>
      <c r="F9426" t="s">
        <v>2141</v>
      </c>
    </row>
    <row r="9427" spans="1:6">
      <c r="A9427">
        <v>77082000</v>
      </c>
      <c r="B9427" t="s">
        <v>21871</v>
      </c>
      <c r="C9427" t="s">
        <v>188</v>
      </c>
      <c r="D9427" t="s">
        <v>188</v>
      </c>
      <c r="E9427" s="5">
        <v/>
      </c>
      <c r="F9427" t="s">
        <v>2141</v>
      </c>
    </row>
    <row r="9428" spans="1:6">
      <c r="A9428">
        <v>77082000</v>
      </c>
      <c r="B9428" t="s">
        <v>21872</v>
      </c>
      <c r="C9428" t="s">
        <v>188</v>
      </c>
      <c r="D9428" t="s">
        <v>188</v>
      </c>
      <c r="E9428" s="5">
        <v/>
      </c>
      <c r="F9428" t="s">
        <v>2141</v>
      </c>
    </row>
    <row r="9429" spans="1:6">
      <c r="A9429">
        <v>77082000</v>
      </c>
      <c r="B9429" t="s">
        <v>21873</v>
      </c>
      <c r="C9429" t="s">
        <v>188</v>
      </c>
      <c r="D9429" t="s">
        <v>188</v>
      </c>
      <c r="E9429" s="5">
        <v/>
      </c>
      <c r="F9429" t="s">
        <v>2141</v>
      </c>
    </row>
    <row r="9430" spans="1:6">
      <c r="A9430">
        <v>77082000</v>
      </c>
      <c r="B9430" t="s">
        <v>21874</v>
      </c>
      <c r="C9430" t="s">
        <v>188</v>
      </c>
      <c r="D9430" t="s">
        <v>188</v>
      </c>
      <c r="E9430" s="5">
        <v/>
      </c>
      <c r="F9430" t="s">
        <v>2141</v>
      </c>
    </row>
    <row r="9431" spans="1:6">
      <c r="A9431">
        <v>77082000</v>
      </c>
      <c r="B9431" t="s">
        <v>21875</v>
      </c>
      <c r="C9431" t="s">
        <v>188</v>
      </c>
      <c r="D9431" t="s">
        <v>188</v>
      </c>
      <c r="E9431" s="5">
        <v/>
      </c>
      <c r="F9431" t="s">
        <v>2141</v>
      </c>
    </row>
    <row r="9432" spans="1:6">
      <c r="A9432">
        <v>77082000</v>
      </c>
      <c r="B9432" t="s">
        <v>21876</v>
      </c>
      <c r="C9432" t="s">
        <v>188</v>
      </c>
      <c r="D9432" t="s">
        <v>188</v>
      </c>
      <c r="E9432" s="5">
        <v/>
      </c>
      <c r="F9432" t="s">
        <v>2141</v>
      </c>
    </row>
    <row r="9433" spans="1:6">
      <c r="A9433">
        <v>77082000</v>
      </c>
      <c r="B9433" t="s">
        <v>21877</v>
      </c>
      <c r="C9433" t="s">
        <v>188</v>
      </c>
      <c r="D9433" t="s">
        <v>188</v>
      </c>
      <c r="E9433" s="5">
        <v/>
      </c>
      <c r="F9433" t="s">
        <v>2141</v>
      </c>
    </row>
    <row r="9434" spans="1:6">
      <c r="A9434">
        <v>77082000</v>
      </c>
      <c r="B9434" t="s">
        <v>21878</v>
      </c>
      <c r="C9434" t="s">
        <v>188</v>
      </c>
      <c r="D9434" t="s">
        <v>188</v>
      </c>
      <c r="E9434" s="5">
        <v/>
      </c>
      <c r="F9434" t="s">
        <v>2141</v>
      </c>
    </row>
    <row r="9435" spans="1:6">
      <c r="A9435">
        <v>77082000</v>
      </c>
      <c r="B9435" t="s">
        <v>21879</v>
      </c>
      <c r="C9435" t="s">
        <v>188</v>
      </c>
      <c r="D9435" t="s">
        <v>188</v>
      </c>
      <c r="E9435" s="5">
        <v/>
      </c>
      <c r="F9435" t="s">
        <v>2141</v>
      </c>
    </row>
    <row r="9436" spans="1:6">
      <c r="A9436">
        <v>77082000</v>
      </c>
      <c r="B9436" t="s">
        <v>21880</v>
      </c>
      <c r="C9436" t="s">
        <v>188</v>
      </c>
      <c r="D9436" t="s">
        <v>188</v>
      </c>
      <c r="E9436" s="5">
        <v/>
      </c>
      <c r="F9436" t="s">
        <v>2141</v>
      </c>
    </row>
    <row r="9437" spans="1:6">
      <c r="A9437">
        <v>77082000</v>
      </c>
      <c r="B9437" t="s">
        <v>21881</v>
      </c>
      <c r="C9437" t="s">
        <v>188</v>
      </c>
      <c r="D9437" t="s">
        <v>188</v>
      </c>
      <c r="E9437" s="5">
        <v/>
      </c>
      <c r="F9437" t="s">
        <v>2141</v>
      </c>
    </row>
    <row r="9438" spans="1:6">
      <c r="A9438">
        <v>77082000</v>
      </c>
      <c r="B9438" t="s">
        <v>21882</v>
      </c>
      <c r="C9438" t="s">
        <v>188</v>
      </c>
      <c r="D9438" t="s">
        <v>188</v>
      </c>
      <c r="E9438" s="5">
        <v/>
      </c>
      <c r="F9438" t="s">
        <v>2141</v>
      </c>
    </row>
    <row r="9439" spans="1:6">
      <c r="A9439">
        <v>77082000</v>
      </c>
      <c r="B9439" t="s">
        <v>21883</v>
      </c>
      <c r="C9439" t="s">
        <v>188</v>
      </c>
      <c r="D9439" t="s">
        <v>188</v>
      </c>
      <c r="E9439" s="5">
        <v/>
      </c>
      <c r="F9439" t="s">
        <v>2141</v>
      </c>
    </row>
    <row r="9440" spans="1:6">
      <c r="A9440">
        <v>77082004</v>
      </c>
      <c r="B9440" t="s">
        <v>21884</v>
      </c>
      <c r="C9440" t="s">
        <v>188</v>
      </c>
      <c r="D9440" t="s">
        <v>188</v>
      </c>
      <c r="E9440" s="5">
        <v/>
      </c>
      <c r="F9440" t="s">
        <v>2141</v>
      </c>
    </row>
    <row r="9441" spans="1:6">
      <c r="A9441">
        <v>77082004</v>
      </c>
      <c r="B9441" t="s">
        <v>21885</v>
      </c>
      <c r="C9441" t="s">
        <v>188</v>
      </c>
      <c r="D9441" t="s">
        <v>188</v>
      </c>
      <c r="E9441" s="5">
        <v/>
      </c>
      <c r="F9441" t="s">
        <v>2141</v>
      </c>
    </row>
    <row r="9442" spans="1:6">
      <c r="A9442">
        <v>77082004</v>
      </c>
      <c r="B9442" t="s">
        <v>21886</v>
      </c>
      <c r="C9442" t="s">
        <v>188</v>
      </c>
      <c r="D9442" t="s">
        <v>188</v>
      </c>
      <c r="E9442" s="5">
        <v/>
      </c>
      <c r="F9442" t="s">
        <v>2141</v>
      </c>
    </row>
    <row r="9443" spans="1:6">
      <c r="A9443">
        <v>77082004</v>
      </c>
      <c r="B9443" t="s">
        <v>21887</v>
      </c>
      <c r="C9443" t="s">
        <v>188</v>
      </c>
      <c r="D9443" t="s">
        <v>188</v>
      </c>
      <c r="E9443" s="5">
        <v/>
      </c>
      <c r="F9443" t="s">
        <v>2141</v>
      </c>
    </row>
    <row r="9444" spans="1:6">
      <c r="A9444">
        <v>77082004</v>
      </c>
      <c r="B9444" t="s">
        <v>21888</v>
      </c>
      <c r="C9444" t="s">
        <v>188</v>
      </c>
      <c r="D9444" t="s">
        <v>188</v>
      </c>
      <c r="E9444" s="5">
        <v/>
      </c>
      <c r="F9444" t="s">
        <v>2141</v>
      </c>
    </row>
    <row r="9445" spans="1:6">
      <c r="A9445">
        <v>77082004</v>
      </c>
      <c r="B9445" t="s">
        <v>21889</v>
      </c>
      <c r="C9445" t="s">
        <v>188</v>
      </c>
      <c r="D9445" t="s">
        <v>188</v>
      </c>
      <c r="E9445" s="5">
        <v/>
      </c>
      <c r="F9445" t="s">
        <v>2141</v>
      </c>
    </row>
    <row r="9446" spans="1:6">
      <c r="A9446">
        <v>77082004</v>
      </c>
      <c r="B9446" t="s">
        <v>21890</v>
      </c>
      <c r="C9446" t="s">
        <v>188</v>
      </c>
      <c r="D9446" t="s">
        <v>188</v>
      </c>
      <c r="E9446" s="5">
        <v/>
      </c>
      <c r="F9446" t="s">
        <v>2141</v>
      </c>
    </row>
    <row r="9447" spans="1:6">
      <c r="A9447">
        <v>77082004</v>
      </c>
      <c r="B9447" t="s">
        <v>21891</v>
      </c>
      <c r="C9447" t="s">
        <v>188</v>
      </c>
      <c r="D9447" t="s">
        <v>188</v>
      </c>
      <c r="E9447" s="5">
        <v/>
      </c>
      <c r="F9447" t="s">
        <v>2141</v>
      </c>
    </row>
    <row r="9448" spans="1:6">
      <c r="A9448">
        <v>77082004</v>
      </c>
      <c r="B9448" t="s">
        <v>21892</v>
      </c>
      <c r="C9448" t="s">
        <v>188</v>
      </c>
      <c r="D9448" t="s">
        <v>188</v>
      </c>
      <c r="E9448" s="5">
        <v/>
      </c>
      <c r="F9448" t="s">
        <v>2141</v>
      </c>
    </row>
    <row r="9449" spans="1:6">
      <c r="A9449">
        <v>77082004</v>
      </c>
      <c r="B9449" t="s">
        <v>21893</v>
      </c>
      <c r="C9449" t="s">
        <v>188</v>
      </c>
      <c r="D9449" t="s">
        <v>188</v>
      </c>
      <c r="E9449" s="5">
        <v/>
      </c>
      <c r="F9449" t="s">
        <v>2141</v>
      </c>
    </row>
    <row r="9450" spans="1:6">
      <c r="A9450">
        <v>77082004</v>
      </c>
      <c r="B9450" t="s">
        <v>21894</v>
      </c>
      <c r="C9450" t="s">
        <v>188</v>
      </c>
      <c r="D9450" t="s">
        <v>188</v>
      </c>
      <c r="E9450" s="5">
        <v/>
      </c>
      <c r="F9450" t="s">
        <v>2141</v>
      </c>
    </row>
    <row r="9451" spans="1:6">
      <c r="A9451">
        <v>77082004</v>
      </c>
      <c r="B9451" t="s">
        <v>21895</v>
      </c>
      <c r="C9451" t="s">
        <v>188</v>
      </c>
      <c r="D9451" t="s">
        <v>188</v>
      </c>
      <c r="E9451" s="5">
        <v/>
      </c>
      <c r="F9451" t="s">
        <v>2141</v>
      </c>
    </row>
    <row r="9452" spans="1:6">
      <c r="A9452">
        <v>77082004</v>
      </c>
      <c r="B9452" t="s">
        <v>21896</v>
      </c>
      <c r="C9452" t="s">
        <v>188</v>
      </c>
      <c r="D9452" t="s">
        <v>188</v>
      </c>
      <c r="E9452" s="5">
        <v/>
      </c>
      <c r="F9452" t="s">
        <v>2141</v>
      </c>
    </row>
    <row r="9453" spans="1:6">
      <c r="A9453">
        <v>77082004</v>
      </c>
      <c r="B9453" t="s">
        <v>21897</v>
      </c>
      <c r="C9453" t="s">
        <v>188</v>
      </c>
      <c r="D9453" t="s">
        <v>188</v>
      </c>
      <c r="E9453" s="5">
        <v/>
      </c>
      <c r="F9453" t="s">
        <v>2141</v>
      </c>
    </row>
    <row r="9454" spans="1:6">
      <c r="A9454">
        <v>77082004</v>
      </c>
      <c r="B9454" t="s">
        <v>21898</v>
      </c>
      <c r="C9454" t="s">
        <v>188</v>
      </c>
      <c r="D9454" t="s">
        <v>188</v>
      </c>
      <c r="E9454" s="5">
        <v/>
      </c>
      <c r="F9454" t="s">
        <v>2141</v>
      </c>
    </row>
    <row r="9455" spans="1:6">
      <c r="A9455">
        <v>77082004</v>
      </c>
      <c r="B9455" t="s">
        <v>21899</v>
      </c>
      <c r="C9455" t="s">
        <v>188</v>
      </c>
      <c r="D9455" t="s">
        <v>188</v>
      </c>
      <c r="E9455" s="5">
        <v/>
      </c>
      <c r="F9455" t="s">
        <v>2141</v>
      </c>
    </row>
    <row r="9456" spans="1:6">
      <c r="A9456">
        <v>77082004</v>
      </c>
      <c r="B9456" t="s">
        <v>21900</v>
      </c>
      <c r="C9456" t="s">
        <v>188</v>
      </c>
      <c r="D9456" t="s">
        <v>188</v>
      </c>
      <c r="E9456" s="5">
        <v/>
      </c>
      <c r="F9456" t="s">
        <v>2141</v>
      </c>
    </row>
    <row r="9457" spans="1:6">
      <c r="A9457">
        <v>77082004</v>
      </c>
      <c r="B9457" t="s">
        <v>21901</v>
      </c>
      <c r="C9457" t="s">
        <v>188</v>
      </c>
      <c r="D9457" t="s">
        <v>188</v>
      </c>
      <c r="E9457" s="5">
        <v/>
      </c>
      <c r="F9457" t="s">
        <v>2141</v>
      </c>
    </row>
    <row r="9458" spans="1:6">
      <c r="A9458">
        <v>77082004</v>
      </c>
      <c r="B9458" t="s">
        <v>21902</v>
      </c>
      <c r="C9458" t="s">
        <v>188</v>
      </c>
      <c r="D9458" t="s">
        <v>188</v>
      </c>
      <c r="E9458" s="5">
        <v/>
      </c>
      <c r="F9458" t="s">
        <v>2141</v>
      </c>
    </row>
    <row r="9459" spans="1:6">
      <c r="A9459">
        <v>77082004</v>
      </c>
      <c r="B9459" t="s">
        <v>21903</v>
      </c>
      <c r="C9459" t="s">
        <v>188</v>
      </c>
      <c r="D9459" t="s">
        <v>188</v>
      </c>
      <c r="E9459" s="5">
        <v/>
      </c>
      <c r="F9459" t="s">
        <v>2141</v>
      </c>
    </row>
    <row r="9460" spans="1:6">
      <c r="A9460">
        <v>77082004</v>
      </c>
      <c r="B9460" t="s">
        <v>21904</v>
      </c>
      <c r="C9460" t="s">
        <v>188</v>
      </c>
      <c r="D9460" t="s">
        <v>188</v>
      </c>
      <c r="E9460" s="5">
        <v/>
      </c>
      <c r="F9460" t="s">
        <v>2141</v>
      </c>
    </row>
    <row r="9461" spans="1:6">
      <c r="A9461">
        <v>77082004</v>
      </c>
      <c r="B9461" t="s">
        <v>21905</v>
      </c>
      <c r="C9461" t="s">
        <v>188</v>
      </c>
      <c r="D9461" t="s">
        <v>188</v>
      </c>
      <c r="E9461" s="5">
        <v/>
      </c>
      <c r="F9461" t="s">
        <v>2141</v>
      </c>
    </row>
    <row r="9462" spans="1:6">
      <c r="A9462">
        <v>77082004</v>
      </c>
      <c r="B9462" t="s">
        <v>21906</v>
      </c>
      <c r="C9462" t="s">
        <v>188</v>
      </c>
      <c r="D9462" t="s">
        <v>188</v>
      </c>
      <c r="E9462" s="5">
        <v/>
      </c>
      <c r="F9462" t="s">
        <v>2141</v>
      </c>
    </row>
    <row r="9463" spans="1:6">
      <c r="A9463">
        <v>77082004</v>
      </c>
      <c r="B9463" t="s">
        <v>21907</v>
      </c>
      <c r="C9463" t="s">
        <v>188</v>
      </c>
      <c r="D9463" t="s">
        <v>188</v>
      </c>
      <c r="E9463" s="5">
        <v/>
      </c>
      <c r="F9463" t="s">
        <v>2141</v>
      </c>
    </row>
    <row r="9464" spans="1:6">
      <c r="A9464">
        <v>77082004</v>
      </c>
      <c r="B9464" t="s">
        <v>21908</v>
      </c>
      <c r="C9464" t="s">
        <v>188</v>
      </c>
      <c r="D9464" t="s">
        <v>188</v>
      </c>
      <c r="E9464" s="5">
        <v/>
      </c>
      <c r="F9464" t="s">
        <v>2141</v>
      </c>
    </row>
    <row r="9465" spans="1:6">
      <c r="A9465">
        <v>77082004</v>
      </c>
      <c r="B9465" t="s">
        <v>21909</v>
      </c>
      <c r="C9465" t="s">
        <v>188</v>
      </c>
      <c r="D9465" t="s">
        <v>188</v>
      </c>
      <c r="E9465" s="5">
        <v/>
      </c>
      <c r="F9465" t="s">
        <v>2141</v>
      </c>
    </row>
    <row r="9466" spans="1:6">
      <c r="A9466">
        <v>77082004</v>
      </c>
      <c r="B9466" t="s">
        <v>21910</v>
      </c>
      <c r="C9466" t="s">
        <v>188</v>
      </c>
      <c r="D9466" t="s">
        <v>188</v>
      </c>
      <c r="E9466" s="5">
        <v/>
      </c>
      <c r="F9466" t="s">
        <v>2141</v>
      </c>
    </row>
    <row r="9467" spans="1:6">
      <c r="A9467">
        <v>77082004</v>
      </c>
      <c r="B9467" t="s">
        <v>21911</v>
      </c>
      <c r="C9467" t="s">
        <v>188</v>
      </c>
      <c r="D9467" t="s">
        <v>188</v>
      </c>
      <c r="E9467" s="5">
        <v/>
      </c>
      <c r="F9467" t="s">
        <v>2141</v>
      </c>
    </row>
    <row r="9468" spans="1:6">
      <c r="A9468">
        <v>77082004</v>
      </c>
      <c r="B9468" t="s">
        <v>21912</v>
      </c>
      <c r="C9468" t="s">
        <v>188</v>
      </c>
      <c r="D9468" t="s">
        <v>188</v>
      </c>
      <c r="E9468" s="5">
        <v/>
      </c>
      <c r="F9468" t="s">
        <v>2141</v>
      </c>
    </row>
    <row r="9469" spans="1:6">
      <c r="A9469">
        <v>77082004</v>
      </c>
      <c r="B9469" t="s">
        <v>21913</v>
      </c>
      <c r="C9469" t="s">
        <v>188</v>
      </c>
      <c r="D9469" t="s">
        <v>188</v>
      </c>
      <c r="E9469" s="5">
        <v/>
      </c>
      <c r="F9469" t="s">
        <v>2141</v>
      </c>
    </row>
    <row r="9470" spans="1:6">
      <c r="A9470">
        <v>77082004</v>
      </c>
      <c r="B9470" t="s">
        <v>21914</v>
      </c>
      <c r="C9470" t="s">
        <v>188</v>
      </c>
      <c r="D9470" t="s">
        <v>188</v>
      </c>
      <c r="E9470" s="5">
        <v/>
      </c>
      <c r="F9470" t="s">
        <v>2141</v>
      </c>
    </row>
    <row r="9471" spans="1:6">
      <c r="A9471">
        <v>77082004</v>
      </c>
      <c r="B9471" t="s">
        <v>21915</v>
      </c>
      <c r="C9471" t="s">
        <v>188</v>
      </c>
      <c r="D9471" t="s">
        <v>188</v>
      </c>
      <c r="E9471" s="5">
        <v/>
      </c>
      <c r="F9471" t="s">
        <v>2141</v>
      </c>
    </row>
    <row r="9472" spans="1:6">
      <c r="A9472">
        <v>77082004</v>
      </c>
      <c r="B9472" t="s">
        <v>21916</v>
      </c>
      <c r="C9472" t="s">
        <v>188</v>
      </c>
      <c r="D9472" t="s">
        <v>188</v>
      </c>
      <c r="E9472" s="5">
        <v/>
      </c>
      <c r="F9472" t="s">
        <v>2141</v>
      </c>
    </row>
    <row r="9473" spans="1:6">
      <c r="A9473">
        <v>77082004</v>
      </c>
      <c r="B9473" t="s">
        <v>21917</v>
      </c>
      <c r="C9473" t="s">
        <v>188</v>
      </c>
      <c r="D9473" t="s">
        <v>188</v>
      </c>
      <c r="E9473" s="5">
        <v/>
      </c>
      <c r="F9473" t="s">
        <v>2141</v>
      </c>
    </row>
    <row r="9474" spans="1:6">
      <c r="A9474">
        <v>77082004</v>
      </c>
      <c r="B9474" t="s">
        <v>21918</v>
      </c>
      <c r="C9474" t="s">
        <v>188</v>
      </c>
      <c r="D9474" t="s">
        <v>188</v>
      </c>
      <c r="E9474" s="5">
        <v/>
      </c>
      <c r="F9474" t="s">
        <v>2141</v>
      </c>
    </row>
    <row r="9475" spans="1:6">
      <c r="A9475">
        <v>77082004</v>
      </c>
      <c r="B9475" t="s">
        <v>21919</v>
      </c>
      <c r="C9475" t="s">
        <v>188</v>
      </c>
      <c r="D9475" t="s">
        <v>188</v>
      </c>
      <c r="E9475" s="5">
        <v/>
      </c>
      <c r="F9475" t="s">
        <v>2141</v>
      </c>
    </row>
    <row r="9476" spans="1:6">
      <c r="A9476">
        <v>77082004</v>
      </c>
      <c r="B9476" t="s">
        <v>21920</v>
      </c>
      <c r="C9476" t="s">
        <v>188</v>
      </c>
      <c r="D9476" t="s">
        <v>188</v>
      </c>
      <c r="E9476" s="5">
        <v/>
      </c>
      <c r="F9476" t="s">
        <v>2141</v>
      </c>
    </row>
    <row r="9477" spans="1:6">
      <c r="A9477">
        <v>77082004</v>
      </c>
      <c r="B9477" t="s">
        <v>21921</v>
      </c>
      <c r="C9477" t="s">
        <v>188</v>
      </c>
      <c r="D9477" t="s">
        <v>188</v>
      </c>
      <c r="E9477" s="5">
        <v/>
      </c>
      <c r="F9477" t="s">
        <v>2141</v>
      </c>
    </row>
    <row r="9478" spans="1:6">
      <c r="A9478">
        <v>77082004</v>
      </c>
      <c r="B9478" t="s">
        <v>21922</v>
      </c>
      <c r="C9478" t="s">
        <v>188</v>
      </c>
      <c r="D9478" t="s">
        <v>188</v>
      </c>
      <c r="E9478" s="5">
        <v/>
      </c>
      <c r="F9478" t="s">
        <v>2141</v>
      </c>
    </row>
    <row r="9479" spans="1:6">
      <c r="A9479">
        <v>77082004</v>
      </c>
      <c r="B9479" t="s">
        <v>21923</v>
      </c>
      <c r="C9479" t="s">
        <v>188</v>
      </c>
      <c r="D9479" t="s">
        <v>188</v>
      </c>
      <c r="E9479" s="5">
        <v/>
      </c>
      <c r="F9479" t="s">
        <v>2141</v>
      </c>
    </row>
    <row r="9480" spans="1:6">
      <c r="A9480">
        <v>77082004</v>
      </c>
      <c r="B9480" t="s">
        <v>21924</v>
      </c>
      <c r="C9480" t="s">
        <v>188</v>
      </c>
      <c r="D9480" t="s">
        <v>188</v>
      </c>
      <c r="E9480" s="5">
        <v/>
      </c>
      <c r="F9480" t="s">
        <v>2141</v>
      </c>
    </row>
    <row r="9481" spans="1:6">
      <c r="A9481">
        <v>77082004</v>
      </c>
      <c r="B9481" t="s">
        <v>21925</v>
      </c>
      <c r="C9481" t="s">
        <v>188</v>
      </c>
      <c r="D9481" t="s">
        <v>188</v>
      </c>
      <c r="E9481" s="5">
        <v/>
      </c>
      <c r="F9481" t="s">
        <v>2141</v>
      </c>
    </row>
    <row r="9482" spans="1:6">
      <c r="A9482">
        <v>77082004</v>
      </c>
      <c r="B9482" t="s">
        <v>21926</v>
      </c>
      <c r="C9482" t="s">
        <v>188</v>
      </c>
      <c r="D9482" t="s">
        <v>188</v>
      </c>
      <c r="E9482" s="5">
        <v/>
      </c>
      <c r="F9482" t="s">
        <v>2141</v>
      </c>
    </row>
    <row r="9483" spans="1:6">
      <c r="A9483">
        <v>77082004</v>
      </c>
      <c r="B9483" t="s">
        <v>21927</v>
      </c>
      <c r="C9483" t="s">
        <v>188</v>
      </c>
      <c r="D9483" t="s">
        <v>188</v>
      </c>
      <c r="E9483" s="5">
        <v/>
      </c>
      <c r="F9483" t="s">
        <v>2141</v>
      </c>
    </row>
    <row r="9484" spans="1:6">
      <c r="A9484">
        <v>77082004</v>
      </c>
      <c r="B9484" t="s">
        <v>21928</v>
      </c>
      <c r="C9484" t="s">
        <v>188</v>
      </c>
      <c r="D9484" t="s">
        <v>188</v>
      </c>
      <c r="E9484" s="5">
        <v/>
      </c>
      <c r="F9484" t="s">
        <v>2141</v>
      </c>
    </row>
    <row r="9485" spans="1:6">
      <c r="A9485">
        <v>77082004</v>
      </c>
      <c r="B9485" t="s">
        <v>21929</v>
      </c>
      <c r="C9485" t="s">
        <v>188</v>
      </c>
      <c r="D9485" t="s">
        <v>188</v>
      </c>
      <c r="E9485" s="5">
        <v/>
      </c>
      <c r="F9485" t="s">
        <v>2141</v>
      </c>
    </row>
    <row r="9486" spans="1:6">
      <c r="A9486">
        <v>77082004</v>
      </c>
      <c r="B9486" t="s">
        <v>21930</v>
      </c>
      <c r="C9486" t="s">
        <v>188</v>
      </c>
      <c r="D9486" t="s">
        <v>188</v>
      </c>
      <c r="E9486" s="5">
        <v/>
      </c>
      <c r="F9486" t="s">
        <v>2141</v>
      </c>
    </row>
    <row r="9487" spans="1:6">
      <c r="A9487">
        <v>77082004</v>
      </c>
      <c r="B9487" t="s">
        <v>21931</v>
      </c>
      <c r="C9487" t="s">
        <v>188</v>
      </c>
      <c r="D9487" t="s">
        <v>188</v>
      </c>
      <c r="E9487" s="5">
        <v/>
      </c>
      <c r="F9487" t="s">
        <v>2141</v>
      </c>
    </row>
    <row r="9488" spans="1:6">
      <c r="A9488">
        <v>77082004</v>
      </c>
      <c r="B9488" t="s">
        <v>21932</v>
      </c>
      <c r="C9488" t="s">
        <v>188</v>
      </c>
      <c r="D9488" t="s">
        <v>188</v>
      </c>
      <c r="E9488" s="5">
        <v/>
      </c>
      <c r="F9488" t="s">
        <v>2141</v>
      </c>
    </row>
    <row r="9489" spans="1:6">
      <c r="A9489">
        <v>77082004</v>
      </c>
      <c r="B9489" t="s">
        <v>21933</v>
      </c>
      <c r="C9489" t="s">
        <v>188</v>
      </c>
      <c r="D9489" t="s">
        <v>188</v>
      </c>
      <c r="E9489" s="5">
        <v/>
      </c>
      <c r="F9489" t="s">
        <v>2141</v>
      </c>
    </row>
    <row r="9490" spans="1:6">
      <c r="A9490">
        <v>77082004</v>
      </c>
      <c r="B9490" t="s">
        <v>21934</v>
      </c>
      <c r="C9490" t="s">
        <v>188</v>
      </c>
      <c r="D9490" t="s">
        <v>188</v>
      </c>
      <c r="E9490" s="5">
        <v/>
      </c>
      <c r="F9490" t="s">
        <v>2141</v>
      </c>
    </row>
    <row r="9491" spans="1:6">
      <c r="A9491">
        <v>77082008</v>
      </c>
      <c r="B9491" t="s">
        <v>21935</v>
      </c>
      <c r="C9491" t="s">
        <v>188</v>
      </c>
      <c r="D9491" t="s">
        <v>188</v>
      </c>
      <c r="E9491" s="5">
        <v/>
      </c>
      <c r="F9491" t="s">
        <v>2141</v>
      </c>
    </row>
    <row r="9492" spans="1:6">
      <c r="A9492">
        <v>77082008</v>
      </c>
      <c r="B9492" t="s">
        <v>21936</v>
      </c>
      <c r="C9492" t="s">
        <v>188</v>
      </c>
      <c r="D9492" t="s">
        <v>188</v>
      </c>
      <c r="E9492" s="5">
        <v/>
      </c>
      <c r="F9492" t="s">
        <v>2141</v>
      </c>
    </row>
    <row r="9493" spans="1:6">
      <c r="A9493">
        <v>77082008</v>
      </c>
      <c r="B9493" t="s">
        <v>21937</v>
      </c>
      <c r="C9493" t="s">
        <v>188</v>
      </c>
      <c r="D9493" t="s">
        <v>188</v>
      </c>
      <c r="E9493" s="5">
        <v/>
      </c>
      <c r="F9493" t="s">
        <v>2141</v>
      </c>
    </row>
    <row r="9494" spans="1:6">
      <c r="A9494">
        <v>77082008</v>
      </c>
      <c r="B9494" t="s">
        <v>21938</v>
      </c>
      <c r="C9494" t="s">
        <v>188</v>
      </c>
      <c r="D9494" t="s">
        <v>188</v>
      </c>
      <c r="E9494" s="5">
        <v/>
      </c>
      <c r="F9494" t="s">
        <v>2141</v>
      </c>
    </row>
    <row r="9495" spans="1:6">
      <c r="A9495">
        <v>77082008</v>
      </c>
      <c r="B9495" t="s">
        <v>21939</v>
      </c>
      <c r="C9495" t="s">
        <v>188</v>
      </c>
      <c r="D9495" t="s">
        <v>188</v>
      </c>
      <c r="E9495" s="5">
        <v/>
      </c>
      <c r="F9495" t="s">
        <v>2141</v>
      </c>
    </row>
    <row r="9496" spans="1:6">
      <c r="A9496">
        <v>77082008</v>
      </c>
      <c r="B9496" t="s">
        <v>21940</v>
      </c>
      <c r="C9496" t="s">
        <v>188</v>
      </c>
      <c r="D9496" t="s">
        <v>188</v>
      </c>
      <c r="E9496" s="5">
        <v/>
      </c>
      <c r="F9496" t="s">
        <v>2141</v>
      </c>
    </row>
    <row r="9497" spans="1:6">
      <c r="A9497">
        <v>77082008</v>
      </c>
      <c r="B9497" t="s">
        <v>21941</v>
      </c>
      <c r="C9497" t="s">
        <v>188</v>
      </c>
      <c r="D9497" t="s">
        <v>188</v>
      </c>
      <c r="E9497" s="5">
        <v/>
      </c>
      <c r="F9497" t="s">
        <v>2141</v>
      </c>
    </row>
    <row r="9498" spans="1:6">
      <c r="A9498">
        <v>77082008</v>
      </c>
      <c r="B9498" t="s">
        <v>21942</v>
      </c>
      <c r="C9498" t="s">
        <v>188</v>
      </c>
      <c r="D9498" t="s">
        <v>188</v>
      </c>
      <c r="E9498" s="5">
        <v/>
      </c>
      <c r="F9498" t="s">
        <v>2141</v>
      </c>
    </row>
    <row r="9499" spans="1:6">
      <c r="A9499">
        <v>77082008</v>
      </c>
      <c r="B9499" t="s">
        <v>21943</v>
      </c>
      <c r="C9499" t="s">
        <v>188</v>
      </c>
      <c r="D9499" t="s">
        <v>188</v>
      </c>
      <c r="E9499" s="5">
        <v/>
      </c>
      <c r="F9499" t="s">
        <v>2141</v>
      </c>
    </row>
    <row r="9500" spans="1:6">
      <c r="A9500">
        <v>77082008</v>
      </c>
      <c r="B9500" t="s">
        <v>21944</v>
      </c>
      <c r="C9500" t="s">
        <v>188</v>
      </c>
      <c r="D9500" t="s">
        <v>188</v>
      </c>
      <c r="E9500" s="5">
        <v/>
      </c>
      <c r="F9500" t="s">
        <v>2141</v>
      </c>
    </row>
    <row r="9501" spans="1:6">
      <c r="A9501">
        <v>77082008</v>
      </c>
      <c r="B9501" t="s">
        <v>21945</v>
      </c>
      <c r="C9501" t="s">
        <v>188</v>
      </c>
      <c r="D9501" t="s">
        <v>188</v>
      </c>
      <c r="E9501" s="5">
        <v/>
      </c>
      <c r="F9501" t="s">
        <v>2141</v>
      </c>
    </row>
    <row r="9502" spans="1:6">
      <c r="A9502">
        <v>77082008</v>
      </c>
      <c r="B9502" t="s">
        <v>21946</v>
      </c>
      <c r="C9502" t="s">
        <v>188</v>
      </c>
      <c r="D9502" t="s">
        <v>188</v>
      </c>
      <c r="E9502" s="5">
        <v/>
      </c>
      <c r="F9502" t="s">
        <v>2141</v>
      </c>
    </row>
    <row r="9503" spans="1:6">
      <c r="A9503">
        <v>77082008</v>
      </c>
      <c r="B9503" t="s">
        <v>21947</v>
      </c>
      <c r="C9503" t="s">
        <v>188</v>
      </c>
      <c r="D9503" t="s">
        <v>188</v>
      </c>
      <c r="E9503" s="5">
        <v/>
      </c>
      <c r="F9503" t="s">
        <v>2141</v>
      </c>
    </row>
    <row r="9504" spans="1:6">
      <c r="A9504">
        <v>77082008</v>
      </c>
      <c r="B9504" t="s">
        <v>21948</v>
      </c>
      <c r="C9504" t="s">
        <v>188</v>
      </c>
      <c r="D9504" t="s">
        <v>188</v>
      </c>
      <c r="E9504" s="5">
        <v/>
      </c>
      <c r="F9504" t="s">
        <v>2141</v>
      </c>
    </row>
    <row r="9505" spans="1:6">
      <c r="A9505">
        <v>77082008</v>
      </c>
      <c r="B9505" t="s">
        <v>21949</v>
      </c>
      <c r="C9505" t="s">
        <v>188</v>
      </c>
      <c r="D9505" t="s">
        <v>188</v>
      </c>
      <c r="E9505" s="5">
        <v/>
      </c>
      <c r="F9505" t="s">
        <v>2141</v>
      </c>
    </row>
    <row r="9506" spans="1:6">
      <c r="A9506">
        <v>77082008</v>
      </c>
      <c r="B9506" t="s">
        <v>21950</v>
      </c>
      <c r="C9506" t="s">
        <v>188</v>
      </c>
      <c r="D9506" t="s">
        <v>188</v>
      </c>
      <c r="E9506" s="5">
        <v/>
      </c>
      <c r="F9506" t="s">
        <v>2141</v>
      </c>
    </row>
    <row r="9507" spans="1:6">
      <c r="A9507">
        <v>77082008</v>
      </c>
      <c r="B9507" t="s">
        <v>21951</v>
      </c>
      <c r="C9507" t="s">
        <v>188</v>
      </c>
      <c r="D9507" t="s">
        <v>188</v>
      </c>
      <c r="E9507" s="5">
        <v/>
      </c>
      <c r="F9507" t="s">
        <v>2141</v>
      </c>
    </row>
    <row r="9508" spans="1:6">
      <c r="A9508">
        <v>77082008</v>
      </c>
      <c r="B9508" t="s">
        <v>21952</v>
      </c>
      <c r="C9508" t="s">
        <v>188</v>
      </c>
      <c r="D9508" t="s">
        <v>188</v>
      </c>
      <c r="E9508" s="5">
        <v/>
      </c>
      <c r="F9508" t="s">
        <v>2141</v>
      </c>
    </row>
    <row r="9509" spans="1:6">
      <c r="A9509">
        <v>77082008</v>
      </c>
      <c r="B9509" t="s">
        <v>21953</v>
      </c>
      <c r="C9509" t="s">
        <v>188</v>
      </c>
      <c r="D9509" t="s">
        <v>188</v>
      </c>
      <c r="E9509" s="5">
        <v/>
      </c>
      <c r="F9509" t="s">
        <v>2141</v>
      </c>
    </row>
    <row r="9510" spans="1:6">
      <c r="A9510">
        <v>77082008</v>
      </c>
      <c r="B9510" t="s">
        <v>21954</v>
      </c>
      <c r="C9510" t="s">
        <v>188</v>
      </c>
      <c r="D9510" t="s">
        <v>188</v>
      </c>
      <c r="E9510" s="5">
        <v/>
      </c>
      <c r="F9510" t="s">
        <v>2141</v>
      </c>
    </row>
    <row r="9511" spans="1:6">
      <c r="A9511">
        <v>77082008</v>
      </c>
      <c r="B9511" t="s">
        <v>21955</v>
      </c>
      <c r="C9511" t="s">
        <v>188</v>
      </c>
      <c r="D9511" t="s">
        <v>188</v>
      </c>
      <c r="E9511" s="5">
        <v/>
      </c>
      <c r="F9511" t="s">
        <v>2141</v>
      </c>
    </row>
    <row r="9512" spans="1:6">
      <c r="A9512">
        <v>77082008</v>
      </c>
      <c r="B9512" t="s">
        <v>21956</v>
      </c>
      <c r="C9512" t="s">
        <v>188</v>
      </c>
      <c r="D9512" t="s">
        <v>188</v>
      </c>
      <c r="E9512" s="5">
        <v/>
      </c>
      <c r="F9512" t="s">
        <v>2141</v>
      </c>
    </row>
    <row r="9513" spans="1:6">
      <c r="A9513">
        <v>77082008</v>
      </c>
      <c r="B9513" t="s">
        <v>21957</v>
      </c>
      <c r="C9513" t="s">
        <v>188</v>
      </c>
      <c r="D9513" t="s">
        <v>188</v>
      </c>
      <c r="E9513" s="5">
        <v/>
      </c>
      <c r="F9513" t="s">
        <v>2141</v>
      </c>
    </row>
    <row r="9514" spans="1:6">
      <c r="A9514">
        <v>77082008</v>
      </c>
      <c r="B9514" t="s">
        <v>21958</v>
      </c>
      <c r="C9514" t="s">
        <v>188</v>
      </c>
      <c r="D9514" t="s">
        <v>188</v>
      </c>
      <c r="E9514" s="5">
        <v/>
      </c>
      <c r="F9514" t="s">
        <v>2141</v>
      </c>
    </row>
    <row r="9515" spans="1:6">
      <c r="A9515">
        <v>77082008</v>
      </c>
      <c r="B9515" t="s">
        <v>21959</v>
      </c>
      <c r="C9515" t="s">
        <v>188</v>
      </c>
      <c r="D9515" t="s">
        <v>188</v>
      </c>
      <c r="E9515" s="5">
        <v/>
      </c>
      <c r="F9515" t="s">
        <v>2141</v>
      </c>
    </row>
    <row r="9516" spans="1:6">
      <c r="A9516">
        <v>77082008</v>
      </c>
      <c r="B9516" t="s">
        <v>21960</v>
      </c>
      <c r="C9516" t="s">
        <v>188</v>
      </c>
      <c r="D9516" t="s">
        <v>188</v>
      </c>
      <c r="E9516" s="5">
        <v/>
      </c>
      <c r="F9516" t="s">
        <v>2141</v>
      </c>
    </row>
    <row r="9517" spans="1:6">
      <c r="A9517">
        <v>77082008</v>
      </c>
      <c r="B9517" t="s">
        <v>21961</v>
      </c>
      <c r="C9517" t="s">
        <v>188</v>
      </c>
      <c r="D9517" t="s">
        <v>188</v>
      </c>
      <c r="E9517" s="5">
        <v/>
      </c>
      <c r="F9517" t="s">
        <v>2141</v>
      </c>
    </row>
    <row r="9518" spans="1:6">
      <c r="A9518">
        <v>77082008</v>
      </c>
      <c r="B9518" t="s">
        <v>21962</v>
      </c>
      <c r="C9518" t="s">
        <v>188</v>
      </c>
      <c r="D9518" t="s">
        <v>188</v>
      </c>
      <c r="E9518" s="5">
        <v/>
      </c>
      <c r="F9518" t="s">
        <v>2141</v>
      </c>
    </row>
    <row r="9519" spans="1:6">
      <c r="A9519">
        <v>77082008</v>
      </c>
      <c r="B9519" t="s">
        <v>21963</v>
      </c>
      <c r="C9519" t="s">
        <v>188</v>
      </c>
      <c r="D9519" t="s">
        <v>188</v>
      </c>
      <c r="E9519" s="5">
        <v/>
      </c>
      <c r="F9519" t="s">
        <v>2141</v>
      </c>
    </row>
    <row r="9520" spans="1:6">
      <c r="A9520">
        <v>77082008</v>
      </c>
      <c r="B9520" t="s">
        <v>21964</v>
      </c>
      <c r="C9520" t="s">
        <v>188</v>
      </c>
      <c r="D9520" t="s">
        <v>188</v>
      </c>
      <c r="E9520" s="5">
        <v/>
      </c>
      <c r="F9520" t="s">
        <v>2141</v>
      </c>
    </row>
    <row r="9521" spans="1:6">
      <c r="A9521">
        <v>77082008</v>
      </c>
      <c r="B9521" t="s">
        <v>21965</v>
      </c>
      <c r="C9521" t="s">
        <v>188</v>
      </c>
      <c r="D9521" t="s">
        <v>188</v>
      </c>
      <c r="E9521" s="5">
        <v/>
      </c>
      <c r="F9521" t="s">
        <v>2141</v>
      </c>
    </row>
    <row r="9522" spans="1:6">
      <c r="A9522">
        <v>77082008</v>
      </c>
      <c r="B9522" t="s">
        <v>21966</v>
      </c>
      <c r="C9522" t="s">
        <v>188</v>
      </c>
      <c r="D9522" t="s">
        <v>188</v>
      </c>
      <c r="E9522" s="5">
        <v/>
      </c>
      <c r="F9522" t="s">
        <v>2141</v>
      </c>
    </row>
    <row r="9523" spans="1:6">
      <c r="A9523">
        <v>77082008</v>
      </c>
      <c r="B9523" t="s">
        <v>21967</v>
      </c>
      <c r="C9523" t="s">
        <v>188</v>
      </c>
      <c r="D9523" t="s">
        <v>188</v>
      </c>
      <c r="E9523" s="5">
        <v/>
      </c>
      <c r="F9523" t="s">
        <v>2141</v>
      </c>
    </row>
    <row r="9524" spans="1:6">
      <c r="A9524">
        <v>77082008</v>
      </c>
      <c r="B9524" t="s">
        <v>21968</v>
      </c>
      <c r="C9524" t="s">
        <v>188</v>
      </c>
      <c r="D9524" t="s">
        <v>188</v>
      </c>
      <c r="E9524" s="5">
        <v/>
      </c>
      <c r="F9524" t="s">
        <v>2141</v>
      </c>
    </row>
    <row r="9525" spans="1:6">
      <c r="A9525">
        <v>77082008</v>
      </c>
      <c r="B9525" t="s">
        <v>21969</v>
      </c>
      <c r="C9525" t="s">
        <v>188</v>
      </c>
      <c r="D9525" t="s">
        <v>188</v>
      </c>
      <c r="E9525" s="5">
        <v/>
      </c>
      <c r="F9525" t="s">
        <v>2141</v>
      </c>
    </row>
    <row r="9526" spans="1:6">
      <c r="A9526">
        <v>77082008</v>
      </c>
      <c r="B9526" t="s">
        <v>21970</v>
      </c>
      <c r="C9526" t="s">
        <v>188</v>
      </c>
      <c r="D9526" t="s">
        <v>188</v>
      </c>
      <c r="E9526" s="5">
        <v/>
      </c>
      <c r="F9526" t="s">
        <v>2141</v>
      </c>
    </row>
    <row r="9527" spans="1:6">
      <c r="A9527">
        <v>77082008</v>
      </c>
      <c r="B9527" t="s">
        <v>21971</v>
      </c>
      <c r="C9527" t="s">
        <v>188</v>
      </c>
      <c r="D9527" t="s">
        <v>188</v>
      </c>
      <c r="E9527" s="5">
        <v/>
      </c>
      <c r="F9527" t="s">
        <v>2141</v>
      </c>
    </row>
    <row r="9528" spans="1:6">
      <c r="A9528">
        <v>77082008</v>
      </c>
      <c r="B9528" t="s">
        <v>21972</v>
      </c>
      <c r="C9528" t="s">
        <v>188</v>
      </c>
      <c r="D9528" t="s">
        <v>188</v>
      </c>
      <c r="E9528" s="5">
        <v/>
      </c>
      <c r="F9528" t="s">
        <v>2141</v>
      </c>
    </row>
    <row r="9529" spans="1:6">
      <c r="A9529">
        <v>77082008</v>
      </c>
      <c r="B9529" t="s">
        <v>21973</v>
      </c>
      <c r="C9529" t="s">
        <v>188</v>
      </c>
      <c r="D9529" t="s">
        <v>188</v>
      </c>
      <c r="E9529" s="5">
        <v/>
      </c>
      <c r="F9529" t="s">
        <v>2141</v>
      </c>
    </row>
    <row r="9530" spans="1:6">
      <c r="A9530">
        <v>77082008</v>
      </c>
      <c r="B9530" t="s">
        <v>21974</v>
      </c>
      <c r="C9530" t="s">
        <v>188</v>
      </c>
      <c r="D9530" t="s">
        <v>188</v>
      </c>
      <c r="E9530" s="5">
        <v/>
      </c>
      <c r="F9530" t="s">
        <v>2141</v>
      </c>
    </row>
    <row r="9531" spans="1:6">
      <c r="A9531">
        <v>77082008</v>
      </c>
      <c r="B9531" t="s">
        <v>21975</v>
      </c>
      <c r="C9531" t="s">
        <v>188</v>
      </c>
      <c r="D9531" t="s">
        <v>188</v>
      </c>
      <c r="E9531" s="5">
        <v/>
      </c>
      <c r="F9531" t="s">
        <v>2141</v>
      </c>
    </row>
    <row r="9532" spans="1:6">
      <c r="A9532">
        <v>77082008</v>
      </c>
      <c r="B9532" t="s">
        <v>21976</v>
      </c>
      <c r="C9532" t="s">
        <v>188</v>
      </c>
      <c r="D9532" t="s">
        <v>188</v>
      </c>
      <c r="E9532" s="5">
        <v/>
      </c>
      <c r="F9532" t="s">
        <v>2141</v>
      </c>
    </row>
    <row r="9533" spans="1:6">
      <c r="A9533">
        <v>77082008</v>
      </c>
      <c r="B9533" t="s">
        <v>21977</v>
      </c>
      <c r="C9533" t="s">
        <v>188</v>
      </c>
      <c r="D9533" t="s">
        <v>188</v>
      </c>
      <c r="E9533" s="5">
        <v/>
      </c>
      <c r="F9533" t="s">
        <v>2141</v>
      </c>
    </row>
    <row r="9534" spans="1:6">
      <c r="A9534">
        <v>77082008</v>
      </c>
      <c r="B9534" t="s">
        <v>21978</v>
      </c>
      <c r="C9534" t="s">
        <v>188</v>
      </c>
      <c r="D9534" t="s">
        <v>188</v>
      </c>
      <c r="E9534" s="5">
        <v/>
      </c>
      <c r="F9534" t="s">
        <v>2141</v>
      </c>
    </row>
    <row r="9535" spans="1:6">
      <c r="A9535">
        <v>77082008</v>
      </c>
      <c r="B9535" t="s">
        <v>21979</v>
      </c>
      <c r="C9535" t="s">
        <v>188</v>
      </c>
      <c r="D9535" t="s">
        <v>188</v>
      </c>
      <c r="E9535" s="5">
        <v/>
      </c>
      <c r="F9535" t="s">
        <v>2141</v>
      </c>
    </row>
    <row r="9536" spans="1:6">
      <c r="A9536">
        <v>77082008</v>
      </c>
      <c r="B9536" t="s">
        <v>21980</v>
      </c>
      <c r="C9536" t="s">
        <v>188</v>
      </c>
      <c r="D9536" t="s">
        <v>188</v>
      </c>
      <c r="E9536" s="5">
        <v/>
      </c>
      <c r="F9536" t="s">
        <v>2141</v>
      </c>
    </row>
    <row r="9537" spans="1:6">
      <c r="A9537">
        <v>77082008</v>
      </c>
      <c r="B9537" t="s">
        <v>21981</v>
      </c>
      <c r="C9537" t="s">
        <v>188</v>
      </c>
      <c r="D9537" t="s">
        <v>188</v>
      </c>
      <c r="E9537" s="5">
        <v/>
      </c>
      <c r="F9537" t="s">
        <v>2141</v>
      </c>
    </row>
    <row r="9538" spans="1:6">
      <c r="A9538">
        <v>77082008</v>
      </c>
      <c r="B9538" t="s">
        <v>21982</v>
      </c>
      <c r="C9538" t="s">
        <v>188</v>
      </c>
      <c r="D9538" t="s">
        <v>188</v>
      </c>
      <c r="E9538" s="5">
        <v/>
      </c>
      <c r="F9538" t="s">
        <v>2141</v>
      </c>
    </row>
    <row r="9539" spans="1:6">
      <c r="A9539">
        <v>77082008</v>
      </c>
      <c r="B9539" t="s">
        <v>21983</v>
      </c>
      <c r="C9539" t="s">
        <v>188</v>
      </c>
      <c r="D9539" t="s">
        <v>188</v>
      </c>
      <c r="E9539" s="5">
        <v/>
      </c>
      <c r="F9539" t="s">
        <v>2141</v>
      </c>
    </row>
    <row r="9540" spans="1:6">
      <c r="A9540">
        <v>77082008</v>
      </c>
      <c r="B9540" t="s">
        <v>21984</v>
      </c>
      <c r="C9540" t="s">
        <v>188</v>
      </c>
      <c r="D9540" t="s">
        <v>188</v>
      </c>
      <c r="E9540" s="5">
        <v/>
      </c>
      <c r="F9540" t="s">
        <v>2141</v>
      </c>
    </row>
    <row r="9541" spans="1:6">
      <c r="A9541">
        <v>77082008</v>
      </c>
      <c r="B9541" t="s">
        <v>21985</v>
      </c>
      <c r="C9541" t="s">
        <v>188</v>
      </c>
      <c r="D9541" t="s">
        <v>188</v>
      </c>
      <c r="E9541" s="5">
        <v/>
      </c>
      <c r="F9541" t="s">
        <v>2141</v>
      </c>
    </row>
    <row r="9542" spans="1:6">
      <c r="A9542">
        <v>77081976</v>
      </c>
      <c r="B9542" t="s">
        <v>21986</v>
      </c>
      <c r="C9542" t="s">
        <v>188</v>
      </c>
      <c r="D9542" t="s">
        <v>188</v>
      </c>
      <c r="E9542" s="5">
        <v/>
      </c>
      <c r="F9542" t="s">
        <v>2141</v>
      </c>
    </row>
    <row r="9543" spans="1:6">
      <c r="A9543">
        <v>77081976</v>
      </c>
      <c r="B9543" t="s">
        <v>21987</v>
      </c>
      <c r="C9543" t="s">
        <v>188</v>
      </c>
      <c r="D9543" t="s">
        <v>188</v>
      </c>
      <c r="E9543" s="5">
        <v/>
      </c>
      <c r="F9543" t="s">
        <v>2141</v>
      </c>
    </row>
    <row r="9544" spans="1:6">
      <c r="A9544">
        <v>77081976</v>
      </c>
      <c r="B9544" t="s">
        <v>21988</v>
      </c>
      <c r="C9544" t="s">
        <v>188</v>
      </c>
      <c r="D9544" t="s">
        <v>188</v>
      </c>
      <c r="E9544" s="5">
        <v/>
      </c>
      <c r="F9544" t="s">
        <v>2141</v>
      </c>
    </row>
    <row r="9545" spans="1:6">
      <c r="A9545">
        <v>77081976</v>
      </c>
      <c r="B9545" t="s">
        <v>21989</v>
      </c>
      <c r="C9545" t="s">
        <v>188</v>
      </c>
      <c r="D9545" t="s">
        <v>188</v>
      </c>
      <c r="E9545" s="5">
        <v/>
      </c>
      <c r="F9545" t="s">
        <v>2141</v>
      </c>
    </row>
    <row r="9546" spans="1:6">
      <c r="A9546">
        <v>77081976</v>
      </c>
      <c r="B9546" t="s">
        <v>21990</v>
      </c>
      <c r="C9546" t="s">
        <v>188</v>
      </c>
      <c r="D9546" t="s">
        <v>188</v>
      </c>
      <c r="E9546" s="5">
        <v/>
      </c>
      <c r="F9546" t="s">
        <v>2141</v>
      </c>
    </row>
    <row r="9547" spans="1:6">
      <c r="A9547">
        <v>77081976</v>
      </c>
      <c r="B9547" t="s">
        <v>21991</v>
      </c>
      <c r="C9547" t="s">
        <v>188</v>
      </c>
      <c r="D9547" t="s">
        <v>188</v>
      </c>
      <c r="E9547" s="5">
        <v/>
      </c>
      <c r="F9547" t="s">
        <v>2141</v>
      </c>
    </row>
    <row r="9548" spans="1:6">
      <c r="A9548">
        <v>77081976</v>
      </c>
      <c r="B9548" t="s">
        <v>21992</v>
      </c>
      <c r="C9548" t="s">
        <v>188</v>
      </c>
      <c r="D9548" t="s">
        <v>188</v>
      </c>
      <c r="E9548" s="5">
        <v/>
      </c>
      <c r="F9548" t="s">
        <v>2141</v>
      </c>
    </row>
    <row r="9549" spans="1:6">
      <c r="A9549">
        <v>77081976</v>
      </c>
      <c r="B9549" t="s">
        <v>21993</v>
      </c>
      <c r="C9549" t="s">
        <v>188</v>
      </c>
      <c r="D9549" t="s">
        <v>188</v>
      </c>
      <c r="E9549" s="5">
        <v/>
      </c>
      <c r="F9549" t="s">
        <v>2141</v>
      </c>
    </row>
    <row r="9550" spans="1:6">
      <c r="A9550">
        <v>77081976</v>
      </c>
      <c r="B9550" t="s">
        <v>21994</v>
      </c>
      <c r="C9550" t="s">
        <v>188</v>
      </c>
      <c r="D9550" t="s">
        <v>188</v>
      </c>
      <c r="E9550" s="5">
        <v/>
      </c>
      <c r="F9550" t="s">
        <v>2141</v>
      </c>
    </row>
    <row r="9551" spans="1:6">
      <c r="A9551">
        <v>77081976</v>
      </c>
      <c r="B9551" t="s">
        <v>21995</v>
      </c>
      <c r="C9551" t="s">
        <v>188</v>
      </c>
      <c r="D9551" t="s">
        <v>188</v>
      </c>
      <c r="E9551" s="5">
        <v/>
      </c>
      <c r="F9551" t="s">
        <v>2141</v>
      </c>
    </row>
    <row r="9552" spans="1:6">
      <c r="A9552">
        <v>77081976</v>
      </c>
      <c r="B9552" t="s">
        <v>21996</v>
      </c>
      <c r="C9552" t="s">
        <v>188</v>
      </c>
      <c r="D9552" t="s">
        <v>188</v>
      </c>
      <c r="E9552" s="5">
        <v/>
      </c>
      <c r="F9552" t="s">
        <v>2141</v>
      </c>
    </row>
    <row r="9553" spans="1:6">
      <c r="A9553">
        <v>77081976</v>
      </c>
      <c r="B9553" t="s">
        <v>21997</v>
      </c>
      <c r="C9553" t="s">
        <v>188</v>
      </c>
      <c r="D9553" t="s">
        <v>188</v>
      </c>
      <c r="E9553" s="5">
        <v/>
      </c>
      <c r="F9553" t="s">
        <v>2141</v>
      </c>
    </row>
    <row r="9554" spans="1:6">
      <c r="A9554">
        <v>77081976</v>
      </c>
      <c r="B9554" t="s">
        <v>21998</v>
      </c>
      <c r="C9554" t="s">
        <v>188</v>
      </c>
      <c r="D9554" t="s">
        <v>188</v>
      </c>
      <c r="E9554" s="5">
        <v/>
      </c>
      <c r="F9554" t="s">
        <v>2141</v>
      </c>
    </row>
    <row r="9555" spans="1:6">
      <c r="A9555">
        <v>77081976</v>
      </c>
      <c r="B9555" t="s">
        <v>21999</v>
      </c>
      <c r="C9555" t="s">
        <v>188</v>
      </c>
      <c r="D9555" t="s">
        <v>188</v>
      </c>
      <c r="E9555" s="5">
        <v/>
      </c>
      <c r="F9555" t="s">
        <v>2141</v>
      </c>
    </row>
    <row r="9556" spans="1:6">
      <c r="A9556">
        <v>77081976</v>
      </c>
      <c r="B9556" t="s">
        <v>22000</v>
      </c>
      <c r="C9556" t="s">
        <v>188</v>
      </c>
      <c r="D9556" t="s">
        <v>188</v>
      </c>
      <c r="E9556" s="5">
        <v/>
      </c>
      <c r="F9556" t="s">
        <v>2141</v>
      </c>
    </row>
    <row r="9557" spans="1:6">
      <c r="A9557">
        <v>77081976</v>
      </c>
      <c r="B9557" t="s">
        <v>22001</v>
      </c>
      <c r="C9557" t="s">
        <v>188</v>
      </c>
      <c r="D9557" t="s">
        <v>188</v>
      </c>
      <c r="E9557" s="5">
        <v/>
      </c>
      <c r="F9557" t="s">
        <v>2141</v>
      </c>
    </row>
    <row r="9558" spans="1:6">
      <c r="A9558">
        <v>77081976</v>
      </c>
      <c r="B9558" t="s">
        <v>22002</v>
      </c>
      <c r="C9558" t="s">
        <v>188</v>
      </c>
      <c r="D9558" t="s">
        <v>188</v>
      </c>
      <c r="E9558" s="5">
        <v/>
      </c>
      <c r="F9558" t="s">
        <v>2141</v>
      </c>
    </row>
    <row r="9559" spans="1:6">
      <c r="A9559">
        <v>77081976</v>
      </c>
      <c r="B9559" t="s">
        <v>22003</v>
      </c>
      <c r="C9559" t="s">
        <v>188</v>
      </c>
      <c r="D9559" t="s">
        <v>188</v>
      </c>
      <c r="E9559" s="5">
        <v/>
      </c>
      <c r="F9559" t="s">
        <v>2141</v>
      </c>
    </row>
    <row r="9560" spans="1:6">
      <c r="A9560">
        <v>77081976</v>
      </c>
      <c r="B9560" t="s">
        <v>22004</v>
      </c>
      <c r="C9560" t="s">
        <v>188</v>
      </c>
      <c r="D9560" t="s">
        <v>188</v>
      </c>
      <c r="E9560" s="5">
        <v/>
      </c>
      <c r="F9560" t="s">
        <v>2141</v>
      </c>
    </row>
    <row r="9561" spans="1:6">
      <c r="A9561">
        <v>77081976</v>
      </c>
      <c r="B9561" t="s">
        <v>22005</v>
      </c>
      <c r="C9561" t="s">
        <v>188</v>
      </c>
      <c r="D9561" t="s">
        <v>188</v>
      </c>
      <c r="E9561" s="5">
        <v/>
      </c>
      <c r="F9561" t="s">
        <v>2141</v>
      </c>
    </row>
    <row r="9562" spans="1:6">
      <c r="A9562">
        <v>77081976</v>
      </c>
      <c r="B9562" t="s">
        <v>22006</v>
      </c>
      <c r="C9562" t="s">
        <v>188</v>
      </c>
      <c r="D9562" t="s">
        <v>188</v>
      </c>
      <c r="E9562" s="5">
        <v/>
      </c>
      <c r="F9562" t="s">
        <v>2141</v>
      </c>
    </row>
    <row r="9563" spans="1:6">
      <c r="A9563">
        <v>77081976</v>
      </c>
      <c r="B9563" t="s">
        <v>22007</v>
      </c>
      <c r="C9563" t="s">
        <v>188</v>
      </c>
      <c r="D9563" t="s">
        <v>188</v>
      </c>
      <c r="E9563" s="5">
        <v/>
      </c>
      <c r="F9563" t="s">
        <v>2141</v>
      </c>
    </row>
    <row r="9564" spans="1:6">
      <c r="A9564">
        <v>77081976</v>
      </c>
      <c r="B9564" t="s">
        <v>22008</v>
      </c>
      <c r="C9564" t="s">
        <v>188</v>
      </c>
      <c r="D9564" t="s">
        <v>188</v>
      </c>
      <c r="E9564" s="5">
        <v/>
      </c>
      <c r="F9564" t="s">
        <v>2141</v>
      </c>
    </row>
    <row r="9565" spans="1:6">
      <c r="A9565">
        <v>77081976</v>
      </c>
      <c r="B9565" t="s">
        <v>22009</v>
      </c>
      <c r="C9565" t="s">
        <v>188</v>
      </c>
      <c r="D9565" t="s">
        <v>188</v>
      </c>
      <c r="E9565" s="5">
        <v/>
      </c>
      <c r="F9565" t="s">
        <v>2141</v>
      </c>
    </row>
    <row r="9566" spans="1:6">
      <c r="A9566">
        <v>77081976</v>
      </c>
      <c r="B9566" t="s">
        <v>22010</v>
      </c>
      <c r="C9566" t="s">
        <v>188</v>
      </c>
      <c r="D9566" t="s">
        <v>188</v>
      </c>
      <c r="E9566" s="5">
        <v/>
      </c>
      <c r="F9566" t="s">
        <v>2141</v>
      </c>
    </row>
    <row r="9567" spans="1:6">
      <c r="A9567">
        <v>77081976</v>
      </c>
      <c r="B9567" t="s">
        <v>22011</v>
      </c>
      <c r="C9567" t="s">
        <v>188</v>
      </c>
      <c r="D9567" t="s">
        <v>188</v>
      </c>
      <c r="E9567" s="5">
        <v/>
      </c>
      <c r="F9567" t="s">
        <v>2141</v>
      </c>
    </row>
    <row r="9568" spans="1:6">
      <c r="A9568">
        <v>77081976</v>
      </c>
      <c r="B9568" t="s">
        <v>22012</v>
      </c>
      <c r="C9568" t="s">
        <v>188</v>
      </c>
      <c r="D9568" t="s">
        <v>188</v>
      </c>
      <c r="E9568" s="5">
        <v/>
      </c>
      <c r="F9568" t="s">
        <v>2141</v>
      </c>
    </row>
    <row r="9569" spans="1:6">
      <c r="A9569">
        <v>77081976</v>
      </c>
      <c r="B9569" t="s">
        <v>22013</v>
      </c>
      <c r="C9569" t="s">
        <v>188</v>
      </c>
      <c r="D9569" t="s">
        <v>188</v>
      </c>
      <c r="E9569" s="5">
        <v/>
      </c>
      <c r="F9569" t="s">
        <v>2141</v>
      </c>
    </row>
    <row r="9570" spans="1:6">
      <c r="A9570">
        <v>77081976</v>
      </c>
      <c r="B9570" t="s">
        <v>22014</v>
      </c>
      <c r="C9570" t="s">
        <v>188</v>
      </c>
      <c r="D9570" t="s">
        <v>188</v>
      </c>
      <c r="E9570" s="5">
        <v/>
      </c>
      <c r="F9570" t="s">
        <v>2141</v>
      </c>
    </row>
    <row r="9571" spans="1:6">
      <c r="A9571">
        <v>77081976</v>
      </c>
      <c r="B9571" t="s">
        <v>22015</v>
      </c>
      <c r="C9571" t="s">
        <v>188</v>
      </c>
      <c r="D9571" t="s">
        <v>188</v>
      </c>
      <c r="E9571" s="5">
        <v/>
      </c>
      <c r="F9571" t="s">
        <v>2141</v>
      </c>
    </row>
    <row r="9572" spans="1:6">
      <c r="A9572">
        <v>77081976</v>
      </c>
      <c r="B9572" t="s">
        <v>22016</v>
      </c>
      <c r="C9572" t="s">
        <v>188</v>
      </c>
      <c r="D9572" t="s">
        <v>188</v>
      </c>
      <c r="E9572" s="5">
        <v/>
      </c>
      <c r="F9572" t="s">
        <v>2141</v>
      </c>
    </row>
    <row r="9573" spans="1:6">
      <c r="A9573">
        <v>77081976</v>
      </c>
      <c r="B9573" t="s">
        <v>22017</v>
      </c>
      <c r="C9573" t="s">
        <v>188</v>
      </c>
      <c r="D9573" t="s">
        <v>188</v>
      </c>
      <c r="E9573" s="5">
        <v/>
      </c>
      <c r="F9573" t="s">
        <v>2141</v>
      </c>
    </row>
    <row r="9574" spans="1:6">
      <c r="A9574">
        <v>77081976</v>
      </c>
      <c r="B9574" t="s">
        <v>22018</v>
      </c>
      <c r="C9574" t="s">
        <v>188</v>
      </c>
      <c r="D9574" t="s">
        <v>188</v>
      </c>
      <c r="E9574" s="5">
        <v/>
      </c>
      <c r="F9574" t="s">
        <v>2141</v>
      </c>
    </row>
    <row r="9575" spans="1:6">
      <c r="A9575">
        <v>77081976</v>
      </c>
      <c r="B9575" t="s">
        <v>22019</v>
      </c>
      <c r="C9575" t="s">
        <v>188</v>
      </c>
      <c r="D9575" t="s">
        <v>188</v>
      </c>
      <c r="E9575" s="5">
        <v/>
      </c>
      <c r="F9575" t="s">
        <v>2141</v>
      </c>
    </row>
    <row r="9576" spans="1:6">
      <c r="A9576">
        <v>77081976</v>
      </c>
      <c r="B9576" t="s">
        <v>22020</v>
      </c>
      <c r="C9576" t="s">
        <v>188</v>
      </c>
      <c r="D9576" t="s">
        <v>188</v>
      </c>
      <c r="E9576" s="5">
        <v/>
      </c>
      <c r="F9576" t="s">
        <v>2141</v>
      </c>
    </row>
    <row r="9577" spans="1:6">
      <c r="A9577">
        <v>77081976</v>
      </c>
      <c r="B9577" t="s">
        <v>22021</v>
      </c>
      <c r="C9577" t="s">
        <v>188</v>
      </c>
      <c r="D9577" t="s">
        <v>188</v>
      </c>
      <c r="E9577" s="5">
        <v/>
      </c>
      <c r="F9577" t="s">
        <v>2141</v>
      </c>
    </row>
    <row r="9578" spans="1:6">
      <c r="A9578">
        <v>77081976</v>
      </c>
      <c r="B9578" t="s">
        <v>22022</v>
      </c>
      <c r="C9578" t="s">
        <v>188</v>
      </c>
      <c r="D9578" t="s">
        <v>188</v>
      </c>
      <c r="E9578" s="5">
        <v/>
      </c>
      <c r="F9578" t="s">
        <v>2141</v>
      </c>
    </row>
    <row r="9579" spans="1:6">
      <c r="A9579">
        <v>77081976</v>
      </c>
      <c r="B9579" t="s">
        <v>22023</v>
      </c>
      <c r="C9579" t="s">
        <v>188</v>
      </c>
      <c r="D9579" t="s">
        <v>188</v>
      </c>
      <c r="E9579" s="5">
        <v/>
      </c>
      <c r="F9579" t="s">
        <v>2141</v>
      </c>
    </row>
    <row r="9580" spans="1:6">
      <c r="A9580">
        <v>77081976</v>
      </c>
      <c r="B9580" t="s">
        <v>22024</v>
      </c>
      <c r="C9580" t="s">
        <v>188</v>
      </c>
      <c r="D9580" t="s">
        <v>188</v>
      </c>
      <c r="E9580" s="5">
        <v/>
      </c>
      <c r="F9580" t="s">
        <v>2141</v>
      </c>
    </row>
    <row r="9581" spans="1:6">
      <c r="A9581">
        <v>77081976</v>
      </c>
      <c r="B9581" t="s">
        <v>22025</v>
      </c>
      <c r="C9581" t="s">
        <v>188</v>
      </c>
      <c r="D9581" t="s">
        <v>188</v>
      </c>
      <c r="E9581" s="5">
        <v/>
      </c>
      <c r="F9581" t="s">
        <v>2141</v>
      </c>
    </row>
    <row r="9582" spans="1:6">
      <c r="A9582">
        <v>77081976</v>
      </c>
      <c r="B9582" t="s">
        <v>22026</v>
      </c>
      <c r="C9582" t="s">
        <v>188</v>
      </c>
      <c r="D9582" t="s">
        <v>188</v>
      </c>
      <c r="E9582" s="5">
        <v/>
      </c>
      <c r="F9582" t="s">
        <v>2141</v>
      </c>
    </row>
    <row r="9583" spans="1:6">
      <c r="A9583">
        <v>77081976</v>
      </c>
      <c r="B9583" t="s">
        <v>22027</v>
      </c>
      <c r="C9583" t="s">
        <v>188</v>
      </c>
      <c r="D9583" t="s">
        <v>188</v>
      </c>
      <c r="E9583" s="5">
        <v/>
      </c>
      <c r="F9583" t="s">
        <v>2141</v>
      </c>
    </row>
    <row r="9584" spans="1:6">
      <c r="A9584">
        <v>77081976</v>
      </c>
      <c r="B9584" t="s">
        <v>22028</v>
      </c>
      <c r="C9584" t="s">
        <v>188</v>
      </c>
      <c r="D9584" t="s">
        <v>188</v>
      </c>
      <c r="E9584" s="5">
        <v/>
      </c>
      <c r="F9584" t="s">
        <v>2141</v>
      </c>
    </row>
    <row r="9585" spans="1:6">
      <c r="A9585">
        <v>77081976</v>
      </c>
      <c r="B9585" t="s">
        <v>22029</v>
      </c>
      <c r="C9585" t="s">
        <v>188</v>
      </c>
      <c r="D9585" t="s">
        <v>188</v>
      </c>
      <c r="E9585" s="5">
        <v/>
      </c>
      <c r="F9585" t="s">
        <v>2141</v>
      </c>
    </row>
    <row r="9586" spans="1:6">
      <c r="A9586">
        <v>77081976</v>
      </c>
      <c r="B9586" t="s">
        <v>22030</v>
      </c>
      <c r="C9586" t="s">
        <v>188</v>
      </c>
      <c r="D9586" t="s">
        <v>188</v>
      </c>
      <c r="E9586" s="5">
        <v/>
      </c>
      <c r="F9586" t="s">
        <v>2141</v>
      </c>
    </row>
    <row r="9587" spans="1:6">
      <c r="A9587">
        <v>77081976</v>
      </c>
      <c r="B9587" t="s">
        <v>22031</v>
      </c>
      <c r="C9587" t="s">
        <v>188</v>
      </c>
      <c r="D9587" t="s">
        <v>188</v>
      </c>
      <c r="E9587" s="5">
        <v/>
      </c>
      <c r="F9587" t="s">
        <v>2141</v>
      </c>
    </row>
    <row r="9588" spans="1:6">
      <c r="A9588">
        <v>77081976</v>
      </c>
      <c r="B9588" t="s">
        <v>22032</v>
      </c>
      <c r="C9588" t="s">
        <v>188</v>
      </c>
      <c r="D9588" t="s">
        <v>188</v>
      </c>
      <c r="E9588" s="5">
        <v/>
      </c>
      <c r="F9588" t="s">
        <v>2141</v>
      </c>
    </row>
    <row r="9589" spans="1:6">
      <c r="A9589">
        <v>77081976</v>
      </c>
      <c r="B9589" t="s">
        <v>22033</v>
      </c>
      <c r="C9589" t="s">
        <v>188</v>
      </c>
      <c r="D9589" t="s">
        <v>188</v>
      </c>
      <c r="E9589" s="5">
        <v/>
      </c>
      <c r="F9589" t="s">
        <v>2141</v>
      </c>
    </row>
    <row r="9590" spans="1:6">
      <c r="A9590">
        <v>77081976</v>
      </c>
      <c r="B9590" t="s">
        <v>22034</v>
      </c>
      <c r="C9590" t="s">
        <v>188</v>
      </c>
      <c r="D9590" t="s">
        <v>188</v>
      </c>
      <c r="E9590" s="5">
        <v/>
      </c>
      <c r="F9590" t="s">
        <v>2141</v>
      </c>
    </row>
    <row r="9591" spans="1:6">
      <c r="A9591">
        <v>77081976</v>
      </c>
      <c r="B9591" t="s">
        <v>22035</v>
      </c>
      <c r="C9591" t="s">
        <v>188</v>
      </c>
      <c r="D9591" t="s">
        <v>188</v>
      </c>
      <c r="E9591" s="5">
        <v/>
      </c>
      <c r="F9591" t="s">
        <v>2141</v>
      </c>
    </row>
    <row r="9592" spans="1:6">
      <c r="A9592">
        <v>77081976</v>
      </c>
      <c r="B9592" t="s">
        <v>22036</v>
      </c>
      <c r="C9592" t="s">
        <v>188</v>
      </c>
      <c r="D9592" t="s">
        <v>188</v>
      </c>
      <c r="E9592" s="5">
        <v/>
      </c>
      <c r="F9592" t="s">
        <v>2141</v>
      </c>
    </row>
    <row r="9593" spans="1:6">
      <c r="A9593">
        <v>77081946</v>
      </c>
      <c r="B9593" t="s">
        <v>22037</v>
      </c>
      <c r="C9593" t="s">
        <v>188</v>
      </c>
      <c r="D9593" t="s">
        <v>188</v>
      </c>
      <c r="E9593" s="5">
        <v/>
      </c>
      <c r="F9593" t="s">
        <v>2141</v>
      </c>
    </row>
    <row r="9594" spans="1:6">
      <c r="A9594">
        <v>77081946</v>
      </c>
      <c r="B9594" t="s">
        <v>22038</v>
      </c>
      <c r="C9594" t="s">
        <v>188</v>
      </c>
      <c r="D9594" t="s">
        <v>188</v>
      </c>
      <c r="E9594" s="5">
        <v/>
      </c>
      <c r="F9594" t="s">
        <v>2141</v>
      </c>
    </row>
    <row r="9595" spans="1:6">
      <c r="A9595">
        <v>77081946</v>
      </c>
      <c r="B9595" t="s">
        <v>22039</v>
      </c>
      <c r="C9595" t="s">
        <v>188</v>
      </c>
      <c r="D9595" t="s">
        <v>188</v>
      </c>
      <c r="E9595" s="5">
        <v/>
      </c>
      <c r="F9595" t="s">
        <v>2141</v>
      </c>
    </row>
    <row r="9596" spans="1:6">
      <c r="A9596">
        <v>77081946</v>
      </c>
      <c r="B9596" t="s">
        <v>22040</v>
      </c>
      <c r="C9596" t="s">
        <v>188</v>
      </c>
      <c r="D9596" t="s">
        <v>188</v>
      </c>
      <c r="E9596" s="5">
        <v/>
      </c>
      <c r="F9596" t="s">
        <v>2141</v>
      </c>
    </row>
    <row r="9597" spans="1:6">
      <c r="A9597">
        <v>77081946</v>
      </c>
      <c r="B9597" t="s">
        <v>22041</v>
      </c>
      <c r="C9597" t="s">
        <v>188</v>
      </c>
      <c r="D9597" t="s">
        <v>188</v>
      </c>
      <c r="E9597" s="5">
        <v/>
      </c>
      <c r="F9597" t="s">
        <v>2141</v>
      </c>
    </row>
    <row r="9598" spans="1:6">
      <c r="A9598">
        <v>77081946</v>
      </c>
      <c r="B9598" t="s">
        <v>22042</v>
      </c>
      <c r="C9598" t="s">
        <v>188</v>
      </c>
      <c r="D9598" t="s">
        <v>188</v>
      </c>
      <c r="E9598" s="5">
        <v/>
      </c>
      <c r="F9598" t="s">
        <v>2141</v>
      </c>
    </row>
    <row r="9599" spans="1:6">
      <c r="A9599">
        <v>77081946</v>
      </c>
      <c r="B9599" t="s">
        <v>22043</v>
      </c>
      <c r="C9599" t="s">
        <v>188</v>
      </c>
      <c r="D9599" t="s">
        <v>188</v>
      </c>
      <c r="E9599" s="5">
        <v/>
      </c>
      <c r="F9599" t="s">
        <v>2141</v>
      </c>
    </row>
    <row r="9600" spans="1:6">
      <c r="A9600">
        <v>77081946</v>
      </c>
      <c r="B9600" t="s">
        <v>22044</v>
      </c>
      <c r="C9600" t="s">
        <v>188</v>
      </c>
      <c r="D9600" t="s">
        <v>188</v>
      </c>
      <c r="E9600" s="5">
        <v/>
      </c>
      <c r="F9600" t="s">
        <v>2141</v>
      </c>
    </row>
    <row r="9601" spans="1:6">
      <c r="A9601">
        <v>77081946</v>
      </c>
      <c r="B9601" t="s">
        <v>22045</v>
      </c>
      <c r="C9601" t="s">
        <v>188</v>
      </c>
      <c r="D9601" t="s">
        <v>188</v>
      </c>
      <c r="E9601" s="5">
        <v/>
      </c>
      <c r="F9601" t="s">
        <v>2141</v>
      </c>
    </row>
    <row r="9602" spans="1:6">
      <c r="A9602">
        <v>77081946</v>
      </c>
      <c r="B9602" t="s">
        <v>22046</v>
      </c>
      <c r="C9602" t="s">
        <v>188</v>
      </c>
      <c r="D9602" t="s">
        <v>188</v>
      </c>
      <c r="E9602" s="5">
        <v/>
      </c>
      <c r="F9602" t="s">
        <v>2141</v>
      </c>
    </row>
    <row r="9603" spans="1:6">
      <c r="A9603">
        <v>77081946</v>
      </c>
      <c r="B9603" t="s">
        <v>22047</v>
      </c>
      <c r="C9603" t="s">
        <v>188</v>
      </c>
      <c r="D9603" t="s">
        <v>188</v>
      </c>
      <c r="E9603" s="5">
        <v/>
      </c>
      <c r="F9603" t="s">
        <v>2141</v>
      </c>
    </row>
    <row r="9604" spans="1:6">
      <c r="A9604">
        <v>77081946</v>
      </c>
      <c r="B9604" t="s">
        <v>22048</v>
      </c>
      <c r="C9604" t="s">
        <v>188</v>
      </c>
      <c r="D9604" t="s">
        <v>188</v>
      </c>
      <c r="E9604" s="5">
        <v/>
      </c>
      <c r="F9604" t="s">
        <v>2141</v>
      </c>
    </row>
    <row r="9605" spans="1:6">
      <c r="A9605">
        <v>77081946</v>
      </c>
      <c r="B9605" t="s">
        <v>22049</v>
      </c>
      <c r="C9605" t="s">
        <v>188</v>
      </c>
      <c r="D9605" t="s">
        <v>188</v>
      </c>
      <c r="E9605" s="5">
        <v/>
      </c>
      <c r="F9605" t="s">
        <v>2141</v>
      </c>
    </row>
    <row r="9606" spans="1:6">
      <c r="A9606">
        <v>77081946</v>
      </c>
      <c r="B9606" t="s">
        <v>22050</v>
      </c>
      <c r="C9606" t="s">
        <v>188</v>
      </c>
      <c r="D9606" t="s">
        <v>188</v>
      </c>
      <c r="E9606" s="5">
        <v/>
      </c>
      <c r="F9606" t="s">
        <v>2141</v>
      </c>
    </row>
    <row r="9607" spans="1:6">
      <c r="A9607">
        <v>77081946</v>
      </c>
      <c r="B9607" t="s">
        <v>22051</v>
      </c>
      <c r="C9607" t="s">
        <v>188</v>
      </c>
      <c r="D9607" t="s">
        <v>188</v>
      </c>
      <c r="E9607" s="5">
        <v/>
      </c>
      <c r="F9607" t="s">
        <v>2141</v>
      </c>
    </row>
    <row r="9608" spans="1:6">
      <c r="A9608">
        <v>77081946</v>
      </c>
      <c r="B9608" t="s">
        <v>22052</v>
      </c>
      <c r="C9608" t="s">
        <v>188</v>
      </c>
      <c r="D9608" t="s">
        <v>188</v>
      </c>
      <c r="E9608" s="5">
        <v/>
      </c>
      <c r="F9608" t="s">
        <v>2141</v>
      </c>
    </row>
    <row r="9609" spans="1:6">
      <c r="A9609">
        <v>77081946</v>
      </c>
      <c r="B9609" t="s">
        <v>22053</v>
      </c>
      <c r="C9609" t="s">
        <v>188</v>
      </c>
      <c r="D9609" t="s">
        <v>188</v>
      </c>
      <c r="E9609" s="5">
        <v/>
      </c>
      <c r="F9609" t="s">
        <v>2141</v>
      </c>
    </row>
    <row r="9610" spans="1:6">
      <c r="A9610">
        <v>77081946</v>
      </c>
      <c r="B9610" t="s">
        <v>22054</v>
      </c>
      <c r="C9610" t="s">
        <v>188</v>
      </c>
      <c r="D9610" t="s">
        <v>188</v>
      </c>
      <c r="E9610" s="5">
        <v/>
      </c>
      <c r="F9610" t="s">
        <v>2141</v>
      </c>
    </row>
    <row r="9611" spans="1:6">
      <c r="A9611">
        <v>77081946</v>
      </c>
      <c r="B9611" t="s">
        <v>22055</v>
      </c>
      <c r="C9611" t="s">
        <v>188</v>
      </c>
      <c r="D9611" t="s">
        <v>188</v>
      </c>
      <c r="E9611" s="5">
        <v/>
      </c>
      <c r="F9611" t="s">
        <v>2141</v>
      </c>
    </row>
    <row r="9612" spans="1:6">
      <c r="A9612">
        <v>77081946</v>
      </c>
      <c r="B9612" t="s">
        <v>22056</v>
      </c>
      <c r="C9612" t="s">
        <v>188</v>
      </c>
      <c r="D9612" t="s">
        <v>188</v>
      </c>
      <c r="E9612" s="5">
        <v/>
      </c>
      <c r="F9612" t="s">
        <v>2141</v>
      </c>
    </row>
    <row r="9613" spans="1:6">
      <c r="A9613">
        <v>77081946</v>
      </c>
      <c r="B9613" t="s">
        <v>22057</v>
      </c>
      <c r="C9613" t="s">
        <v>188</v>
      </c>
      <c r="D9613" t="s">
        <v>188</v>
      </c>
      <c r="E9613" s="5">
        <v/>
      </c>
      <c r="F9613" t="s">
        <v>2141</v>
      </c>
    </row>
    <row r="9614" spans="1:6">
      <c r="A9614">
        <v>77081946</v>
      </c>
      <c r="B9614" t="s">
        <v>22058</v>
      </c>
      <c r="C9614" t="s">
        <v>188</v>
      </c>
      <c r="D9614" t="s">
        <v>188</v>
      </c>
      <c r="E9614" s="5">
        <v/>
      </c>
      <c r="F9614" t="s">
        <v>2141</v>
      </c>
    </row>
    <row r="9615" spans="1:6">
      <c r="A9615">
        <v>77081946</v>
      </c>
      <c r="B9615" t="s">
        <v>22059</v>
      </c>
      <c r="C9615" t="s">
        <v>188</v>
      </c>
      <c r="D9615" t="s">
        <v>188</v>
      </c>
      <c r="E9615" s="5">
        <v/>
      </c>
      <c r="F9615" t="s">
        <v>2141</v>
      </c>
    </row>
    <row r="9616" spans="1:6">
      <c r="A9616">
        <v>77081946</v>
      </c>
      <c r="B9616" t="s">
        <v>22060</v>
      </c>
      <c r="C9616" t="s">
        <v>188</v>
      </c>
      <c r="D9616" t="s">
        <v>188</v>
      </c>
      <c r="E9616" s="5">
        <v/>
      </c>
      <c r="F9616" t="s">
        <v>2141</v>
      </c>
    </row>
    <row r="9617" spans="1:6">
      <c r="A9617">
        <v>77081946</v>
      </c>
      <c r="B9617" t="s">
        <v>22061</v>
      </c>
      <c r="C9617" t="s">
        <v>188</v>
      </c>
      <c r="D9617" t="s">
        <v>188</v>
      </c>
      <c r="E9617" s="5">
        <v/>
      </c>
      <c r="F9617" t="s">
        <v>2141</v>
      </c>
    </row>
    <row r="9618" spans="1:6">
      <c r="A9618">
        <v>77081946</v>
      </c>
      <c r="B9618" t="s">
        <v>22062</v>
      </c>
      <c r="C9618" t="s">
        <v>188</v>
      </c>
      <c r="D9618" t="s">
        <v>188</v>
      </c>
      <c r="E9618" s="5">
        <v/>
      </c>
      <c r="F9618" t="s">
        <v>2141</v>
      </c>
    </row>
    <row r="9619" spans="1:6">
      <c r="A9619">
        <v>77081946</v>
      </c>
      <c r="B9619" t="s">
        <v>22063</v>
      </c>
      <c r="C9619" t="s">
        <v>188</v>
      </c>
      <c r="D9619" t="s">
        <v>188</v>
      </c>
      <c r="E9619" s="5">
        <v/>
      </c>
      <c r="F9619" t="s">
        <v>2141</v>
      </c>
    </row>
    <row r="9620" spans="1:6">
      <c r="A9620">
        <v>77081946</v>
      </c>
      <c r="B9620" t="s">
        <v>22064</v>
      </c>
      <c r="C9620" t="s">
        <v>188</v>
      </c>
      <c r="D9620" t="s">
        <v>188</v>
      </c>
      <c r="E9620" s="5">
        <v/>
      </c>
      <c r="F9620" t="s">
        <v>2141</v>
      </c>
    </row>
    <row r="9621" spans="1:6">
      <c r="A9621">
        <v>77081946</v>
      </c>
      <c r="B9621" t="s">
        <v>22065</v>
      </c>
      <c r="C9621" t="s">
        <v>188</v>
      </c>
      <c r="D9621" t="s">
        <v>188</v>
      </c>
      <c r="E9621" s="5">
        <v/>
      </c>
      <c r="F9621" t="s">
        <v>2141</v>
      </c>
    </row>
    <row r="9622" spans="1:6">
      <c r="A9622">
        <v>77081946</v>
      </c>
      <c r="B9622" t="s">
        <v>22066</v>
      </c>
      <c r="C9622" t="s">
        <v>188</v>
      </c>
      <c r="D9622" t="s">
        <v>188</v>
      </c>
      <c r="E9622" s="5">
        <v/>
      </c>
      <c r="F9622" t="s">
        <v>2141</v>
      </c>
    </row>
    <row r="9623" spans="1:6">
      <c r="A9623">
        <v>77081946</v>
      </c>
      <c r="B9623" t="s">
        <v>22067</v>
      </c>
      <c r="C9623" t="s">
        <v>188</v>
      </c>
      <c r="D9623" t="s">
        <v>188</v>
      </c>
      <c r="E9623" s="5">
        <v/>
      </c>
      <c r="F9623" t="s">
        <v>2141</v>
      </c>
    </row>
    <row r="9624" spans="1:6">
      <c r="A9624">
        <v>77081946</v>
      </c>
      <c r="B9624" t="s">
        <v>22068</v>
      </c>
      <c r="C9624" t="s">
        <v>188</v>
      </c>
      <c r="D9624" t="s">
        <v>188</v>
      </c>
      <c r="E9624" s="5">
        <v/>
      </c>
      <c r="F9624" t="s">
        <v>2141</v>
      </c>
    </row>
    <row r="9625" spans="1:6">
      <c r="A9625">
        <v>77081946</v>
      </c>
      <c r="B9625" t="s">
        <v>22069</v>
      </c>
      <c r="C9625" t="s">
        <v>188</v>
      </c>
      <c r="D9625" t="s">
        <v>188</v>
      </c>
      <c r="E9625" s="5">
        <v/>
      </c>
      <c r="F9625" t="s">
        <v>2141</v>
      </c>
    </row>
    <row r="9626" spans="1:6">
      <c r="A9626">
        <v>77081946</v>
      </c>
      <c r="B9626" t="s">
        <v>22070</v>
      </c>
      <c r="C9626" t="s">
        <v>188</v>
      </c>
      <c r="D9626" t="s">
        <v>188</v>
      </c>
      <c r="E9626" s="5">
        <v/>
      </c>
      <c r="F9626" t="s">
        <v>2141</v>
      </c>
    </row>
    <row r="9627" spans="1:6">
      <c r="A9627">
        <v>77081946</v>
      </c>
      <c r="B9627" t="s">
        <v>22071</v>
      </c>
      <c r="C9627" t="s">
        <v>188</v>
      </c>
      <c r="D9627" t="s">
        <v>188</v>
      </c>
      <c r="E9627" s="5">
        <v/>
      </c>
      <c r="F9627" t="s">
        <v>2141</v>
      </c>
    </row>
    <row r="9628" spans="1:6">
      <c r="A9628">
        <v>77081946</v>
      </c>
      <c r="B9628" t="s">
        <v>22072</v>
      </c>
      <c r="C9628" t="s">
        <v>188</v>
      </c>
      <c r="D9628" t="s">
        <v>188</v>
      </c>
      <c r="E9628" s="5">
        <v/>
      </c>
      <c r="F9628" t="s">
        <v>2141</v>
      </c>
    </row>
    <row r="9629" spans="1:6">
      <c r="A9629">
        <v>77081946</v>
      </c>
      <c r="B9629" t="s">
        <v>22073</v>
      </c>
      <c r="C9629" t="s">
        <v>188</v>
      </c>
      <c r="D9629" t="s">
        <v>188</v>
      </c>
      <c r="E9629" s="5">
        <v/>
      </c>
      <c r="F9629" t="s">
        <v>2141</v>
      </c>
    </row>
    <row r="9630" spans="1:6">
      <c r="A9630">
        <v>77081946</v>
      </c>
      <c r="B9630" t="s">
        <v>22074</v>
      </c>
      <c r="C9630" t="s">
        <v>188</v>
      </c>
      <c r="D9630" t="s">
        <v>188</v>
      </c>
      <c r="E9630" s="5">
        <v/>
      </c>
      <c r="F9630" t="s">
        <v>2141</v>
      </c>
    </row>
    <row r="9631" spans="1:6">
      <c r="A9631">
        <v>77081946</v>
      </c>
      <c r="B9631" t="s">
        <v>22075</v>
      </c>
      <c r="C9631" t="s">
        <v>188</v>
      </c>
      <c r="D9631" t="s">
        <v>188</v>
      </c>
      <c r="E9631" s="5">
        <v/>
      </c>
      <c r="F9631" t="s">
        <v>2141</v>
      </c>
    </row>
    <row r="9632" spans="1:6">
      <c r="A9632">
        <v>77081946</v>
      </c>
      <c r="B9632" t="s">
        <v>22076</v>
      </c>
      <c r="C9632" t="s">
        <v>188</v>
      </c>
      <c r="D9632" t="s">
        <v>188</v>
      </c>
      <c r="E9632" s="5">
        <v/>
      </c>
      <c r="F9632" t="s">
        <v>2141</v>
      </c>
    </row>
    <row r="9633" spans="1:6">
      <c r="A9633">
        <v>77081946</v>
      </c>
      <c r="B9633" t="s">
        <v>22077</v>
      </c>
      <c r="C9633" t="s">
        <v>188</v>
      </c>
      <c r="D9633" t="s">
        <v>188</v>
      </c>
      <c r="E9633" s="5">
        <v/>
      </c>
      <c r="F9633" t="s">
        <v>2141</v>
      </c>
    </row>
    <row r="9634" spans="1:6">
      <c r="A9634">
        <v>77081946</v>
      </c>
      <c r="B9634" t="s">
        <v>22078</v>
      </c>
      <c r="C9634" t="s">
        <v>188</v>
      </c>
      <c r="D9634" t="s">
        <v>188</v>
      </c>
      <c r="E9634" s="5">
        <v/>
      </c>
      <c r="F9634" t="s">
        <v>2141</v>
      </c>
    </row>
    <row r="9635" spans="1:6">
      <c r="A9635">
        <v>77081946</v>
      </c>
      <c r="B9635" t="s">
        <v>22079</v>
      </c>
      <c r="C9635" t="s">
        <v>188</v>
      </c>
      <c r="D9635" t="s">
        <v>188</v>
      </c>
      <c r="E9635" s="5">
        <v/>
      </c>
      <c r="F9635" t="s">
        <v>2141</v>
      </c>
    </row>
    <row r="9636" spans="1:6">
      <c r="A9636">
        <v>77081946</v>
      </c>
      <c r="B9636" t="s">
        <v>22080</v>
      </c>
      <c r="C9636" t="s">
        <v>188</v>
      </c>
      <c r="D9636" t="s">
        <v>188</v>
      </c>
      <c r="E9636" s="5">
        <v/>
      </c>
      <c r="F9636" t="s">
        <v>2141</v>
      </c>
    </row>
    <row r="9637" spans="1:6">
      <c r="A9637">
        <v>77081946</v>
      </c>
      <c r="B9637" t="s">
        <v>22081</v>
      </c>
      <c r="C9637" t="s">
        <v>188</v>
      </c>
      <c r="D9637" t="s">
        <v>188</v>
      </c>
      <c r="E9637" s="5">
        <v/>
      </c>
      <c r="F9637" t="s">
        <v>2141</v>
      </c>
    </row>
    <row r="9638" spans="1:6">
      <c r="A9638">
        <v>77081946</v>
      </c>
      <c r="B9638" t="s">
        <v>22082</v>
      </c>
      <c r="C9638" t="s">
        <v>188</v>
      </c>
      <c r="D9638" t="s">
        <v>188</v>
      </c>
      <c r="E9638" s="5">
        <v/>
      </c>
      <c r="F9638" t="s">
        <v>2141</v>
      </c>
    </row>
    <row r="9639" spans="1:6">
      <c r="A9639">
        <v>77081946</v>
      </c>
      <c r="B9639" t="s">
        <v>22083</v>
      </c>
      <c r="C9639" t="s">
        <v>188</v>
      </c>
      <c r="D9639" t="s">
        <v>188</v>
      </c>
      <c r="E9639" s="5">
        <v/>
      </c>
      <c r="F9639" t="s">
        <v>2141</v>
      </c>
    </row>
    <row r="9640" spans="1:6">
      <c r="A9640">
        <v>77081946</v>
      </c>
      <c r="B9640" t="s">
        <v>22084</v>
      </c>
      <c r="C9640" t="s">
        <v>188</v>
      </c>
      <c r="D9640" t="s">
        <v>188</v>
      </c>
      <c r="E9640" s="5">
        <v/>
      </c>
      <c r="F9640" t="s">
        <v>2141</v>
      </c>
    </row>
    <row r="9641" spans="1:6">
      <c r="A9641">
        <v>77081946</v>
      </c>
      <c r="B9641" t="s">
        <v>22085</v>
      </c>
      <c r="C9641" t="s">
        <v>188</v>
      </c>
      <c r="D9641" t="s">
        <v>188</v>
      </c>
      <c r="E9641" s="5">
        <v/>
      </c>
      <c r="F9641" t="s">
        <v>2141</v>
      </c>
    </row>
    <row r="9642" spans="1:6">
      <c r="A9642">
        <v>77081946</v>
      </c>
      <c r="B9642" t="s">
        <v>22086</v>
      </c>
      <c r="C9642" t="s">
        <v>188</v>
      </c>
      <c r="D9642" t="s">
        <v>188</v>
      </c>
      <c r="E9642" s="5">
        <v/>
      </c>
      <c r="F9642" t="s">
        <v>2141</v>
      </c>
    </row>
    <row r="9643" spans="1:6">
      <c r="A9643">
        <v>77081946</v>
      </c>
      <c r="B9643" t="s">
        <v>22087</v>
      </c>
      <c r="C9643" t="s">
        <v>188</v>
      </c>
      <c r="D9643" t="s">
        <v>188</v>
      </c>
      <c r="E9643" s="5">
        <v/>
      </c>
      <c r="F9643" t="s">
        <v>2141</v>
      </c>
    </row>
    <row r="9644" spans="1:6">
      <c r="A9644">
        <v>77081950</v>
      </c>
      <c r="B9644" t="s">
        <v>22088</v>
      </c>
      <c r="C9644" t="s">
        <v>188</v>
      </c>
      <c r="D9644" t="s">
        <v>188</v>
      </c>
      <c r="E9644" s="5">
        <v/>
      </c>
      <c r="F9644" t="s">
        <v>2141</v>
      </c>
    </row>
    <row r="9645" spans="1:6">
      <c r="A9645">
        <v>77081950</v>
      </c>
      <c r="B9645" t="s">
        <v>22089</v>
      </c>
      <c r="C9645" t="s">
        <v>188</v>
      </c>
      <c r="D9645" t="s">
        <v>188</v>
      </c>
      <c r="E9645" s="5">
        <v/>
      </c>
      <c r="F9645" t="s">
        <v>2141</v>
      </c>
    </row>
    <row r="9646" spans="1:6">
      <c r="A9646">
        <v>77081950</v>
      </c>
      <c r="B9646" t="s">
        <v>22090</v>
      </c>
      <c r="C9646" t="s">
        <v>188</v>
      </c>
      <c r="D9646" t="s">
        <v>188</v>
      </c>
      <c r="E9646" s="5">
        <v/>
      </c>
      <c r="F9646" t="s">
        <v>2141</v>
      </c>
    </row>
    <row r="9647" spans="1:6">
      <c r="A9647">
        <v>77081950</v>
      </c>
      <c r="B9647" t="s">
        <v>22091</v>
      </c>
      <c r="C9647" t="s">
        <v>188</v>
      </c>
      <c r="D9647" t="s">
        <v>188</v>
      </c>
      <c r="E9647" s="5">
        <v/>
      </c>
      <c r="F9647" t="s">
        <v>2141</v>
      </c>
    </row>
    <row r="9648" spans="1:6">
      <c r="A9648">
        <v>77081950</v>
      </c>
      <c r="B9648" t="s">
        <v>22092</v>
      </c>
      <c r="C9648" t="s">
        <v>188</v>
      </c>
      <c r="D9648" t="s">
        <v>188</v>
      </c>
      <c r="E9648" s="5">
        <v/>
      </c>
      <c r="F9648" t="s">
        <v>2141</v>
      </c>
    </row>
    <row r="9649" spans="1:6">
      <c r="A9649">
        <v>77081950</v>
      </c>
      <c r="B9649" t="s">
        <v>22093</v>
      </c>
      <c r="C9649" t="s">
        <v>188</v>
      </c>
      <c r="D9649" t="s">
        <v>188</v>
      </c>
      <c r="E9649" s="5">
        <v/>
      </c>
      <c r="F9649" t="s">
        <v>2141</v>
      </c>
    </row>
    <row r="9650" spans="1:6">
      <c r="A9650">
        <v>77081950</v>
      </c>
      <c r="B9650" t="s">
        <v>22094</v>
      </c>
      <c r="C9650" t="s">
        <v>188</v>
      </c>
      <c r="D9650" t="s">
        <v>188</v>
      </c>
      <c r="E9650" s="5">
        <v/>
      </c>
      <c r="F9650" t="s">
        <v>2141</v>
      </c>
    </row>
    <row r="9651" spans="1:6">
      <c r="A9651">
        <v>77081950</v>
      </c>
      <c r="B9651" t="s">
        <v>22095</v>
      </c>
      <c r="C9651" t="s">
        <v>188</v>
      </c>
      <c r="D9651" t="s">
        <v>188</v>
      </c>
      <c r="E9651" s="5">
        <v/>
      </c>
      <c r="F9651" t="s">
        <v>2141</v>
      </c>
    </row>
    <row r="9652" spans="1:6">
      <c r="A9652">
        <v>77081950</v>
      </c>
      <c r="B9652" t="s">
        <v>22096</v>
      </c>
      <c r="C9652" t="s">
        <v>188</v>
      </c>
      <c r="D9652" t="s">
        <v>188</v>
      </c>
      <c r="E9652" s="5">
        <v/>
      </c>
      <c r="F9652" t="s">
        <v>2141</v>
      </c>
    </row>
    <row r="9653" spans="1:6">
      <c r="A9653">
        <v>77081950</v>
      </c>
      <c r="B9653" t="s">
        <v>22097</v>
      </c>
      <c r="C9653" t="s">
        <v>188</v>
      </c>
      <c r="D9653" t="s">
        <v>188</v>
      </c>
      <c r="E9653" s="5">
        <v/>
      </c>
      <c r="F9653" t="s">
        <v>2141</v>
      </c>
    </row>
    <row r="9654" spans="1:6">
      <c r="A9654">
        <v>77081950</v>
      </c>
      <c r="B9654" t="s">
        <v>22098</v>
      </c>
      <c r="C9654" t="s">
        <v>188</v>
      </c>
      <c r="D9654" t="s">
        <v>188</v>
      </c>
      <c r="E9654" s="5">
        <v/>
      </c>
      <c r="F9654" t="s">
        <v>2141</v>
      </c>
    </row>
    <row r="9655" spans="1:6">
      <c r="A9655">
        <v>77081950</v>
      </c>
      <c r="B9655" t="s">
        <v>22099</v>
      </c>
      <c r="C9655" t="s">
        <v>188</v>
      </c>
      <c r="D9655" t="s">
        <v>188</v>
      </c>
      <c r="E9655" s="5">
        <v/>
      </c>
      <c r="F9655" t="s">
        <v>2141</v>
      </c>
    </row>
    <row r="9656" spans="1:6">
      <c r="A9656">
        <v>77081950</v>
      </c>
      <c r="B9656" t="s">
        <v>22100</v>
      </c>
      <c r="C9656" t="s">
        <v>188</v>
      </c>
      <c r="D9656" t="s">
        <v>188</v>
      </c>
      <c r="E9656" s="5">
        <v/>
      </c>
      <c r="F9656" t="s">
        <v>2141</v>
      </c>
    </row>
    <row r="9657" spans="1:6">
      <c r="A9657">
        <v>77081950</v>
      </c>
      <c r="B9657" t="s">
        <v>22101</v>
      </c>
      <c r="C9657" t="s">
        <v>188</v>
      </c>
      <c r="D9657" t="s">
        <v>188</v>
      </c>
      <c r="E9657" s="5">
        <v/>
      </c>
      <c r="F9657" t="s">
        <v>2141</v>
      </c>
    </row>
    <row r="9658" spans="1:6">
      <c r="A9658">
        <v>77081950</v>
      </c>
      <c r="B9658" t="s">
        <v>22102</v>
      </c>
      <c r="C9658" t="s">
        <v>188</v>
      </c>
      <c r="D9658" t="s">
        <v>188</v>
      </c>
      <c r="E9658" s="5">
        <v/>
      </c>
      <c r="F9658" t="s">
        <v>2141</v>
      </c>
    </row>
    <row r="9659" spans="1:6">
      <c r="A9659">
        <v>77081950</v>
      </c>
      <c r="B9659" t="s">
        <v>22103</v>
      </c>
      <c r="C9659" t="s">
        <v>188</v>
      </c>
      <c r="D9659" t="s">
        <v>188</v>
      </c>
      <c r="E9659" s="5">
        <v/>
      </c>
      <c r="F9659" t="s">
        <v>2141</v>
      </c>
    </row>
    <row r="9660" spans="1:6">
      <c r="A9660">
        <v>77081950</v>
      </c>
      <c r="B9660" t="s">
        <v>22104</v>
      </c>
      <c r="C9660" t="s">
        <v>188</v>
      </c>
      <c r="D9660" t="s">
        <v>188</v>
      </c>
      <c r="E9660" s="5">
        <v/>
      </c>
      <c r="F9660" t="s">
        <v>2141</v>
      </c>
    </row>
    <row r="9661" spans="1:6">
      <c r="A9661">
        <v>77081950</v>
      </c>
      <c r="B9661" t="s">
        <v>22105</v>
      </c>
      <c r="C9661" t="s">
        <v>188</v>
      </c>
      <c r="D9661" t="s">
        <v>188</v>
      </c>
      <c r="E9661" s="5">
        <v/>
      </c>
      <c r="F9661" t="s">
        <v>2141</v>
      </c>
    </row>
    <row r="9662" spans="1:6">
      <c r="A9662">
        <v>77081950</v>
      </c>
      <c r="B9662" t="s">
        <v>22106</v>
      </c>
      <c r="C9662" t="s">
        <v>188</v>
      </c>
      <c r="D9662" t="s">
        <v>188</v>
      </c>
      <c r="E9662" s="5">
        <v/>
      </c>
      <c r="F9662" t="s">
        <v>2141</v>
      </c>
    </row>
    <row r="9663" spans="1:6">
      <c r="A9663">
        <v>77081950</v>
      </c>
      <c r="B9663" t="s">
        <v>22107</v>
      </c>
      <c r="C9663" t="s">
        <v>188</v>
      </c>
      <c r="D9663" t="s">
        <v>188</v>
      </c>
      <c r="E9663" s="5">
        <v/>
      </c>
      <c r="F9663" t="s">
        <v>2141</v>
      </c>
    </row>
    <row r="9664" spans="1:6">
      <c r="A9664">
        <v>77081950</v>
      </c>
      <c r="B9664" t="s">
        <v>22108</v>
      </c>
      <c r="C9664" t="s">
        <v>188</v>
      </c>
      <c r="D9664" t="s">
        <v>188</v>
      </c>
      <c r="E9664" s="5">
        <v/>
      </c>
      <c r="F9664" t="s">
        <v>2141</v>
      </c>
    </row>
    <row r="9665" spans="1:6">
      <c r="A9665">
        <v>77081950</v>
      </c>
      <c r="B9665" t="s">
        <v>22109</v>
      </c>
      <c r="C9665" t="s">
        <v>188</v>
      </c>
      <c r="D9665" t="s">
        <v>188</v>
      </c>
      <c r="E9665" s="5">
        <v/>
      </c>
      <c r="F9665" t="s">
        <v>2141</v>
      </c>
    </row>
    <row r="9666" spans="1:6">
      <c r="A9666">
        <v>77081950</v>
      </c>
      <c r="B9666" t="s">
        <v>22110</v>
      </c>
      <c r="C9666" t="s">
        <v>188</v>
      </c>
      <c r="D9666" t="s">
        <v>188</v>
      </c>
      <c r="E9666" s="5">
        <v/>
      </c>
      <c r="F9666" t="s">
        <v>2141</v>
      </c>
    </row>
    <row r="9667" spans="1:6">
      <c r="A9667">
        <v>77081950</v>
      </c>
      <c r="B9667" t="s">
        <v>22111</v>
      </c>
      <c r="C9667" t="s">
        <v>188</v>
      </c>
      <c r="D9667" t="s">
        <v>188</v>
      </c>
      <c r="E9667" s="5">
        <v/>
      </c>
      <c r="F9667" t="s">
        <v>2141</v>
      </c>
    </row>
    <row r="9668" spans="1:6">
      <c r="A9668">
        <v>77081950</v>
      </c>
      <c r="B9668" t="s">
        <v>22112</v>
      </c>
      <c r="C9668" t="s">
        <v>188</v>
      </c>
      <c r="D9668" t="s">
        <v>188</v>
      </c>
      <c r="E9668" s="5">
        <v/>
      </c>
      <c r="F9668" t="s">
        <v>2141</v>
      </c>
    </row>
    <row r="9669" spans="1:6">
      <c r="A9669">
        <v>77081950</v>
      </c>
      <c r="B9669" t="s">
        <v>22113</v>
      </c>
      <c r="C9669" t="s">
        <v>188</v>
      </c>
      <c r="D9669" t="s">
        <v>188</v>
      </c>
      <c r="E9669" s="5">
        <v/>
      </c>
      <c r="F9669" t="s">
        <v>2141</v>
      </c>
    </row>
    <row r="9670" spans="1:6">
      <c r="A9670">
        <v>77081950</v>
      </c>
      <c r="B9670" t="s">
        <v>22114</v>
      </c>
      <c r="C9670" t="s">
        <v>188</v>
      </c>
      <c r="D9670" t="s">
        <v>188</v>
      </c>
      <c r="E9670" s="5">
        <v/>
      </c>
      <c r="F9670" t="s">
        <v>2141</v>
      </c>
    </row>
    <row r="9671" spans="1:6">
      <c r="A9671">
        <v>77081950</v>
      </c>
      <c r="B9671" t="s">
        <v>22115</v>
      </c>
      <c r="C9671" t="s">
        <v>188</v>
      </c>
      <c r="D9671" t="s">
        <v>188</v>
      </c>
      <c r="E9671" s="5">
        <v/>
      </c>
      <c r="F9671" t="s">
        <v>2141</v>
      </c>
    </row>
    <row r="9672" spans="1:6">
      <c r="A9672">
        <v>77081950</v>
      </c>
      <c r="B9672" t="s">
        <v>22116</v>
      </c>
      <c r="C9672" t="s">
        <v>188</v>
      </c>
      <c r="D9672" t="s">
        <v>188</v>
      </c>
      <c r="E9672" s="5">
        <v/>
      </c>
      <c r="F9672" t="s">
        <v>2141</v>
      </c>
    </row>
    <row r="9673" spans="1:6">
      <c r="A9673">
        <v>77081950</v>
      </c>
      <c r="B9673" t="s">
        <v>22117</v>
      </c>
      <c r="C9673" t="s">
        <v>188</v>
      </c>
      <c r="D9673" t="s">
        <v>188</v>
      </c>
      <c r="E9673" s="5">
        <v/>
      </c>
      <c r="F9673" t="s">
        <v>2141</v>
      </c>
    </row>
    <row r="9674" spans="1:6">
      <c r="A9674">
        <v>77081950</v>
      </c>
      <c r="B9674" t="s">
        <v>22118</v>
      </c>
      <c r="C9674" t="s">
        <v>188</v>
      </c>
      <c r="D9674" t="s">
        <v>188</v>
      </c>
      <c r="E9674" s="5">
        <v/>
      </c>
      <c r="F9674" t="s">
        <v>2141</v>
      </c>
    </row>
    <row r="9675" spans="1:6">
      <c r="A9675">
        <v>77081950</v>
      </c>
      <c r="B9675" t="s">
        <v>22119</v>
      </c>
      <c r="C9675" t="s">
        <v>188</v>
      </c>
      <c r="D9675" t="s">
        <v>188</v>
      </c>
      <c r="E9675" s="5">
        <v/>
      </c>
      <c r="F9675" t="s">
        <v>2141</v>
      </c>
    </row>
    <row r="9676" spans="1:6">
      <c r="A9676">
        <v>77081950</v>
      </c>
      <c r="B9676" t="s">
        <v>22120</v>
      </c>
      <c r="C9676" t="s">
        <v>188</v>
      </c>
      <c r="D9676" t="s">
        <v>188</v>
      </c>
      <c r="E9676" s="5">
        <v/>
      </c>
      <c r="F9676" t="s">
        <v>2141</v>
      </c>
    </row>
    <row r="9677" spans="1:6">
      <c r="A9677">
        <v>77081950</v>
      </c>
      <c r="B9677" t="s">
        <v>22121</v>
      </c>
      <c r="C9677" t="s">
        <v>188</v>
      </c>
      <c r="D9677" t="s">
        <v>188</v>
      </c>
      <c r="E9677" s="5">
        <v/>
      </c>
      <c r="F9677" t="s">
        <v>2141</v>
      </c>
    </row>
    <row r="9678" spans="1:6">
      <c r="A9678">
        <v>77081950</v>
      </c>
      <c r="B9678" t="s">
        <v>22122</v>
      </c>
      <c r="C9678" t="s">
        <v>188</v>
      </c>
      <c r="D9678" t="s">
        <v>188</v>
      </c>
      <c r="E9678" s="5">
        <v/>
      </c>
      <c r="F9678" t="s">
        <v>2141</v>
      </c>
    </row>
    <row r="9679" spans="1:6">
      <c r="A9679">
        <v>77081950</v>
      </c>
      <c r="B9679" t="s">
        <v>22123</v>
      </c>
      <c r="C9679" t="s">
        <v>188</v>
      </c>
      <c r="D9679" t="s">
        <v>188</v>
      </c>
      <c r="E9679" s="5">
        <v/>
      </c>
      <c r="F9679" t="s">
        <v>2141</v>
      </c>
    </row>
    <row r="9680" spans="1:6">
      <c r="A9680">
        <v>77081950</v>
      </c>
      <c r="B9680" t="s">
        <v>22124</v>
      </c>
      <c r="C9680" t="s">
        <v>188</v>
      </c>
      <c r="D9680" t="s">
        <v>188</v>
      </c>
      <c r="E9680" s="5">
        <v/>
      </c>
      <c r="F9680" t="s">
        <v>2141</v>
      </c>
    </row>
    <row r="9681" spans="1:6">
      <c r="A9681">
        <v>77081950</v>
      </c>
      <c r="B9681" t="s">
        <v>22125</v>
      </c>
      <c r="C9681" t="s">
        <v>188</v>
      </c>
      <c r="D9681" t="s">
        <v>188</v>
      </c>
      <c r="E9681" s="5">
        <v/>
      </c>
      <c r="F9681" t="s">
        <v>2141</v>
      </c>
    </row>
    <row r="9682" spans="1:6">
      <c r="A9682">
        <v>77081950</v>
      </c>
      <c r="B9682" t="s">
        <v>22126</v>
      </c>
      <c r="C9682" t="s">
        <v>188</v>
      </c>
      <c r="D9682" t="s">
        <v>188</v>
      </c>
      <c r="E9682" s="5">
        <v/>
      </c>
      <c r="F9682" t="s">
        <v>2141</v>
      </c>
    </row>
    <row r="9683" spans="1:6">
      <c r="A9683">
        <v>77081950</v>
      </c>
      <c r="B9683" t="s">
        <v>22127</v>
      </c>
      <c r="C9683" t="s">
        <v>188</v>
      </c>
      <c r="D9683" t="s">
        <v>188</v>
      </c>
      <c r="E9683" s="5">
        <v/>
      </c>
      <c r="F9683" t="s">
        <v>2141</v>
      </c>
    </row>
    <row r="9684" spans="1:6">
      <c r="A9684">
        <v>77081950</v>
      </c>
      <c r="B9684" t="s">
        <v>22128</v>
      </c>
      <c r="C9684" t="s">
        <v>188</v>
      </c>
      <c r="D9684" t="s">
        <v>188</v>
      </c>
      <c r="E9684" s="5">
        <v/>
      </c>
      <c r="F9684" t="s">
        <v>2141</v>
      </c>
    </row>
    <row r="9685" spans="1:6">
      <c r="A9685">
        <v>77081950</v>
      </c>
      <c r="B9685" t="s">
        <v>22129</v>
      </c>
      <c r="C9685" t="s">
        <v>188</v>
      </c>
      <c r="D9685" t="s">
        <v>188</v>
      </c>
      <c r="E9685" s="5">
        <v/>
      </c>
      <c r="F9685" t="s">
        <v>2141</v>
      </c>
    </row>
    <row r="9686" spans="1:6">
      <c r="A9686">
        <v>77081950</v>
      </c>
      <c r="B9686" t="s">
        <v>22130</v>
      </c>
      <c r="C9686" t="s">
        <v>188</v>
      </c>
      <c r="D9686" t="s">
        <v>188</v>
      </c>
      <c r="E9686" s="5">
        <v/>
      </c>
      <c r="F9686" t="s">
        <v>2141</v>
      </c>
    </row>
    <row r="9687" spans="1:6">
      <c r="A9687">
        <v>77081950</v>
      </c>
      <c r="B9687" t="s">
        <v>22131</v>
      </c>
      <c r="C9687" t="s">
        <v>188</v>
      </c>
      <c r="D9687" t="s">
        <v>188</v>
      </c>
      <c r="E9687" s="5">
        <v/>
      </c>
      <c r="F9687" t="s">
        <v>2141</v>
      </c>
    </row>
    <row r="9688" spans="1:6">
      <c r="A9688">
        <v>77081950</v>
      </c>
      <c r="B9688" t="s">
        <v>22132</v>
      </c>
      <c r="C9688" t="s">
        <v>188</v>
      </c>
      <c r="D9688" t="s">
        <v>188</v>
      </c>
      <c r="E9688" s="5">
        <v/>
      </c>
      <c r="F9688" t="s">
        <v>2141</v>
      </c>
    </row>
    <row r="9689" spans="1:6">
      <c r="A9689">
        <v>77081950</v>
      </c>
      <c r="B9689" t="s">
        <v>22133</v>
      </c>
      <c r="C9689" t="s">
        <v>188</v>
      </c>
      <c r="D9689" t="s">
        <v>188</v>
      </c>
      <c r="E9689" s="5">
        <v/>
      </c>
      <c r="F9689" t="s">
        <v>2141</v>
      </c>
    </row>
    <row r="9690" spans="1:6">
      <c r="A9690">
        <v>77081950</v>
      </c>
      <c r="B9690" t="s">
        <v>22134</v>
      </c>
      <c r="C9690" t="s">
        <v>188</v>
      </c>
      <c r="D9690" t="s">
        <v>188</v>
      </c>
      <c r="E9690" s="5">
        <v/>
      </c>
      <c r="F9690" t="s">
        <v>2141</v>
      </c>
    </row>
    <row r="9691" spans="1:6">
      <c r="A9691">
        <v>77081950</v>
      </c>
      <c r="B9691" t="s">
        <v>22135</v>
      </c>
      <c r="C9691" t="s">
        <v>188</v>
      </c>
      <c r="D9691" t="s">
        <v>188</v>
      </c>
      <c r="E9691" s="5">
        <v/>
      </c>
      <c r="F9691" t="s">
        <v>2141</v>
      </c>
    </row>
    <row r="9692" spans="1:6">
      <c r="A9692">
        <v>77081950</v>
      </c>
      <c r="B9692" t="s">
        <v>22136</v>
      </c>
      <c r="C9692" t="s">
        <v>188</v>
      </c>
      <c r="D9692" t="s">
        <v>188</v>
      </c>
      <c r="E9692" s="5">
        <v/>
      </c>
      <c r="F9692" t="s">
        <v>2141</v>
      </c>
    </row>
    <row r="9693" spans="1:6">
      <c r="A9693">
        <v>77081950</v>
      </c>
      <c r="B9693" t="s">
        <v>22137</v>
      </c>
      <c r="C9693" t="s">
        <v>188</v>
      </c>
      <c r="D9693" t="s">
        <v>188</v>
      </c>
      <c r="E9693" s="5">
        <v/>
      </c>
      <c r="F9693" t="s">
        <v>2141</v>
      </c>
    </row>
    <row r="9694" spans="1:6">
      <c r="A9694">
        <v>77081950</v>
      </c>
      <c r="B9694" t="s">
        <v>22138</v>
      </c>
      <c r="C9694" t="s">
        <v>188</v>
      </c>
      <c r="D9694" t="s">
        <v>188</v>
      </c>
      <c r="E9694" s="5">
        <v/>
      </c>
      <c r="F9694" t="s">
        <v>2141</v>
      </c>
    </row>
    <row r="9695" spans="1:6">
      <c r="A9695">
        <v>77081996</v>
      </c>
      <c r="B9695" t="s">
        <v>22139</v>
      </c>
      <c r="C9695" t="s">
        <v>188</v>
      </c>
      <c r="D9695" t="s">
        <v>188</v>
      </c>
      <c r="E9695" s="5">
        <v/>
      </c>
      <c r="F9695" t="s">
        <v>2141</v>
      </c>
    </row>
    <row r="9696" spans="1:6">
      <c r="A9696">
        <v>77081996</v>
      </c>
      <c r="B9696" t="s">
        <v>22140</v>
      </c>
      <c r="C9696" t="s">
        <v>188</v>
      </c>
      <c r="D9696" t="s">
        <v>188</v>
      </c>
      <c r="E9696" s="5">
        <v/>
      </c>
      <c r="F9696" t="s">
        <v>2141</v>
      </c>
    </row>
    <row r="9697" spans="1:6">
      <c r="A9697">
        <v>77081996</v>
      </c>
      <c r="B9697" t="s">
        <v>22141</v>
      </c>
      <c r="C9697" t="s">
        <v>188</v>
      </c>
      <c r="D9697" t="s">
        <v>188</v>
      </c>
      <c r="E9697" s="5">
        <v/>
      </c>
      <c r="F9697" t="s">
        <v>2141</v>
      </c>
    </row>
    <row r="9698" spans="1:6">
      <c r="A9698">
        <v>77081996</v>
      </c>
      <c r="B9698" t="s">
        <v>22142</v>
      </c>
      <c r="C9698" t="s">
        <v>188</v>
      </c>
      <c r="D9698" t="s">
        <v>188</v>
      </c>
      <c r="E9698" s="5">
        <v/>
      </c>
      <c r="F9698" t="s">
        <v>2141</v>
      </c>
    </row>
    <row r="9699" spans="1:6">
      <c r="A9699">
        <v>77081996</v>
      </c>
      <c r="B9699" t="s">
        <v>22143</v>
      </c>
      <c r="C9699" t="s">
        <v>188</v>
      </c>
      <c r="D9699" t="s">
        <v>188</v>
      </c>
      <c r="E9699" s="5">
        <v/>
      </c>
      <c r="F9699" t="s">
        <v>2141</v>
      </c>
    </row>
    <row r="9700" spans="1:6">
      <c r="A9700">
        <v>77081996</v>
      </c>
      <c r="B9700" t="s">
        <v>22144</v>
      </c>
      <c r="C9700" t="s">
        <v>188</v>
      </c>
      <c r="D9700" t="s">
        <v>188</v>
      </c>
      <c r="E9700" s="5">
        <v/>
      </c>
      <c r="F9700" t="s">
        <v>2141</v>
      </c>
    </row>
    <row r="9701" spans="1:6">
      <c r="A9701">
        <v>77081996</v>
      </c>
      <c r="B9701" t="s">
        <v>22145</v>
      </c>
      <c r="C9701" t="s">
        <v>188</v>
      </c>
      <c r="D9701" t="s">
        <v>188</v>
      </c>
      <c r="E9701" s="5">
        <v/>
      </c>
      <c r="F9701" t="s">
        <v>2141</v>
      </c>
    </row>
    <row r="9702" spans="1:6">
      <c r="A9702">
        <v>77081996</v>
      </c>
      <c r="B9702" t="s">
        <v>22146</v>
      </c>
      <c r="C9702" t="s">
        <v>188</v>
      </c>
      <c r="D9702" t="s">
        <v>188</v>
      </c>
      <c r="E9702" s="5">
        <v/>
      </c>
      <c r="F9702" t="s">
        <v>2141</v>
      </c>
    </row>
    <row r="9703" spans="1:6">
      <c r="A9703">
        <v>77081996</v>
      </c>
      <c r="B9703" t="s">
        <v>22147</v>
      </c>
      <c r="C9703" t="s">
        <v>188</v>
      </c>
      <c r="D9703" t="s">
        <v>188</v>
      </c>
      <c r="E9703" s="5">
        <v/>
      </c>
      <c r="F9703" t="s">
        <v>2141</v>
      </c>
    </row>
    <row r="9704" spans="1:6">
      <c r="A9704">
        <v>77081996</v>
      </c>
      <c r="B9704" t="s">
        <v>22148</v>
      </c>
      <c r="C9704" t="s">
        <v>188</v>
      </c>
      <c r="D9704" t="s">
        <v>188</v>
      </c>
      <c r="E9704" s="5">
        <v/>
      </c>
      <c r="F9704" t="s">
        <v>2141</v>
      </c>
    </row>
    <row r="9705" spans="1:6">
      <c r="A9705">
        <v>77081996</v>
      </c>
      <c r="B9705" t="s">
        <v>22149</v>
      </c>
      <c r="C9705" t="s">
        <v>188</v>
      </c>
      <c r="D9705" t="s">
        <v>188</v>
      </c>
      <c r="E9705" s="5">
        <v/>
      </c>
      <c r="F9705" t="s">
        <v>2141</v>
      </c>
    </row>
    <row r="9706" spans="1:6">
      <c r="A9706">
        <v>77081996</v>
      </c>
      <c r="B9706" t="s">
        <v>22150</v>
      </c>
      <c r="C9706" t="s">
        <v>188</v>
      </c>
      <c r="D9706" t="s">
        <v>188</v>
      </c>
      <c r="E9706" s="5">
        <v/>
      </c>
      <c r="F9706" t="s">
        <v>2141</v>
      </c>
    </row>
    <row r="9707" spans="1:6">
      <c r="A9707">
        <v>77081996</v>
      </c>
      <c r="B9707" t="s">
        <v>22151</v>
      </c>
      <c r="C9707" t="s">
        <v>188</v>
      </c>
      <c r="D9707" t="s">
        <v>188</v>
      </c>
      <c r="E9707" s="5">
        <v/>
      </c>
      <c r="F9707" t="s">
        <v>2141</v>
      </c>
    </row>
    <row r="9708" spans="1:6">
      <c r="A9708">
        <v>77081996</v>
      </c>
      <c r="B9708" t="s">
        <v>22152</v>
      </c>
      <c r="C9708" t="s">
        <v>188</v>
      </c>
      <c r="D9708" t="s">
        <v>188</v>
      </c>
      <c r="E9708" s="5">
        <v/>
      </c>
      <c r="F9708" t="s">
        <v>2141</v>
      </c>
    </row>
    <row r="9709" spans="1:6">
      <c r="A9709">
        <v>77081996</v>
      </c>
      <c r="B9709" t="s">
        <v>22153</v>
      </c>
      <c r="C9709" t="s">
        <v>188</v>
      </c>
      <c r="D9709" t="s">
        <v>188</v>
      </c>
      <c r="E9709" s="5">
        <v/>
      </c>
      <c r="F9709" t="s">
        <v>2141</v>
      </c>
    </row>
    <row r="9710" spans="1:6">
      <c r="A9710">
        <v>77081996</v>
      </c>
      <c r="B9710" t="s">
        <v>22154</v>
      </c>
      <c r="C9710" t="s">
        <v>188</v>
      </c>
      <c r="D9710" t="s">
        <v>188</v>
      </c>
      <c r="E9710" s="5">
        <v/>
      </c>
      <c r="F9710" t="s">
        <v>2141</v>
      </c>
    </row>
    <row r="9711" spans="1:6">
      <c r="A9711">
        <v>77081996</v>
      </c>
      <c r="B9711" t="s">
        <v>22155</v>
      </c>
      <c r="C9711" t="s">
        <v>188</v>
      </c>
      <c r="D9711" t="s">
        <v>188</v>
      </c>
      <c r="E9711" s="5">
        <v/>
      </c>
      <c r="F9711" t="s">
        <v>2141</v>
      </c>
    </row>
    <row r="9712" spans="1:6">
      <c r="A9712">
        <v>77081996</v>
      </c>
      <c r="B9712" t="s">
        <v>22156</v>
      </c>
      <c r="C9712" t="s">
        <v>188</v>
      </c>
      <c r="D9712" t="s">
        <v>188</v>
      </c>
      <c r="E9712" s="5">
        <v/>
      </c>
      <c r="F9712" t="s">
        <v>2141</v>
      </c>
    </row>
    <row r="9713" spans="1:6">
      <c r="A9713">
        <v>77081996</v>
      </c>
      <c r="B9713" t="s">
        <v>22157</v>
      </c>
      <c r="C9713" t="s">
        <v>188</v>
      </c>
      <c r="D9713" t="s">
        <v>188</v>
      </c>
      <c r="E9713" s="5">
        <v/>
      </c>
      <c r="F9713" t="s">
        <v>2141</v>
      </c>
    </row>
    <row r="9714" spans="1:6">
      <c r="A9714">
        <v>77081996</v>
      </c>
      <c r="B9714" t="s">
        <v>22158</v>
      </c>
      <c r="C9714" t="s">
        <v>188</v>
      </c>
      <c r="D9714" t="s">
        <v>188</v>
      </c>
      <c r="E9714" s="5">
        <v/>
      </c>
      <c r="F9714" t="s">
        <v>2141</v>
      </c>
    </row>
    <row r="9715" spans="1:6">
      <c r="A9715">
        <v>77081996</v>
      </c>
      <c r="B9715" t="s">
        <v>22159</v>
      </c>
      <c r="C9715" t="s">
        <v>188</v>
      </c>
      <c r="D9715" t="s">
        <v>188</v>
      </c>
      <c r="E9715" s="5">
        <v/>
      </c>
      <c r="F9715" t="s">
        <v>2141</v>
      </c>
    </row>
    <row r="9716" spans="1:6">
      <c r="A9716">
        <v>77081996</v>
      </c>
      <c r="B9716" t="s">
        <v>22160</v>
      </c>
      <c r="C9716" t="s">
        <v>188</v>
      </c>
      <c r="D9716" t="s">
        <v>188</v>
      </c>
      <c r="E9716" s="5">
        <v/>
      </c>
      <c r="F9716" t="s">
        <v>2141</v>
      </c>
    </row>
    <row r="9717" spans="1:6">
      <c r="A9717">
        <v>77081996</v>
      </c>
      <c r="B9717" t="s">
        <v>22161</v>
      </c>
      <c r="C9717" t="s">
        <v>188</v>
      </c>
      <c r="D9717" t="s">
        <v>188</v>
      </c>
      <c r="E9717" s="5">
        <v/>
      </c>
      <c r="F9717" t="s">
        <v>2141</v>
      </c>
    </row>
    <row r="9718" spans="1:6">
      <c r="A9718">
        <v>77081996</v>
      </c>
      <c r="B9718" t="s">
        <v>22162</v>
      </c>
      <c r="C9718" t="s">
        <v>188</v>
      </c>
      <c r="D9718" t="s">
        <v>188</v>
      </c>
      <c r="E9718" s="5">
        <v/>
      </c>
      <c r="F9718" t="s">
        <v>2141</v>
      </c>
    </row>
    <row r="9719" spans="1:6">
      <c r="A9719">
        <v>77081996</v>
      </c>
      <c r="B9719" t="s">
        <v>22163</v>
      </c>
      <c r="C9719" t="s">
        <v>188</v>
      </c>
      <c r="D9719" t="s">
        <v>188</v>
      </c>
      <c r="E9719" s="5">
        <v/>
      </c>
      <c r="F9719" t="s">
        <v>2141</v>
      </c>
    </row>
    <row r="9720" spans="1:6">
      <c r="A9720">
        <v>77081996</v>
      </c>
      <c r="B9720" t="s">
        <v>22164</v>
      </c>
      <c r="C9720" t="s">
        <v>188</v>
      </c>
      <c r="D9720" t="s">
        <v>188</v>
      </c>
      <c r="E9720" s="5">
        <v/>
      </c>
      <c r="F9720" t="s">
        <v>2141</v>
      </c>
    </row>
    <row r="9721" spans="1:6">
      <c r="A9721">
        <v>77081996</v>
      </c>
      <c r="B9721" t="s">
        <v>22165</v>
      </c>
      <c r="C9721" t="s">
        <v>188</v>
      </c>
      <c r="D9721" t="s">
        <v>188</v>
      </c>
      <c r="E9721" s="5">
        <v/>
      </c>
      <c r="F9721" t="s">
        <v>2141</v>
      </c>
    </row>
    <row r="9722" spans="1:6">
      <c r="A9722">
        <v>77081996</v>
      </c>
      <c r="B9722" t="s">
        <v>22166</v>
      </c>
      <c r="C9722" t="s">
        <v>188</v>
      </c>
      <c r="D9722" t="s">
        <v>188</v>
      </c>
      <c r="E9722" s="5">
        <v/>
      </c>
      <c r="F9722" t="s">
        <v>2141</v>
      </c>
    </row>
    <row r="9723" spans="1:6">
      <c r="A9723">
        <v>77081996</v>
      </c>
      <c r="B9723" t="s">
        <v>22167</v>
      </c>
      <c r="C9723" t="s">
        <v>188</v>
      </c>
      <c r="D9723" t="s">
        <v>188</v>
      </c>
      <c r="E9723" s="5">
        <v/>
      </c>
      <c r="F9723" t="s">
        <v>2141</v>
      </c>
    </row>
    <row r="9724" spans="1:6">
      <c r="A9724">
        <v>77081996</v>
      </c>
      <c r="B9724" t="s">
        <v>22168</v>
      </c>
      <c r="C9724" t="s">
        <v>188</v>
      </c>
      <c r="D9724" t="s">
        <v>188</v>
      </c>
      <c r="E9724" s="5">
        <v/>
      </c>
      <c r="F9724" t="s">
        <v>2141</v>
      </c>
    </row>
    <row r="9725" spans="1:6">
      <c r="A9725">
        <v>77081996</v>
      </c>
      <c r="B9725" t="s">
        <v>22169</v>
      </c>
      <c r="C9725" t="s">
        <v>188</v>
      </c>
      <c r="D9725" t="s">
        <v>188</v>
      </c>
      <c r="E9725" s="5">
        <v/>
      </c>
      <c r="F9725" t="s">
        <v>2141</v>
      </c>
    </row>
    <row r="9726" spans="1:6">
      <c r="A9726">
        <v>77081996</v>
      </c>
      <c r="B9726" t="s">
        <v>22170</v>
      </c>
      <c r="C9726" t="s">
        <v>188</v>
      </c>
      <c r="D9726" t="s">
        <v>188</v>
      </c>
      <c r="E9726" s="5">
        <v/>
      </c>
      <c r="F9726" t="s">
        <v>2141</v>
      </c>
    </row>
    <row r="9727" spans="1:6">
      <c r="A9727">
        <v>77081996</v>
      </c>
      <c r="B9727" t="s">
        <v>22171</v>
      </c>
      <c r="C9727" t="s">
        <v>188</v>
      </c>
      <c r="D9727" t="s">
        <v>188</v>
      </c>
      <c r="E9727" s="5">
        <v/>
      </c>
      <c r="F9727" t="s">
        <v>2141</v>
      </c>
    </row>
    <row r="9728" spans="1:6">
      <c r="A9728">
        <v>77081996</v>
      </c>
      <c r="B9728" t="s">
        <v>22172</v>
      </c>
      <c r="C9728" t="s">
        <v>188</v>
      </c>
      <c r="D9728" t="s">
        <v>188</v>
      </c>
      <c r="E9728" s="5">
        <v/>
      </c>
      <c r="F9728" t="s">
        <v>2141</v>
      </c>
    </row>
    <row r="9729" spans="1:6">
      <c r="A9729">
        <v>77081996</v>
      </c>
      <c r="B9729" t="s">
        <v>22173</v>
      </c>
      <c r="C9729" t="s">
        <v>188</v>
      </c>
      <c r="D9729" t="s">
        <v>188</v>
      </c>
      <c r="E9729" s="5">
        <v/>
      </c>
      <c r="F9729" t="s">
        <v>2141</v>
      </c>
    </row>
    <row r="9730" spans="1:6">
      <c r="A9730">
        <v>77081996</v>
      </c>
      <c r="B9730" t="s">
        <v>22174</v>
      </c>
      <c r="C9730" t="s">
        <v>188</v>
      </c>
      <c r="D9730" t="s">
        <v>188</v>
      </c>
      <c r="E9730" s="5">
        <v/>
      </c>
      <c r="F9730" t="s">
        <v>2141</v>
      </c>
    </row>
    <row r="9731" spans="1:6">
      <c r="A9731">
        <v>77081996</v>
      </c>
      <c r="B9731" t="s">
        <v>22175</v>
      </c>
      <c r="C9731" t="s">
        <v>188</v>
      </c>
      <c r="D9731" t="s">
        <v>188</v>
      </c>
      <c r="E9731" s="5">
        <v/>
      </c>
      <c r="F9731" t="s">
        <v>2141</v>
      </c>
    </row>
    <row r="9732" spans="1:6">
      <c r="A9732">
        <v>77081996</v>
      </c>
      <c r="B9732" t="s">
        <v>22176</v>
      </c>
      <c r="C9732" t="s">
        <v>188</v>
      </c>
      <c r="D9732" t="s">
        <v>188</v>
      </c>
      <c r="E9732" s="5">
        <v/>
      </c>
      <c r="F9732" t="s">
        <v>2141</v>
      </c>
    </row>
    <row r="9733" spans="1:6">
      <c r="A9733">
        <v>77081996</v>
      </c>
      <c r="B9733" t="s">
        <v>22177</v>
      </c>
      <c r="C9733" t="s">
        <v>188</v>
      </c>
      <c r="D9733" t="s">
        <v>188</v>
      </c>
      <c r="E9733" s="5">
        <v/>
      </c>
      <c r="F9733" t="s">
        <v>2141</v>
      </c>
    </row>
    <row r="9734" spans="1:6">
      <c r="A9734">
        <v>77081996</v>
      </c>
      <c r="B9734" t="s">
        <v>22178</v>
      </c>
      <c r="C9734" t="s">
        <v>188</v>
      </c>
      <c r="D9734" t="s">
        <v>188</v>
      </c>
      <c r="E9734" s="5">
        <v/>
      </c>
      <c r="F9734" t="s">
        <v>2141</v>
      </c>
    </row>
    <row r="9735" spans="1:6">
      <c r="A9735">
        <v>77081996</v>
      </c>
      <c r="B9735" t="s">
        <v>22179</v>
      </c>
      <c r="C9735" t="s">
        <v>188</v>
      </c>
      <c r="D9735" t="s">
        <v>188</v>
      </c>
      <c r="E9735" s="5">
        <v/>
      </c>
      <c r="F9735" t="s">
        <v>2141</v>
      </c>
    </row>
    <row r="9736" spans="1:6">
      <c r="A9736">
        <v>77081996</v>
      </c>
      <c r="B9736" t="s">
        <v>22180</v>
      </c>
      <c r="C9736" t="s">
        <v>188</v>
      </c>
      <c r="D9736" t="s">
        <v>188</v>
      </c>
      <c r="E9736" s="5">
        <v/>
      </c>
      <c r="F9736" t="s">
        <v>2141</v>
      </c>
    </row>
    <row r="9737" spans="1:6">
      <c r="A9737">
        <v>77081996</v>
      </c>
      <c r="B9737" t="s">
        <v>22181</v>
      </c>
      <c r="C9737" t="s">
        <v>188</v>
      </c>
      <c r="D9737" t="s">
        <v>188</v>
      </c>
      <c r="E9737" s="5">
        <v/>
      </c>
      <c r="F9737" t="s">
        <v>2141</v>
      </c>
    </row>
    <row r="9738" spans="1:6">
      <c r="A9738">
        <v>77081996</v>
      </c>
      <c r="B9738" t="s">
        <v>22182</v>
      </c>
      <c r="C9738" t="s">
        <v>188</v>
      </c>
      <c r="D9738" t="s">
        <v>188</v>
      </c>
      <c r="E9738" s="5">
        <v/>
      </c>
      <c r="F9738" t="s">
        <v>2141</v>
      </c>
    </row>
    <row r="9739" spans="1:6">
      <c r="A9739">
        <v>77081996</v>
      </c>
      <c r="B9739" t="s">
        <v>22183</v>
      </c>
      <c r="C9739" t="s">
        <v>188</v>
      </c>
      <c r="D9739" t="s">
        <v>188</v>
      </c>
      <c r="E9739" s="5">
        <v/>
      </c>
      <c r="F9739" t="s">
        <v>2141</v>
      </c>
    </row>
    <row r="9740" spans="1:6">
      <c r="A9740">
        <v>77081996</v>
      </c>
      <c r="B9740" t="s">
        <v>22184</v>
      </c>
      <c r="C9740" t="s">
        <v>188</v>
      </c>
      <c r="D9740" t="s">
        <v>188</v>
      </c>
      <c r="E9740" s="5">
        <v/>
      </c>
      <c r="F9740" t="s">
        <v>2141</v>
      </c>
    </row>
    <row r="9741" spans="1:6">
      <c r="A9741">
        <v>77081996</v>
      </c>
      <c r="B9741" t="s">
        <v>22185</v>
      </c>
      <c r="C9741" t="s">
        <v>188</v>
      </c>
      <c r="D9741" t="s">
        <v>188</v>
      </c>
      <c r="E9741" s="5">
        <v/>
      </c>
      <c r="F9741" t="s">
        <v>2141</v>
      </c>
    </row>
    <row r="9742" spans="1:6">
      <c r="A9742">
        <v>77081996</v>
      </c>
      <c r="B9742" t="s">
        <v>22186</v>
      </c>
      <c r="C9742" t="s">
        <v>188</v>
      </c>
      <c r="D9742" t="s">
        <v>188</v>
      </c>
      <c r="E9742" s="5">
        <v/>
      </c>
      <c r="F9742" t="s">
        <v>2141</v>
      </c>
    </row>
    <row r="9743" spans="1:6">
      <c r="A9743">
        <v>77081996</v>
      </c>
      <c r="B9743" t="s">
        <v>22187</v>
      </c>
      <c r="C9743" t="s">
        <v>188</v>
      </c>
      <c r="D9743" t="s">
        <v>188</v>
      </c>
      <c r="E9743" s="5">
        <v/>
      </c>
      <c r="F9743" t="s">
        <v>2141</v>
      </c>
    </row>
    <row r="9744" spans="1:6">
      <c r="A9744">
        <v>77081996</v>
      </c>
      <c r="B9744" t="s">
        <v>22188</v>
      </c>
      <c r="C9744" t="s">
        <v>188</v>
      </c>
      <c r="D9744" t="s">
        <v>188</v>
      </c>
      <c r="E9744" s="5">
        <v/>
      </c>
      <c r="F9744" t="s">
        <v>2141</v>
      </c>
    </row>
    <row r="9745" spans="1:6">
      <c r="A9745">
        <v>77081996</v>
      </c>
      <c r="B9745" t="s">
        <v>22189</v>
      </c>
      <c r="C9745" t="s">
        <v>188</v>
      </c>
      <c r="D9745" t="s">
        <v>188</v>
      </c>
      <c r="E9745" s="5">
        <v/>
      </c>
      <c r="F9745" t="s">
        <v>2141</v>
      </c>
    </row>
    <row r="9746" spans="1:6">
      <c r="A9746">
        <v>77082002</v>
      </c>
      <c r="B9746" t="s">
        <v>22190</v>
      </c>
      <c r="C9746" t="s">
        <v>188</v>
      </c>
      <c r="D9746" t="s">
        <v>188</v>
      </c>
      <c r="E9746" s="5">
        <v/>
      </c>
      <c r="F9746" t="s">
        <v>2141</v>
      </c>
    </row>
    <row r="9747" spans="1:6">
      <c r="A9747">
        <v>77082002</v>
      </c>
      <c r="B9747" t="s">
        <v>22191</v>
      </c>
      <c r="C9747" t="s">
        <v>188</v>
      </c>
      <c r="D9747" t="s">
        <v>188</v>
      </c>
      <c r="E9747" s="5">
        <v/>
      </c>
      <c r="F9747" t="s">
        <v>2141</v>
      </c>
    </row>
    <row r="9748" spans="1:6">
      <c r="A9748">
        <v>77082002</v>
      </c>
      <c r="B9748" t="s">
        <v>22192</v>
      </c>
      <c r="C9748" t="s">
        <v>188</v>
      </c>
      <c r="D9748" t="s">
        <v>188</v>
      </c>
      <c r="E9748" s="5">
        <v/>
      </c>
      <c r="F9748" t="s">
        <v>2141</v>
      </c>
    </row>
    <row r="9749" spans="1:6">
      <c r="A9749">
        <v>77082002</v>
      </c>
      <c r="B9749" t="s">
        <v>22193</v>
      </c>
      <c r="C9749" t="s">
        <v>188</v>
      </c>
      <c r="D9749" t="s">
        <v>188</v>
      </c>
      <c r="E9749" s="5">
        <v/>
      </c>
      <c r="F9749" t="s">
        <v>2141</v>
      </c>
    </row>
    <row r="9750" spans="1:6">
      <c r="A9750">
        <v>77082002</v>
      </c>
      <c r="B9750" t="s">
        <v>22194</v>
      </c>
      <c r="C9750" t="s">
        <v>188</v>
      </c>
      <c r="D9750" t="s">
        <v>188</v>
      </c>
      <c r="E9750" s="5">
        <v/>
      </c>
      <c r="F9750" t="s">
        <v>2141</v>
      </c>
    </row>
    <row r="9751" spans="1:6">
      <c r="A9751">
        <v>77082002</v>
      </c>
      <c r="B9751" t="s">
        <v>22195</v>
      </c>
      <c r="C9751" t="s">
        <v>188</v>
      </c>
      <c r="D9751" t="s">
        <v>188</v>
      </c>
      <c r="E9751" s="5">
        <v/>
      </c>
      <c r="F9751" t="s">
        <v>2141</v>
      </c>
    </row>
    <row r="9752" spans="1:6">
      <c r="A9752">
        <v>77082002</v>
      </c>
      <c r="B9752" t="s">
        <v>22196</v>
      </c>
      <c r="C9752" t="s">
        <v>188</v>
      </c>
      <c r="D9752" t="s">
        <v>188</v>
      </c>
      <c r="E9752" s="5">
        <v/>
      </c>
      <c r="F9752" t="s">
        <v>2141</v>
      </c>
    </row>
    <row r="9753" spans="1:6">
      <c r="A9753">
        <v>77082002</v>
      </c>
      <c r="B9753" t="s">
        <v>22197</v>
      </c>
      <c r="C9753" t="s">
        <v>188</v>
      </c>
      <c r="D9753" t="s">
        <v>188</v>
      </c>
      <c r="E9753" s="5">
        <v/>
      </c>
      <c r="F9753" t="s">
        <v>2141</v>
      </c>
    </row>
    <row r="9754" spans="1:6">
      <c r="A9754">
        <v>77082002</v>
      </c>
      <c r="B9754" t="s">
        <v>22198</v>
      </c>
      <c r="C9754" t="s">
        <v>188</v>
      </c>
      <c r="D9754" t="s">
        <v>188</v>
      </c>
      <c r="E9754" s="5">
        <v/>
      </c>
      <c r="F9754" t="s">
        <v>2141</v>
      </c>
    </row>
    <row r="9755" spans="1:6">
      <c r="A9755">
        <v>77082002</v>
      </c>
      <c r="B9755" t="s">
        <v>22199</v>
      </c>
      <c r="C9755" t="s">
        <v>188</v>
      </c>
      <c r="D9755" t="s">
        <v>188</v>
      </c>
      <c r="E9755" s="5">
        <v/>
      </c>
      <c r="F9755" t="s">
        <v>2141</v>
      </c>
    </row>
    <row r="9756" spans="1:6">
      <c r="A9756">
        <v>77082002</v>
      </c>
      <c r="B9756" t="s">
        <v>22200</v>
      </c>
      <c r="C9756" t="s">
        <v>188</v>
      </c>
      <c r="D9756" t="s">
        <v>188</v>
      </c>
      <c r="E9756" s="5">
        <v/>
      </c>
      <c r="F9756" t="s">
        <v>2141</v>
      </c>
    </row>
    <row r="9757" spans="1:6">
      <c r="A9757">
        <v>77082002</v>
      </c>
      <c r="B9757" t="s">
        <v>22201</v>
      </c>
      <c r="C9757" t="s">
        <v>188</v>
      </c>
      <c r="D9757" t="s">
        <v>188</v>
      </c>
      <c r="E9757" s="5">
        <v/>
      </c>
      <c r="F9757" t="s">
        <v>2141</v>
      </c>
    </row>
    <row r="9758" spans="1:6">
      <c r="A9758">
        <v>77082002</v>
      </c>
      <c r="B9758" t="s">
        <v>22202</v>
      </c>
      <c r="C9758" t="s">
        <v>188</v>
      </c>
      <c r="D9758" t="s">
        <v>188</v>
      </c>
      <c r="E9758" s="5">
        <v/>
      </c>
      <c r="F9758" t="s">
        <v>2141</v>
      </c>
    </row>
    <row r="9759" spans="1:6">
      <c r="A9759">
        <v>77082002</v>
      </c>
      <c r="B9759" t="s">
        <v>22203</v>
      </c>
      <c r="C9759" t="s">
        <v>188</v>
      </c>
      <c r="D9759" t="s">
        <v>188</v>
      </c>
      <c r="E9759" s="5">
        <v/>
      </c>
      <c r="F9759" t="s">
        <v>2141</v>
      </c>
    </row>
    <row r="9760" spans="1:6">
      <c r="A9760">
        <v>77082002</v>
      </c>
      <c r="B9760" t="s">
        <v>22204</v>
      </c>
      <c r="C9760" t="s">
        <v>188</v>
      </c>
      <c r="D9760" t="s">
        <v>188</v>
      </c>
      <c r="E9760" s="5">
        <v/>
      </c>
      <c r="F9760" t="s">
        <v>2141</v>
      </c>
    </row>
    <row r="9761" spans="1:6">
      <c r="A9761">
        <v>77082002</v>
      </c>
      <c r="B9761" t="s">
        <v>22205</v>
      </c>
      <c r="C9761" t="s">
        <v>188</v>
      </c>
      <c r="D9761" t="s">
        <v>188</v>
      </c>
      <c r="E9761" s="5">
        <v/>
      </c>
      <c r="F9761" t="s">
        <v>2141</v>
      </c>
    </row>
    <row r="9762" spans="1:6">
      <c r="A9762">
        <v>77082002</v>
      </c>
      <c r="B9762" t="s">
        <v>22206</v>
      </c>
      <c r="C9762" t="s">
        <v>188</v>
      </c>
      <c r="D9762" t="s">
        <v>188</v>
      </c>
      <c r="E9762" s="5">
        <v/>
      </c>
      <c r="F9762" t="s">
        <v>2141</v>
      </c>
    </row>
    <row r="9763" spans="1:6">
      <c r="A9763">
        <v>77082002</v>
      </c>
      <c r="B9763" t="s">
        <v>22207</v>
      </c>
      <c r="C9763" t="s">
        <v>188</v>
      </c>
      <c r="D9763" t="s">
        <v>188</v>
      </c>
      <c r="E9763" s="5">
        <v/>
      </c>
      <c r="F9763" t="s">
        <v>2141</v>
      </c>
    </row>
    <row r="9764" spans="1:6">
      <c r="A9764">
        <v>77082002</v>
      </c>
      <c r="B9764" t="s">
        <v>22208</v>
      </c>
      <c r="C9764" t="s">
        <v>188</v>
      </c>
      <c r="D9764" t="s">
        <v>188</v>
      </c>
      <c r="E9764" s="5">
        <v/>
      </c>
      <c r="F9764" t="s">
        <v>2141</v>
      </c>
    </row>
    <row r="9765" spans="1:6">
      <c r="A9765">
        <v>77082002</v>
      </c>
      <c r="B9765" t="s">
        <v>22209</v>
      </c>
      <c r="C9765" t="s">
        <v>188</v>
      </c>
      <c r="D9765" t="s">
        <v>188</v>
      </c>
      <c r="E9765" s="5">
        <v/>
      </c>
      <c r="F9765" t="s">
        <v>2141</v>
      </c>
    </row>
    <row r="9766" spans="1:6">
      <c r="A9766">
        <v>77082002</v>
      </c>
      <c r="B9766" t="s">
        <v>22210</v>
      </c>
      <c r="C9766" t="s">
        <v>188</v>
      </c>
      <c r="D9766" t="s">
        <v>188</v>
      </c>
      <c r="E9766" s="5">
        <v/>
      </c>
      <c r="F9766" t="s">
        <v>2141</v>
      </c>
    </row>
    <row r="9767" spans="1:6">
      <c r="A9767">
        <v>77082002</v>
      </c>
      <c r="B9767" t="s">
        <v>22211</v>
      </c>
      <c r="C9767" t="s">
        <v>188</v>
      </c>
      <c r="D9767" t="s">
        <v>188</v>
      </c>
      <c r="E9767" s="5">
        <v/>
      </c>
      <c r="F9767" t="s">
        <v>2141</v>
      </c>
    </row>
    <row r="9768" spans="1:6">
      <c r="A9768">
        <v>77082002</v>
      </c>
      <c r="B9768" t="s">
        <v>22212</v>
      </c>
      <c r="C9768" t="s">
        <v>188</v>
      </c>
      <c r="D9768" t="s">
        <v>188</v>
      </c>
      <c r="E9768" s="5">
        <v/>
      </c>
      <c r="F9768" t="s">
        <v>2141</v>
      </c>
    </row>
    <row r="9769" spans="1:6">
      <c r="A9769">
        <v>77082002</v>
      </c>
      <c r="B9769" t="s">
        <v>22213</v>
      </c>
      <c r="C9769" t="s">
        <v>188</v>
      </c>
      <c r="D9769" t="s">
        <v>188</v>
      </c>
      <c r="E9769" s="5">
        <v/>
      </c>
      <c r="F9769" t="s">
        <v>2141</v>
      </c>
    </row>
    <row r="9770" spans="1:6">
      <c r="A9770">
        <v>77082002</v>
      </c>
      <c r="B9770" t="s">
        <v>22214</v>
      </c>
      <c r="C9770" t="s">
        <v>188</v>
      </c>
      <c r="D9770" t="s">
        <v>188</v>
      </c>
      <c r="E9770" s="5">
        <v/>
      </c>
      <c r="F9770" t="s">
        <v>2141</v>
      </c>
    </row>
    <row r="9771" spans="1:6">
      <c r="A9771">
        <v>77082002</v>
      </c>
      <c r="B9771" t="s">
        <v>22215</v>
      </c>
      <c r="C9771" t="s">
        <v>188</v>
      </c>
      <c r="D9771" t="s">
        <v>188</v>
      </c>
      <c r="E9771" s="5">
        <v/>
      </c>
      <c r="F9771" t="s">
        <v>2141</v>
      </c>
    </row>
    <row r="9772" spans="1:6">
      <c r="A9772">
        <v>77082002</v>
      </c>
      <c r="B9772" t="s">
        <v>22216</v>
      </c>
      <c r="C9772" t="s">
        <v>188</v>
      </c>
      <c r="D9772" t="s">
        <v>188</v>
      </c>
      <c r="E9772" s="5">
        <v/>
      </c>
      <c r="F9772" t="s">
        <v>2141</v>
      </c>
    </row>
    <row r="9773" spans="1:6">
      <c r="A9773">
        <v>77082002</v>
      </c>
      <c r="B9773" t="s">
        <v>22217</v>
      </c>
      <c r="C9773" t="s">
        <v>188</v>
      </c>
      <c r="D9773" t="s">
        <v>188</v>
      </c>
      <c r="E9773" s="5">
        <v/>
      </c>
      <c r="F9773" t="s">
        <v>2141</v>
      </c>
    </row>
    <row r="9774" spans="1:6">
      <c r="A9774">
        <v>77082002</v>
      </c>
      <c r="B9774" t="s">
        <v>22218</v>
      </c>
      <c r="C9774" t="s">
        <v>188</v>
      </c>
      <c r="D9774" t="s">
        <v>188</v>
      </c>
      <c r="E9774" s="5">
        <v/>
      </c>
      <c r="F9774" t="s">
        <v>2141</v>
      </c>
    </row>
    <row r="9775" spans="1:6">
      <c r="A9775">
        <v>77082002</v>
      </c>
      <c r="B9775" t="s">
        <v>22219</v>
      </c>
      <c r="C9775" t="s">
        <v>188</v>
      </c>
      <c r="D9775" t="s">
        <v>188</v>
      </c>
      <c r="E9775" s="5">
        <v/>
      </c>
      <c r="F9775" t="s">
        <v>2141</v>
      </c>
    </row>
    <row r="9776" spans="1:6">
      <c r="A9776">
        <v>77082002</v>
      </c>
      <c r="B9776" t="s">
        <v>22220</v>
      </c>
      <c r="C9776" t="s">
        <v>188</v>
      </c>
      <c r="D9776" t="s">
        <v>188</v>
      </c>
      <c r="E9776" s="5">
        <v/>
      </c>
      <c r="F9776" t="s">
        <v>2141</v>
      </c>
    </row>
    <row r="9777" spans="1:6">
      <c r="A9777">
        <v>77082002</v>
      </c>
      <c r="B9777" t="s">
        <v>22221</v>
      </c>
      <c r="C9777" t="s">
        <v>188</v>
      </c>
      <c r="D9777" t="s">
        <v>188</v>
      </c>
      <c r="E9777" s="5">
        <v/>
      </c>
      <c r="F9777" t="s">
        <v>2141</v>
      </c>
    </row>
    <row r="9778" spans="1:6">
      <c r="A9778">
        <v>77082002</v>
      </c>
      <c r="B9778" t="s">
        <v>22222</v>
      </c>
      <c r="C9778" t="s">
        <v>188</v>
      </c>
      <c r="D9778" t="s">
        <v>188</v>
      </c>
      <c r="E9778" s="5">
        <v/>
      </c>
      <c r="F9778" t="s">
        <v>2141</v>
      </c>
    </row>
    <row r="9779" spans="1:6">
      <c r="A9779">
        <v>77082002</v>
      </c>
      <c r="B9779" t="s">
        <v>22223</v>
      </c>
      <c r="C9779" t="s">
        <v>188</v>
      </c>
      <c r="D9779" t="s">
        <v>188</v>
      </c>
      <c r="E9779" s="5">
        <v/>
      </c>
      <c r="F9779" t="s">
        <v>2141</v>
      </c>
    </row>
    <row r="9780" spans="1:6">
      <c r="A9780">
        <v>77082002</v>
      </c>
      <c r="B9780" t="s">
        <v>22224</v>
      </c>
      <c r="C9780" t="s">
        <v>188</v>
      </c>
      <c r="D9780" t="s">
        <v>188</v>
      </c>
      <c r="E9780" s="5">
        <v/>
      </c>
      <c r="F9780" t="s">
        <v>2141</v>
      </c>
    </row>
    <row r="9781" spans="1:6">
      <c r="A9781">
        <v>77082002</v>
      </c>
      <c r="B9781" t="s">
        <v>22225</v>
      </c>
      <c r="C9781" t="s">
        <v>188</v>
      </c>
      <c r="D9781" t="s">
        <v>188</v>
      </c>
      <c r="E9781" s="5">
        <v/>
      </c>
      <c r="F9781" t="s">
        <v>2141</v>
      </c>
    </row>
    <row r="9782" spans="1:6">
      <c r="A9782">
        <v>77082002</v>
      </c>
      <c r="B9782" t="s">
        <v>22226</v>
      </c>
      <c r="C9782" t="s">
        <v>188</v>
      </c>
      <c r="D9782" t="s">
        <v>188</v>
      </c>
      <c r="E9782" s="5">
        <v/>
      </c>
      <c r="F9782" t="s">
        <v>2141</v>
      </c>
    </row>
    <row r="9783" spans="1:6">
      <c r="A9783">
        <v>77082002</v>
      </c>
      <c r="B9783" t="s">
        <v>22227</v>
      </c>
      <c r="C9783" t="s">
        <v>188</v>
      </c>
      <c r="D9783" t="s">
        <v>188</v>
      </c>
      <c r="E9783" s="5">
        <v/>
      </c>
      <c r="F9783" t="s">
        <v>2141</v>
      </c>
    </row>
    <row r="9784" spans="1:6">
      <c r="A9784">
        <v>77082002</v>
      </c>
      <c r="B9784" t="s">
        <v>22228</v>
      </c>
      <c r="C9784" t="s">
        <v>188</v>
      </c>
      <c r="D9784" t="s">
        <v>188</v>
      </c>
      <c r="E9784" s="5">
        <v/>
      </c>
      <c r="F9784" t="s">
        <v>2141</v>
      </c>
    </row>
    <row r="9785" spans="1:6">
      <c r="A9785">
        <v>77082002</v>
      </c>
      <c r="B9785" t="s">
        <v>22229</v>
      </c>
      <c r="C9785" t="s">
        <v>188</v>
      </c>
      <c r="D9785" t="s">
        <v>188</v>
      </c>
      <c r="E9785" s="5">
        <v/>
      </c>
      <c r="F9785" t="s">
        <v>2141</v>
      </c>
    </row>
    <row r="9786" spans="1:6">
      <c r="A9786">
        <v>77082002</v>
      </c>
      <c r="B9786" t="s">
        <v>22230</v>
      </c>
      <c r="C9786" t="s">
        <v>188</v>
      </c>
      <c r="D9786" t="s">
        <v>188</v>
      </c>
      <c r="E9786" s="5">
        <v/>
      </c>
      <c r="F9786" t="s">
        <v>2141</v>
      </c>
    </row>
    <row r="9787" spans="1:6">
      <c r="A9787">
        <v>77082002</v>
      </c>
      <c r="B9787" t="s">
        <v>22231</v>
      </c>
      <c r="C9787" t="s">
        <v>188</v>
      </c>
      <c r="D9787" t="s">
        <v>188</v>
      </c>
      <c r="E9787" s="5">
        <v/>
      </c>
      <c r="F9787" t="s">
        <v>2141</v>
      </c>
    </row>
    <row r="9788" spans="1:6">
      <c r="A9788">
        <v>77082002</v>
      </c>
      <c r="B9788" t="s">
        <v>22232</v>
      </c>
      <c r="C9788" t="s">
        <v>188</v>
      </c>
      <c r="D9788" t="s">
        <v>188</v>
      </c>
      <c r="E9788" s="5">
        <v/>
      </c>
      <c r="F9788" t="s">
        <v>2141</v>
      </c>
    </row>
    <row r="9789" spans="1:6">
      <c r="A9789">
        <v>77082002</v>
      </c>
      <c r="B9789" t="s">
        <v>22233</v>
      </c>
      <c r="C9789" t="s">
        <v>188</v>
      </c>
      <c r="D9789" t="s">
        <v>188</v>
      </c>
      <c r="E9789" s="5">
        <v/>
      </c>
      <c r="F9789" t="s">
        <v>2141</v>
      </c>
    </row>
    <row r="9790" spans="1:6">
      <c r="A9790">
        <v>77082002</v>
      </c>
      <c r="B9790" t="s">
        <v>22234</v>
      </c>
      <c r="C9790" t="s">
        <v>188</v>
      </c>
      <c r="D9790" t="s">
        <v>188</v>
      </c>
      <c r="E9790" s="5">
        <v/>
      </c>
      <c r="F9790" t="s">
        <v>2141</v>
      </c>
    </row>
    <row r="9791" spans="1:6">
      <c r="A9791">
        <v>77082002</v>
      </c>
      <c r="B9791" t="s">
        <v>22235</v>
      </c>
      <c r="C9791" t="s">
        <v>188</v>
      </c>
      <c r="D9791" t="s">
        <v>188</v>
      </c>
      <c r="E9791" s="5">
        <v/>
      </c>
      <c r="F9791" t="s">
        <v>2141</v>
      </c>
    </row>
    <row r="9792" spans="1:6">
      <c r="A9792">
        <v>77082002</v>
      </c>
      <c r="B9792" t="s">
        <v>22236</v>
      </c>
      <c r="C9792" t="s">
        <v>188</v>
      </c>
      <c r="D9792" t="s">
        <v>188</v>
      </c>
      <c r="E9792" s="5">
        <v/>
      </c>
      <c r="F9792" t="s">
        <v>2141</v>
      </c>
    </row>
    <row r="9793" spans="1:6">
      <c r="A9793">
        <v>77082002</v>
      </c>
      <c r="B9793" t="s">
        <v>22237</v>
      </c>
      <c r="C9793" t="s">
        <v>188</v>
      </c>
      <c r="D9793" t="s">
        <v>188</v>
      </c>
      <c r="E9793" s="5">
        <v/>
      </c>
      <c r="F9793" t="s">
        <v>2141</v>
      </c>
    </row>
    <row r="9794" spans="1:6">
      <c r="A9794">
        <v>77082002</v>
      </c>
      <c r="B9794" t="s">
        <v>22238</v>
      </c>
      <c r="C9794" t="s">
        <v>188</v>
      </c>
      <c r="D9794" t="s">
        <v>188</v>
      </c>
      <c r="E9794" s="5">
        <v/>
      </c>
      <c r="F9794" t="s">
        <v>2141</v>
      </c>
    </row>
    <row r="9795" spans="1:6">
      <c r="A9795">
        <v>77082002</v>
      </c>
      <c r="B9795" t="s">
        <v>22239</v>
      </c>
      <c r="C9795" t="s">
        <v>188</v>
      </c>
      <c r="D9795" t="s">
        <v>188</v>
      </c>
      <c r="E9795" s="5">
        <v/>
      </c>
      <c r="F9795" t="s">
        <v>2141</v>
      </c>
    </row>
    <row r="9796" spans="1:6">
      <c r="A9796">
        <v>77082002</v>
      </c>
      <c r="B9796" t="s">
        <v>22240</v>
      </c>
      <c r="C9796" t="s">
        <v>188</v>
      </c>
      <c r="D9796" t="s">
        <v>188</v>
      </c>
      <c r="E9796" s="5">
        <v/>
      </c>
      <c r="F9796" t="s">
        <v>2141</v>
      </c>
    </row>
    <row r="9797" spans="1:6">
      <c r="A9797">
        <v>77082006</v>
      </c>
      <c r="B9797" t="s">
        <v>22241</v>
      </c>
      <c r="C9797" t="s">
        <v>188</v>
      </c>
      <c r="D9797" t="s">
        <v>188</v>
      </c>
      <c r="E9797" s="5">
        <v/>
      </c>
      <c r="F9797" t="s">
        <v>2141</v>
      </c>
    </row>
    <row r="9798" spans="1:6">
      <c r="A9798">
        <v>77082006</v>
      </c>
      <c r="B9798" t="s">
        <v>22242</v>
      </c>
      <c r="C9798" t="s">
        <v>188</v>
      </c>
      <c r="D9798" t="s">
        <v>188</v>
      </c>
      <c r="E9798" s="5">
        <v/>
      </c>
      <c r="F9798" t="s">
        <v>2141</v>
      </c>
    </row>
    <row r="9799" spans="1:6">
      <c r="A9799">
        <v>77082006</v>
      </c>
      <c r="B9799" t="s">
        <v>22243</v>
      </c>
      <c r="C9799" t="s">
        <v>188</v>
      </c>
      <c r="D9799" t="s">
        <v>188</v>
      </c>
      <c r="E9799" s="5">
        <v/>
      </c>
      <c r="F9799" t="s">
        <v>2141</v>
      </c>
    </row>
    <row r="9800" spans="1:6">
      <c r="A9800">
        <v>77082006</v>
      </c>
      <c r="B9800" t="s">
        <v>22244</v>
      </c>
      <c r="C9800" t="s">
        <v>188</v>
      </c>
      <c r="D9800" t="s">
        <v>188</v>
      </c>
      <c r="E9800" s="5">
        <v/>
      </c>
      <c r="F9800" t="s">
        <v>2141</v>
      </c>
    </row>
    <row r="9801" spans="1:6">
      <c r="A9801">
        <v>77082006</v>
      </c>
      <c r="B9801" t="s">
        <v>22245</v>
      </c>
      <c r="C9801" t="s">
        <v>188</v>
      </c>
      <c r="D9801" t="s">
        <v>188</v>
      </c>
      <c r="E9801" s="5">
        <v/>
      </c>
      <c r="F9801" t="s">
        <v>2141</v>
      </c>
    </row>
    <row r="9802" spans="1:6">
      <c r="A9802">
        <v>77082006</v>
      </c>
      <c r="B9802" t="s">
        <v>22246</v>
      </c>
      <c r="C9802" t="s">
        <v>188</v>
      </c>
      <c r="D9802" t="s">
        <v>188</v>
      </c>
      <c r="E9802" s="5">
        <v/>
      </c>
      <c r="F9802" t="s">
        <v>2141</v>
      </c>
    </row>
    <row r="9803" spans="1:6">
      <c r="A9803">
        <v>77082006</v>
      </c>
      <c r="B9803" t="s">
        <v>22247</v>
      </c>
      <c r="C9803" t="s">
        <v>188</v>
      </c>
      <c r="D9803" t="s">
        <v>188</v>
      </c>
      <c r="E9803" s="5">
        <v/>
      </c>
      <c r="F9803" t="s">
        <v>2141</v>
      </c>
    </row>
    <row r="9804" spans="1:6">
      <c r="A9804">
        <v>77082006</v>
      </c>
      <c r="B9804" t="s">
        <v>22248</v>
      </c>
      <c r="C9804" t="s">
        <v>188</v>
      </c>
      <c r="D9804" t="s">
        <v>188</v>
      </c>
      <c r="E9804" s="5">
        <v/>
      </c>
      <c r="F9804" t="s">
        <v>2141</v>
      </c>
    </row>
    <row r="9805" spans="1:6">
      <c r="A9805">
        <v>77082006</v>
      </c>
      <c r="B9805" t="s">
        <v>22249</v>
      </c>
      <c r="C9805" t="s">
        <v>188</v>
      </c>
      <c r="D9805" t="s">
        <v>188</v>
      </c>
      <c r="E9805" s="5">
        <v/>
      </c>
      <c r="F9805" t="s">
        <v>2141</v>
      </c>
    </row>
    <row r="9806" spans="1:6">
      <c r="A9806">
        <v>77082006</v>
      </c>
      <c r="B9806" t="s">
        <v>22250</v>
      </c>
      <c r="C9806" t="s">
        <v>188</v>
      </c>
      <c r="D9806" t="s">
        <v>188</v>
      </c>
      <c r="E9806" s="5">
        <v/>
      </c>
      <c r="F9806" t="s">
        <v>2141</v>
      </c>
    </row>
    <row r="9807" spans="1:6">
      <c r="A9807">
        <v>77082006</v>
      </c>
      <c r="B9807" t="s">
        <v>22251</v>
      </c>
      <c r="C9807" t="s">
        <v>188</v>
      </c>
      <c r="D9807" t="s">
        <v>188</v>
      </c>
      <c r="E9807" s="5">
        <v/>
      </c>
      <c r="F9807" t="s">
        <v>2141</v>
      </c>
    </row>
    <row r="9808" spans="1:6">
      <c r="A9808">
        <v>77082006</v>
      </c>
      <c r="B9808" t="s">
        <v>22252</v>
      </c>
      <c r="C9808" t="s">
        <v>188</v>
      </c>
      <c r="D9808" t="s">
        <v>188</v>
      </c>
      <c r="E9808" s="5">
        <v/>
      </c>
      <c r="F9808" t="s">
        <v>2141</v>
      </c>
    </row>
    <row r="9809" spans="1:6">
      <c r="A9809">
        <v>77082006</v>
      </c>
      <c r="B9809" t="s">
        <v>22253</v>
      </c>
      <c r="C9809" t="s">
        <v>188</v>
      </c>
      <c r="D9809" t="s">
        <v>188</v>
      </c>
      <c r="E9809" s="5">
        <v/>
      </c>
      <c r="F9809" t="s">
        <v>2141</v>
      </c>
    </row>
    <row r="9810" spans="1:6">
      <c r="A9810">
        <v>77082006</v>
      </c>
      <c r="B9810" t="s">
        <v>22254</v>
      </c>
      <c r="C9810" t="s">
        <v>188</v>
      </c>
      <c r="D9810" t="s">
        <v>188</v>
      </c>
      <c r="E9810" s="5">
        <v/>
      </c>
      <c r="F9810" t="s">
        <v>2141</v>
      </c>
    </row>
    <row r="9811" spans="1:6">
      <c r="A9811">
        <v>77082006</v>
      </c>
      <c r="B9811" t="s">
        <v>22255</v>
      </c>
      <c r="C9811" t="s">
        <v>188</v>
      </c>
      <c r="D9811" t="s">
        <v>188</v>
      </c>
      <c r="E9811" s="5">
        <v/>
      </c>
      <c r="F9811" t="s">
        <v>2141</v>
      </c>
    </row>
    <row r="9812" spans="1:6">
      <c r="A9812">
        <v>77082006</v>
      </c>
      <c r="B9812" t="s">
        <v>22256</v>
      </c>
      <c r="C9812" t="s">
        <v>188</v>
      </c>
      <c r="D9812" t="s">
        <v>188</v>
      </c>
      <c r="E9812" s="5">
        <v/>
      </c>
      <c r="F9812" t="s">
        <v>2141</v>
      </c>
    </row>
    <row r="9813" spans="1:6">
      <c r="A9813">
        <v>77082006</v>
      </c>
      <c r="B9813" t="s">
        <v>22257</v>
      </c>
      <c r="C9813" t="s">
        <v>188</v>
      </c>
      <c r="D9813" t="s">
        <v>188</v>
      </c>
      <c r="E9813" s="5">
        <v/>
      </c>
      <c r="F9813" t="s">
        <v>2141</v>
      </c>
    </row>
    <row r="9814" spans="1:6">
      <c r="A9814">
        <v>77082006</v>
      </c>
      <c r="B9814" t="s">
        <v>22258</v>
      </c>
      <c r="C9814" t="s">
        <v>188</v>
      </c>
      <c r="D9814" t="s">
        <v>188</v>
      </c>
      <c r="E9814" s="5">
        <v/>
      </c>
      <c r="F9814" t="s">
        <v>2141</v>
      </c>
    </row>
    <row r="9815" spans="1:6">
      <c r="A9815">
        <v>77082006</v>
      </c>
      <c r="B9815" t="s">
        <v>22259</v>
      </c>
      <c r="C9815" t="s">
        <v>188</v>
      </c>
      <c r="D9815" t="s">
        <v>188</v>
      </c>
      <c r="E9815" s="5">
        <v/>
      </c>
      <c r="F9815" t="s">
        <v>2141</v>
      </c>
    </row>
    <row r="9816" spans="1:6">
      <c r="A9816">
        <v>77082006</v>
      </c>
      <c r="B9816" t="s">
        <v>22260</v>
      </c>
      <c r="C9816" t="s">
        <v>188</v>
      </c>
      <c r="D9816" t="s">
        <v>188</v>
      </c>
      <c r="E9816" s="5">
        <v/>
      </c>
      <c r="F9816" t="s">
        <v>2141</v>
      </c>
    </row>
    <row r="9817" spans="1:6">
      <c r="A9817">
        <v>77082006</v>
      </c>
      <c r="B9817" t="s">
        <v>22261</v>
      </c>
      <c r="C9817" t="s">
        <v>188</v>
      </c>
      <c r="D9817" t="s">
        <v>188</v>
      </c>
      <c r="E9817" s="5">
        <v/>
      </c>
      <c r="F9817" t="s">
        <v>2141</v>
      </c>
    </row>
    <row r="9818" spans="1:6">
      <c r="A9818">
        <v>77082006</v>
      </c>
      <c r="B9818" t="s">
        <v>22262</v>
      </c>
      <c r="C9818" t="s">
        <v>188</v>
      </c>
      <c r="D9818" t="s">
        <v>188</v>
      </c>
      <c r="E9818" s="5">
        <v/>
      </c>
      <c r="F9818" t="s">
        <v>2141</v>
      </c>
    </row>
    <row r="9819" spans="1:6">
      <c r="A9819">
        <v>77082006</v>
      </c>
      <c r="B9819" t="s">
        <v>22263</v>
      </c>
      <c r="C9819" t="s">
        <v>188</v>
      </c>
      <c r="D9819" t="s">
        <v>188</v>
      </c>
      <c r="E9819" s="5">
        <v/>
      </c>
      <c r="F9819" t="s">
        <v>2141</v>
      </c>
    </row>
    <row r="9820" spans="1:6">
      <c r="A9820">
        <v>77082006</v>
      </c>
      <c r="B9820" t="s">
        <v>22264</v>
      </c>
      <c r="C9820" t="s">
        <v>188</v>
      </c>
      <c r="D9820" t="s">
        <v>188</v>
      </c>
      <c r="E9820" s="5">
        <v/>
      </c>
      <c r="F9820" t="s">
        <v>2141</v>
      </c>
    </row>
    <row r="9821" spans="1:6">
      <c r="A9821">
        <v>77082006</v>
      </c>
      <c r="B9821" t="s">
        <v>22265</v>
      </c>
      <c r="C9821" t="s">
        <v>188</v>
      </c>
      <c r="D9821" t="s">
        <v>188</v>
      </c>
      <c r="E9821" s="5">
        <v/>
      </c>
      <c r="F9821" t="s">
        <v>2141</v>
      </c>
    </row>
    <row r="9822" spans="1:6">
      <c r="A9822">
        <v>77082006</v>
      </c>
      <c r="B9822" t="s">
        <v>22266</v>
      </c>
      <c r="C9822" t="s">
        <v>188</v>
      </c>
      <c r="D9822" t="s">
        <v>188</v>
      </c>
      <c r="E9822" s="5">
        <v/>
      </c>
      <c r="F9822" t="s">
        <v>2141</v>
      </c>
    </row>
    <row r="9823" spans="1:6">
      <c r="A9823">
        <v>77082006</v>
      </c>
      <c r="B9823" t="s">
        <v>22267</v>
      </c>
      <c r="C9823" t="s">
        <v>188</v>
      </c>
      <c r="D9823" t="s">
        <v>188</v>
      </c>
      <c r="E9823" s="5">
        <v/>
      </c>
      <c r="F9823" t="s">
        <v>2141</v>
      </c>
    </row>
    <row r="9824" spans="1:6">
      <c r="A9824">
        <v>77082006</v>
      </c>
      <c r="B9824" t="s">
        <v>22268</v>
      </c>
      <c r="C9824" t="s">
        <v>188</v>
      </c>
      <c r="D9824" t="s">
        <v>188</v>
      </c>
      <c r="E9824" s="5">
        <v/>
      </c>
      <c r="F9824" t="s">
        <v>2141</v>
      </c>
    </row>
    <row r="9825" spans="1:6">
      <c r="A9825">
        <v>77082006</v>
      </c>
      <c r="B9825" t="s">
        <v>22269</v>
      </c>
      <c r="C9825" t="s">
        <v>188</v>
      </c>
      <c r="D9825" t="s">
        <v>188</v>
      </c>
      <c r="E9825" s="5">
        <v/>
      </c>
      <c r="F9825" t="s">
        <v>2141</v>
      </c>
    </row>
    <row r="9826" spans="1:6">
      <c r="A9826">
        <v>77082006</v>
      </c>
      <c r="B9826" t="s">
        <v>22270</v>
      </c>
      <c r="C9826" t="s">
        <v>188</v>
      </c>
      <c r="D9826" t="s">
        <v>188</v>
      </c>
      <c r="E9826" s="5">
        <v/>
      </c>
      <c r="F9826" t="s">
        <v>2141</v>
      </c>
    </row>
    <row r="9827" spans="1:6">
      <c r="A9827">
        <v>77082006</v>
      </c>
      <c r="B9827" t="s">
        <v>22271</v>
      </c>
      <c r="C9827" t="s">
        <v>188</v>
      </c>
      <c r="D9827" t="s">
        <v>188</v>
      </c>
      <c r="E9827" s="5">
        <v/>
      </c>
      <c r="F9827" t="s">
        <v>2141</v>
      </c>
    </row>
    <row r="9828" spans="1:6">
      <c r="A9828">
        <v>77082006</v>
      </c>
      <c r="B9828" t="s">
        <v>22272</v>
      </c>
      <c r="C9828" t="s">
        <v>188</v>
      </c>
      <c r="D9828" t="s">
        <v>188</v>
      </c>
      <c r="E9828" s="5">
        <v/>
      </c>
      <c r="F9828" t="s">
        <v>2141</v>
      </c>
    </row>
    <row r="9829" spans="1:6">
      <c r="A9829">
        <v>77082006</v>
      </c>
      <c r="B9829" t="s">
        <v>22273</v>
      </c>
      <c r="C9829" t="s">
        <v>188</v>
      </c>
      <c r="D9829" t="s">
        <v>188</v>
      </c>
      <c r="E9829" s="5">
        <v/>
      </c>
      <c r="F9829" t="s">
        <v>2141</v>
      </c>
    </row>
    <row r="9830" spans="1:6">
      <c r="A9830">
        <v>77082006</v>
      </c>
      <c r="B9830" t="s">
        <v>22274</v>
      </c>
      <c r="C9830" t="s">
        <v>188</v>
      </c>
      <c r="D9830" t="s">
        <v>188</v>
      </c>
      <c r="E9830" s="5">
        <v/>
      </c>
      <c r="F9830" t="s">
        <v>2141</v>
      </c>
    </row>
    <row r="9831" spans="1:6">
      <c r="A9831">
        <v>77082006</v>
      </c>
      <c r="B9831" t="s">
        <v>22275</v>
      </c>
      <c r="C9831" t="s">
        <v>188</v>
      </c>
      <c r="D9831" t="s">
        <v>188</v>
      </c>
      <c r="E9831" s="5">
        <v/>
      </c>
      <c r="F9831" t="s">
        <v>2141</v>
      </c>
    </row>
    <row r="9832" spans="1:6">
      <c r="A9832">
        <v>77082006</v>
      </c>
      <c r="B9832" t="s">
        <v>22276</v>
      </c>
      <c r="C9832" t="s">
        <v>188</v>
      </c>
      <c r="D9832" t="s">
        <v>188</v>
      </c>
      <c r="E9832" s="5">
        <v/>
      </c>
      <c r="F9832" t="s">
        <v>2141</v>
      </c>
    </row>
    <row r="9833" spans="1:6">
      <c r="A9833">
        <v>77082006</v>
      </c>
      <c r="B9833" t="s">
        <v>22277</v>
      </c>
      <c r="C9833" t="s">
        <v>188</v>
      </c>
      <c r="D9833" t="s">
        <v>188</v>
      </c>
      <c r="E9833" s="5">
        <v/>
      </c>
      <c r="F9833" t="s">
        <v>2141</v>
      </c>
    </row>
    <row r="9834" spans="1:6">
      <c r="A9834">
        <v>77082006</v>
      </c>
      <c r="B9834" t="s">
        <v>22278</v>
      </c>
      <c r="C9834" t="s">
        <v>188</v>
      </c>
      <c r="D9834" t="s">
        <v>188</v>
      </c>
      <c r="E9834" s="5">
        <v/>
      </c>
      <c r="F9834" t="s">
        <v>2141</v>
      </c>
    </row>
    <row r="9835" spans="1:6">
      <c r="A9835">
        <v>77082006</v>
      </c>
      <c r="B9835" t="s">
        <v>22279</v>
      </c>
      <c r="C9835" t="s">
        <v>188</v>
      </c>
      <c r="D9835" t="s">
        <v>188</v>
      </c>
      <c r="E9835" s="5">
        <v/>
      </c>
      <c r="F9835" t="s">
        <v>2141</v>
      </c>
    </row>
    <row r="9836" spans="1:6">
      <c r="A9836">
        <v>77082006</v>
      </c>
      <c r="B9836" t="s">
        <v>22280</v>
      </c>
      <c r="C9836" t="s">
        <v>188</v>
      </c>
      <c r="D9836" t="s">
        <v>188</v>
      </c>
      <c r="E9836" s="5">
        <v/>
      </c>
      <c r="F9836" t="s">
        <v>2141</v>
      </c>
    </row>
    <row r="9837" spans="1:6">
      <c r="A9837">
        <v>77082006</v>
      </c>
      <c r="B9837" t="s">
        <v>22281</v>
      </c>
      <c r="C9837" t="s">
        <v>188</v>
      </c>
      <c r="D9837" t="s">
        <v>188</v>
      </c>
      <c r="E9837" s="5">
        <v/>
      </c>
      <c r="F9837" t="s">
        <v>2141</v>
      </c>
    </row>
    <row r="9838" spans="1:6">
      <c r="A9838">
        <v>77082006</v>
      </c>
      <c r="B9838" t="s">
        <v>22282</v>
      </c>
      <c r="C9838" t="s">
        <v>188</v>
      </c>
      <c r="D9838" t="s">
        <v>188</v>
      </c>
      <c r="E9838" s="5">
        <v/>
      </c>
      <c r="F9838" t="s">
        <v>2141</v>
      </c>
    </row>
    <row r="9839" spans="1:6">
      <c r="A9839">
        <v>77082006</v>
      </c>
      <c r="B9839" t="s">
        <v>22283</v>
      </c>
      <c r="C9839" t="s">
        <v>188</v>
      </c>
      <c r="D9839" t="s">
        <v>188</v>
      </c>
      <c r="E9839" s="5">
        <v/>
      </c>
      <c r="F9839" t="s">
        <v>2141</v>
      </c>
    </row>
    <row r="9840" spans="1:6">
      <c r="A9840">
        <v>77082006</v>
      </c>
      <c r="B9840" t="s">
        <v>22284</v>
      </c>
      <c r="C9840" t="s">
        <v>188</v>
      </c>
      <c r="D9840" t="s">
        <v>188</v>
      </c>
      <c r="E9840" s="5">
        <v/>
      </c>
      <c r="F9840" t="s">
        <v>2141</v>
      </c>
    </row>
    <row r="9841" spans="1:6">
      <c r="A9841">
        <v>77082006</v>
      </c>
      <c r="B9841" t="s">
        <v>22285</v>
      </c>
      <c r="C9841" t="s">
        <v>188</v>
      </c>
      <c r="D9841" t="s">
        <v>188</v>
      </c>
      <c r="E9841" s="5">
        <v/>
      </c>
      <c r="F9841" t="s">
        <v>2141</v>
      </c>
    </row>
    <row r="9842" spans="1:6">
      <c r="A9842">
        <v>77082006</v>
      </c>
      <c r="B9842" t="s">
        <v>22286</v>
      </c>
      <c r="C9842" t="s">
        <v>188</v>
      </c>
      <c r="D9842" t="s">
        <v>188</v>
      </c>
      <c r="E9842" s="5">
        <v/>
      </c>
      <c r="F9842" t="s">
        <v>2141</v>
      </c>
    </row>
    <row r="9843" spans="1:6">
      <c r="A9843">
        <v>77082006</v>
      </c>
      <c r="B9843" t="s">
        <v>22287</v>
      </c>
      <c r="C9843" t="s">
        <v>188</v>
      </c>
      <c r="D9843" t="s">
        <v>188</v>
      </c>
      <c r="E9843" s="5">
        <v/>
      </c>
      <c r="F9843" t="s">
        <v>2141</v>
      </c>
    </row>
    <row r="9844" spans="1:6">
      <c r="A9844">
        <v>77082006</v>
      </c>
      <c r="B9844" t="s">
        <v>22288</v>
      </c>
      <c r="C9844" t="s">
        <v>188</v>
      </c>
      <c r="D9844" t="s">
        <v>188</v>
      </c>
      <c r="E9844" s="5">
        <v/>
      </c>
      <c r="F9844" t="s">
        <v>2141</v>
      </c>
    </row>
    <row r="9845" spans="1:6">
      <c r="A9845">
        <v>77082006</v>
      </c>
      <c r="B9845" t="s">
        <v>22289</v>
      </c>
      <c r="C9845" t="s">
        <v>188</v>
      </c>
      <c r="D9845" t="s">
        <v>188</v>
      </c>
      <c r="E9845" s="5">
        <v/>
      </c>
      <c r="F9845" t="s">
        <v>2141</v>
      </c>
    </row>
    <row r="9846" spans="1:6">
      <c r="A9846">
        <v>77082006</v>
      </c>
      <c r="B9846" t="s">
        <v>22290</v>
      </c>
      <c r="C9846" t="s">
        <v>188</v>
      </c>
      <c r="D9846" t="s">
        <v>188</v>
      </c>
      <c r="E9846" s="5">
        <v/>
      </c>
      <c r="F9846" t="s">
        <v>2141</v>
      </c>
    </row>
    <row r="9847" spans="1:6">
      <c r="A9847">
        <v>77082006</v>
      </c>
      <c r="B9847" t="s">
        <v>22291</v>
      </c>
      <c r="C9847" t="s">
        <v>188</v>
      </c>
      <c r="D9847" t="s">
        <v>188</v>
      </c>
      <c r="E9847" s="5">
        <v/>
      </c>
      <c r="F9847" t="s">
        <v>2141</v>
      </c>
    </row>
    <row r="9848" spans="1:6">
      <c r="A9848">
        <v>77082010</v>
      </c>
      <c r="B9848" t="s">
        <v>22292</v>
      </c>
      <c r="C9848" t="s">
        <v>188</v>
      </c>
      <c r="D9848" t="s">
        <v>188</v>
      </c>
      <c r="E9848" s="5">
        <v/>
      </c>
      <c r="F9848" t="s">
        <v>2141</v>
      </c>
    </row>
    <row r="9849" spans="1:6">
      <c r="A9849">
        <v>77082010</v>
      </c>
      <c r="B9849" t="s">
        <v>22293</v>
      </c>
      <c r="C9849" t="s">
        <v>188</v>
      </c>
      <c r="D9849" t="s">
        <v>188</v>
      </c>
      <c r="E9849" s="5">
        <v/>
      </c>
      <c r="F9849" t="s">
        <v>2141</v>
      </c>
    </row>
    <row r="9850" spans="1:6">
      <c r="A9850">
        <v>77082010</v>
      </c>
      <c r="B9850" t="s">
        <v>22294</v>
      </c>
      <c r="C9850" t="s">
        <v>188</v>
      </c>
      <c r="D9850" t="s">
        <v>188</v>
      </c>
      <c r="E9850" s="5">
        <v/>
      </c>
      <c r="F9850" t="s">
        <v>2141</v>
      </c>
    </row>
    <row r="9851" spans="1:6">
      <c r="A9851">
        <v>77082010</v>
      </c>
      <c r="B9851" t="s">
        <v>22295</v>
      </c>
      <c r="C9851" t="s">
        <v>188</v>
      </c>
      <c r="D9851" t="s">
        <v>188</v>
      </c>
      <c r="E9851" s="5">
        <v/>
      </c>
      <c r="F9851" t="s">
        <v>2141</v>
      </c>
    </row>
    <row r="9852" spans="1:6">
      <c r="A9852">
        <v>77082010</v>
      </c>
      <c r="B9852" t="s">
        <v>22296</v>
      </c>
      <c r="C9852" t="s">
        <v>188</v>
      </c>
      <c r="D9852" t="s">
        <v>188</v>
      </c>
      <c r="E9852" s="5">
        <v/>
      </c>
      <c r="F9852" t="s">
        <v>2141</v>
      </c>
    </row>
    <row r="9853" spans="1:6">
      <c r="A9853">
        <v>77082010</v>
      </c>
      <c r="B9853" t="s">
        <v>22297</v>
      </c>
      <c r="C9853" t="s">
        <v>188</v>
      </c>
      <c r="D9853" t="s">
        <v>188</v>
      </c>
      <c r="E9853" s="5">
        <v/>
      </c>
      <c r="F9853" t="s">
        <v>2141</v>
      </c>
    </row>
    <row r="9854" spans="1:6">
      <c r="A9854">
        <v>77082010</v>
      </c>
      <c r="B9854" t="s">
        <v>22298</v>
      </c>
      <c r="C9854" t="s">
        <v>188</v>
      </c>
      <c r="D9854" t="s">
        <v>188</v>
      </c>
      <c r="E9854" s="5">
        <v/>
      </c>
      <c r="F9854" t="s">
        <v>2141</v>
      </c>
    </row>
    <row r="9855" spans="1:6">
      <c r="A9855">
        <v>77082010</v>
      </c>
      <c r="B9855" t="s">
        <v>22299</v>
      </c>
      <c r="C9855" t="s">
        <v>188</v>
      </c>
      <c r="D9855" t="s">
        <v>188</v>
      </c>
      <c r="E9855" s="5">
        <v/>
      </c>
      <c r="F9855" t="s">
        <v>2141</v>
      </c>
    </row>
    <row r="9856" spans="1:6">
      <c r="A9856">
        <v>77082010</v>
      </c>
      <c r="B9856" t="s">
        <v>22300</v>
      </c>
      <c r="C9856" t="s">
        <v>188</v>
      </c>
      <c r="D9856" t="s">
        <v>188</v>
      </c>
      <c r="E9856" s="5">
        <v/>
      </c>
      <c r="F9856" t="s">
        <v>2141</v>
      </c>
    </row>
    <row r="9857" spans="1:6">
      <c r="A9857">
        <v>77082010</v>
      </c>
      <c r="B9857" t="s">
        <v>22301</v>
      </c>
      <c r="C9857" t="s">
        <v>188</v>
      </c>
      <c r="D9857" t="s">
        <v>188</v>
      </c>
      <c r="E9857" s="5">
        <v/>
      </c>
      <c r="F9857" t="s">
        <v>2141</v>
      </c>
    </row>
    <row r="9858" spans="1:6">
      <c r="A9858">
        <v>77082010</v>
      </c>
      <c r="B9858" t="s">
        <v>22302</v>
      </c>
      <c r="C9858" t="s">
        <v>188</v>
      </c>
      <c r="D9858" t="s">
        <v>188</v>
      </c>
      <c r="E9858" s="5">
        <v/>
      </c>
      <c r="F9858" t="s">
        <v>2141</v>
      </c>
    </row>
    <row r="9859" spans="1:6">
      <c r="A9859">
        <v>77082010</v>
      </c>
      <c r="B9859" t="s">
        <v>22303</v>
      </c>
      <c r="C9859" t="s">
        <v>188</v>
      </c>
      <c r="D9859" t="s">
        <v>188</v>
      </c>
      <c r="E9859" s="5">
        <v/>
      </c>
      <c r="F9859" t="s">
        <v>2141</v>
      </c>
    </row>
    <row r="9860" spans="1:6">
      <c r="A9860">
        <v>77082010</v>
      </c>
      <c r="B9860" t="s">
        <v>22304</v>
      </c>
      <c r="C9860" t="s">
        <v>188</v>
      </c>
      <c r="D9860" t="s">
        <v>188</v>
      </c>
      <c r="E9860" s="5">
        <v/>
      </c>
      <c r="F9860" t="s">
        <v>2141</v>
      </c>
    </row>
    <row r="9861" spans="1:6">
      <c r="A9861">
        <v>77082010</v>
      </c>
      <c r="B9861" t="s">
        <v>22305</v>
      </c>
      <c r="C9861" t="s">
        <v>188</v>
      </c>
      <c r="D9861" t="s">
        <v>188</v>
      </c>
      <c r="E9861" s="5">
        <v/>
      </c>
      <c r="F9861" t="s">
        <v>2141</v>
      </c>
    </row>
    <row r="9862" spans="1:6">
      <c r="A9862">
        <v>77082010</v>
      </c>
      <c r="B9862" t="s">
        <v>22306</v>
      </c>
      <c r="C9862" t="s">
        <v>188</v>
      </c>
      <c r="D9862" t="s">
        <v>188</v>
      </c>
      <c r="E9862" s="5">
        <v/>
      </c>
      <c r="F9862" t="s">
        <v>2141</v>
      </c>
    </row>
    <row r="9863" spans="1:6">
      <c r="A9863">
        <v>77082010</v>
      </c>
      <c r="B9863" t="s">
        <v>22307</v>
      </c>
      <c r="C9863" t="s">
        <v>188</v>
      </c>
      <c r="D9863" t="s">
        <v>188</v>
      </c>
      <c r="E9863" s="5">
        <v/>
      </c>
      <c r="F9863" t="s">
        <v>2141</v>
      </c>
    </row>
    <row r="9864" spans="1:6">
      <c r="A9864">
        <v>77082010</v>
      </c>
      <c r="B9864" t="s">
        <v>22308</v>
      </c>
      <c r="C9864" t="s">
        <v>188</v>
      </c>
      <c r="D9864" t="s">
        <v>188</v>
      </c>
      <c r="E9864" s="5">
        <v/>
      </c>
      <c r="F9864" t="s">
        <v>2141</v>
      </c>
    </row>
    <row r="9865" spans="1:6">
      <c r="A9865">
        <v>77082010</v>
      </c>
      <c r="B9865" t="s">
        <v>22309</v>
      </c>
      <c r="C9865" t="s">
        <v>188</v>
      </c>
      <c r="D9865" t="s">
        <v>188</v>
      </c>
      <c r="E9865" s="5">
        <v/>
      </c>
      <c r="F9865" t="s">
        <v>2141</v>
      </c>
    </row>
    <row r="9866" spans="1:6">
      <c r="A9866">
        <v>77082010</v>
      </c>
      <c r="B9866" t="s">
        <v>22310</v>
      </c>
      <c r="C9866" t="s">
        <v>188</v>
      </c>
      <c r="D9866" t="s">
        <v>188</v>
      </c>
      <c r="E9866" s="5">
        <v/>
      </c>
      <c r="F9866" t="s">
        <v>2141</v>
      </c>
    </row>
    <row r="9867" spans="1:6">
      <c r="A9867">
        <v>77082010</v>
      </c>
      <c r="B9867" t="s">
        <v>22311</v>
      </c>
      <c r="C9867" t="s">
        <v>188</v>
      </c>
      <c r="D9867" t="s">
        <v>188</v>
      </c>
      <c r="E9867" s="5">
        <v/>
      </c>
      <c r="F9867" t="s">
        <v>2141</v>
      </c>
    </row>
    <row r="9868" spans="1:6">
      <c r="A9868">
        <v>77082010</v>
      </c>
      <c r="B9868" t="s">
        <v>22312</v>
      </c>
      <c r="C9868" t="s">
        <v>188</v>
      </c>
      <c r="D9868" t="s">
        <v>188</v>
      </c>
      <c r="E9868" s="5">
        <v/>
      </c>
      <c r="F9868" t="s">
        <v>2141</v>
      </c>
    </row>
    <row r="9869" spans="1:6">
      <c r="A9869">
        <v>77082010</v>
      </c>
      <c r="B9869" t="s">
        <v>22313</v>
      </c>
      <c r="C9869" t="s">
        <v>188</v>
      </c>
      <c r="D9869" t="s">
        <v>188</v>
      </c>
      <c r="E9869" s="5">
        <v/>
      </c>
      <c r="F9869" t="s">
        <v>2141</v>
      </c>
    </row>
    <row r="9870" spans="1:6">
      <c r="A9870">
        <v>77082010</v>
      </c>
      <c r="B9870" t="s">
        <v>22314</v>
      </c>
      <c r="C9870" t="s">
        <v>188</v>
      </c>
      <c r="D9870" t="s">
        <v>188</v>
      </c>
      <c r="E9870" s="5">
        <v/>
      </c>
      <c r="F9870" t="s">
        <v>2141</v>
      </c>
    </row>
    <row r="9871" spans="1:6">
      <c r="A9871">
        <v>77082010</v>
      </c>
      <c r="B9871" t="s">
        <v>22315</v>
      </c>
      <c r="C9871" t="s">
        <v>188</v>
      </c>
      <c r="D9871" t="s">
        <v>188</v>
      </c>
      <c r="E9871" s="5">
        <v/>
      </c>
      <c r="F9871" t="s">
        <v>2141</v>
      </c>
    </row>
    <row r="9872" spans="1:6">
      <c r="A9872">
        <v>77082010</v>
      </c>
      <c r="B9872" t="s">
        <v>22316</v>
      </c>
      <c r="C9872" t="s">
        <v>188</v>
      </c>
      <c r="D9872" t="s">
        <v>188</v>
      </c>
      <c r="E9872" s="5">
        <v/>
      </c>
      <c r="F9872" t="s">
        <v>2141</v>
      </c>
    </row>
    <row r="9873" spans="1:6">
      <c r="A9873">
        <v>77082010</v>
      </c>
      <c r="B9873" t="s">
        <v>22317</v>
      </c>
      <c r="C9873" t="s">
        <v>188</v>
      </c>
      <c r="D9873" t="s">
        <v>188</v>
      </c>
      <c r="E9873" s="5">
        <v/>
      </c>
      <c r="F9873" t="s">
        <v>2141</v>
      </c>
    </row>
    <row r="9874" spans="1:6">
      <c r="A9874">
        <v>77082010</v>
      </c>
      <c r="B9874" t="s">
        <v>22318</v>
      </c>
      <c r="C9874" t="s">
        <v>188</v>
      </c>
      <c r="D9874" t="s">
        <v>188</v>
      </c>
      <c r="E9874" s="5">
        <v/>
      </c>
      <c r="F9874" t="s">
        <v>2141</v>
      </c>
    </row>
    <row r="9875" spans="1:6">
      <c r="A9875">
        <v>77082010</v>
      </c>
      <c r="B9875" t="s">
        <v>22319</v>
      </c>
      <c r="C9875" t="s">
        <v>188</v>
      </c>
      <c r="D9875" t="s">
        <v>188</v>
      </c>
      <c r="E9875" s="5">
        <v/>
      </c>
      <c r="F9875" t="s">
        <v>2141</v>
      </c>
    </row>
    <row r="9876" spans="1:6">
      <c r="A9876">
        <v>77082010</v>
      </c>
      <c r="B9876" t="s">
        <v>22320</v>
      </c>
      <c r="C9876" t="s">
        <v>188</v>
      </c>
      <c r="D9876" t="s">
        <v>188</v>
      </c>
      <c r="E9876" s="5">
        <v/>
      </c>
      <c r="F9876" t="s">
        <v>2141</v>
      </c>
    </row>
    <row r="9877" spans="1:6">
      <c r="A9877">
        <v>77082010</v>
      </c>
      <c r="B9877" t="s">
        <v>22321</v>
      </c>
      <c r="C9877" t="s">
        <v>188</v>
      </c>
      <c r="D9877" t="s">
        <v>188</v>
      </c>
      <c r="E9877" s="5">
        <v/>
      </c>
      <c r="F9877" t="s">
        <v>2141</v>
      </c>
    </row>
    <row r="9878" spans="1:6">
      <c r="A9878">
        <v>77082010</v>
      </c>
      <c r="B9878" t="s">
        <v>22322</v>
      </c>
      <c r="C9878" t="s">
        <v>188</v>
      </c>
      <c r="D9878" t="s">
        <v>188</v>
      </c>
      <c r="E9878" s="5">
        <v/>
      </c>
      <c r="F9878" t="s">
        <v>2141</v>
      </c>
    </row>
    <row r="9879" spans="1:6">
      <c r="A9879">
        <v>77082010</v>
      </c>
      <c r="B9879" t="s">
        <v>22323</v>
      </c>
      <c r="C9879" t="s">
        <v>188</v>
      </c>
      <c r="D9879" t="s">
        <v>188</v>
      </c>
      <c r="E9879" s="5">
        <v/>
      </c>
      <c r="F9879" t="s">
        <v>2141</v>
      </c>
    </row>
    <row r="9880" spans="1:6">
      <c r="A9880">
        <v>77082010</v>
      </c>
      <c r="B9880" t="s">
        <v>22324</v>
      </c>
      <c r="C9880" t="s">
        <v>188</v>
      </c>
      <c r="D9880" t="s">
        <v>188</v>
      </c>
      <c r="E9880" s="5">
        <v/>
      </c>
      <c r="F9880" t="s">
        <v>2141</v>
      </c>
    </row>
    <row r="9881" spans="1:6">
      <c r="A9881">
        <v>77082010</v>
      </c>
      <c r="B9881" t="s">
        <v>22325</v>
      </c>
      <c r="C9881" t="s">
        <v>188</v>
      </c>
      <c r="D9881" t="s">
        <v>188</v>
      </c>
      <c r="E9881" s="5">
        <v/>
      </c>
      <c r="F9881" t="s">
        <v>2141</v>
      </c>
    </row>
    <row r="9882" spans="1:6">
      <c r="A9882">
        <v>77082010</v>
      </c>
      <c r="B9882" t="s">
        <v>22326</v>
      </c>
      <c r="C9882" t="s">
        <v>188</v>
      </c>
      <c r="D9882" t="s">
        <v>188</v>
      </c>
      <c r="E9882" s="5">
        <v/>
      </c>
      <c r="F9882" t="s">
        <v>2141</v>
      </c>
    </row>
    <row r="9883" spans="1:6">
      <c r="A9883">
        <v>77082010</v>
      </c>
      <c r="B9883" t="s">
        <v>22327</v>
      </c>
      <c r="C9883" t="s">
        <v>188</v>
      </c>
      <c r="D9883" t="s">
        <v>188</v>
      </c>
      <c r="E9883" s="5">
        <v/>
      </c>
      <c r="F9883" t="s">
        <v>2141</v>
      </c>
    </row>
    <row r="9884" spans="1:6">
      <c r="A9884">
        <v>77082010</v>
      </c>
      <c r="B9884" t="s">
        <v>22328</v>
      </c>
      <c r="C9884" t="s">
        <v>188</v>
      </c>
      <c r="D9884" t="s">
        <v>188</v>
      </c>
      <c r="E9884" s="5">
        <v/>
      </c>
      <c r="F9884" t="s">
        <v>2141</v>
      </c>
    </row>
    <row r="9885" spans="1:6">
      <c r="A9885">
        <v>77082010</v>
      </c>
      <c r="B9885" t="s">
        <v>22329</v>
      </c>
      <c r="C9885" t="s">
        <v>188</v>
      </c>
      <c r="D9885" t="s">
        <v>188</v>
      </c>
      <c r="E9885" s="5">
        <v/>
      </c>
      <c r="F9885" t="s">
        <v>2141</v>
      </c>
    </row>
    <row r="9886" spans="1:6">
      <c r="A9886">
        <v>77082010</v>
      </c>
      <c r="B9886" t="s">
        <v>22330</v>
      </c>
      <c r="C9886" t="s">
        <v>188</v>
      </c>
      <c r="D9886" t="s">
        <v>188</v>
      </c>
      <c r="E9886" s="5">
        <v/>
      </c>
      <c r="F9886" t="s">
        <v>2141</v>
      </c>
    </row>
    <row r="9887" spans="1:6">
      <c r="A9887">
        <v>77082010</v>
      </c>
      <c r="B9887" t="s">
        <v>22331</v>
      </c>
      <c r="C9887" t="s">
        <v>188</v>
      </c>
      <c r="D9887" t="s">
        <v>188</v>
      </c>
      <c r="E9887" s="5">
        <v/>
      </c>
      <c r="F9887" t="s">
        <v>2141</v>
      </c>
    </row>
    <row r="9888" spans="1:6">
      <c r="A9888">
        <v>77082010</v>
      </c>
      <c r="B9888" t="s">
        <v>22332</v>
      </c>
      <c r="C9888" t="s">
        <v>188</v>
      </c>
      <c r="D9888" t="s">
        <v>188</v>
      </c>
      <c r="E9888" s="5">
        <v/>
      </c>
      <c r="F9888" t="s">
        <v>2141</v>
      </c>
    </row>
    <row r="9889" spans="1:6">
      <c r="A9889">
        <v>77082010</v>
      </c>
      <c r="B9889" t="s">
        <v>22333</v>
      </c>
      <c r="C9889" t="s">
        <v>188</v>
      </c>
      <c r="D9889" t="s">
        <v>188</v>
      </c>
      <c r="E9889" s="5">
        <v/>
      </c>
      <c r="F9889" t="s">
        <v>2141</v>
      </c>
    </row>
    <row r="9890" spans="1:6">
      <c r="A9890">
        <v>77082010</v>
      </c>
      <c r="B9890" t="s">
        <v>22334</v>
      </c>
      <c r="C9890" t="s">
        <v>188</v>
      </c>
      <c r="D9890" t="s">
        <v>188</v>
      </c>
      <c r="E9890" s="5">
        <v/>
      </c>
      <c r="F9890" t="s">
        <v>2141</v>
      </c>
    </row>
    <row r="9891" spans="1:6">
      <c r="A9891">
        <v>77082010</v>
      </c>
      <c r="B9891" t="s">
        <v>22335</v>
      </c>
      <c r="C9891" t="s">
        <v>188</v>
      </c>
      <c r="D9891" t="s">
        <v>188</v>
      </c>
      <c r="E9891" s="5">
        <v/>
      </c>
      <c r="F9891" t="s">
        <v>2141</v>
      </c>
    </row>
    <row r="9892" spans="1:6">
      <c r="A9892">
        <v>77082010</v>
      </c>
      <c r="B9892" t="s">
        <v>22336</v>
      </c>
      <c r="C9892" t="s">
        <v>188</v>
      </c>
      <c r="D9892" t="s">
        <v>188</v>
      </c>
      <c r="E9892" s="5">
        <v/>
      </c>
      <c r="F9892" t="s">
        <v>2141</v>
      </c>
    </row>
    <row r="9893" spans="1:6">
      <c r="A9893">
        <v>77082010</v>
      </c>
      <c r="B9893" t="s">
        <v>22337</v>
      </c>
      <c r="C9893" t="s">
        <v>188</v>
      </c>
      <c r="D9893" t="s">
        <v>188</v>
      </c>
      <c r="E9893" s="5">
        <v/>
      </c>
      <c r="F9893" t="s">
        <v>2141</v>
      </c>
    </row>
    <row r="9894" spans="1:6">
      <c r="A9894">
        <v>77082010</v>
      </c>
      <c r="B9894" t="s">
        <v>22338</v>
      </c>
      <c r="C9894" t="s">
        <v>188</v>
      </c>
      <c r="D9894" t="s">
        <v>188</v>
      </c>
      <c r="E9894" s="5">
        <v/>
      </c>
      <c r="F9894" t="s">
        <v>2141</v>
      </c>
    </row>
    <row r="9895" spans="1:6">
      <c r="A9895">
        <v>77082010</v>
      </c>
      <c r="B9895" t="s">
        <v>22339</v>
      </c>
      <c r="C9895" t="s">
        <v>188</v>
      </c>
      <c r="D9895" t="s">
        <v>188</v>
      </c>
      <c r="E9895" s="5">
        <v/>
      </c>
      <c r="F9895" t="s">
        <v>2141</v>
      </c>
    </row>
    <row r="9896" spans="1:6">
      <c r="A9896">
        <v>77082010</v>
      </c>
      <c r="B9896" t="s">
        <v>22340</v>
      </c>
      <c r="C9896" t="s">
        <v>188</v>
      </c>
      <c r="D9896" t="s">
        <v>188</v>
      </c>
      <c r="E9896" s="5">
        <v/>
      </c>
      <c r="F9896" t="s">
        <v>2141</v>
      </c>
    </row>
    <row r="9897" spans="1:6">
      <c r="A9897">
        <v>77082010</v>
      </c>
      <c r="B9897" t="s">
        <v>22341</v>
      </c>
      <c r="C9897" t="s">
        <v>188</v>
      </c>
      <c r="D9897" t="s">
        <v>188</v>
      </c>
      <c r="E9897" s="5">
        <v/>
      </c>
      <c r="F9897" t="s">
        <v>2141</v>
      </c>
    </row>
    <row r="9898" spans="1:6">
      <c r="A9898">
        <v>77082010</v>
      </c>
      <c r="B9898" t="s">
        <v>22342</v>
      </c>
      <c r="C9898" t="s">
        <v>188</v>
      </c>
      <c r="D9898" t="s">
        <v>188</v>
      </c>
      <c r="E9898" s="5">
        <v/>
      </c>
      <c r="F9898" t="s">
        <v>2141</v>
      </c>
    </row>
    <row r="9899" spans="1:6">
      <c r="A9899">
        <v>77082014</v>
      </c>
      <c r="B9899" t="s">
        <v>22343</v>
      </c>
      <c r="C9899" t="s">
        <v>188</v>
      </c>
      <c r="D9899" t="s">
        <v>188</v>
      </c>
      <c r="E9899" s="5">
        <v/>
      </c>
      <c r="F9899" t="s">
        <v>2141</v>
      </c>
    </row>
    <row r="9900" spans="1:6">
      <c r="A9900">
        <v>77082014</v>
      </c>
      <c r="B9900" t="s">
        <v>22344</v>
      </c>
      <c r="C9900" t="s">
        <v>188</v>
      </c>
      <c r="D9900" t="s">
        <v>188</v>
      </c>
      <c r="E9900" s="5">
        <v/>
      </c>
      <c r="F9900" t="s">
        <v>2141</v>
      </c>
    </row>
    <row r="9901" spans="1:6">
      <c r="A9901">
        <v>77082014</v>
      </c>
      <c r="B9901" t="s">
        <v>22345</v>
      </c>
      <c r="C9901" t="s">
        <v>188</v>
      </c>
      <c r="D9901" t="s">
        <v>188</v>
      </c>
      <c r="E9901" s="5">
        <v/>
      </c>
      <c r="F9901" t="s">
        <v>2141</v>
      </c>
    </row>
    <row r="9902" spans="1:6">
      <c r="A9902">
        <v>77082014</v>
      </c>
      <c r="B9902" t="s">
        <v>22346</v>
      </c>
      <c r="C9902" t="s">
        <v>188</v>
      </c>
      <c r="D9902" t="s">
        <v>188</v>
      </c>
      <c r="E9902" s="5">
        <v/>
      </c>
      <c r="F9902" t="s">
        <v>2141</v>
      </c>
    </row>
    <row r="9903" spans="1:6">
      <c r="A9903">
        <v>77082014</v>
      </c>
      <c r="B9903" t="s">
        <v>22347</v>
      </c>
      <c r="C9903" t="s">
        <v>188</v>
      </c>
      <c r="D9903" t="s">
        <v>188</v>
      </c>
      <c r="E9903" s="5">
        <v/>
      </c>
      <c r="F9903" t="s">
        <v>2141</v>
      </c>
    </row>
    <row r="9904" spans="1:6">
      <c r="A9904">
        <v>77082014</v>
      </c>
      <c r="B9904" t="s">
        <v>22348</v>
      </c>
      <c r="C9904" t="s">
        <v>188</v>
      </c>
      <c r="D9904" t="s">
        <v>188</v>
      </c>
      <c r="E9904" s="5">
        <v/>
      </c>
      <c r="F9904" t="s">
        <v>2141</v>
      </c>
    </row>
    <row r="9905" spans="1:6">
      <c r="A9905">
        <v>77082014</v>
      </c>
      <c r="B9905" t="s">
        <v>22349</v>
      </c>
      <c r="C9905" t="s">
        <v>188</v>
      </c>
      <c r="D9905" t="s">
        <v>188</v>
      </c>
      <c r="E9905" s="5">
        <v/>
      </c>
      <c r="F9905" t="s">
        <v>2141</v>
      </c>
    </row>
    <row r="9906" spans="1:6">
      <c r="A9906">
        <v>77082014</v>
      </c>
      <c r="B9906" t="s">
        <v>22350</v>
      </c>
      <c r="C9906" t="s">
        <v>188</v>
      </c>
      <c r="D9906" t="s">
        <v>188</v>
      </c>
      <c r="E9906" s="5">
        <v/>
      </c>
      <c r="F9906" t="s">
        <v>2141</v>
      </c>
    </row>
    <row r="9907" spans="1:6">
      <c r="A9907">
        <v>77082014</v>
      </c>
      <c r="B9907" t="s">
        <v>22351</v>
      </c>
      <c r="C9907" t="s">
        <v>188</v>
      </c>
      <c r="D9907" t="s">
        <v>188</v>
      </c>
      <c r="E9907" s="5">
        <v/>
      </c>
      <c r="F9907" t="s">
        <v>2141</v>
      </c>
    </row>
    <row r="9908" spans="1:6">
      <c r="A9908">
        <v>77082014</v>
      </c>
      <c r="B9908" t="s">
        <v>22352</v>
      </c>
      <c r="C9908" t="s">
        <v>188</v>
      </c>
      <c r="D9908" t="s">
        <v>188</v>
      </c>
      <c r="E9908" s="5">
        <v/>
      </c>
      <c r="F9908" t="s">
        <v>2141</v>
      </c>
    </row>
    <row r="9909" spans="1:6">
      <c r="A9909">
        <v>77082014</v>
      </c>
      <c r="B9909" t="s">
        <v>22353</v>
      </c>
      <c r="C9909" t="s">
        <v>188</v>
      </c>
      <c r="D9909" t="s">
        <v>188</v>
      </c>
      <c r="E9909" s="5">
        <v/>
      </c>
      <c r="F9909" t="s">
        <v>2141</v>
      </c>
    </row>
    <row r="9910" spans="1:6">
      <c r="A9910">
        <v>77082014</v>
      </c>
      <c r="B9910" t="s">
        <v>22354</v>
      </c>
      <c r="C9910" t="s">
        <v>188</v>
      </c>
      <c r="D9910" t="s">
        <v>188</v>
      </c>
      <c r="E9910" s="5">
        <v/>
      </c>
      <c r="F9910" t="s">
        <v>2141</v>
      </c>
    </row>
    <row r="9911" spans="1:6">
      <c r="A9911">
        <v>77082014</v>
      </c>
      <c r="B9911" t="s">
        <v>22355</v>
      </c>
      <c r="C9911" t="s">
        <v>188</v>
      </c>
      <c r="D9911" t="s">
        <v>188</v>
      </c>
      <c r="E9911" s="5">
        <v/>
      </c>
      <c r="F9911" t="s">
        <v>2141</v>
      </c>
    </row>
    <row r="9912" spans="1:6">
      <c r="A9912">
        <v>77082014</v>
      </c>
      <c r="B9912" t="s">
        <v>22356</v>
      </c>
      <c r="C9912" t="s">
        <v>188</v>
      </c>
      <c r="D9912" t="s">
        <v>188</v>
      </c>
      <c r="E9912" s="5">
        <v/>
      </c>
      <c r="F9912" t="s">
        <v>2141</v>
      </c>
    </row>
    <row r="9913" spans="1:6">
      <c r="A9913">
        <v>77082014</v>
      </c>
      <c r="B9913" t="s">
        <v>22357</v>
      </c>
      <c r="C9913" t="s">
        <v>188</v>
      </c>
      <c r="D9913" t="s">
        <v>188</v>
      </c>
      <c r="E9913" s="5">
        <v/>
      </c>
      <c r="F9913" t="s">
        <v>2141</v>
      </c>
    </row>
    <row r="9914" spans="1:6">
      <c r="A9914">
        <v>77082014</v>
      </c>
      <c r="B9914" t="s">
        <v>22358</v>
      </c>
      <c r="C9914" t="s">
        <v>188</v>
      </c>
      <c r="D9914" t="s">
        <v>188</v>
      </c>
      <c r="E9914" s="5">
        <v/>
      </c>
      <c r="F9914" t="s">
        <v>2141</v>
      </c>
    </row>
    <row r="9915" spans="1:6">
      <c r="A9915">
        <v>77082014</v>
      </c>
      <c r="B9915" t="s">
        <v>22359</v>
      </c>
      <c r="C9915" t="s">
        <v>188</v>
      </c>
      <c r="D9915" t="s">
        <v>188</v>
      </c>
      <c r="E9915" s="5">
        <v/>
      </c>
      <c r="F9915" t="s">
        <v>2141</v>
      </c>
    </row>
    <row r="9916" spans="1:6">
      <c r="A9916">
        <v>77082014</v>
      </c>
      <c r="B9916" t="s">
        <v>22360</v>
      </c>
      <c r="C9916" t="s">
        <v>188</v>
      </c>
      <c r="D9916" t="s">
        <v>188</v>
      </c>
      <c r="E9916" s="5">
        <v/>
      </c>
      <c r="F9916" t="s">
        <v>2141</v>
      </c>
    </row>
    <row r="9917" spans="1:6">
      <c r="A9917">
        <v>77082014</v>
      </c>
      <c r="B9917" t="s">
        <v>22361</v>
      </c>
      <c r="C9917" t="s">
        <v>188</v>
      </c>
      <c r="D9917" t="s">
        <v>188</v>
      </c>
      <c r="E9917" s="5">
        <v/>
      </c>
      <c r="F9917" t="s">
        <v>2141</v>
      </c>
    </row>
    <row r="9918" spans="1:6">
      <c r="A9918">
        <v>77082014</v>
      </c>
      <c r="B9918" t="s">
        <v>22362</v>
      </c>
      <c r="C9918" t="s">
        <v>188</v>
      </c>
      <c r="D9918" t="s">
        <v>188</v>
      </c>
      <c r="E9918" s="5">
        <v/>
      </c>
      <c r="F9918" t="s">
        <v>2141</v>
      </c>
    </row>
    <row r="9919" spans="1:6">
      <c r="A9919">
        <v>77082014</v>
      </c>
      <c r="B9919" t="s">
        <v>22363</v>
      </c>
      <c r="C9919" t="s">
        <v>188</v>
      </c>
      <c r="D9919" t="s">
        <v>188</v>
      </c>
      <c r="E9919" s="5">
        <v/>
      </c>
      <c r="F9919" t="s">
        <v>2141</v>
      </c>
    </row>
    <row r="9920" spans="1:6">
      <c r="A9920">
        <v>77082014</v>
      </c>
      <c r="B9920" t="s">
        <v>22364</v>
      </c>
      <c r="C9920" t="s">
        <v>188</v>
      </c>
      <c r="D9920" t="s">
        <v>188</v>
      </c>
      <c r="E9920" s="5">
        <v/>
      </c>
      <c r="F9920" t="s">
        <v>2141</v>
      </c>
    </row>
    <row r="9921" spans="1:6">
      <c r="A9921">
        <v>77082014</v>
      </c>
      <c r="B9921" t="s">
        <v>22365</v>
      </c>
      <c r="C9921" t="s">
        <v>188</v>
      </c>
      <c r="D9921" t="s">
        <v>188</v>
      </c>
      <c r="E9921" s="5">
        <v/>
      </c>
      <c r="F9921" t="s">
        <v>2141</v>
      </c>
    </row>
    <row r="9922" spans="1:6">
      <c r="A9922">
        <v>77082014</v>
      </c>
      <c r="B9922" t="s">
        <v>22366</v>
      </c>
      <c r="C9922" t="s">
        <v>188</v>
      </c>
      <c r="D9922" t="s">
        <v>188</v>
      </c>
      <c r="E9922" s="5">
        <v/>
      </c>
      <c r="F9922" t="s">
        <v>2141</v>
      </c>
    </row>
    <row r="9923" spans="1:6">
      <c r="A9923">
        <v>77082014</v>
      </c>
      <c r="B9923" t="s">
        <v>22367</v>
      </c>
      <c r="C9923" t="s">
        <v>188</v>
      </c>
      <c r="D9923" t="s">
        <v>188</v>
      </c>
      <c r="E9923" s="5">
        <v/>
      </c>
      <c r="F9923" t="s">
        <v>2141</v>
      </c>
    </row>
    <row r="9924" spans="1:6">
      <c r="A9924">
        <v>77082014</v>
      </c>
      <c r="B9924" t="s">
        <v>22368</v>
      </c>
      <c r="C9924" t="s">
        <v>188</v>
      </c>
      <c r="D9924" t="s">
        <v>188</v>
      </c>
      <c r="E9924" s="5">
        <v/>
      </c>
      <c r="F9924" t="s">
        <v>2141</v>
      </c>
    </row>
    <row r="9925" spans="1:6">
      <c r="A9925">
        <v>77082014</v>
      </c>
      <c r="B9925" t="s">
        <v>22369</v>
      </c>
      <c r="C9925" t="s">
        <v>188</v>
      </c>
      <c r="D9925" t="s">
        <v>188</v>
      </c>
      <c r="E9925" s="5">
        <v/>
      </c>
      <c r="F9925" t="s">
        <v>2141</v>
      </c>
    </row>
    <row r="9926" spans="1:6">
      <c r="A9926">
        <v>77082014</v>
      </c>
      <c r="B9926" t="s">
        <v>22370</v>
      </c>
      <c r="C9926" t="s">
        <v>188</v>
      </c>
      <c r="D9926" t="s">
        <v>188</v>
      </c>
      <c r="E9926" s="5">
        <v/>
      </c>
      <c r="F9926" t="s">
        <v>2141</v>
      </c>
    </row>
    <row r="9927" spans="1:6">
      <c r="A9927">
        <v>77082014</v>
      </c>
      <c r="B9927" t="s">
        <v>22371</v>
      </c>
      <c r="C9927" t="s">
        <v>188</v>
      </c>
      <c r="D9927" t="s">
        <v>188</v>
      </c>
      <c r="E9927" s="5">
        <v/>
      </c>
      <c r="F9927" t="s">
        <v>2141</v>
      </c>
    </row>
    <row r="9928" spans="1:6">
      <c r="A9928">
        <v>77082014</v>
      </c>
      <c r="B9928" t="s">
        <v>22372</v>
      </c>
      <c r="C9928" t="s">
        <v>188</v>
      </c>
      <c r="D9928" t="s">
        <v>188</v>
      </c>
      <c r="E9928" s="5">
        <v/>
      </c>
      <c r="F9928" t="s">
        <v>2141</v>
      </c>
    </row>
    <row r="9929" spans="1:6">
      <c r="A9929">
        <v>77082014</v>
      </c>
      <c r="B9929" t="s">
        <v>22373</v>
      </c>
      <c r="C9929" t="s">
        <v>188</v>
      </c>
      <c r="D9929" t="s">
        <v>188</v>
      </c>
      <c r="E9929" s="5">
        <v/>
      </c>
      <c r="F9929" t="s">
        <v>2141</v>
      </c>
    </row>
    <row r="9930" spans="1:6">
      <c r="A9930">
        <v>77082014</v>
      </c>
      <c r="B9930" t="s">
        <v>22374</v>
      </c>
      <c r="C9930" t="s">
        <v>188</v>
      </c>
      <c r="D9930" t="s">
        <v>188</v>
      </c>
      <c r="E9930" s="5">
        <v/>
      </c>
      <c r="F9930" t="s">
        <v>2141</v>
      </c>
    </row>
    <row r="9931" spans="1:6">
      <c r="A9931">
        <v>77082014</v>
      </c>
      <c r="B9931" t="s">
        <v>22375</v>
      </c>
      <c r="C9931" t="s">
        <v>188</v>
      </c>
      <c r="D9931" t="s">
        <v>188</v>
      </c>
      <c r="E9931" s="5">
        <v/>
      </c>
      <c r="F9931" t="s">
        <v>2141</v>
      </c>
    </row>
    <row r="9932" spans="1:6">
      <c r="A9932">
        <v>77082014</v>
      </c>
      <c r="B9932" t="s">
        <v>22376</v>
      </c>
      <c r="C9932" t="s">
        <v>188</v>
      </c>
      <c r="D9932" t="s">
        <v>188</v>
      </c>
      <c r="E9932" s="5">
        <v/>
      </c>
      <c r="F9932" t="s">
        <v>2141</v>
      </c>
    </row>
    <row r="9933" spans="1:6">
      <c r="A9933">
        <v>77082014</v>
      </c>
      <c r="B9933" t="s">
        <v>22377</v>
      </c>
      <c r="C9933" t="s">
        <v>188</v>
      </c>
      <c r="D9933" t="s">
        <v>188</v>
      </c>
      <c r="E9933" s="5">
        <v/>
      </c>
      <c r="F9933" t="s">
        <v>2141</v>
      </c>
    </row>
    <row r="9934" spans="1:6">
      <c r="A9934">
        <v>77082014</v>
      </c>
      <c r="B9934" t="s">
        <v>22378</v>
      </c>
      <c r="C9934" t="s">
        <v>188</v>
      </c>
      <c r="D9934" t="s">
        <v>188</v>
      </c>
      <c r="E9934" s="5">
        <v/>
      </c>
      <c r="F9934" t="s">
        <v>2141</v>
      </c>
    </row>
    <row r="9935" spans="1:6">
      <c r="A9935">
        <v>77082014</v>
      </c>
      <c r="B9935" t="s">
        <v>22379</v>
      </c>
      <c r="C9935" t="s">
        <v>188</v>
      </c>
      <c r="D9935" t="s">
        <v>188</v>
      </c>
      <c r="E9935" s="5">
        <v/>
      </c>
      <c r="F9935" t="s">
        <v>2141</v>
      </c>
    </row>
    <row r="9936" spans="1:6">
      <c r="A9936">
        <v>77082014</v>
      </c>
      <c r="B9936" t="s">
        <v>22380</v>
      </c>
      <c r="C9936" t="s">
        <v>188</v>
      </c>
      <c r="D9936" t="s">
        <v>188</v>
      </c>
      <c r="E9936" s="5">
        <v/>
      </c>
      <c r="F9936" t="s">
        <v>2141</v>
      </c>
    </row>
    <row r="9937" spans="1:6">
      <c r="A9937">
        <v>77082014</v>
      </c>
      <c r="B9937" t="s">
        <v>22381</v>
      </c>
      <c r="C9937" t="s">
        <v>188</v>
      </c>
      <c r="D9937" t="s">
        <v>188</v>
      </c>
      <c r="E9937" s="5">
        <v/>
      </c>
      <c r="F9937" t="s">
        <v>2141</v>
      </c>
    </row>
    <row r="9938" spans="1:6">
      <c r="A9938">
        <v>77082014</v>
      </c>
      <c r="B9938" t="s">
        <v>22382</v>
      </c>
      <c r="C9938" t="s">
        <v>188</v>
      </c>
      <c r="D9938" t="s">
        <v>188</v>
      </c>
      <c r="E9938" s="5">
        <v/>
      </c>
      <c r="F9938" t="s">
        <v>2141</v>
      </c>
    </row>
    <row r="9939" spans="1:6">
      <c r="A9939">
        <v>77082014</v>
      </c>
      <c r="B9939" t="s">
        <v>22383</v>
      </c>
      <c r="C9939" t="s">
        <v>188</v>
      </c>
      <c r="D9939" t="s">
        <v>188</v>
      </c>
      <c r="E9939" s="5">
        <v/>
      </c>
      <c r="F9939" t="s">
        <v>2141</v>
      </c>
    </row>
    <row r="9940" spans="1:6">
      <c r="A9940">
        <v>77082014</v>
      </c>
      <c r="B9940" t="s">
        <v>22384</v>
      </c>
      <c r="C9940" t="s">
        <v>188</v>
      </c>
      <c r="D9940" t="s">
        <v>188</v>
      </c>
      <c r="E9940" s="5">
        <v/>
      </c>
      <c r="F9940" t="s">
        <v>2141</v>
      </c>
    </row>
    <row r="9941" spans="1:6">
      <c r="A9941">
        <v>77082014</v>
      </c>
      <c r="B9941" t="s">
        <v>22385</v>
      </c>
      <c r="C9941" t="s">
        <v>188</v>
      </c>
      <c r="D9941" t="s">
        <v>188</v>
      </c>
      <c r="E9941" s="5">
        <v/>
      </c>
      <c r="F9941" t="s">
        <v>2141</v>
      </c>
    </row>
    <row r="9942" spans="1:6">
      <c r="A9942">
        <v>77082014</v>
      </c>
      <c r="B9942" t="s">
        <v>22386</v>
      </c>
      <c r="C9942" t="s">
        <v>188</v>
      </c>
      <c r="D9942" t="s">
        <v>188</v>
      </c>
      <c r="E9942" s="5">
        <v/>
      </c>
      <c r="F9942" t="s">
        <v>2141</v>
      </c>
    </row>
    <row r="9943" spans="1:6">
      <c r="A9943">
        <v>77082014</v>
      </c>
      <c r="B9943" t="s">
        <v>22387</v>
      </c>
      <c r="C9943" t="s">
        <v>188</v>
      </c>
      <c r="D9943" t="s">
        <v>188</v>
      </c>
      <c r="E9943" s="5">
        <v/>
      </c>
      <c r="F9943" t="s">
        <v>2141</v>
      </c>
    </row>
    <row r="9944" spans="1:6">
      <c r="A9944">
        <v>77082014</v>
      </c>
      <c r="B9944" t="s">
        <v>22388</v>
      </c>
      <c r="C9944" t="s">
        <v>188</v>
      </c>
      <c r="D9944" t="s">
        <v>188</v>
      </c>
      <c r="E9944" s="5">
        <v/>
      </c>
      <c r="F9944" t="s">
        <v>2141</v>
      </c>
    </row>
    <row r="9945" spans="1:6">
      <c r="A9945">
        <v>77082014</v>
      </c>
      <c r="B9945" t="s">
        <v>22389</v>
      </c>
      <c r="C9945" t="s">
        <v>188</v>
      </c>
      <c r="D9945" t="s">
        <v>188</v>
      </c>
      <c r="E9945" s="5">
        <v/>
      </c>
      <c r="F9945" t="s">
        <v>2141</v>
      </c>
    </row>
    <row r="9946" spans="1:6">
      <c r="A9946">
        <v>77082014</v>
      </c>
      <c r="B9946" t="s">
        <v>22390</v>
      </c>
      <c r="C9946" t="s">
        <v>188</v>
      </c>
      <c r="D9946" t="s">
        <v>188</v>
      </c>
      <c r="E9946" s="5">
        <v/>
      </c>
      <c r="F9946" t="s">
        <v>2141</v>
      </c>
    </row>
    <row r="9947" spans="1:6">
      <c r="A9947">
        <v>77082014</v>
      </c>
      <c r="B9947" t="s">
        <v>22391</v>
      </c>
      <c r="C9947" t="s">
        <v>188</v>
      </c>
      <c r="D9947" t="s">
        <v>188</v>
      </c>
      <c r="E9947" s="5">
        <v/>
      </c>
      <c r="F9947" t="s">
        <v>2141</v>
      </c>
    </row>
    <row r="9948" spans="1:6">
      <c r="A9948">
        <v>77082014</v>
      </c>
      <c r="B9948" t="s">
        <v>22392</v>
      </c>
      <c r="C9948" t="s">
        <v>188</v>
      </c>
      <c r="D9948" t="s">
        <v>188</v>
      </c>
      <c r="E9948" s="5">
        <v/>
      </c>
      <c r="F9948" t="s">
        <v>2141</v>
      </c>
    </row>
    <row r="9949" spans="1:6">
      <c r="A9949">
        <v>77082014</v>
      </c>
      <c r="B9949" t="s">
        <v>22393</v>
      </c>
      <c r="C9949" t="s">
        <v>188</v>
      </c>
      <c r="D9949" t="s">
        <v>188</v>
      </c>
      <c r="E9949" s="5">
        <v/>
      </c>
      <c r="F9949" t="s">
        <v>2141</v>
      </c>
    </row>
    <row r="9950" spans="1:6">
      <c r="A9950">
        <v>77082012</v>
      </c>
      <c r="B9950" t="s">
        <v>22394</v>
      </c>
      <c r="C9950" t="s">
        <v>188</v>
      </c>
      <c r="D9950" t="s">
        <v>188</v>
      </c>
      <c r="E9950" s="5">
        <v/>
      </c>
      <c r="F9950" t="s">
        <v>2141</v>
      </c>
    </row>
    <row r="9951" spans="1:6">
      <c r="A9951">
        <v>77082012</v>
      </c>
      <c r="B9951" t="s">
        <v>22395</v>
      </c>
      <c r="C9951" t="s">
        <v>188</v>
      </c>
      <c r="D9951" t="s">
        <v>188</v>
      </c>
      <c r="E9951" s="5">
        <v/>
      </c>
      <c r="F9951" t="s">
        <v>2141</v>
      </c>
    </row>
    <row r="9952" spans="1:6">
      <c r="A9952">
        <v>77082012</v>
      </c>
      <c r="B9952" t="s">
        <v>22396</v>
      </c>
      <c r="C9952" t="s">
        <v>188</v>
      </c>
      <c r="D9952" t="s">
        <v>188</v>
      </c>
      <c r="E9952" s="5">
        <v/>
      </c>
      <c r="F9952" t="s">
        <v>2141</v>
      </c>
    </row>
    <row r="9953" spans="1:6">
      <c r="A9953">
        <v>77082012</v>
      </c>
      <c r="B9953" t="s">
        <v>22397</v>
      </c>
      <c r="C9953" t="s">
        <v>188</v>
      </c>
      <c r="D9953" t="s">
        <v>188</v>
      </c>
      <c r="E9953" s="5">
        <v/>
      </c>
      <c r="F9953" t="s">
        <v>2141</v>
      </c>
    </row>
    <row r="9954" spans="1:6">
      <c r="A9954">
        <v>77082012</v>
      </c>
      <c r="B9954" t="s">
        <v>22398</v>
      </c>
      <c r="C9954" t="s">
        <v>188</v>
      </c>
      <c r="D9954" t="s">
        <v>188</v>
      </c>
      <c r="E9954" s="5">
        <v/>
      </c>
      <c r="F9954" t="s">
        <v>2141</v>
      </c>
    </row>
    <row r="9955" spans="1:6">
      <c r="A9955">
        <v>77082012</v>
      </c>
      <c r="B9955" t="s">
        <v>22399</v>
      </c>
      <c r="C9955" t="s">
        <v>188</v>
      </c>
      <c r="D9955" t="s">
        <v>188</v>
      </c>
      <c r="E9955" s="5">
        <v/>
      </c>
      <c r="F9955" t="s">
        <v>2141</v>
      </c>
    </row>
    <row r="9956" spans="1:6">
      <c r="A9956">
        <v>77082012</v>
      </c>
      <c r="B9956" t="s">
        <v>22400</v>
      </c>
      <c r="C9956" t="s">
        <v>188</v>
      </c>
      <c r="D9956" t="s">
        <v>188</v>
      </c>
      <c r="E9956" s="5">
        <v/>
      </c>
      <c r="F9956" t="s">
        <v>2141</v>
      </c>
    </row>
    <row r="9957" spans="1:6">
      <c r="A9957">
        <v>77082012</v>
      </c>
      <c r="B9957" t="s">
        <v>22401</v>
      </c>
      <c r="C9957" t="s">
        <v>188</v>
      </c>
      <c r="D9957" t="s">
        <v>188</v>
      </c>
      <c r="E9957" s="5">
        <v/>
      </c>
      <c r="F9957" t="s">
        <v>2141</v>
      </c>
    </row>
    <row r="9958" spans="1:6">
      <c r="A9958">
        <v>77082012</v>
      </c>
      <c r="B9958" t="s">
        <v>22402</v>
      </c>
      <c r="C9958" t="s">
        <v>188</v>
      </c>
      <c r="D9958" t="s">
        <v>188</v>
      </c>
      <c r="E9958" s="5">
        <v/>
      </c>
      <c r="F9958" t="s">
        <v>2141</v>
      </c>
    </row>
    <row r="9959" spans="1:6">
      <c r="A9959">
        <v>77082012</v>
      </c>
      <c r="B9959" t="s">
        <v>22403</v>
      </c>
      <c r="C9959" t="s">
        <v>188</v>
      </c>
      <c r="D9959" t="s">
        <v>188</v>
      </c>
      <c r="E9959" s="5">
        <v/>
      </c>
      <c r="F9959" t="s">
        <v>2141</v>
      </c>
    </row>
    <row r="9960" spans="1:6">
      <c r="A9960">
        <v>77082012</v>
      </c>
      <c r="B9960" t="s">
        <v>22404</v>
      </c>
      <c r="C9960" t="s">
        <v>188</v>
      </c>
      <c r="D9960" t="s">
        <v>188</v>
      </c>
      <c r="E9960" s="5">
        <v/>
      </c>
      <c r="F9960" t="s">
        <v>2141</v>
      </c>
    </row>
    <row r="9961" spans="1:6">
      <c r="A9961">
        <v>77082012</v>
      </c>
      <c r="B9961" t="s">
        <v>22405</v>
      </c>
      <c r="C9961" t="s">
        <v>188</v>
      </c>
      <c r="D9961" t="s">
        <v>188</v>
      </c>
      <c r="E9961" s="5">
        <v/>
      </c>
      <c r="F9961" t="s">
        <v>2141</v>
      </c>
    </row>
    <row r="9962" spans="1:6">
      <c r="A9962">
        <v>77082012</v>
      </c>
      <c r="B9962" t="s">
        <v>22406</v>
      </c>
      <c r="C9962" t="s">
        <v>188</v>
      </c>
      <c r="D9962" t="s">
        <v>188</v>
      </c>
      <c r="E9962" s="5">
        <v/>
      </c>
      <c r="F9962" t="s">
        <v>2141</v>
      </c>
    </row>
    <row r="9963" spans="1:6">
      <c r="A9963">
        <v>77082012</v>
      </c>
      <c r="B9963" t="s">
        <v>22407</v>
      </c>
      <c r="C9963" t="s">
        <v>188</v>
      </c>
      <c r="D9963" t="s">
        <v>188</v>
      </c>
      <c r="E9963" s="5">
        <v/>
      </c>
      <c r="F9963" t="s">
        <v>2141</v>
      </c>
    </row>
    <row r="9964" spans="1:6">
      <c r="A9964">
        <v>77082012</v>
      </c>
      <c r="B9964" t="s">
        <v>22408</v>
      </c>
      <c r="C9964" t="s">
        <v>188</v>
      </c>
      <c r="D9964" t="s">
        <v>188</v>
      </c>
      <c r="E9964" s="5">
        <v/>
      </c>
      <c r="F9964" t="s">
        <v>2141</v>
      </c>
    </row>
    <row r="9965" spans="1:6">
      <c r="A9965">
        <v>77082012</v>
      </c>
      <c r="B9965" t="s">
        <v>22409</v>
      </c>
      <c r="C9965" t="s">
        <v>188</v>
      </c>
      <c r="D9965" t="s">
        <v>188</v>
      </c>
      <c r="E9965" s="5">
        <v/>
      </c>
      <c r="F9965" t="s">
        <v>2141</v>
      </c>
    </row>
    <row r="9966" spans="1:6">
      <c r="A9966">
        <v>77082012</v>
      </c>
      <c r="B9966" t="s">
        <v>22410</v>
      </c>
      <c r="C9966" t="s">
        <v>188</v>
      </c>
      <c r="D9966" t="s">
        <v>188</v>
      </c>
      <c r="E9966" s="5">
        <v/>
      </c>
      <c r="F9966" t="s">
        <v>2141</v>
      </c>
    </row>
    <row r="9967" spans="1:6">
      <c r="A9967">
        <v>77082012</v>
      </c>
      <c r="B9967" t="s">
        <v>22411</v>
      </c>
      <c r="C9967" t="s">
        <v>188</v>
      </c>
      <c r="D9967" t="s">
        <v>188</v>
      </c>
      <c r="E9967" s="5">
        <v/>
      </c>
      <c r="F9967" t="s">
        <v>2141</v>
      </c>
    </row>
    <row r="9968" spans="1:6">
      <c r="A9968">
        <v>77082012</v>
      </c>
      <c r="B9968" t="s">
        <v>22412</v>
      </c>
      <c r="C9968" t="s">
        <v>188</v>
      </c>
      <c r="D9968" t="s">
        <v>188</v>
      </c>
      <c r="E9968" s="5">
        <v/>
      </c>
      <c r="F9968" t="s">
        <v>2141</v>
      </c>
    </row>
    <row r="9969" spans="1:6">
      <c r="A9969">
        <v>77082012</v>
      </c>
      <c r="B9969" t="s">
        <v>22413</v>
      </c>
      <c r="C9969" t="s">
        <v>188</v>
      </c>
      <c r="D9969" t="s">
        <v>188</v>
      </c>
      <c r="E9969" s="5">
        <v/>
      </c>
      <c r="F9969" t="s">
        <v>2141</v>
      </c>
    </row>
    <row r="9970" spans="1:6">
      <c r="A9970">
        <v>77082012</v>
      </c>
      <c r="B9970" t="s">
        <v>22414</v>
      </c>
      <c r="C9970" t="s">
        <v>188</v>
      </c>
      <c r="D9970" t="s">
        <v>188</v>
      </c>
      <c r="E9970" s="5">
        <v/>
      </c>
      <c r="F9970" t="s">
        <v>2141</v>
      </c>
    </row>
    <row r="9971" spans="1:6">
      <c r="A9971">
        <v>77082012</v>
      </c>
      <c r="B9971" t="s">
        <v>22415</v>
      </c>
      <c r="C9971" t="s">
        <v>188</v>
      </c>
      <c r="D9971" t="s">
        <v>188</v>
      </c>
      <c r="E9971" s="5">
        <v/>
      </c>
      <c r="F9971" t="s">
        <v>2141</v>
      </c>
    </row>
    <row r="9972" spans="1:6">
      <c r="A9972">
        <v>77082012</v>
      </c>
      <c r="B9972" t="s">
        <v>22416</v>
      </c>
      <c r="C9972" t="s">
        <v>188</v>
      </c>
      <c r="D9972" t="s">
        <v>188</v>
      </c>
      <c r="E9972" s="5">
        <v/>
      </c>
      <c r="F9972" t="s">
        <v>2141</v>
      </c>
    </row>
    <row r="9973" spans="1:6">
      <c r="A9973">
        <v>77082012</v>
      </c>
      <c r="B9973" t="s">
        <v>22417</v>
      </c>
      <c r="C9973" t="s">
        <v>188</v>
      </c>
      <c r="D9973" t="s">
        <v>188</v>
      </c>
      <c r="E9973" s="5">
        <v/>
      </c>
      <c r="F9973" t="s">
        <v>2141</v>
      </c>
    </row>
    <row r="9974" spans="1:6">
      <c r="A9974">
        <v>77082012</v>
      </c>
      <c r="B9974" t="s">
        <v>22418</v>
      </c>
      <c r="C9974" t="s">
        <v>188</v>
      </c>
      <c r="D9974" t="s">
        <v>188</v>
      </c>
      <c r="E9974" s="5">
        <v/>
      </c>
      <c r="F9974" t="s">
        <v>2141</v>
      </c>
    </row>
    <row r="9975" spans="1:6">
      <c r="A9975">
        <v>77082012</v>
      </c>
      <c r="B9975" t="s">
        <v>22419</v>
      </c>
      <c r="C9975" t="s">
        <v>188</v>
      </c>
      <c r="D9975" t="s">
        <v>188</v>
      </c>
      <c r="E9975" s="5">
        <v/>
      </c>
      <c r="F9975" t="s">
        <v>2141</v>
      </c>
    </row>
    <row r="9976" spans="1:6">
      <c r="A9976">
        <v>77082012</v>
      </c>
      <c r="B9976" t="s">
        <v>22420</v>
      </c>
      <c r="C9976" t="s">
        <v>188</v>
      </c>
      <c r="D9976" t="s">
        <v>188</v>
      </c>
      <c r="E9976" s="5">
        <v/>
      </c>
      <c r="F9976" t="s">
        <v>2141</v>
      </c>
    </row>
    <row r="9977" spans="1:6">
      <c r="A9977">
        <v>77082012</v>
      </c>
      <c r="B9977" t="s">
        <v>22421</v>
      </c>
      <c r="C9977" t="s">
        <v>188</v>
      </c>
      <c r="D9977" t="s">
        <v>188</v>
      </c>
      <c r="E9977" s="5">
        <v/>
      </c>
      <c r="F9977" t="s">
        <v>2141</v>
      </c>
    </row>
    <row r="9978" spans="1:6">
      <c r="A9978">
        <v>77082012</v>
      </c>
      <c r="B9978" t="s">
        <v>22422</v>
      </c>
      <c r="C9978" t="s">
        <v>188</v>
      </c>
      <c r="D9978" t="s">
        <v>188</v>
      </c>
      <c r="E9978" s="5">
        <v/>
      </c>
      <c r="F9978" t="s">
        <v>2141</v>
      </c>
    </row>
    <row r="9979" spans="1:6">
      <c r="A9979">
        <v>77082012</v>
      </c>
      <c r="B9979" t="s">
        <v>22423</v>
      </c>
      <c r="C9979" t="s">
        <v>188</v>
      </c>
      <c r="D9979" t="s">
        <v>188</v>
      </c>
      <c r="E9979" s="5">
        <v/>
      </c>
      <c r="F9979" t="s">
        <v>2141</v>
      </c>
    </row>
    <row r="9980" spans="1:6">
      <c r="A9980">
        <v>77082012</v>
      </c>
      <c r="B9980" t="s">
        <v>22424</v>
      </c>
      <c r="C9980" t="s">
        <v>188</v>
      </c>
      <c r="D9980" t="s">
        <v>188</v>
      </c>
      <c r="E9980" s="5">
        <v/>
      </c>
      <c r="F9980" t="s">
        <v>2141</v>
      </c>
    </row>
    <row r="9981" spans="1:6">
      <c r="A9981">
        <v>77082012</v>
      </c>
      <c r="B9981" t="s">
        <v>22425</v>
      </c>
      <c r="C9981" t="s">
        <v>188</v>
      </c>
      <c r="D9981" t="s">
        <v>188</v>
      </c>
      <c r="E9981" s="5">
        <v/>
      </c>
      <c r="F9981" t="s">
        <v>2141</v>
      </c>
    </row>
    <row r="9982" spans="1:6">
      <c r="A9982">
        <v>77082012</v>
      </c>
      <c r="B9982" t="s">
        <v>22426</v>
      </c>
      <c r="C9982" t="s">
        <v>188</v>
      </c>
      <c r="D9982" t="s">
        <v>188</v>
      </c>
      <c r="E9982" s="5">
        <v/>
      </c>
      <c r="F9982" t="s">
        <v>2141</v>
      </c>
    </row>
    <row r="9983" spans="1:6">
      <c r="A9983">
        <v>77082012</v>
      </c>
      <c r="B9983" t="s">
        <v>22427</v>
      </c>
      <c r="C9983" t="s">
        <v>188</v>
      </c>
      <c r="D9983" t="s">
        <v>188</v>
      </c>
      <c r="E9983" s="5">
        <v/>
      </c>
      <c r="F9983" t="s">
        <v>2141</v>
      </c>
    </row>
    <row r="9984" spans="1:6">
      <c r="A9984">
        <v>77082012</v>
      </c>
      <c r="B9984" t="s">
        <v>22428</v>
      </c>
      <c r="C9984" t="s">
        <v>188</v>
      </c>
      <c r="D9984" t="s">
        <v>188</v>
      </c>
      <c r="E9984" s="5">
        <v/>
      </c>
      <c r="F9984" t="s">
        <v>2141</v>
      </c>
    </row>
    <row r="9985" spans="1:6">
      <c r="A9985">
        <v>77082012</v>
      </c>
      <c r="B9985" t="s">
        <v>22429</v>
      </c>
      <c r="C9985" t="s">
        <v>188</v>
      </c>
      <c r="D9985" t="s">
        <v>188</v>
      </c>
      <c r="E9985" s="5">
        <v/>
      </c>
      <c r="F9985" t="s">
        <v>2141</v>
      </c>
    </row>
    <row r="9986" spans="1:6">
      <c r="A9986">
        <v>77082012</v>
      </c>
      <c r="B9986" t="s">
        <v>22430</v>
      </c>
      <c r="C9986" t="s">
        <v>188</v>
      </c>
      <c r="D9986" t="s">
        <v>188</v>
      </c>
      <c r="E9986" s="5">
        <v/>
      </c>
      <c r="F9986" t="s">
        <v>2141</v>
      </c>
    </row>
    <row r="9987" spans="1:6">
      <c r="A9987">
        <v>77082012</v>
      </c>
      <c r="B9987" t="s">
        <v>22431</v>
      </c>
      <c r="C9987" t="s">
        <v>188</v>
      </c>
      <c r="D9987" t="s">
        <v>188</v>
      </c>
      <c r="E9987" s="5">
        <v/>
      </c>
      <c r="F9987" t="s">
        <v>2141</v>
      </c>
    </row>
    <row r="9988" spans="1:6">
      <c r="A9988">
        <v>77082012</v>
      </c>
      <c r="B9988" t="s">
        <v>22432</v>
      </c>
      <c r="C9988" t="s">
        <v>188</v>
      </c>
      <c r="D9988" t="s">
        <v>188</v>
      </c>
      <c r="E9988" s="5">
        <v/>
      </c>
      <c r="F9988" t="s">
        <v>2141</v>
      </c>
    </row>
    <row r="9989" spans="1:6">
      <c r="A9989">
        <v>77082012</v>
      </c>
      <c r="B9989" t="s">
        <v>22433</v>
      </c>
      <c r="C9989" t="s">
        <v>188</v>
      </c>
      <c r="D9989" t="s">
        <v>188</v>
      </c>
      <c r="E9989" s="5">
        <v/>
      </c>
      <c r="F9989" t="s">
        <v>2141</v>
      </c>
    </row>
    <row r="9990" spans="1:6">
      <c r="A9990">
        <v>77082012</v>
      </c>
      <c r="B9990" t="s">
        <v>22434</v>
      </c>
      <c r="C9990" t="s">
        <v>188</v>
      </c>
      <c r="D9990" t="s">
        <v>188</v>
      </c>
      <c r="E9990" s="5">
        <v/>
      </c>
      <c r="F9990" t="s">
        <v>2141</v>
      </c>
    </row>
    <row r="9991" spans="1:6">
      <c r="A9991">
        <v>77082012</v>
      </c>
      <c r="B9991" t="s">
        <v>22435</v>
      </c>
      <c r="C9991" t="s">
        <v>188</v>
      </c>
      <c r="D9991" t="s">
        <v>188</v>
      </c>
      <c r="E9991" s="5">
        <v/>
      </c>
      <c r="F9991" t="s">
        <v>2141</v>
      </c>
    </row>
    <row r="9992" spans="1:6">
      <c r="A9992">
        <v>77082012</v>
      </c>
      <c r="B9992" t="s">
        <v>22436</v>
      </c>
      <c r="C9992" t="s">
        <v>188</v>
      </c>
      <c r="D9992" t="s">
        <v>188</v>
      </c>
      <c r="E9992" s="5">
        <v/>
      </c>
      <c r="F9992" t="s">
        <v>2141</v>
      </c>
    </row>
    <row r="9993" spans="1:6">
      <c r="A9993">
        <v>77082012</v>
      </c>
      <c r="B9993" t="s">
        <v>22437</v>
      </c>
      <c r="C9993" t="s">
        <v>188</v>
      </c>
      <c r="D9993" t="s">
        <v>188</v>
      </c>
      <c r="E9993" s="5">
        <v/>
      </c>
      <c r="F9993" t="s">
        <v>2141</v>
      </c>
    </row>
    <row r="9994" spans="1:6">
      <c r="A9994">
        <v>77082012</v>
      </c>
      <c r="B9994" t="s">
        <v>22438</v>
      </c>
      <c r="C9994" t="s">
        <v>188</v>
      </c>
      <c r="D9994" t="s">
        <v>188</v>
      </c>
      <c r="E9994" s="5">
        <v/>
      </c>
      <c r="F9994" t="s">
        <v>2141</v>
      </c>
    </row>
    <row r="9995" spans="1:6">
      <c r="A9995">
        <v>77082012</v>
      </c>
      <c r="B9995" t="s">
        <v>22439</v>
      </c>
      <c r="C9995" t="s">
        <v>188</v>
      </c>
      <c r="D9995" t="s">
        <v>188</v>
      </c>
      <c r="E9995" s="5">
        <v/>
      </c>
      <c r="F9995" t="s">
        <v>2141</v>
      </c>
    </row>
    <row r="9996" spans="1:6">
      <c r="A9996">
        <v>77082012</v>
      </c>
      <c r="B9996" t="s">
        <v>22440</v>
      </c>
      <c r="C9996" t="s">
        <v>188</v>
      </c>
      <c r="D9996" t="s">
        <v>188</v>
      </c>
      <c r="E9996" s="5">
        <v/>
      </c>
      <c r="F9996" t="s">
        <v>2141</v>
      </c>
    </row>
    <row r="9997" spans="1:6">
      <c r="A9997">
        <v>77082012</v>
      </c>
      <c r="B9997" t="s">
        <v>22441</v>
      </c>
      <c r="C9997" t="s">
        <v>188</v>
      </c>
      <c r="D9997" t="s">
        <v>188</v>
      </c>
      <c r="E9997" s="5">
        <v/>
      </c>
      <c r="F9997" t="s">
        <v>2141</v>
      </c>
    </row>
    <row r="9998" spans="1:6">
      <c r="A9998">
        <v>77082012</v>
      </c>
      <c r="B9998" t="s">
        <v>22442</v>
      </c>
      <c r="C9998" t="s">
        <v>188</v>
      </c>
      <c r="D9998" t="s">
        <v>188</v>
      </c>
      <c r="E9998" s="5">
        <v/>
      </c>
      <c r="F9998" t="s">
        <v>2141</v>
      </c>
    </row>
    <row r="9999" spans="1:6">
      <c r="A9999">
        <v>77082012</v>
      </c>
      <c r="B9999" t="s">
        <v>22443</v>
      </c>
      <c r="C9999" t="s">
        <v>188</v>
      </c>
      <c r="D9999" t="s">
        <v>188</v>
      </c>
      <c r="E9999" s="5">
        <v/>
      </c>
      <c r="F9999" t="s">
        <v>2141</v>
      </c>
    </row>
    <row r="10000" spans="1:6">
      <c r="A10000">
        <v>77082012</v>
      </c>
      <c r="B10000" t="s">
        <v>22444</v>
      </c>
      <c r="C10000" t="s">
        <v>188</v>
      </c>
      <c r="D10000" t="s">
        <v>188</v>
      </c>
      <c r="E10000" s="5">
        <v/>
      </c>
      <c r="F10000" t="s">
        <v>2141</v>
      </c>
    </row>
    <row r="10001" spans="1:6">
      <c r="A10001">
        <v>77082020</v>
      </c>
      <c r="B10001" t="s">
        <v>22445</v>
      </c>
      <c r="C10001" t="s">
        <v>188</v>
      </c>
      <c r="D10001" t="s">
        <v>188</v>
      </c>
      <c r="E10001" s="5">
        <v/>
      </c>
      <c r="F10001" t="s">
        <v>2141</v>
      </c>
    </row>
    <row r="10002" spans="1:6">
      <c r="A10002">
        <v>77082020</v>
      </c>
      <c r="B10002" t="s">
        <v>22446</v>
      </c>
      <c r="C10002" t="s">
        <v>188</v>
      </c>
      <c r="D10002" t="s">
        <v>188</v>
      </c>
      <c r="E10002" s="5">
        <v/>
      </c>
      <c r="F10002" t="s">
        <v>2141</v>
      </c>
    </row>
    <row r="10003" spans="1:6">
      <c r="A10003">
        <v>77082020</v>
      </c>
      <c r="B10003" t="s">
        <v>22447</v>
      </c>
      <c r="C10003" t="s">
        <v>188</v>
      </c>
      <c r="D10003" t="s">
        <v>188</v>
      </c>
      <c r="E10003" s="5">
        <v/>
      </c>
      <c r="F10003" t="s">
        <v>2141</v>
      </c>
    </row>
    <row r="10004" spans="1:6">
      <c r="A10004">
        <v>77082020</v>
      </c>
      <c r="B10004" t="s">
        <v>22448</v>
      </c>
      <c r="C10004" t="s">
        <v>188</v>
      </c>
      <c r="D10004" t="s">
        <v>188</v>
      </c>
      <c r="E10004" s="5">
        <v/>
      </c>
      <c r="F10004" t="s">
        <v>2141</v>
      </c>
    </row>
    <row r="10005" spans="1:6">
      <c r="A10005">
        <v>77082020</v>
      </c>
      <c r="B10005" t="s">
        <v>22449</v>
      </c>
      <c r="C10005" t="s">
        <v>188</v>
      </c>
      <c r="D10005" t="s">
        <v>188</v>
      </c>
      <c r="E10005" s="5">
        <v/>
      </c>
      <c r="F10005" t="s">
        <v>2141</v>
      </c>
    </row>
    <row r="10006" spans="1:6">
      <c r="A10006">
        <v>77082020</v>
      </c>
      <c r="B10006" t="s">
        <v>22450</v>
      </c>
      <c r="C10006" t="s">
        <v>188</v>
      </c>
      <c r="D10006" t="s">
        <v>188</v>
      </c>
      <c r="E10006" s="5">
        <v/>
      </c>
      <c r="F10006" t="s">
        <v>2141</v>
      </c>
    </row>
    <row r="10007" spans="1:6">
      <c r="A10007">
        <v>77082020</v>
      </c>
      <c r="B10007" t="s">
        <v>22451</v>
      </c>
      <c r="C10007" t="s">
        <v>188</v>
      </c>
      <c r="D10007" t="s">
        <v>188</v>
      </c>
      <c r="E10007" s="5">
        <v/>
      </c>
      <c r="F10007" t="s">
        <v>2141</v>
      </c>
    </row>
    <row r="10008" spans="1:6">
      <c r="A10008">
        <v>77082020</v>
      </c>
      <c r="B10008" t="s">
        <v>22452</v>
      </c>
      <c r="C10008" t="s">
        <v>188</v>
      </c>
      <c r="D10008" t="s">
        <v>188</v>
      </c>
      <c r="E10008" s="5">
        <v/>
      </c>
      <c r="F10008" t="s">
        <v>2141</v>
      </c>
    </row>
    <row r="10009" spans="1:6">
      <c r="A10009">
        <v>77082020</v>
      </c>
      <c r="B10009" t="s">
        <v>22453</v>
      </c>
      <c r="C10009" t="s">
        <v>188</v>
      </c>
      <c r="D10009" t="s">
        <v>188</v>
      </c>
      <c r="E10009" s="5">
        <v/>
      </c>
      <c r="F10009" t="s">
        <v>2141</v>
      </c>
    </row>
    <row r="10010" spans="1:6">
      <c r="A10010">
        <v>77082020</v>
      </c>
      <c r="B10010" t="s">
        <v>22454</v>
      </c>
      <c r="C10010" t="s">
        <v>188</v>
      </c>
      <c r="D10010" t="s">
        <v>188</v>
      </c>
      <c r="E10010" s="5">
        <v/>
      </c>
      <c r="F10010" t="s">
        <v>2141</v>
      </c>
    </row>
    <row r="10011" spans="1:6">
      <c r="A10011">
        <v>77082020</v>
      </c>
      <c r="B10011" t="s">
        <v>22455</v>
      </c>
      <c r="C10011" t="s">
        <v>188</v>
      </c>
      <c r="D10011" t="s">
        <v>188</v>
      </c>
      <c r="E10011" s="5">
        <v/>
      </c>
      <c r="F10011" t="s">
        <v>2141</v>
      </c>
    </row>
    <row r="10012" spans="1:6">
      <c r="A10012">
        <v>77082020</v>
      </c>
      <c r="B10012" t="s">
        <v>22456</v>
      </c>
      <c r="C10012" t="s">
        <v>188</v>
      </c>
      <c r="D10012" t="s">
        <v>188</v>
      </c>
      <c r="E10012" s="5">
        <v/>
      </c>
      <c r="F10012" t="s">
        <v>2141</v>
      </c>
    </row>
    <row r="10013" spans="1:6">
      <c r="A10013">
        <v>77082020</v>
      </c>
      <c r="B10013" t="s">
        <v>22457</v>
      </c>
      <c r="C10013" t="s">
        <v>188</v>
      </c>
      <c r="D10013" t="s">
        <v>188</v>
      </c>
      <c r="E10013" s="5">
        <v/>
      </c>
      <c r="F10013" t="s">
        <v>2141</v>
      </c>
    </row>
    <row r="10014" spans="1:6">
      <c r="A10014">
        <v>77082020</v>
      </c>
      <c r="B10014" t="s">
        <v>22458</v>
      </c>
      <c r="C10014" t="s">
        <v>188</v>
      </c>
      <c r="D10014" t="s">
        <v>188</v>
      </c>
      <c r="E10014" s="5">
        <v/>
      </c>
      <c r="F10014" t="s">
        <v>2141</v>
      </c>
    </row>
    <row r="10015" spans="1:6">
      <c r="A10015">
        <v>77082020</v>
      </c>
      <c r="B10015" t="s">
        <v>22459</v>
      </c>
      <c r="C10015" t="s">
        <v>188</v>
      </c>
      <c r="D10015" t="s">
        <v>188</v>
      </c>
      <c r="E10015" s="5">
        <v/>
      </c>
      <c r="F10015" t="s">
        <v>2141</v>
      </c>
    </row>
    <row r="10016" spans="1:6">
      <c r="A10016">
        <v>77082020</v>
      </c>
      <c r="B10016" t="s">
        <v>22460</v>
      </c>
      <c r="C10016" t="s">
        <v>188</v>
      </c>
      <c r="D10016" t="s">
        <v>188</v>
      </c>
      <c r="E10016" s="5">
        <v/>
      </c>
      <c r="F10016" t="s">
        <v>2141</v>
      </c>
    </row>
    <row r="10017" spans="1:6">
      <c r="A10017">
        <v>77082020</v>
      </c>
      <c r="B10017" t="s">
        <v>22461</v>
      </c>
      <c r="C10017" t="s">
        <v>188</v>
      </c>
      <c r="D10017" t="s">
        <v>188</v>
      </c>
      <c r="E10017" s="5">
        <v/>
      </c>
      <c r="F10017" t="s">
        <v>2141</v>
      </c>
    </row>
    <row r="10018" spans="1:6">
      <c r="A10018">
        <v>77082020</v>
      </c>
      <c r="B10018" t="s">
        <v>22462</v>
      </c>
      <c r="C10018" t="s">
        <v>188</v>
      </c>
      <c r="D10018" t="s">
        <v>188</v>
      </c>
      <c r="E10018" s="5">
        <v/>
      </c>
      <c r="F10018" t="s">
        <v>2141</v>
      </c>
    </row>
    <row r="10019" spans="1:6">
      <c r="A10019">
        <v>77082020</v>
      </c>
      <c r="B10019" t="s">
        <v>22463</v>
      </c>
      <c r="C10019" t="s">
        <v>188</v>
      </c>
      <c r="D10019" t="s">
        <v>188</v>
      </c>
      <c r="E10019" s="5">
        <v/>
      </c>
      <c r="F10019" t="s">
        <v>2141</v>
      </c>
    </row>
    <row r="10020" spans="1:6">
      <c r="A10020">
        <v>77082020</v>
      </c>
      <c r="B10020" t="s">
        <v>22464</v>
      </c>
      <c r="C10020" t="s">
        <v>188</v>
      </c>
      <c r="D10020" t="s">
        <v>188</v>
      </c>
      <c r="E10020" s="5">
        <v/>
      </c>
      <c r="F10020" t="s">
        <v>2141</v>
      </c>
    </row>
    <row r="10021" spans="1:6">
      <c r="A10021">
        <v>77082020</v>
      </c>
      <c r="B10021" t="s">
        <v>22465</v>
      </c>
      <c r="C10021" t="s">
        <v>188</v>
      </c>
      <c r="D10021" t="s">
        <v>188</v>
      </c>
      <c r="E10021" s="5">
        <v/>
      </c>
      <c r="F10021" t="s">
        <v>2141</v>
      </c>
    </row>
    <row r="10022" spans="1:6">
      <c r="A10022">
        <v>77082020</v>
      </c>
      <c r="B10022" t="s">
        <v>22466</v>
      </c>
      <c r="C10022" t="s">
        <v>188</v>
      </c>
      <c r="D10022" t="s">
        <v>188</v>
      </c>
      <c r="E10022" s="5">
        <v/>
      </c>
      <c r="F10022" t="s">
        <v>2141</v>
      </c>
    </row>
    <row r="10023" spans="1:6">
      <c r="A10023">
        <v>77082020</v>
      </c>
      <c r="B10023" t="s">
        <v>22467</v>
      </c>
      <c r="C10023" t="s">
        <v>188</v>
      </c>
      <c r="D10023" t="s">
        <v>188</v>
      </c>
      <c r="E10023" s="5">
        <v/>
      </c>
      <c r="F10023" t="s">
        <v>2141</v>
      </c>
    </row>
    <row r="10024" spans="1:6">
      <c r="A10024">
        <v>77082020</v>
      </c>
      <c r="B10024" t="s">
        <v>22468</v>
      </c>
      <c r="C10024" t="s">
        <v>188</v>
      </c>
      <c r="D10024" t="s">
        <v>188</v>
      </c>
      <c r="E10024" s="5">
        <v/>
      </c>
      <c r="F10024" t="s">
        <v>2141</v>
      </c>
    </row>
    <row r="10025" spans="1:6">
      <c r="A10025">
        <v>77082020</v>
      </c>
      <c r="B10025" t="s">
        <v>22469</v>
      </c>
      <c r="C10025" t="s">
        <v>188</v>
      </c>
      <c r="D10025" t="s">
        <v>188</v>
      </c>
      <c r="E10025" s="5">
        <v/>
      </c>
      <c r="F10025" t="s">
        <v>2141</v>
      </c>
    </row>
    <row r="10026" spans="1:6">
      <c r="A10026">
        <v>77082020</v>
      </c>
      <c r="B10026" t="s">
        <v>22470</v>
      </c>
      <c r="C10026" t="s">
        <v>188</v>
      </c>
      <c r="D10026" t="s">
        <v>188</v>
      </c>
      <c r="E10026" s="5">
        <v/>
      </c>
      <c r="F10026" t="s">
        <v>2141</v>
      </c>
    </row>
    <row r="10027" spans="1:6">
      <c r="A10027">
        <v>77082020</v>
      </c>
      <c r="B10027" t="s">
        <v>22471</v>
      </c>
      <c r="C10027" t="s">
        <v>188</v>
      </c>
      <c r="D10027" t="s">
        <v>188</v>
      </c>
      <c r="E10027" s="5">
        <v/>
      </c>
      <c r="F10027" t="s">
        <v>2141</v>
      </c>
    </row>
    <row r="10028" spans="1:6">
      <c r="A10028">
        <v>77082020</v>
      </c>
      <c r="B10028" t="s">
        <v>22472</v>
      </c>
      <c r="C10028" t="s">
        <v>188</v>
      </c>
      <c r="D10028" t="s">
        <v>188</v>
      </c>
      <c r="E10028" s="5">
        <v/>
      </c>
      <c r="F10028" t="s">
        <v>2141</v>
      </c>
    </row>
    <row r="10029" spans="1:6">
      <c r="A10029">
        <v>77082020</v>
      </c>
      <c r="B10029" t="s">
        <v>22473</v>
      </c>
      <c r="C10029" t="s">
        <v>188</v>
      </c>
      <c r="D10029" t="s">
        <v>188</v>
      </c>
      <c r="E10029" s="5">
        <v/>
      </c>
      <c r="F10029" t="s">
        <v>2141</v>
      </c>
    </row>
    <row r="10030" spans="1:6">
      <c r="A10030">
        <v>77082020</v>
      </c>
      <c r="B10030" t="s">
        <v>22474</v>
      </c>
      <c r="C10030" t="s">
        <v>188</v>
      </c>
      <c r="D10030" t="s">
        <v>188</v>
      </c>
      <c r="E10030" s="5">
        <v/>
      </c>
      <c r="F10030" t="s">
        <v>2141</v>
      </c>
    </row>
    <row r="10031" spans="1:6">
      <c r="A10031">
        <v>77082020</v>
      </c>
      <c r="B10031" t="s">
        <v>22475</v>
      </c>
      <c r="C10031" t="s">
        <v>188</v>
      </c>
      <c r="D10031" t="s">
        <v>188</v>
      </c>
      <c r="E10031" s="5">
        <v/>
      </c>
      <c r="F10031" t="s">
        <v>2141</v>
      </c>
    </row>
    <row r="10032" spans="1:6">
      <c r="A10032">
        <v>77082020</v>
      </c>
      <c r="B10032" t="s">
        <v>22476</v>
      </c>
      <c r="C10032" t="s">
        <v>188</v>
      </c>
      <c r="D10032" t="s">
        <v>188</v>
      </c>
      <c r="E10032" s="5">
        <v/>
      </c>
      <c r="F10032" t="s">
        <v>2141</v>
      </c>
    </row>
    <row r="10033" spans="1:6">
      <c r="A10033">
        <v>77082020</v>
      </c>
      <c r="B10033" t="s">
        <v>22477</v>
      </c>
      <c r="C10033" t="s">
        <v>188</v>
      </c>
      <c r="D10033" t="s">
        <v>188</v>
      </c>
      <c r="E10033" s="5">
        <v/>
      </c>
      <c r="F10033" t="s">
        <v>2141</v>
      </c>
    </row>
    <row r="10034" spans="1:6">
      <c r="A10034">
        <v>77082020</v>
      </c>
      <c r="B10034" t="s">
        <v>22478</v>
      </c>
      <c r="C10034" t="s">
        <v>188</v>
      </c>
      <c r="D10034" t="s">
        <v>188</v>
      </c>
      <c r="E10034" s="5">
        <v/>
      </c>
      <c r="F10034" t="s">
        <v>2141</v>
      </c>
    </row>
    <row r="10035" spans="1:6">
      <c r="A10035">
        <v>77082020</v>
      </c>
      <c r="B10035" t="s">
        <v>22479</v>
      </c>
      <c r="C10035" t="s">
        <v>188</v>
      </c>
      <c r="D10035" t="s">
        <v>188</v>
      </c>
      <c r="E10035" s="5">
        <v/>
      </c>
      <c r="F10035" t="s">
        <v>2141</v>
      </c>
    </row>
    <row r="10036" spans="1:6">
      <c r="A10036">
        <v>77082020</v>
      </c>
      <c r="B10036" t="s">
        <v>22480</v>
      </c>
      <c r="C10036" t="s">
        <v>188</v>
      </c>
      <c r="D10036" t="s">
        <v>188</v>
      </c>
      <c r="E10036" s="5">
        <v/>
      </c>
      <c r="F10036" t="s">
        <v>2141</v>
      </c>
    </row>
    <row r="10037" spans="1:6">
      <c r="A10037">
        <v>77082020</v>
      </c>
      <c r="B10037" t="s">
        <v>22481</v>
      </c>
      <c r="C10037" t="s">
        <v>188</v>
      </c>
      <c r="D10037" t="s">
        <v>188</v>
      </c>
      <c r="E10037" s="5">
        <v/>
      </c>
      <c r="F10037" t="s">
        <v>2141</v>
      </c>
    </row>
    <row r="10038" spans="1:6">
      <c r="A10038">
        <v>77082020</v>
      </c>
      <c r="B10038" t="s">
        <v>22482</v>
      </c>
      <c r="C10038" t="s">
        <v>188</v>
      </c>
      <c r="D10038" t="s">
        <v>188</v>
      </c>
      <c r="E10038" s="5">
        <v/>
      </c>
      <c r="F10038" t="s">
        <v>2141</v>
      </c>
    </row>
    <row r="10039" spans="1:6">
      <c r="A10039">
        <v>77082020</v>
      </c>
      <c r="B10039" t="s">
        <v>22483</v>
      </c>
      <c r="C10039" t="s">
        <v>188</v>
      </c>
      <c r="D10039" t="s">
        <v>188</v>
      </c>
      <c r="E10039" s="5">
        <v/>
      </c>
      <c r="F10039" t="s">
        <v>2141</v>
      </c>
    </row>
    <row r="10040" spans="1:6">
      <c r="A10040">
        <v>77082020</v>
      </c>
      <c r="B10040" t="s">
        <v>22484</v>
      </c>
      <c r="C10040" t="s">
        <v>188</v>
      </c>
      <c r="D10040" t="s">
        <v>188</v>
      </c>
      <c r="E10040" s="5">
        <v/>
      </c>
      <c r="F10040" t="s">
        <v>2141</v>
      </c>
    </row>
    <row r="10041" spans="1:6">
      <c r="A10041">
        <v>77082020</v>
      </c>
      <c r="B10041" t="s">
        <v>22485</v>
      </c>
      <c r="C10041" t="s">
        <v>188</v>
      </c>
      <c r="D10041" t="s">
        <v>188</v>
      </c>
      <c r="E10041" s="5">
        <v/>
      </c>
      <c r="F10041" t="s">
        <v>2141</v>
      </c>
    </row>
    <row r="10042" spans="1:6">
      <c r="A10042">
        <v>77082020</v>
      </c>
      <c r="B10042" t="s">
        <v>22486</v>
      </c>
      <c r="C10042" t="s">
        <v>188</v>
      </c>
      <c r="D10042" t="s">
        <v>188</v>
      </c>
      <c r="E10042" s="5">
        <v/>
      </c>
      <c r="F10042" t="s">
        <v>2141</v>
      </c>
    </row>
    <row r="10043" spans="1:6">
      <c r="A10043">
        <v>77082020</v>
      </c>
      <c r="B10043" t="s">
        <v>22487</v>
      </c>
      <c r="C10043" t="s">
        <v>188</v>
      </c>
      <c r="D10043" t="s">
        <v>188</v>
      </c>
      <c r="E10043" s="5">
        <v/>
      </c>
      <c r="F10043" t="s">
        <v>2141</v>
      </c>
    </row>
    <row r="10044" spans="1:6">
      <c r="A10044">
        <v>77082020</v>
      </c>
      <c r="B10044" t="s">
        <v>22488</v>
      </c>
      <c r="C10044" t="s">
        <v>188</v>
      </c>
      <c r="D10044" t="s">
        <v>188</v>
      </c>
      <c r="E10044" s="5">
        <v/>
      </c>
      <c r="F10044" t="s">
        <v>2141</v>
      </c>
    </row>
    <row r="10045" spans="1:6">
      <c r="A10045">
        <v>77082020</v>
      </c>
      <c r="B10045" t="s">
        <v>22489</v>
      </c>
      <c r="C10045" t="s">
        <v>188</v>
      </c>
      <c r="D10045" t="s">
        <v>188</v>
      </c>
      <c r="E10045" s="5">
        <v/>
      </c>
      <c r="F10045" t="s">
        <v>2141</v>
      </c>
    </row>
    <row r="10046" spans="1:6">
      <c r="A10046">
        <v>77082020</v>
      </c>
      <c r="B10046" t="s">
        <v>22490</v>
      </c>
      <c r="C10046" t="s">
        <v>188</v>
      </c>
      <c r="D10046" t="s">
        <v>188</v>
      </c>
      <c r="E10046" s="5">
        <v/>
      </c>
      <c r="F10046" t="s">
        <v>2141</v>
      </c>
    </row>
    <row r="10047" spans="1:6">
      <c r="A10047">
        <v>77082020</v>
      </c>
      <c r="B10047" t="s">
        <v>22491</v>
      </c>
      <c r="C10047" t="s">
        <v>188</v>
      </c>
      <c r="D10047" t="s">
        <v>188</v>
      </c>
      <c r="E10047" s="5">
        <v/>
      </c>
      <c r="F10047" t="s">
        <v>2141</v>
      </c>
    </row>
    <row r="10048" spans="1:6">
      <c r="A10048">
        <v>77082020</v>
      </c>
      <c r="B10048" t="s">
        <v>22492</v>
      </c>
      <c r="C10048" t="s">
        <v>188</v>
      </c>
      <c r="D10048" t="s">
        <v>188</v>
      </c>
      <c r="E10048" s="5">
        <v/>
      </c>
      <c r="F10048" t="s">
        <v>2141</v>
      </c>
    </row>
    <row r="10049" spans="1:6">
      <c r="A10049">
        <v>77082020</v>
      </c>
      <c r="B10049" t="s">
        <v>22493</v>
      </c>
      <c r="C10049" t="s">
        <v>188</v>
      </c>
      <c r="D10049" t="s">
        <v>188</v>
      </c>
      <c r="E10049" s="5">
        <v/>
      </c>
      <c r="F10049" t="s">
        <v>2141</v>
      </c>
    </row>
    <row r="10050" spans="1:6">
      <c r="A10050">
        <v>77082020</v>
      </c>
      <c r="B10050" t="s">
        <v>22494</v>
      </c>
      <c r="C10050" t="s">
        <v>188</v>
      </c>
      <c r="D10050" t="s">
        <v>188</v>
      </c>
      <c r="E10050" s="5">
        <v/>
      </c>
      <c r="F10050" t="s">
        <v>2141</v>
      </c>
    </row>
    <row r="10051" spans="1:6">
      <c r="A10051">
        <v>77082020</v>
      </c>
      <c r="B10051" t="s">
        <v>22495</v>
      </c>
      <c r="C10051" t="s">
        <v>188</v>
      </c>
      <c r="D10051" t="s">
        <v>188</v>
      </c>
      <c r="E10051" s="5">
        <v/>
      </c>
      <c r="F10051" t="s">
        <v>2141</v>
      </c>
    </row>
    <row r="10052" spans="1:6">
      <c r="A10052">
        <v>77082018</v>
      </c>
      <c r="B10052" t="s">
        <v>22496</v>
      </c>
      <c r="C10052" t="s">
        <v>188</v>
      </c>
      <c r="D10052" t="s">
        <v>188</v>
      </c>
      <c r="E10052" s="5">
        <v/>
      </c>
      <c r="F10052" t="s">
        <v>2141</v>
      </c>
    </row>
    <row r="10053" spans="1:6">
      <c r="A10053">
        <v>77082018</v>
      </c>
      <c r="B10053" t="s">
        <v>22497</v>
      </c>
      <c r="C10053" t="s">
        <v>188</v>
      </c>
      <c r="D10053" t="s">
        <v>188</v>
      </c>
      <c r="E10053" s="5">
        <v/>
      </c>
      <c r="F10053" t="s">
        <v>2141</v>
      </c>
    </row>
    <row r="10054" spans="1:6">
      <c r="A10054">
        <v>77082018</v>
      </c>
      <c r="B10054" t="s">
        <v>22498</v>
      </c>
      <c r="C10054" t="s">
        <v>188</v>
      </c>
      <c r="D10054" t="s">
        <v>188</v>
      </c>
      <c r="E10054" s="5">
        <v/>
      </c>
      <c r="F10054" t="s">
        <v>2141</v>
      </c>
    </row>
    <row r="10055" spans="1:6">
      <c r="A10055">
        <v>77082018</v>
      </c>
      <c r="B10055" t="s">
        <v>22499</v>
      </c>
      <c r="C10055" t="s">
        <v>188</v>
      </c>
      <c r="D10055" t="s">
        <v>188</v>
      </c>
      <c r="E10055" s="5">
        <v/>
      </c>
      <c r="F10055" t="s">
        <v>2141</v>
      </c>
    </row>
    <row r="10056" spans="1:6">
      <c r="A10056">
        <v>77082018</v>
      </c>
      <c r="B10056" t="s">
        <v>22500</v>
      </c>
      <c r="C10056" t="s">
        <v>188</v>
      </c>
      <c r="D10056" t="s">
        <v>188</v>
      </c>
      <c r="E10056" s="5">
        <v/>
      </c>
      <c r="F10056" t="s">
        <v>2141</v>
      </c>
    </row>
    <row r="10057" spans="1:6">
      <c r="A10057">
        <v>77082018</v>
      </c>
      <c r="B10057" t="s">
        <v>22501</v>
      </c>
      <c r="C10057" t="s">
        <v>188</v>
      </c>
      <c r="D10057" t="s">
        <v>188</v>
      </c>
      <c r="E10057" s="5">
        <v/>
      </c>
      <c r="F10057" t="s">
        <v>2141</v>
      </c>
    </row>
    <row r="10058" spans="1:6">
      <c r="A10058">
        <v>77082018</v>
      </c>
      <c r="B10058" t="s">
        <v>22502</v>
      </c>
      <c r="C10058" t="s">
        <v>188</v>
      </c>
      <c r="D10058" t="s">
        <v>188</v>
      </c>
      <c r="E10058" s="5">
        <v/>
      </c>
      <c r="F10058" t="s">
        <v>2141</v>
      </c>
    </row>
    <row r="10059" spans="1:6">
      <c r="A10059">
        <v>77082018</v>
      </c>
      <c r="B10059" t="s">
        <v>22503</v>
      </c>
      <c r="C10059" t="s">
        <v>188</v>
      </c>
      <c r="D10059" t="s">
        <v>188</v>
      </c>
      <c r="E10059" s="5">
        <v/>
      </c>
      <c r="F10059" t="s">
        <v>2141</v>
      </c>
    </row>
    <row r="10060" spans="1:6">
      <c r="A10060">
        <v>77082018</v>
      </c>
      <c r="B10060" t="s">
        <v>22504</v>
      </c>
      <c r="C10060" t="s">
        <v>188</v>
      </c>
      <c r="D10060" t="s">
        <v>188</v>
      </c>
      <c r="E10060" s="5">
        <v/>
      </c>
      <c r="F10060" t="s">
        <v>2141</v>
      </c>
    </row>
    <row r="10061" spans="1:6">
      <c r="A10061">
        <v>77082018</v>
      </c>
      <c r="B10061" t="s">
        <v>22505</v>
      </c>
      <c r="C10061" t="s">
        <v>188</v>
      </c>
      <c r="D10061" t="s">
        <v>188</v>
      </c>
      <c r="E10061" s="5">
        <v/>
      </c>
      <c r="F10061" t="s">
        <v>2141</v>
      </c>
    </row>
    <row r="10062" spans="1:6">
      <c r="A10062">
        <v>77082018</v>
      </c>
      <c r="B10062" t="s">
        <v>22506</v>
      </c>
      <c r="C10062" t="s">
        <v>188</v>
      </c>
      <c r="D10062" t="s">
        <v>188</v>
      </c>
      <c r="E10062" s="5">
        <v/>
      </c>
      <c r="F10062" t="s">
        <v>2141</v>
      </c>
    </row>
    <row r="10063" spans="1:6">
      <c r="A10063">
        <v>77082018</v>
      </c>
      <c r="B10063" t="s">
        <v>22507</v>
      </c>
      <c r="C10063" t="s">
        <v>188</v>
      </c>
      <c r="D10063" t="s">
        <v>188</v>
      </c>
      <c r="E10063" s="5">
        <v/>
      </c>
      <c r="F10063" t="s">
        <v>2141</v>
      </c>
    </row>
    <row r="10064" spans="1:6">
      <c r="A10064">
        <v>77082018</v>
      </c>
      <c r="B10064" t="s">
        <v>22508</v>
      </c>
      <c r="C10064" t="s">
        <v>188</v>
      </c>
      <c r="D10064" t="s">
        <v>188</v>
      </c>
      <c r="E10064" s="5">
        <v/>
      </c>
      <c r="F10064" t="s">
        <v>2141</v>
      </c>
    </row>
    <row r="10065" spans="1:6">
      <c r="A10065">
        <v>77082018</v>
      </c>
      <c r="B10065" t="s">
        <v>22509</v>
      </c>
      <c r="C10065" t="s">
        <v>188</v>
      </c>
      <c r="D10065" t="s">
        <v>188</v>
      </c>
      <c r="E10065" s="5">
        <v/>
      </c>
      <c r="F10065" t="s">
        <v>2141</v>
      </c>
    </row>
    <row r="10066" spans="1:6">
      <c r="A10066">
        <v>77082018</v>
      </c>
      <c r="B10066" t="s">
        <v>22510</v>
      </c>
      <c r="C10066" t="s">
        <v>188</v>
      </c>
      <c r="D10066" t="s">
        <v>188</v>
      </c>
      <c r="E10066" s="5">
        <v/>
      </c>
      <c r="F10066" t="s">
        <v>2141</v>
      </c>
    </row>
    <row r="10067" spans="1:6">
      <c r="A10067">
        <v>77082018</v>
      </c>
      <c r="B10067" t="s">
        <v>22511</v>
      </c>
      <c r="C10067" t="s">
        <v>188</v>
      </c>
      <c r="D10067" t="s">
        <v>188</v>
      </c>
      <c r="E10067" s="5">
        <v/>
      </c>
      <c r="F10067" t="s">
        <v>2141</v>
      </c>
    </row>
    <row r="10068" spans="1:6">
      <c r="A10068">
        <v>77082018</v>
      </c>
      <c r="B10068" t="s">
        <v>22512</v>
      </c>
      <c r="C10068" t="s">
        <v>188</v>
      </c>
      <c r="D10068" t="s">
        <v>188</v>
      </c>
      <c r="E10068" s="5">
        <v/>
      </c>
      <c r="F10068" t="s">
        <v>2141</v>
      </c>
    </row>
    <row r="10069" spans="1:6">
      <c r="A10069">
        <v>77082018</v>
      </c>
      <c r="B10069" t="s">
        <v>22513</v>
      </c>
      <c r="C10069" t="s">
        <v>188</v>
      </c>
      <c r="D10069" t="s">
        <v>188</v>
      </c>
      <c r="E10069" s="5">
        <v/>
      </c>
      <c r="F10069" t="s">
        <v>2141</v>
      </c>
    </row>
    <row r="10070" spans="1:6">
      <c r="A10070">
        <v>77082018</v>
      </c>
      <c r="B10070" t="s">
        <v>22514</v>
      </c>
      <c r="C10070" t="s">
        <v>188</v>
      </c>
      <c r="D10070" t="s">
        <v>188</v>
      </c>
      <c r="E10070" s="5">
        <v/>
      </c>
      <c r="F10070" t="s">
        <v>2141</v>
      </c>
    </row>
    <row r="10071" spans="1:6">
      <c r="A10071">
        <v>77082018</v>
      </c>
      <c r="B10071" t="s">
        <v>22515</v>
      </c>
      <c r="C10071" t="s">
        <v>188</v>
      </c>
      <c r="D10071" t="s">
        <v>188</v>
      </c>
      <c r="E10071" s="5">
        <v/>
      </c>
      <c r="F10071" t="s">
        <v>2141</v>
      </c>
    </row>
    <row r="10072" spans="1:6">
      <c r="A10072">
        <v>77082018</v>
      </c>
      <c r="B10072" t="s">
        <v>22516</v>
      </c>
      <c r="C10072" t="s">
        <v>188</v>
      </c>
      <c r="D10072" t="s">
        <v>188</v>
      </c>
      <c r="E10072" s="5">
        <v/>
      </c>
      <c r="F10072" t="s">
        <v>2141</v>
      </c>
    </row>
    <row r="10073" spans="1:6">
      <c r="A10073">
        <v>77082018</v>
      </c>
      <c r="B10073" t="s">
        <v>22517</v>
      </c>
      <c r="C10073" t="s">
        <v>188</v>
      </c>
      <c r="D10073" t="s">
        <v>188</v>
      </c>
      <c r="E10073" s="5">
        <v/>
      </c>
      <c r="F10073" t="s">
        <v>2141</v>
      </c>
    </row>
    <row r="10074" spans="1:6">
      <c r="A10074">
        <v>77082018</v>
      </c>
      <c r="B10074" t="s">
        <v>22518</v>
      </c>
      <c r="C10074" t="s">
        <v>188</v>
      </c>
      <c r="D10074" t="s">
        <v>188</v>
      </c>
      <c r="E10074" s="5">
        <v/>
      </c>
      <c r="F10074" t="s">
        <v>2141</v>
      </c>
    </row>
    <row r="10075" spans="1:6">
      <c r="A10075">
        <v>77082018</v>
      </c>
      <c r="B10075" t="s">
        <v>22519</v>
      </c>
      <c r="C10075" t="s">
        <v>188</v>
      </c>
      <c r="D10075" t="s">
        <v>188</v>
      </c>
      <c r="E10075" s="5">
        <v/>
      </c>
      <c r="F10075" t="s">
        <v>2141</v>
      </c>
    </row>
    <row r="10076" spans="1:6">
      <c r="A10076">
        <v>77082018</v>
      </c>
      <c r="B10076" t="s">
        <v>22520</v>
      </c>
      <c r="C10076" t="s">
        <v>188</v>
      </c>
      <c r="D10076" t="s">
        <v>188</v>
      </c>
      <c r="E10076" s="5">
        <v/>
      </c>
      <c r="F10076" t="s">
        <v>2141</v>
      </c>
    </row>
    <row r="10077" spans="1:6">
      <c r="A10077">
        <v>77082018</v>
      </c>
      <c r="B10077" t="s">
        <v>22521</v>
      </c>
      <c r="C10077" t="s">
        <v>188</v>
      </c>
      <c r="D10077" t="s">
        <v>188</v>
      </c>
      <c r="E10077" s="5">
        <v/>
      </c>
      <c r="F10077" t="s">
        <v>2141</v>
      </c>
    </row>
    <row r="10078" spans="1:6">
      <c r="A10078">
        <v>77082018</v>
      </c>
      <c r="B10078" t="s">
        <v>22522</v>
      </c>
      <c r="C10078" t="s">
        <v>188</v>
      </c>
      <c r="D10078" t="s">
        <v>188</v>
      </c>
      <c r="E10078" s="5">
        <v/>
      </c>
      <c r="F10078" t="s">
        <v>2141</v>
      </c>
    </row>
    <row r="10079" spans="1:6">
      <c r="A10079">
        <v>77082018</v>
      </c>
      <c r="B10079" t="s">
        <v>22523</v>
      </c>
      <c r="C10079" t="s">
        <v>188</v>
      </c>
      <c r="D10079" t="s">
        <v>188</v>
      </c>
      <c r="E10079" s="5">
        <v/>
      </c>
      <c r="F10079" t="s">
        <v>2141</v>
      </c>
    </row>
    <row r="10080" spans="1:6">
      <c r="A10080">
        <v>77082018</v>
      </c>
      <c r="B10080" t="s">
        <v>22524</v>
      </c>
      <c r="C10080" t="s">
        <v>188</v>
      </c>
      <c r="D10080" t="s">
        <v>188</v>
      </c>
      <c r="E10080" s="5">
        <v/>
      </c>
      <c r="F10080" t="s">
        <v>2141</v>
      </c>
    </row>
    <row r="10081" spans="1:6">
      <c r="A10081">
        <v>77082018</v>
      </c>
      <c r="B10081" t="s">
        <v>22525</v>
      </c>
      <c r="C10081" t="s">
        <v>188</v>
      </c>
      <c r="D10081" t="s">
        <v>188</v>
      </c>
      <c r="E10081" s="5">
        <v/>
      </c>
      <c r="F10081" t="s">
        <v>2141</v>
      </c>
    </row>
    <row r="10082" spans="1:6">
      <c r="A10082">
        <v>77082018</v>
      </c>
      <c r="B10082" t="s">
        <v>22526</v>
      </c>
      <c r="C10082" t="s">
        <v>188</v>
      </c>
      <c r="D10082" t="s">
        <v>188</v>
      </c>
      <c r="E10082" s="5">
        <v/>
      </c>
      <c r="F10082" t="s">
        <v>2141</v>
      </c>
    </row>
    <row r="10083" spans="1:6">
      <c r="A10083">
        <v>77082018</v>
      </c>
      <c r="B10083" t="s">
        <v>22527</v>
      </c>
      <c r="C10083" t="s">
        <v>188</v>
      </c>
      <c r="D10083" t="s">
        <v>188</v>
      </c>
      <c r="E10083" s="5">
        <v/>
      </c>
      <c r="F10083" t="s">
        <v>2141</v>
      </c>
    </row>
    <row r="10084" spans="1:6">
      <c r="A10084">
        <v>77082018</v>
      </c>
      <c r="B10084" t="s">
        <v>22528</v>
      </c>
      <c r="C10084" t="s">
        <v>188</v>
      </c>
      <c r="D10084" t="s">
        <v>188</v>
      </c>
      <c r="E10084" s="5">
        <v/>
      </c>
      <c r="F10084" t="s">
        <v>2141</v>
      </c>
    </row>
    <row r="10085" spans="1:6">
      <c r="A10085">
        <v>77082018</v>
      </c>
      <c r="B10085" t="s">
        <v>22529</v>
      </c>
      <c r="C10085" t="s">
        <v>188</v>
      </c>
      <c r="D10085" t="s">
        <v>188</v>
      </c>
      <c r="E10085" s="5">
        <v/>
      </c>
      <c r="F10085" t="s">
        <v>2141</v>
      </c>
    </row>
    <row r="10086" spans="1:6">
      <c r="A10086">
        <v>77082018</v>
      </c>
      <c r="B10086" t="s">
        <v>22530</v>
      </c>
      <c r="C10086" t="s">
        <v>188</v>
      </c>
      <c r="D10086" t="s">
        <v>188</v>
      </c>
      <c r="E10086" s="5">
        <v/>
      </c>
      <c r="F10086" t="s">
        <v>2141</v>
      </c>
    </row>
    <row r="10087" spans="1:6">
      <c r="A10087">
        <v>77082018</v>
      </c>
      <c r="B10087" t="s">
        <v>22531</v>
      </c>
      <c r="C10087" t="s">
        <v>188</v>
      </c>
      <c r="D10087" t="s">
        <v>188</v>
      </c>
      <c r="E10087" s="5">
        <v/>
      </c>
      <c r="F10087" t="s">
        <v>2141</v>
      </c>
    </row>
    <row r="10088" spans="1:6">
      <c r="A10088">
        <v>77082018</v>
      </c>
      <c r="B10088" t="s">
        <v>22532</v>
      </c>
      <c r="C10088" t="s">
        <v>188</v>
      </c>
      <c r="D10088" t="s">
        <v>188</v>
      </c>
      <c r="E10088" s="5">
        <v/>
      </c>
      <c r="F10088" t="s">
        <v>2141</v>
      </c>
    </row>
    <row r="10089" spans="1:6">
      <c r="A10089">
        <v>77082018</v>
      </c>
      <c r="B10089" t="s">
        <v>22533</v>
      </c>
      <c r="C10089" t="s">
        <v>188</v>
      </c>
      <c r="D10089" t="s">
        <v>188</v>
      </c>
      <c r="E10089" s="5">
        <v/>
      </c>
      <c r="F10089" t="s">
        <v>2141</v>
      </c>
    </row>
    <row r="10090" spans="1:6">
      <c r="A10090">
        <v>77082018</v>
      </c>
      <c r="B10090" t="s">
        <v>22534</v>
      </c>
      <c r="C10090" t="s">
        <v>188</v>
      </c>
      <c r="D10090" t="s">
        <v>188</v>
      </c>
      <c r="E10090" s="5">
        <v/>
      </c>
      <c r="F10090" t="s">
        <v>2141</v>
      </c>
    </row>
    <row r="10091" spans="1:6">
      <c r="A10091">
        <v>77082018</v>
      </c>
      <c r="B10091" t="s">
        <v>22535</v>
      </c>
      <c r="C10091" t="s">
        <v>188</v>
      </c>
      <c r="D10091" t="s">
        <v>188</v>
      </c>
      <c r="E10091" s="5">
        <v/>
      </c>
      <c r="F10091" t="s">
        <v>2141</v>
      </c>
    </row>
    <row r="10092" spans="1:6">
      <c r="A10092">
        <v>77082018</v>
      </c>
      <c r="B10092" t="s">
        <v>22536</v>
      </c>
      <c r="C10092" t="s">
        <v>188</v>
      </c>
      <c r="D10092" t="s">
        <v>188</v>
      </c>
      <c r="E10092" s="5">
        <v/>
      </c>
      <c r="F10092" t="s">
        <v>2141</v>
      </c>
    </row>
    <row r="10093" spans="1:6">
      <c r="A10093">
        <v>77082018</v>
      </c>
      <c r="B10093" t="s">
        <v>22537</v>
      </c>
      <c r="C10093" t="s">
        <v>188</v>
      </c>
      <c r="D10093" t="s">
        <v>188</v>
      </c>
      <c r="E10093" s="5">
        <v/>
      </c>
      <c r="F10093" t="s">
        <v>2141</v>
      </c>
    </row>
    <row r="10094" spans="1:6">
      <c r="A10094">
        <v>77082018</v>
      </c>
      <c r="B10094" t="s">
        <v>22538</v>
      </c>
      <c r="C10094" t="s">
        <v>188</v>
      </c>
      <c r="D10094" t="s">
        <v>188</v>
      </c>
      <c r="E10094" s="5">
        <v/>
      </c>
      <c r="F10094" t="s">
        <v>2141</v>
      </c>
    </row>
    <row r="10095" spans="1:6">
      <c r="A10095">
        <v>77082018</v>
      </c>
      <c r="B10095" t="s">
        <v>22539</v>
      </c>
      <c r="C10095" t="s">
        <v>188</v>
      </c>
      <c r="D10095" t="s">
        <v>188</v>
      </c>
      <c r="E10095" s="5">
        <v/>
      </c>
      <c r="F10095" t="s">
        <v>2141</v>
      </c>
    </row>
    <row r="10096" spans="1:6">
      <c r="A10096">
        <v>77082018</v>
      </c>
      <c r="B10096" t="s">
        <v>22540</v>
      </c>
      <c r="C10096" t="s">
        <v>188</v>
      </c>
      <c r="D10096" t="s">
        <v>188</v>
      </c>
      <c r="E10096" s="5">
        <v/>
      </c>
      <c r="F10096" t="s">
        <v>2141</v>
      </c>
    </row>
    <row r="10097" spans="1:6">
      <c r="A10097">
        <v>77082018</v>
      </c>
      <c r="B10097" t="s">
        <v>22541</v>
      </c>
      <c r="C10097" t="s">
        <v>188</v>
      </c>
      <c r="D10097" t="s">
        <v>188</v>
      </c>
      <c r="E10097" s="5">
        <v/>
      </c>
      <c r="F10097" t="s">
        <v>2141</v>
      </c>
    </row>
    <row r="10098" spans="1:6">
      <c r="A10098">
        <v>77082018</v>
      </c>
      <c r="B10098" t="s">
        <v>22542</v>
      </c>
      <c r="C10098" t="s">
        <v>188</v>
      </c>
      <c r="D10098" t="s">
        <v>188</v>
      </c>
      <c r="E10098" s="5">
        <v/>
      </c>
      <c r="F10098" t="s">
        <v>2141</v>
      </c>
    </row>
    <row r="10099" spans="1:6">
      <c r="A10099">
        <v>77082018</v>
      </c>
      <c r="B10099" t="s">
        <v>22543</v>
      </c>
      <c r="C10099" t="s">
        <v>188</v>
      </c>
      <c r="D10099" t="s">
        <v>188</v>
      </c>
      <c r="E10099" s="5">
        <v/>
      </c>
      <c r="F10099" t="s">
        <v>2141</v>
      </c>
    </row>
    <row r="10100" spans="1:6">
      <c r="A10100">
        <v>77082018</v>
      </c>
      <c r="B10100" t="s">
        <v>22544</v>
      </c>
      <c r="C10100" t="s">
        <v>188</v>
      </c>
      <c r="D10100" t="s">
        <v>188</v>
      </c>
      <c r="E10100" s="5">
        <v/>
      </c>
      <c r="F10100" t="s">
        <v>2141</v>
      </c>
    </row>
    <row r="10101" spans="1:6">
      <c r="A10101">
        <v>77082018</v>
      </c>
      <c r="B10101" t="s">
        <v>22545</v>
      </c>
      <c r="C10101" t="s">
        <v>188</v>
      </c>
      <c r="D10101" t="s">
        <v>188</v>
      </c>
      <c r="E10101" s="5">
        <v/>
      </c>
      <c r="F10101" t="s">
        <v>2141</v>
      </c>
    </row>
    <row r="10102" spans="1:6">
      <c r="A10102">
        <v>77082018</v>
      </c>
      <c r="B10102" t="s">
        <v>22546</v>
      </c>
      <c r="C10102" t="s">
        <v>188</v>
      </c>
      <c r="D10102" t="s">
        <v>188</v>
      </c>
      <c r="E10102" s="5">
        <v/>
      </c>
      <c r="F10102" t="s">
        <v>2141</v>
      </c>
    </row>
    <row r="10103" spans="1:6">
      <c r="A10103">
        <v>77081982</v>
      </c>
      <c r="B10103" t="s">
        <v>22547</v>
      </c>
      <c r="C10103" t="s">
        <v>188</v>
      </c>
      <c r="D10103" t="s">
        <v>188</v>
      </c>
      <c r="E10103" s="5">
        <v/>
      </c>
      <c r="F10103" t="s">
        <v>2141</v>
      </c>
    </row>
    <row r="10104" spans="1:6">
      <c r="A10104">
        <v>77081982</v>
      </c>
      <c r="B10104" t="s">
        <v>22548</v>
      </c>
      <c r="C10104" t="s">
        <v>188</v>
      </c>
      <c r="D10104" t="s">
        <v>188</v>
      </c>
      <c r="E10104" s="5">
        <v/>
      </c>
      <c r="F10104" t="s">
        <v>2141</v>
      </c>
    </row>
    <row r="10105" spans="1:6">
      <c r="A10105">
        <v>77081982</v>
      </c>
      <c r="B10105" t="s">
        <v>22549</v>
      </c>
      <c r="C10105" t="s">
        <v>188</v>
      </c>
      <c r="D10105" t="s">
        <v>188</v>
      </c>
      <c r="E10105" s="5">
        <v/>
      </c>
      <c r="F10105" t="s">
        <v>2141</v>
      </c>
    </row>
    <row r="10106" spans="1:6">
      <c r="A10106">
        <v>77081982</v>
      </c>
      <c r="B10106" t="s">
        <v>22550</v>
      </c>
      <c r="C10106" t="s">
        <v>188</v>
      </c>
      <c r="D10106" t="s">
        <v>188</v>
      </c>
      <c r="E10106" s="5">
        <v/>
      </c>
      <c r="F10106" t="s">
        <v>2141</v>
      </c>
    </row>
    <row r="10107" spans="1:6">
      <c r="A10107">
        <v>77081982</v>
      </c>
      <c r="B10107" t="s">
        <v>22551</v>
      </c>
      <c r="C10107" t="s">
        <v>188</v>
      </c>
      <c r="D10107" t="s">
        <v>188</v>
      </c>
      <c r="E10107" s="5">
        <v/>
      </c>
      <c r="F10107" t="s">
        <v>2141</v>
      </c>
    </row>
    <row r="10108" spans="1:6">
      <c r="A10108">
        <v>77081982</v>
      </c>
      <c r="B10108" t="s">
        <v>22552</v>
      </c>
      <c r="C10108" t="s">
        <v>188</v>
      </c>
      <c r="D10108" t="s">
        <v>188</v>
      </c>
      <c r="E10108" s="5">
        <v/>
      </c>
      <c r="F10108" t="s">
        <v>2141</v>
      </c>
    </row>
    <row r="10109" spans="1:6">
      <c r="A10109">
        <v>77081982</v>
      </c>
      <c r="B10109" t="s">
        <v>22553</v>
      </c>
      <c r="C10109" t="s">
        <v>188</v>
      </c>
      <c r="D10109" t="s">
        <v>188</v>
      </c>
      <c r="E10109" s="5">
        <v/>
      </c>
      <c r="F10109" t="s">
        <v>2141</v>
      </c>
    </row>
    <row r="10110" spans="1:6">
      <c r="A10110">
        <v>77081982</v>
      </c>
      <c r="B10110" t="s">
        <v>22554</v>
      </c>
      <c r="C10110" t="s">
        <v>188</v>
      </c>
      <c r="D10110" t="s">
        <v>188</v>
      </c>
      <c r="E10110" s="5">
        <v/>
      </c>
      <c r="F10110" t="s">
        <v>2141</v>
      </c>
    </row>
    <row r="10111" spans="1:6">
      <c r="A10111">
        <v>77081982</v>
      </c>
      <c r="B10111" t="s">
        <v>22555</v>
      </c>
      <c r="C10111" t="s">
        <v>188</v>
      </c>
      <c r="D10111" t="s">
        <v>188</v>
      </c>
      <c r="E10111" s="5">
        <v/>
      </c>
      <c r="F10111" t="s">
        <v>2141</v>
      </c>
    </row>
    <row r="10112" spans="1:6">
      <c r="A10112">
        <v>77081982</v>
      </c>
      <c r="B10112" t="s">
        <v>22556</v>
      </c>
      <c r="C10112" t="s">
        <v>188</v>
      </c>
      <c r="D10112" t="s">
        <v>188</v>
      </c>
      <c r="E10112" s="5">
        <v/>
      </c>
      <c r="F10112" t="s">
        <v>2141</v>
      </c>
    </row>
    <row r="10113" spans="1:6">
      <c r="A10113">
        <v>77081982</v>
      </c>
      <c r="B10113" t="s">
        <v>22557</v>
      </c>
      <c r="C10113" t="s">
        <v>188</v>
      </c>
      <c r="D10113" t="s">
        <v>188</v>
      </c>
      <c r="E10113" s="5">
        <v/>
      </c>
      <c r="F10113" t="s">
        <v>2141</v>
      </c>
    </row>
    <row r="10114" spans="1:6">
      <c r="A10114">
        <v>77081982</v>
      </c>
      <c r="B10114" t="s">
        <v>22558</v>
      </c>
      <c r="C10114" t="s">
        <v>188</v>
      </c>
      <c r="D10114" t="s">
        <v>188</v>
      </c>
      <c r="E10114" s="5">
        <v/>
      </c>
      <c r="F10114" t="s">
        <v>2141</v>
      </c>
    </row>
    <row r="10115" spans="1:6">
      <c r="A10115">
        <v>77081982</v>
      </c>
      <c r="B10115" t="s">
        <v>22559</v>
      </c>
      <c r="C10115" t="s">
        <v>188</v>
      </c>
      <c r="D10115" t="s">
        <v>188</v>
      </c>
      <c r="E10115" s="5">
        <v/>
      </c>
      <c r="F10115" t="s">
        <v>2141</v>
      </c>
    </row>
    <row r="10116" spans="1:6">
      <c r="A10116">
        <v>77081982</v>
      </c>
      <c r="B10116" t="s">
        <v>22560</v>
      </c>
      <c r="C10116" t="s">
        <v>188</v>
      </c>
      <c r="D10116" t="s">
        <v>188</v>
      </c>
      <c r="E10116" s="5">
        <v/>
      </c>
      <c r="F10116" t="s">
        <v>2141</v>
      </c>
    </row>
    <row r="10117" spans="1:6">
      <c r="A10117">
        <v>77081982</v>
      </c>
      <c r="B10117" t="s">
        <v>22561</v>
      </c>
      <c r="C10117" t="s">
        <v>188</v>
      </c>
      <c r="D10117" t="s">
        <v>188</v>
      </c>
      <c r="E10117" s="5">
        <v/>
      </c>
      <c r="F10117" t="s">
        <v>2141</v>
      </c>
    </row>
    <row r="10118" spans="1:6">
      <c r="A10118">
        <v>77081982</v>
      </c>
      <c r="B10118" t="s">
        <v>22562</v>
      </c>
      <c r="C10118" t="s">
        <v>188</v>
      </c>
      <c r="D10118" t="s">
        <v>188</v>
      </c>
      <c r="E10118" s="5">
        <v/>
      </c>
      <c r="F10118" t="s">
        <v>2141</v>
      </c>
    </row>
    <row r="10119" spans="1:6">
      <c r="A10119">
        <v>77081982</v>
      </c>
      <c r="B10119" t="s">
        <v>22563</v>
      </c>
      <c r="C10119" t="s">
        <v>188</v>
      </c>
      <c r="D10119" t="s">
        <v>188</v>
      </c>
      <c r="E10119" s="5">
        <v/>
      </c>
      <c r="F10119" t="s">
        <v>2141</v>
      </c>
    </row>
    <row r="10120" spans="1:6">
      <c r="A10120">
        <v>77081982</v>
      </c>
      <c r="B10120" t="s">
        <v>22564</v>
      </c>
      <c r="C10120" t="s">
        <v>188</v>
      </c>
      <c r="D10120" t="s">
        <v>188</v>
      </c>
      <c r="E10120" s="5">
        <v/>
      </c>
      <c r="F10120" t="s">
        <v>2141</v>
      </c>
    </row>
    <row r="10121" spans="1:6">
      <c r="A10121">
        <v>77081982</v>
      </c>
      <c r="B10121" t="s">
        <v>22565</v>
      </c>
      <c r="C10121" t="s">
        <v>188</v>
      </c>
      <c r="D10121" t="s">
        <v>188</v>
      </c>
      <c r="E10121" s="5">
        <v/>
      </c>
      <c r="F10121" t="s">
        <v>2141</v>
      </c>
    </row>
    <row r="10122" spans="1:6">
      <c r="A10122">
        <v>77081982</v>
      </c>
      <c r="B10122" t="s">
        <v>22566</v>
      </c>
      <c r="C10122" t="s">
        <v>188</v>
      </c>
      <c r="D10122" t="s">
        <v>188</v>
      </c>
      <c r="E10122" s="5">
        <v/>
      </c>
      <c r="F10122" t="s">
        <v>2141</v>
      </c>
    </row>
    <row r="10123" spans="1:6">
      <c r="A10123">
        <v>77081982</v>
      </c>
      <c r="B10123" t="s">
        <v>22567</v>
      </c>
      <c r="C10123" t="s">
        <v>188</v>
      </c>
      <c r="D10123" t="s">
        <v>188</v>
      </c>
      <c r="E10123" s="5">
        <v/>
      </c>
      <c r="F10123" t="s">
        <v>2141</v>
      </c>
    </row>
    <row r="10124" spans="1:6">
      <c r="A10124">
        <v>77081982</v>
      </c>
      <c r="B10124" t="s">
        <v>22568</v>
      </c>
      <c r="C10124" t="s">
        <v>188</v>
      </c>
      <c r="D10124" t="s">
        <v>188</v>
      </c>
      <c r="E10124" s="5">
        <v/>
      </c>
      <c r="F10124" t="s">
        <v>2141</v>
      </c>
    </row>
    <row r="10125" spans="1:6">
      <c r="A10125">
        <v>77081982</v>
      </c>
      <c r="B10125" t="s">
        <v>22569</v>
      </c>
      <c r="C10125" t="s">
        <v>188</v>
      </c>
      <c r="D10125" t="s">
        <v>188</v>
      </c>
      <c r="E10125" s="5">
        <v/>
      </c>
      <c r="F10125" t="s">
        <v>2141</v>
      </c>
    </row>
    <row r="10126" spans="1:6">
      <c r="A10126">
        <v>77081982</v>
      </c>
      <c r="B10126" t="s">
        <v>22570</v>
      </c>
      <c r="C10126" t="s">
        <v>188</v>
      </c>
      <c r="D10126" t="s">
        <v>188</v>
      </c>
      <c r="E10126" s="5">
        <v/>
      </c>
      <c r="F10126" t="s">
        <v>2141</v>
      </c>
    </row>
    <row r="10127" spans="1:6">
      <c r="A10127">
        <v>77081982</v>
      </c>
      <c r="B10127" t="s">
        <v>22571</v>
      </c>
      <c r="C10127" t="s">
        <v>188</v>
      </c>
      <c r="D10127" t="s">
        <v>188</v>
      </c>
      <c r="E10127" s="5">
        <v/>
      </c>
      <c r="F10127" t="s">
        <v>2141</v>
      </c>
    </row>
    <row r="10128" spans="1:6">
      <c r="A10128">
        <v>77081982</v>
      </c>
      <c r="B10128" t="s">
        <v>22572</v>
      </c>
      <c r="C10128" t="s">
        <v>188</v>
      </c>
      <c r="D10128" t="s">
        <v>188</v>
      </c>
      <c r="E10128" s="5">
        <v/>
      </c>
      <c r="F10128" t="s">
        <v>2141</v>
      </c>
    </row>
    <row r="10129" spans="1:6">
      <c r="A10129">
        <v>77081982</v>
      </c>
      <c r="B10129" t="s">
        <v>22573</v>
      </c>
      <c r="C10129" t="s">
        <v>188</v>
      </c>
      <c r="D10129" t="s">
        <v>188</v>
      </c>
      <c r="E10129" s="5">
        <v/>
      </c>
      <c r="F10129" t="s">
        <v>2141</v>
      </c>
    </row>
    <row r="10130" spans="1:6">
      <c r="A10130">
        <v>77081982</v>
      </c>
      <c r="B10130" t="s">
        <v>22574</v>
      </c>
      <c r="C10130" t="s">
        <v>188</v>
      </c>
      <c r="D10130" t="s">
        <v>188</v>
      </c>
      <c r="E10130" s="5">
        <v/>
      </c>
      <c r="F10130" t="s">
        <v>2141</v>
      </c>
    </row>
    <row r="10131" spans="1:6">
      <c r="A10131">
        <v>77081982</v>
      </c>
      <c r="B10131" t="s">
        <v>22575</v>
      </c>
      <c r="C10131" t="s">
        <v>188</v>
      </c>
      <c r="D10131" t="s">
        <v>188</v>
      </c>
      <c r="E10131" s="5">
        <v/>
      </c>
      <c r="F10131" t="s">
        <v>2141</v>
      </c>
    </row>
    <row r="10132" spans="1:6">
      <c r="A10132">
        <v>77081982</v>
      </c>
      <c r="B10132" t="s">
        <v>22576</v>
      </c>
      <c r="C10132" t="s">
        <v>188</v>
      </c>
      <c r="D10132" t="s">
        <v>188</v>
      </c>
      <c r="E10132" s="5">
        <v/>
      </c>
      <c r="F10132" t="s">
        <v>2141</v>
      </c>
    </row>
    <row r="10133" spans="1:6">
      <c r="A10133">
        <v>77081982</v>
      </c>
      <c r="B10133" t="s">
        <v>22577</v>
      </c>
      <c r="C10133" t="s">
        <v>188</v>
      </c>
      <c r="D10133" t="s">
        <v>188</v>
      </c>
      <c r="E10133" s="5">
        <v/>
      </c>
      <c r="F10133" t="s">
        <v>2141</v>
      </c>
    </row>
    <row r="10134" spans="1:6">
      <c r="A10134">
        <v>77081982</v>
      </c>
      <c r="B10134" t="s">
        <v>22578</v>
      </c>
      <c r="C10134" t="s">
        <v>188</v>
      </c>
      <c r="D10134" t="s">
        <v>188</v>
      </c>
      <c r="E10134" s="5">
        <v/>
      </c>
      <c r="F10134" t="s">
        <v>2141</v>
      </c>
    </row>
    <row r="10135" spans="1:6">
      <c r="A10135">
        <v>77081982</v>
      </c>
      <c r="B10135" t="s">
        <v>22579</v>
      </c>
      <c r="C10135" t="s">
        <v>188</v>
      </c>
      <c r="D10135" t="s">
        <v>188</v>
      </c>
      <c r="E10135" s="5">
        <v/>
      </c>
      <c r="F10135" t="s">
        <v>2141</v>
      </c>
    </row>
    <row r="10136" spans="1:6">
      <c r="A10136">
        <v>77081982</v>
      </c>
      <c r="B10136" t="s">
        <v>22580</v>
      </c>
      <c r="C10136" t="s">
        <v>188</v>
      </c>
      <c r="D10136" t="s">
        <v>188</v>
      </c>
      <c r="E10136" s="5">
        <v/>
      </c>
      <c r="F10136" t="s">
        <v>2141</v>
      </c>
    </row>
    <row r="10137" spans="1:6">
      <c r="A10137">
        <v>77081982</v>
      </c>
      <c r="B10137" t="s">
        <v>22581</v>
      </c>
      <c r="C10137" t="s">
        <v>188</v>
      </c>
      <c r="D10137" t="s">
        <v>188</v>
      </c>
      <c r="E10137" s="5">
        <v/>
      </c>
      <c r="F10137" t="s">
        <v>2141</v>
      </c>
    </row>
    <row r="10138" spans="1:6">
      <c r="A10138">
        <v>77081982</v>
      </c>
      <c r="B10138" t="s">
        <v>22582</v>
      </c>
      <c r="C10138" t="s">
        <v>188</v>
      </c>
      <c r="D10138" t="s">
        <v>188</v>
      </c>
      <c r="E10138" s="5">
        <v/>
      </c>
      <c r="F10138" t="s">
        <v>2141</v>
      </c>
    </row>
    <row r="10139" spans="1:6">
      <c r="A10139">
        <v>77081982</v>
      </c>
      <c r="B10139" t="s">
        <v>22583</v>
      </c>
      <c r="C10139" t="s">
        <v>188</v>
      </c>
      <c r="D10139" t="s">
        <v>188</v>
      </c>
      <c r="E10139" s="5">
        <v/>
      </c>
      <c r="F10139" t="s">
        <v>2141</v>
      </c>
    </row>
    <row r="10140" spans="1:6">
      <c r="A10140">
        <v>77081982</v>
      </c>
      <c r="B10140" t="s">
        <v>22584</v>
      </c>
      <c r="C10140" t="s">
        <v>188</v>
      </c>
      <c r="D10140" t="s">
        <v>188</v>
      </c>
      <c r="E10140" s="5">
        <v/>
      </c>
      <c r="F10140" t="s">
        <v>2141</v>
      </c>
    </row>
    <row r="10141" spans="1:6">
      <c r="A10141">
        <v>77081982</v>
      </c>
      <c r="B10141" t="s">
        <v>22585</v>
      </c>
      <c r="C10141" t="s">
        <v>188</v>
      </c>
      <c r="D10141" t="s">
        <v>188</v>
      </c>
      <c r="E10141" s="5">
        <v/>
      </c>
      <c r="F10141" t="s">
        <v>2141</v>
      </c>
    </row>
    <row r="10142" spans="1:6">
      <c r="A10142">
        <v>77081982</v>
      </c>
      <c r="B10142" t="s">
        <v>22586</v>
      </c>
      <c r="C10142" t="s">
        <v>188</v>
      </c>
      <c r="D10142" t="s">
        <v>188</v>
      </c>
      <c r="E10142" s="5">
        <v/>
      </c>
      <c r="F10142" t="s">
        <v>2141</v>
      </c>
    </row>
    <row r="10143" spans="1:6">
      <c r="A10143">
        <v>77081982</v>
      </c>
      <c r="B10143" t="s">
        <v>22587</v>
      </c>
      <c r="C10143" t="s">
        <v>188</v>
      </c>
      <c r="D10143" t="s">
        <v>188</v>
      </c>
      <c r="E10143" s="5">
        <v/>
      </c>
      <c r="F10143" t="s">
        <v>2141</v>
      </c>
    </row>
    <row r="10144" spans="1:6">
      <c r="A10144">
        <v>77081982</v>
      </c>
      <c r="B10144" t="s">
        <v>22588</v>
      </c>
      <c r="C10144" t="s">
        <v>188</v>
      </c>
      <c r="D10144" t="s">
        <v>188</v>
      </c>
      <c r="E10144" s="5">
        <v/>
      </c>
      <c r="F10144" t="s">
        <v>2141</v>
      </c>
    </row>
    <row r="10145" spans="1:6">
      <c r="A10145">
        <v>77081982</v>
      </c>
      <c r="B10145" t="s">
        <v>22589</v>
      </c>
      <c r="C10145" t="s">
        <v>188</v>
      </c>
      <c r="D10145" t="s">
        <v>188</v>
      </c>
      <c r="E10145" s="5">
        <v/>
      </c>
      <c r="F10145" t="s">
        <v>2141</v>
      </c>
    </row>
    <row r="10146" spans="1:6">
      <c r="A10146">
        <v>77081982</v>
      </c>
      <c r="B10146" t="s">
        <v>22590</v>
      </c>
      <c r="C10146" t="s">
        <v>188</v>
      </c>
      <c r="D10146" t="s">
        <v>188</v>
      </c>
      <c r="E10146" s="5">
        <v/>
      </c>
      <c r="F10146" t="s">
        <v>2141</v>
      </c>
    </row>
    <row r="10147" spans="1:6">
      <c r="A10147">
        <v>77081982</v>
      </c>
      <c r="B10147" t="s">
        <v>22591</v>
      </c>
      <c r="C10147" t="s">
        <v>188</v>
      </c>
      <c r="D10147" t="s">
        <v>188</v>
      </c>
      <c r="E10147" s="5">
        <v/>
      </c>
      <c r="F10147" t="s">
        <v>2141</v>
      </c>
    </row>
    <row r="10148" spans="1:6">
      <c r="A10148">
        <v>77081982</v>
      </c>
      <c r="B10148" t="s">
        <v>22592</v>
      </c>
      <c r="C10148" t="s">
        <v>188</v>
      </c>
      <c r="D10148" t="s">
        <v>188</v>
      </c>
      <c r="E10148" s="5">
        <v/>
      </c>
      <c r="F10148" t="s">
        <v>2141</v>
      </c>
    </row>
    <row r="10149" spans="1:6">
      <c r="A10149">
        <v>77081982</v>
      </c>
      <c r="B10149" t="s">
        <v>22593</v>
      </c>
      <c r="C10149" t="s">
        <v>188</v>
      </c>
      <c r="D10149" t="s">
        <v>188</v>
      </c>
      <c r="E10149" s="5">
        <v/>
      </c>
      <c r="F10149" t="s">
        <v>2141</v>
      </c>
    </row>
    <row r="10150" spans="1:6">
      <c r="A10150">
        <v>77081982</v>
      </c>
      <c r="B10150" t="s">
        <v>22594</v>
      </c>
      <c r="C10150" t="s">
        <v>188</v>
      </c>
      <c r="D10150" t="s">
        <v>188</v>
      </c>
      <c r="E10150" s="5">
        <v/>
      </c>
      <c r="F10150" t="s">
        <v>2141</v>
      </c>
    </row>
    <row r="10151" spans="1:6">
      <c r="A10151">
        <v>77081982</v>
      </c>
      <c r="B10151" t="s">
        <v>22595</v>
      </c>
      <c r="C10151" t="s">
        <v>188</v>
      </c>
      <c r="D10151" t="s">
        <v>188</v>
      </c>
      <c r="E10151" s="5">
        <v/>
      </c>
      <c r="F10151" t="s">
        <v>2141</v>
      </c>
    </row>
    <row r="10152" spans="1:6">
      <c r="A10152">
        <v>77081982</v>
      </c>
      <c r="B10152" t="s">
        <v>22596</v>
      </c>
      <c r="C10152" t="s">
        <v>188</v>
      </c>
      <c r="D10152" t="s">
        <v>188</v>
      </c>
      <c r="E10152" s="5">
        <v/>
      </c>
      <c r="F10152" t="s">
        <v>2141</v>
      </c>
    </row>
    <row r="10153" spans="1:6">
      <c r="A10153">
        <v>77081982</v>
      </c>
      <c r="B10153" t="s">
        <v>22597</v>
      </c>
      <c r="C10153" t="s">
        <v>188</v>
      </c>
      <c r="D10153" t="s">
        <v>188</v>
      </c>
      <c r="E10153" s="5">
        <v/>
      </c>
      <c r="F10153" t="s">
        <v>2141</v>
      </c>
    </row>
    <row r="10154" spans="1:6">
      <c r="A10154">
        <v>77081984</v>
      </c>
      <c r="B10154" t="s">
        <v>22598</v>
      </c>
      <c r="C10154" t="s">
        <v>188</v>
      </c>
      <c r="D10154" t="s">
        <v>188</v>
      </c>
      <c r="E10154" s="5">
        <v/>
      </c>
      <c r="F10154" t="s">
        <v>2141</v>
      </c>
    </row>
    <row r="10155" spans="1:6">
      <c r="A10155">
        <v>77081984</v>
      </c>
      <c r="B10155" t="s">
        <v>22599</v>
      </c>
      <c r="C10155" t="s">
        <v>188</v>
      </c>
      <c r="D10155" t="s">
        <v>188</v>
      </c>
      <c r="E10155" s="5">
        <v/>
      </c>
      <c r="F10155" t="s">
        <v>2141</v>
      </c>
    </row>
    <row r="10156" spans="1:6">
      <c r="A10156">
        <v>77081984</v>
      </c>
      <c r="B10156" t="s">
        <v>22600</v>
      </c>
      <c r="C10156" t="s">
        <v>188</v>
      </c>
      <c r="D10156" t="s">
        <v>188</v>
      </c>
      <c r="E10156" s="5">
        <v/>
      </c>
      <c r="F10156" t="s">
        <v>2141</v>
      </c>
    </row>
    <row r="10157" spans="1:6">
      <c r="A10157">
        <v>77081984</v>
      </c>
      <c r="B10157" t="s">
        <v>22601</v>
      </c>
      <c r="C10157" t="s">
        <v>188</v>
      </c>
      <c r="D10157" t="s">
        <v>188</v>
      </c>
      <c r="E10157" s="5">
        <v/>
      </c>
      <c r="F10157" t="s">
        <v>2141</v>
      </c>
    </row>
    <row r="10158" spans="1:6">
      <c r="A10158">
        <v>77081984</v>
      </c>
      <c r="B10158" t="s">
        <v>22602</v>
      </c>
      <c r="C10158" t="s">
        <v>188</v>
      </c>
      <c r="D10158" t="s">
        <v>188</v>
      </c>
      <c r="E10158" s="5">
        <v/>
      </c>
      <c r="F10158" t="s">
        <v>2141</v>
      </c>
    </row>
    <row r="10159" spans="1:6">
      <c r="A10159">
        <v>77081984</v>
      </c>
      <c r="B10159" t="s">
        <v>22603</v>
      </c>
      <c r="C10159" t="s">
        <v>188</v>
      </c>
      <c r="D10159" t="s">
        <v>188</v>
      </c>
      <c r="E10159" s="5">
        <v/>
      </c>
      <c r="F10159" t="s">
        <v>2141</v>
      </c>
    </row>
    <row r="10160" spans="1:6">
      <c r="A10160">
        <v>77081984</v>
      </c>
      <c r="B10160" t="s">
        <v>22604</v>
      </c>
      <c r="C10160" t="s">
        <v>188</v>
      </c>
      <c r="D10160" t="s">
        <v>188</v>
      </c>
      <c r="E10160" s="5">
        <v/>
      </c>
      <c r="F10160" t="s">
        <v>2141</v>
      </c>
    </row>
    <row r="10161" spans="1:6">
      <c r="A10161">
        <v>77081984</v>
      </c>
      <c r="B10161" t="s">
        <v>22605</v>
      </c>
      <c r="C10161" t="s">
        <v>188</v>
      </c>
      <c r="D10161" t="s">
        <v>188</v>
      </c>
      <c r="E10161" s="5">
        <v/>
      </c>
      <c r="F10161" t="s">
        <v>2141</v>
      </c>
    </row>
    <row r="10162" spans="1:6">
      <c r="A10162">
        <v>77081984</v>
      </c>
      <c r="B10162" t="s">
        <v>22606</v>
      </c>
      <c r="C10162" t="s">
        <v>188</v>
      </c>
      <c r="D10162" t="s">
        <v>188</v>
      </c>
      <c r="E10162" s="5">
        <v/>
      </c>
      <c r="F10162" t="s">
        <v>2141</v>
      </c>
    </row>
    <row r="10163" spans="1:6">
      <c r="A10163">
        <v>77081984</v>
      </c>
      <c r="B10163" t="s">
        <v>22607</v>
      </c>
      <c r="C10163" t="s">
        <v>188</v>
      </c>
      <c r="D10163" t="s">
        <v>188</v>
      </c>
      <c r="E10163" s="5">
        <v/>
      </c>
      <c r="F10163" t="s">
        <v>2141</v>
      </c>
    </row>
    <row r="10164" spans="1:6">
      <c r="A10164">
        <v>77081984</v>
      </c>
      <c r="B10164" t="s">
        <v>22608</v>
      </c>
      <c r="C10164" t="s">
        <v>188</v>
      </c>
      <c r="D10164" t="s">
        <v>188</v>
      </c>
      <c r="E10164" s="5">
        <v/>
      </c>
      <c r="F10164" t="s">
        <v>2141</v>
      </c>
    </row>
    <row r="10165" spans="1:6">
      <c r="A10165">
        <v>77081984</v>
      </c>
      <c r="B10165" t="s">
        <v>22609</v>
      </c>
      <c r="C10165" t="s">
        <v>188</v>
      </c>
      <c r="D10165" t="s">
        <v>188</v>
      </c>
      <c r="E10165" s="5">
        <v/>
      </c>
      <c r="F10165" t="s">
        <v>2141</v>
      </c>
    </row>
    <row r="10166" spans="1:6">
      <c r="A10166">
        <v>77081984</v>
      </c>
      <c r="B10166" t="s">
        <v>22610</v>
      </c>
      <c r="C10166" t="s">
        <v>188</v>
      </c>
      <c r="D10166" t="s">
        <v>188</v>
      </c>
      <c r="E10166" s="5">
        <v/>
      </c>
      <c r="F10166" t="s">
        <v>2141</v>
      </c>
    </row>
    <row r="10167" spans="1:6">
      <c r="A10167">
        <v>77081984</v>
      </c>
      <c r="B10167" t="s">
        <v>22611</v>
      </c>
      <c r="C10167" t="s">
        <v>188</v>
      </c>
      <c r="D10167" t="s">
        <v>188</v>
      </c>
      <c r="E10167" s="5">
        <v/>
      </c>
      <c r="F10167" t="s">
        <v>2141</v>
      </c>
    </row>
    <row r="10168" spans="1:6">
      <c r="A10168">
        <v>77081984</v>
      </c>
      <c r="B10168" t="s">
        <v>22612</v>
      </c>
      <c r="C10168" t="s">
        <v>188</v>
      </c>
      <c r="D10168" t="s">
        <v>188</v>
      </c>
      <c r="E10168" s="5">
        <v/>
      </c>
      <c r="F10168" t="s">
        <v>2141</v>
      </c>
    </row>
    <row r="10169" spans="1:6">
      <c r="A10169">
        <v>77081984</v>
      </c>
      <c r="B10169" t="s">
        <v>22613</v>
      </c>
      <c r="C10169" t="s">
        <v>188</v>
      </c>
      <c r="D10169" t="s">
        <v>188</v>
      </c>
      <c r="E10169" s="5">
        <v/>
      </c>
      <c r="F10169" t="s">
        <v>2141</v>
      </c>
    </row>
    <row r="10170" spans="1:6">
      <c r="A10170">
        <v>77081984</v>
      </c>
      <c r="B10170" t="s">
        <v>22614</v>
      </c>
      <c r="C10170" t="s">
        <v>188</v>
      </c>
      <c r="D10170" t="s">
        <v>188</v>
      </c>
      <c r="E10170" s="5">
        <v/>
      </c>
      <c r="F10170" t="s">
        <v>2141</v>
      </c>
    </row>
    <row r="10171" spans="1:6">
      <c r="A10171">
        <v>77081984</v>
      </c>
      <c r="B10171" t="s">
        <v>22615</v>
      </c>
      <c r="C10171" t="s">
        <v>188</v>
      </c>
      <c r="D10171" t="s">
        <v>188</v>
      </c>
      <c r="E10171" s="5">
        <v/>
      </c>
      <c r="F10171" t="s">
        <v>2141</v>
      </c>
    </row>
    <row r="10172" spans="1:6">
      <c r="A10172">
        <v>77081984</v>
      </c>
      <c r="B10172" t="s">
        <v>22616</v>
      </c>
      <c r="C10172" t="s">
        <v>188</v>
      </c>
      <c r="D10172" t="s">
        <v>188</v>
      </c>
      <c r="E10172" s="5">
        <v/>
      </c>
      <c r="F10172" t="s">
        <v>2141</v>
      </c>
    </row>
    <row r="10173" spans="1:6">
      <c r="A10173">
        <v>77081984</v>
      </c>
      <c r="B10173" t="s">
        <v>22617</v>
      </c>
      <c r="C10173" t="s">
        <v>188</v>
      </c>
      <c r="D10173" t="s">
        <v>188</v>
      </c>
      <c r="E10173" s="5">
        <v/>
      </c>
      <c r="F10173" t="s">
        <v>2141</v>
      </c>
    </row>
    <row r="10174" spans="1:6">
      <c r="A10174">
        <v>77081984</v>
      </c>
      <c r="B10174" t="s">
        <v>22618</v>
      </c>
      <c r="C10174" t="s">
        <v>188</v>
      </c>
      <c r="D10174" t="s">
        <v>188</v>
      </c>
      <c r="E10174" s="5">
        <v/>
      </c>
      <c r="F10174" t="s">
        <v>2141</v>
      </c>
    </row>
    <row r="10175" spans="1:6">
      <c r="A10175">
        <v>77081984</v>
      </c>
      <c r="B10175" t="s">
        <v>22619</v>
      </c>
      <c r="C10175" t="s">
        <v>188</v>
      </c>
      <c r="D10175" t="s">
        <v>188</v>
      </c>
      <c r="E10175" s="5">
        <v/>
      </c>
      <c r="F10175" t="s">
        <v>2141</v>
      </c>
    </row>
    <row r="10176" spans="1:6">
      <c r="A10176">
        <v>77081984</v>
      </c>
      <c r="B10176" t="s">
        <v>22620</v>
      </c>
      <c r="C10176" t="s">
        <v>188</v>
      </c>
      <c r="D10176" t="s">
        <v>188</v>
      </c>
      <c r="E10176" s="5">
        <v/>
      </c>
      <c r="F10176" t="s">
        <v>2141</v>
      </c>
    </row>
    <row r="10177" spans="1:6">
      <c r="A10177">
        <v>77081984</v>
      </c>
      <c r="B10177" t="s">
        <v>22621</v>
      </c>
      <c r="C10177" t="s">
        <v>188</v>
      </c>
      <c r="D10177" t="s">
        <v>188</v>
      </c>
      <c r="E10177" s="5">
        <v/>
      </c>
      <c r="F10177" t="s">
        <v>2141</v>
      </c>
    </row>
    <row r="10178" spans="1:6">
      <c r="A10178">
        <v>77081984</v>
      </c>
      <c r="B10178" t="s">
        <v>22622</v>
      </c>
      <c r="C10178" t="s">
        <v>188</v>
      </c>
      <c r="D10178" t="s">
        <v>188</v>
      </c>
      <c r="E10178" s="5">
        <v/>
      </c>
      <c r="F10178" t="s">
        <v>2141</v>
      </c>
    </row>
    <row r="10179" spans="1:6">
      <c r="A10179">
        <v>77081984</v>
      </c>
      <c r="B10179" t="s">
        <v>22623</v>
      </c>
      <c r="C10179" t="s">
        <v>188</v>
      </c>
      <c r="D10179" t="s">
        <v>188</v>
      </c>
      <c r="E10179" s="5">
        <v/>
      </c>
      <c r="F10179" t="s">
        <v>2141</v>
      </c>
    </row>
    <row r="10180" spans="1:6">
      <c r="A10180">
        <v>77081984</v>
      </c>
      <c r="B10180" t="s">
        <v>22624</v>
      </c>
      <c r="C10180" t="s">
        <v>188</v>
      </c>
      <c r="D10180" t="s">
        <v>188</v>
      </c>
      <c r="E10180" s="5">
        <v/>
      </c>
      <c r="F10180" t="s">
        <v>2141</v>
      </c>
    </row>
    <row r="10181" spans="1:6">
      <c r="A10181">
        <v>77081984</v>
      </c>
      <c r="B10181" t="s">
        <v>22625</v>
      </c>
      <c r="C10181" t="s">
        <v>188</v>
      </c>
      <c r="D10181" t="s">
        <v>188</v>
      </c>
      <c r="E10181" s="5">
        <v/>
      </c>
      <c r="F10181" t="s">
        <v>2141</v>
      </c>
    </row>
    <row r="10182" spans="1:6">
      <c r="A10182">
        <v>77081984</v>
      </c>
      <c r="B10182" t="s">
        <v>22626</v>
      </c>
      <c r="C10182" t="s">
        <v>188</v>
      </c>
      <c r="D10182" t="s">
        <v>188</v>
      </c>
      <c r="E10182" s="5">
        <v/>
      </c>
      <c r="F10182" t="s">
        <v>2141</v>
      </c>
    </row>
    <row r="10183" spans="1:6">
      <c r="A10183">
        <v>77081984</v>
      </c>
      <c r="B10183" t="s">
        <v>22627</v>
      </c>
      <c r="C10183" t="s">
        <v>188</v>
      </c>
      <c r="D10183" t="s">
        <v>188</v>
      </c>
      <c r="E10183" s="5">
        <v/>
      </c>
      <c r="F10183" t="s">
        <v>2141</v>
      </c>
    </row>
    <row r="10184" spans="1:6">
      <c r="A10184">
        <v>77081984</v>
      </c>
      <c r="B10184" t="s">
        <v>22628</v>
      </c>
      <c r="C10184" t="s">
        <v>188</v>
      </c>
      <c r="D10184" t="s">
        <v>188</v>
      </c>
      <c r="E10184" s="5">
        <v/>
      </c>
      <c r="F10184" t="s">
        <v>2141</v>
      </c>
    </row>
    <row r="10185" spans="1:6">
      <c r="A10185">
        <v>77081984</v>
      </c>
      <c r="B10185" t="s">
        <v>22629</v>
      </c>
      <c r="C10185" t="s">
        <v>188</v>
      </c>
      <c r="D10185" t="s">
        <v>188</v>
      </c>
      <c r="E10185" s="5">
        <v/>
      </c>
      <c r="F10185" t="s">
        <v>2141</v>
      </c>
    </row>
    <row r="10186" spans="1:6">
      <c r="A10186">
        <v>77081984</v>
      </c>
      <c r="B10186" t="s">
        <v>22630</v>
      </c>
      <c r="C10186" t="s">
        <v>188</v>
      </c>
      <c r="D10186" t="s">
        <v>188</v>
      </c>
      <c r="E10186" s="5">
        <v/>
      </c>
      <c r="F10186" t="s">
        <v>2141</v>
      </c>
    </row>
    <row r="10187" spans="1:6">
      <c r="A10187">
        <v>77081984</v>
      </c>
      <c r="B10187" t="s">
        <v>22631</v>
      </c>
      <c r="C10187" t="s">
        <v>188</v>
      </c>
      <c r="D10187" t="s">
        <v>188</v>
      </c>
      <c r="E10187" s="5">
        <v/>
      </c>
      <c r="F10187" t="s">
        <v>2141</v>
      </c>
    </row>
    <row r="10188" spans="1:6">
      <c r="A10188">
        <v>77081984</v>
      </c>
      <c r="B10188" t="s">
        <v>22632</v>
      </c>
      <c r="C10188" t="s">
        <v>188</v>
      </c>
      <c r="D10188" t="s">
        <v>188</v>
      </c>
      <c r="E10188" s="5">
        <v/>
      </c>
      <c r="F10188" t="s">
        <v>2141</v>
      </c>
    </row>
    <row r="10189" spans="1:6">
      <c r="A10189">
        <v>77081984</v>
      </c>
      <c r="B10189" t="s">
        <v>22633</v>
      </c>
      <c r="C10189" t="s">
        <v>188</v>
      </c>
      <c r="D10189" t="s">
        <v>188</v>
      </c>
      <c r="E10189" s="5">
        <v/>
      </c>
      <c r="F10189" t="s">
        <v>2141</v>
      </c>
    </row>
    <row r="10190" spans="1:6">
      <c r="A10190">
        <v>77081984</v>
      </c>
      <c r="B10190" t="s">
        <v>22634</v>
      </c>
      <c r="C10190" t="s">
        <v>188</v>
      </c>
      <c r="D10190" t="s">
        <v>188</v>
      </c>
      <c r="E10190" s="5">
        <v/>
      </c>
      <c r="F10190" t="s">
        <v>2141</v>
      </c>
    </row>
    <row r="10191" spans="1:6">
      <c r="A10191">
        <v>77081984</v>
      </c>
      <c r="B10191" t="s">
        <v>22635</v>
      </c>
      <c r="C10191" t="s">
        <v>188</v>
      </c>
      <c r="D10191" t="s">
        <v>188</v>
      </c>
      <c r="E10191" s="5">
        <v/>
      </c>
      <c r="F10191" t="s">
        <v>2141</v>
      </c>
    </row>
    <row r="10192" spans="1:6">
      <c r="A10192">
        <v>77081984</v>
      </c>
      <c r="B10192" t="s">
        <v>22636</v>
      </c>
      <c r="C10192" t="s">
        <v>188</v>
      </c>
      <c r="D10192" t="s">
        <v>188</v>
      </c>
      <c r="E10192" s="5">
        <v/>
      </c>
      <c r="F10192" t="s">
        <v>2141</v>
      </c>
    </row>
    <row r="10193" spans="1:6">
      <c r="A10193">
        <v>77081984</v>
      </c>
      <c r="B10193" t="s">
        <v>22637</v>
      </c>
      <c r="C10193" t="s">
        <v>188</v>
      </c>
      <c r="D10193" t="s">
        <v>188</v>
      </c>
      <c r="E10193" s="5">
        <v/>
      </c>
      <c r="F10193" t="s">
        <v>2141</v>
      </c>
    </row>
    <row r="10194" spans="1:6">
      <c r="A10194">
        <v>77081984</v>
      </c>
      <c r="B10194" t="s">
        <v>22638</v>
      </c>
      <c r="C10194" t="s">
        <v>188</v>
      </c>
      <c r="D10194" t="s">
        <v>188</v>
      </c>
      <c r="E10194" s="5">
        <v/>
      </c>
      <c r="F10194" t="s">
        <v>2141</v>
      </c>
    </row>
    <row r="10195" spans="1:6">
      <c r="A10195">
        <v>77081984</v>
      </c>
      <c r="B10195" t="s">
        <v>22639</v>
      </c>
      <c r="C10195" t="s">
        <v>188</v>
      </c>
      <c r="D10195" t="s">
        <v>188</v>
      </c>
      <c r="E10195" s="5">
        <v/>
      </c>
      <c r="F10195" t="s">
        <v>2141</v>
      </c>
    </row>
    <row r="10196" spans="1:6">
      <c r="A10196">
        <v>77081984</v>
      </c>
      <c r="B10196" t="s">
        <v>22640</v>
      </c>
      <c r="C10196" t="s">
        <v>188</v>
      </c>
      <c r="D10196" t="s">
        <v>188</v>
      </c>
      <c r="E10196" s="5">
        <v/>
      </c>
      <c r="F10196" t="s">
        <v>2141</v>
      </c>
    </row>
    <row r="10197" spans="1:6">
      <c r="A10197">
        <v>77081984</v>
      </c>
      <c r="B10197" t="s">
        <v>22641</v>
      </c>
      <c r="C10197" t="s">
        <v>188</v>
      </c>
      <c r="D10197" t="s">
        <v>188</v>
      </c>
      <c r="E10197" s="5">
        <v/>
      </c>
      <c r="F10197" t="s">
        <v>2141</v>
      </c>
    </row>
    <row r="10198" spans="1:6">
      <c r="A10198">
        <v>77081984</v>
      </c>
      <c r="B10198" t="s">
        <v>22642</v>
      </c>
      <c r="C10198" t="s">
        <v>188</v>
      </c>
      <c r="D10198" t="s">
        <v>188</v>
      </c>
      <c r="E10198" s="5">
        <v/>
      </c>
      <c r="F10198" t="s">
        <v>2141</v>
      </c>
    </row>
    <row r="10199" spans="1:6">
      <c r="A10199">
        <v>77081984</v>
      </c>
      <c r="B10199" t="s">
        <v>22643</v>
      </c>
      <c r="C10199" t="s">
        <v>188</v>
      </c>
      <c r="D10199" t="s">
        <v>188</v>
      </c>
      <c r="E10199" s="5">
        <v/>
      </c>
      <c r="F10199" t="s">
        <v>2141</v>
      </c>
    </row>
    <row r="10200" spans="1:6">
      <c r="A10200">
        <v>77081984</v>
      </c>
      <c r="B10200" t="s">
        <v>22644</v>
      </c>
      <c r="C10200" t="s">
        <v>188</v>
      </c>
      <c r="D10200" t="s">
        <v>188</v>
      </c>
      <c r="E10200" s="5">
        <v/>
      </c>
      <c r="F10200" t="s">
        <v>2141</v>
      </c>
    </row>
    <row r="10201" spans="1:6">
      <c r="A10201">
        <v>77081984</v>
      </c>
      <c r="B10201" t="s">
        <v>22645</v>
      </c>
      <c r="C10201" t="s">
        <v>188</v>
      </c>
      <c r="D10201" t="s">
        <v>188</v>
      </c>
      <c r="E10201" s="5">
        <v/>
      </c>
      <c r="F10201" t="s">
        <v>2141</v>
      </c>
    </row>
    <row r="10202" spans="1:6">
      <c r="A10202">
        <v>77081984</v>
      </c>
      <c r="B10202" t="s">
        <v>22646</v>
      </c>
      <c r="C10202" t="s">
        <v>188</v>
      </c>
      <c r="D10202" t="s">
        <v>188</v>
      </c>
      <c r="E10202" s="5">
        <v/>
      </c>
      <c r="F10202" t="s">
        <v>2141</v>
      </c>
    </row>
    <row r="10203" spans="1:6">
      <c r="A10203">
        <v>77081984</v>
      </c>
      <c r="B10203" t="s">
        <v>22647</v>
      </c>
      <c r="C10203" t="s">
        <v>188</v>
      </c>
      <c r="D10203" t="s">
        <v>188</v>
      </c>
      <c r="E10203" s="5">
        <v/>
      </c>
      <c r="F10203" t="s">
        <v>2141</v>
      </c>
    </row>
    <row r="10204" spans="1:6">
      <c r="A10204">
        <v>77081984</v>
      </c>
      <c r="B10204" t="s">
        <v>22648</v>
      </c>
      <c r="C10204" t="s">
        <v>188</v>
      </c>
      <c r="D10204" t="s">
        <v>188</v>
      </c>
      <c r="E10204" s="5">
        <v/>
      </c>
      <c r="F10204" t="s">
        <v>2141</v>
      </c>
    </row>
    <row r="10205" spans="1:6">
      <c r="A10205">
        <v>77081986</v>
      </c>
      <c r="B10205" t="s">
        <v>22649</v>
      </c>
      <c r="C10205" t="s">
        <v>188</v>
      </c>
      <c r="D10205" t="s">
        <v>188</v>
      </c>
      <c r="E10205" s="5">
        <v/>
      </c>
      <c r="F10205" t="s">
        <v>2141</v>
      </c>
    </row>
    <row r="10206" spans="1:6">
      <c r="A10206">
        <v>77081986</v>
      </c>
      <c r="B10206" t="s">
        <v>22650</v>
      </c>
      <c r="C10206" t="s">
        <v>188</v>
      </c>
      <c r="D10206" t="s">
        <v>188</v>
      </c>
      <c r="E10206" s="5">
        <v/>
      </c>
      <c r="F10206" t="s">
        <v>2141</v>
      </c>
    </row>
    <row r="10207" spans="1:6">
      <c r="A10207">
        <v>77081986</v>
      </c>
      <c r="B10207" t="s">
        <v>22651</v>
      </c>
      <c r="C10207" t="s">
        <v>188</v>
      </c>
      <c r="D10207" t="s">
        <v>188</v>
      </c>
      <c r="E10207" s="5">
        <v/>
      </c>
      <c r="F10207" t="s">
        <v>2141</v>
      </c>
    </row>
    <row r="10208" spans="1:6">
      <c r="A10208">
        <v>77081986</v>
      </c>
      <c r="B10208" t="s">
        <v>22652</v>
      </c>
      <c r="C10208" t="s">
        <v>188</v>
      </c>
      <c r="D10208" t="s">
        <v>188</v>
      </c>
      <c r="E10208" s="5">
        <v/>
      </c>
      <c r="F10208" t="s">
        <v>2141</v>
      </c>
    </row>
    <row r="10209" spans="1:6">
      <c r="A10209">
        <v>77081986</v>
      </c>
      <c r="B10209" t="s">
        <v>22653</v>
      </c>
      <c r="C10209" t="s">
        <v>188</v>
      </c>
      <c r="D10209" t="s">
        <v>188</v>
      </c>
      <c r="E10209" s="5">
        <v/>
      </c>
      <c r="F10209" t="s">
        <v>2141</v>
      </c>
    </row>
    <row r="10210" spans="1:6">
      <c r="A10210">
        <v>77081986</v>
      </c>
      <c r="B10210" t="s">
        <v>22654</v>
      </c>
      <c r="C10210" t="s">
        <v>188</v>
      </c>
      <c r="D10210" t="s">
        <v>188</v>
      </c>
      <c r="E10210" s="5">
        <v/>
      </c>
      <c r="F10210" t="s">
        <v>2141</v>
      </c>
    </row>
    <row r="10211" spans="1:6">
      <c r="A10211">
        <v>77081986</v>
      </c>
      <c r="B10211" t="s">
        <v>22655</v>
      </c>
      <c r="C10211" t="s">
        <v>188</v>
      </c>
      <c r="D10211" t="s">
        <v>188</v>
      </c>
      <c r="E10211" s="5">
        <v/>
      </c>
      <c r="F10211" t="s">
        <v>2141</v>
      </c>
    </row>
    <row r="10212" spans="1:6">
      <c r="A10212">
        <v>77081986</v>
      </c>
      <c r="B10212" t="s">
        <v>22656</v>
      </c>
      <c r="C10212" t="s">
        <v>188</v>
      </c>
      <c r="D10212" t="s">
        <v>188</v>
      </c>
      <c r="E10212" s="5">
        <v/>
      </c>
      <c r="F10212" t="s">
        <v>2141</v>
      </c>
    </row>
    <row r="10213" spans="1:6">
      <c r="A10213">
        <v>77081986</v>
      </c>
      <c r="B10213" t="s">
        <v>22657</v>
      </c>
      <c r="C10213" t="s">
        <v>188</v>
      </c>
      <c r="D10213" t="s">
        <v>188</v>
      </c>
      <c r="E10213" s="5">
        <v/>
      </c>
      <c r="F10213" t="s">
        <v>2141</v>
      </c>
    </row>
    <row r="10214" spans="1:6">
      <c r="A10214">
        <v>77081986</v>
      </c>
      <c r="B10214" t="s">
        <v>22658</v>
      </c>
      <c r="C10214" t="s">
        <v>188</v>
      </c>
      <c r="D10214" t="s">
        <v>188</v>
      </c>
      <c r="E10214" s="5">
        <v/>
      </c>
      <c r="F10214" t="s">
        <v>2141</v>
      </c>
    </row>
    <row r="10215" spans="1:6">
      <c r="A10215">
        <v>77081986</v>
      </c>
      <c r="B10215" t="s">
        <v>22659</v>
      </c>
      <c r="C10215" t="s">
        <v>188</v>
      </c>
      <c r="D10215" t="s">
        <v>188</v>
      </c>
      <c r="E10215" s="5">
        <v/>
      </c>
      <c r="F10215" t="s">
        <v>2141</v>
      </c>
    </row>
    <row r="10216" spans="1:6">
      <c r="A10216">
        <v>77081986</v>
      </c>
      <c r="B10216" t="s">
        <v>22660</v>
      </c>
      <c r="C10216" t="s">
        <v>188</v>
      </c>
      <c r="D10216" t="s">
        <v>188</v>
      </c>
      <c r="E10216" s="5">
        <v/>
      </c>
      <c r="F10216" t="s">
        <v>2141</v>
      </c>
    </row>
    <row r="10217" spans="1:6">
      <c r="A10217">
        <v>77081986</v>
      </c>
      <c r="B10217" t="s">
        <v>22661</v>
      </c>
      <c r="C10217" t="s">
        <v>188</v>
      </c>
      <c r="D10217" t="s">
        <v>188</v>
      </c>
      <c r="E10217" s="5">
        <v/>
      </c>
      <c r="F10217" t="s">
        <v>2141</v>
      </c>
    </row>
    <row r="10218" spans="1:6">
      <c r="A10218">
        <v>77081986</v>
      </c>
      <c r="B10218" t="s">
        <v>22662</v>
      </c>
      <c r="C10218" t="s">
        <v>188</v>
      </c>
      <c r="D10218" t="s">
        <v>188</v>
      </c>
      <c r="E10218" s="5">
        <v/>
      </c>
      <c r="F10218" t="s">
        <v>2141</v>
      </c>
    </row>
    <row r="10219" spans="1:6">
      <c r="A10219">
        <v>77081986</v>
      </c>
      <c r="B10219" t="s">
        <v>22663</v>
      </c>
      <c r="C10219" t="s">
        <v>188</v>
      </c>
      <c r="D10219" t="s">
        <v>188</v>
      </c>
      <c r="E10219" s="5">
        <v/>
      </c>
      <c r="F10219" t="s">
        <v>2141</v>
      </c>
    </row>
    <row r="10220" spans="1:6">
      <c r="A10220">
        <v>77081986</v>
      </c>
      <c r="B10220" t="s">
        <v>22664</v>
      </c>
      <c r="C10220" t="s">
        <v>188</v>
      </c>
      <c r="D10220" t="s">
        <v>188</v>
      </c>
      <c r="E10220" s="5">
        <v/>
      </c>
      <c r="F10220" t="s">
        <v>2141</v>
      </c>
    </row>
    <row r="10221" spans="1:6">
      <c r="A10221">
        <v>77081986</v>
      </c>
      <c r="B10221" t="s">
        <v>22665</v>
      </c>
      <c r="C10221" t="s">
        <v>188</v>
      </c>
      <c r="D10221" t="s">
        <v>188</v>
      </c>
      <c r="E10221" s="5">
        <v/>
      </c>
      <c r="F10221" t="s">
        <v>2141</v>
      </c>
    </row>
    <row r="10222" spans="1:6">
      <c r="A10222">
        <v>77081986</v>
      </c>
      <c r="B10222" t="s">
        <v>22666</v>
      </c>
      <c r="C10222" t="s">
        <v>188</v>
      </c>
      <c r="D10222" t="s">
        <v>188</v>
      </c>
      <c r="E10222" s="5">
        <v/>
      </c>
      <c r="F10222" t="s">
        <v>2141</v>
      </c>
    </row>
    <row r="10223" spans="1:6">
      <c r="A10223">
        <v>77081986</v>
      </c>
      <c r="B10223" t="s">
        <v>22667</v>
      </c>
      <c r="C10223" t="s">
        <v>188</v>
      </c>
      <c r="D10223" t="s">
        <v>188</v>
      </c>
      <c r="E10223" s="5">
        <v/>
      </c>
      <c r="F10223" t="s">
        <v>2141</v>
      </c>
    </row>
    <row r="10224" spans="1:6">
      <c r="A10224">
        <v>77081986</v>
      </c>
      <c r="B10224" t="s">
        <v>22668</v>
      </c>
      <c r="C10224" t="s">
        <v>188</v>
      </c>
      <c r="D10224" t="s">
        <v>188</v>
      </c>
      <c r="E10224" s="5">
        <v/>
      </c>
      <c r="F10224" t="s">
        <v>2141</v>
      </c>
    </row>
    <row r="10225" spans="1:6">
      <c r="A10225">
        <v>77081986</v>
      </c>
      <c r="B10225" t="s">
        <v>22669</v>
      </c>
      <c r="C10225" t="s">
        <v>188</v>
      </c>
      <c r="D10225" t="s">
        <v>188</v>
      </c>
      <c r="E10225" s="5">
        <v/>
      </c>
      <c r="F10225" t="s">
        <v>2141</v>
      </c>
    </row>
    <row r="10226" spans="1:6">
      <c r="A10226">
        <v>77081986</v>
      </c>
      <c r="B10226" t="s">
        <v>22670</v>
      </c>
      <c r="C10226" t="s">
        <v>188</v>
      </c>
      <c r="D10226" t="s">
        <v>188</v>
      </c>
      <c r="E10226" s="5">
        <v/>
      </c>
      <c r="F10226" t="s">
        <v>2141</v>
      </c>
    </row>
    <row r="10227" spans="1:6">
      <c r="A10227">
        <v>77081986</v>
      </c>
      <c r="B10227" t="s">
        <v>22671</v>
      </c>
      <c r="C10227" t="s">
        <v>188</v>
      </c>
      <c r="D10227" t="s">
        <v>188</v>
      </c>
      <c r="E10227" s="5">
        <v/>
      </c>
      <c r="F10227" t="s">
        <v>2141</v>
      </c>
    </row>
    <row r="10228" spans="1:6">
      <c r="A10228">
        <v>77081986</v>
      </c>
      <c r="B10228" t="s">
        <v>22672</v>
      </c>
      <c r="C10228" t="s">
        <v>188</v>
      </c>
      <c r="D10228" t="s">
        <v>188</v>
      </c>
      <c r="E10228" s="5">
        <v/>
      </c>
      <c r="F10228" t="s">
        <v>2141</v>
      </c>
    </row>
    <row r="10229" spans="1:6">
      <c r="A10229">
        <v>77081986</v>
      </c>
      <c r="B10229" t="s">
        <v>22673</v>
      </c>
      <c r="C10229" t="s">
        <v>188</v>
      </c>
      <c r="D10229" t="s">
        <v>188</v>
      </c>
      <c r="E10229" s="5">
        <v/>
      </c>
      <c r="F10229" t="s">
        <v>2141</v>
      </c>
    </row>
    <row r="10230" spans="1:6">
      <c r="A10230">
        <v>77081986</v>
      </c>
      <c r="B10230" t="s">
        <v>22674</v>
      </c>
      <c r="C10230" t="s">
        <v>188</v>
      </c>
      <c r="D10230" t="s">
        <v>188</v>
      </c>
      <c r="E10230" s="5">
        <v/>
      </c>
      <c r="F10230" t="s">
        <v>2141</v>
      </c>
    </row>
    <row r="10231" spans="1:6">
      <c r="A10231">
        <v>77081986</v>
      </c>
      <c r="B10231" t="s">
        <v>22675</v>
      </c>
      <c r="C10231" t="s">
        <v>188</v>
      </c>
      <c r="D10231" t="s">
        <v>188</v>
      </c>
      <c r="E10231" s="5">
        <v/>
      </c>
      <c r="F10231" t="s">
        <v>2141</v>
      </c>
    </row>
    <row r="10232" spans="1:6">
      <c r="A10232">
        <v>77081986</v>
      </c>
      <c r="B10232" t="s">
        <v>22676</v>
      </c>
      <c r="C10232" t="s">
        <v>188</v>
      </c>
      <c r="D10232" t="s">
        <v>188</v>
      </c>
      <c r="E10232" s="5">
        <v/>
      </c>
      <c r="F10232" t="s">
        <v>2141</v>
      </c>
    </row>
    <row r="10233" spans="1:6">
      <c r="A10233">
        <v>77081986</v>
      </c>
      <c r="B10233" t="s">
        <v>22677</v>
      </c>
      <c r="C10233" t="s">
        <v>188</v>
      </c>
      <c r="D10233" t="s">
        <v>188</v>
      </c>
      <c r="E10233" s="5">
        <v/>
      </c>
      <c r="F10233" t="s">
        <v>2141</v>
      </c>
    </row>
    <row r="10234" spans="1:6">
      <c r="A10234">
        <v>77081986</v>
      </c>
      <c r="B10234" t="s">
        <v>22678</v>
      </c>
      <c r="C10234" t="s">
        <v>188</v>
      </c>
      <c r="D10234" t="s">
        <v>188</v>
      </c>
      <c r="E10234" s="5">
        <v/>
      </c>
      <c r="F10234" t="s">
        <v>2141</v>
      </c>
    </row>
    <row r="10235" spans="1:6">
      <c r="A10235">
        <v>77081986</v>
      </c>
      <c r="B10235" t="s">
        <v>22679</v>
      </c>
      <c r="C10235" t="s">
        <v>188</v>
      </c>
      <c r="D10235" t="s">
        <v>188</v>
      </c>
      <c r="E10235" s="5">
        <v/>
      </c>
      <c r="F10235" t="s">
        <v>2141</v>
      </c>
    </row>
    <row r="10236" spans="1:6">
      <c r="A10236">
        <v>77081986</v>
      </c>
      <c r="B10236" t="s">
        <v>22680</v>
      </c>
      <c r="C10236" t="s">
        <v>188</v>
      </c>
      <c r="D10236" t="s">
        <v>188</v>
      </c>
      <c r="E10236" s="5">
        <v/>
      </c>
      <c r="F10236" t="s">
        <v>2141</v>
      </c>
    </row>
    <row r="10237" spans="1:6">
      <c r="A10237">
        <v>77081986</v>
      </c>
      <c r="B10237" t="s">
        <v>22681</v>
      </c>
      <c r="C10237" t="s">
        <v>188</v>
      </c>
      <c r="D10237" t="s">
        <v>188</v>
      </c>
      <c r="E10237" s="5">
        <v/>
      </c>
      <c r="F10237" t="s">
        <v>2141</v>
      </c>
    </row>
    <row r="10238" spans="1:6">
      <c r="A10238">
        <v>77081986</v>
      </c>
      <c r="B10238" t="s">
        <v>22682</v>
      </c>
      <c r="C10238" t="s">
        <v>188</v>
      </c>
      <c r="D10238" t="s">
        <v>188</v>
      </c>
      <c r="E10238" s="5">
        <v/>
      </c>
      <c r="F10238" t="s">
        <v>2141</v>
      </c>
    </row>
    <row r="10239" spans="1:6">
      <c r="A10239">
        <v>77081986</v>
      </c>
      <c r="B10239" t="s">
        <v>22683</v>
      </c>
      <c r="C10239" t="s">
        <v>188</v>
      </c>
      <c r="D10239" t="s">
        <v>188</v>
      </c>
      <c r="E10239" s="5">
        <v/>
      </c>
      <c r="F10239" t="s">
        <v>2141</v>
      </c>
    </row>
    <row r="10240" spans="1:6">
      <c r="A10240">
        <v>77081986</v>
      </c>
      <c r="B10240" t="s">
        <v>22684</v>
      </c>
      <c r="C10240" t="s">
        <v>188</v>
      </c>
      <c r="D10240" t="s">
        <v>188</v>
      </c>
      <c r="E10240" s="5">
        <v/>
      </c>
      <c r="F10240" t="s">
        <v>2141</v>
      </c>
    </row>
    <row r="10241" spans="1:6">
      <c r="A10241">
        <v>77081986</v>
      </c>
      <c r="B10241" t="s">
        <v>22685</v>
      </c>
      <c r="C10241" t="s">
        <v>188</v>
      </c>
      <c r="D10241" t="s">
        <v>188</v>
      </c>
      <c r="E10241" s="5">
        <v/>
      </c>
      <c r="F10241" t="s">
        <v>2141</v>
      </c>
    </row>
    <row r="10242" spans="1:6">
      <c r="A10242">
        <v>77081986</v>
      </c>
      <c r="B10242" t="s">
        <v>22686</v>
      </c>
      <c r="C10242" t="s">
        <v>188</v>
      </c>
      <c r="D10242" t="s">
        <v>188</v>
      </c>
      <c r="E10242" s="5">
        <v/>
      </c>
      <c r="F10242" t="s">
        <v>2141</v>
      </c>
    </row>
    <row r="10243" spans="1:6">
      <c r="A10243">
        <v>77081986</v>
      </c>
      <c r="B10243" t="s">
        <v>22687</v>
      </c>
      <c r="C10243" t="s">
        <v>188</v>
      </c>
      <c r="D10243" t="s">
        <v>188</v>
      </c>
      <c r="E10243" s="5">
        <v/>
      </c>
      <c r="F10243" t="s">
        <v>2141</v>
      </c>
    </row>
    <row r="10244" spans="1:6">
      <c r="A10244">
        <v>77081986</v>
      </c>
      <c r="B10244" t="s">
        <v>22688</v>
      </c>
      <c r="C10244" t="s">
        <v>188</v>
      </c>
      <c r="D10244" t="s">
        <v>188</v>
      </c>
      <c r="E10244" s="5">
        <v/>
      </c>
      <c r="F10244" t="s">
        <v>2141</v>
      </c>
    </row>
    <row r="10245" spans="1:6">
      <c r="A10245">
        <v>77081986</v>
      </c>
      <c r="B10245" t="s">
        <v>22689</v>
      </c>
      <c r="C10245" t="s">
        <v>188</v>
      </c>
      <c r="D10245" t="s">
        <v>188</v>
      </c>
      <c r="E10245" s="5">
        <v/>
      </c>
      <c r="F10245" t="s">
        <v>2141</v>
      </c>
    </row>
    <row r="10246" spans="1:6">
      <c r="A10246">
        <v>77081986</v>
      </c>
      <c r="B10246" t="s">
        <v>22690</v>
      </c>
      <c r="C10246" t="s">
        <v>188</v>
      </c>
      <c r="D10246" t="s">
        <v>188</v>
      </c>
      <c r="E10246" s="5">
        <v/>
      </c>
      <c r="F10246" t="s">
        <v>2141</v>
      </c>
    </row>
    <row r="10247" spans="1:6">
      <c r="A10247">
        <v>77081986</v>
      </c>
      <c r="B10247" t="s">
        <v>22691</v>
      </c>
      <c r="C10247" t="s">
        <v>188</v>
      </c>
      <c r="D10247" t="s">
        <v>188</v>
      </c>
      <c r="E10247" s="5">
        <v/>
      </c>
      <c r="F10247" t="s">
        <v>2141</v>
      </c>
    </row>
    <row r="10248" spans="1:6">
      <c r="A10248">
        <v>77081986</v>
      </c>
      <c r="B10248" t="s">
        <v>22692</v>
      </c>
      <c r="C10248" t="s">
        <v>188</v>
      </c>
      <c r="D10248" t="s">
        <v>188</v>
      </c>
      <c r="E10248" s="5">
        <v/>
      </c>
      <c r="F10248" t="s">
        <v>2141</v>
      </c>
    </row>
    <row r="10249" spans="1:6">
      <c r="A10249">
        <v>77081986</v>
      </c>
      <c r="B10249" t="s">
        <v>22693</v>
      </c>
      <c r="C10249" t="s">
        <v>188</v>
      </c>
      <c r="D10249" t="s">
        <v>188</v>
      </c>
      <c r="E10249" s="5">
        <v/>
      </c>
      <c r="F10249" t="s">
        <v>2141</v>
      </c>
    </row>
    <row r="10250" spans="1:6">
      <c r="A10250">
        <v>77081986</v>
      </c>
      <c r="B10250" t="s">
        <v>22694</v>
      </c>
      <c r="C10250" t="s">
        <v>188</v>
      </c>
      <c r="D10250" t="s">
        <v>188</v>
      </c>
      <c r="E10250" s="5">
        <v/>
      </c>
      <c r="F10250" t="s">
        <v>2141</v>
      </c>
    </row>
    <row r="10251" spans="1:6">
      <c r="A10251">
        <v>77081986</v>
      </c>
      <c r="B10251" t="s">
        <v>22695</v>
      </c>
      <c r="C10251" t="s">
        <v>188</v>
      </c>
      <c r="D10251" t="s">
        <v>188</v>
      </c>
      <c r="E10251" s="5">
        <v/>
      </c>
      <c r="F10251" t="s">
        <v>2141</v>
      </c>
    </row>
    <row r="10252" spans="1:6">
      <c r="A10252">
        <v>77081986</v>
      </c>
      <c r="B10252" t="s">
        <v>22696</v>
      </c>
      <c r="C10252" t="s">
        <v>188</v>
      </c>
      <c r="D10252" t="s">
        <v>188</v>
      </c>
      <c r="E10252" s="5">
        <v/>
      </c>
      <c r="F10252" t="s">
        <v>2141</v>
      </c>
    </row>
    <row r="10253" spans="1:6">
      <c r="A10253">
        <v>77081986</v>
      </c>
      <c r="B10253" t="s">
        <v>22697</v>
      </c>
      <c r="C10253" t="s">
        <v>188</v>
      </c>
      <c r="D10253" t="s">
        <v>188</v>
      </c>
      <c r="E10253" s="5">
        <v/>
      </c>
      <c r="F10253" t="s">
        <v>2141</v>
      </c>
    </row>
    <row r="10254" spans="1:6">
      <c r="A10254">
        <v>77081986</v>
      </c>
      <c r="B10254" t="s">
        <v>22698</v>
      </c>
      <c r="C10254" t="s">
        <v>188</v>
      </c>
      <c r="D10254" t="s">
        <v>188</v>
      </c>
      <c r="E10254" s="5">
        <v/>
      </c>
      <c r="F10254" t="s">
        <v>2141</v>
      </c>
    </row>
    <row r="10255" spans="1:6">
      <c r="A10255">
        <v>77081986</v>
      </c>
      <c r="B10255" t="s">
        <v>22699</v>
      </c>
      <c r="C10255" t="s">
        <v>188</v>
      </c>
      <c r="D10255" t="s">
        <v>188</v>
      </c>
      <c r="E10255" s="5">
        <v/>
      </c>
      <c r="F10255" t="s">
        <v>2141</v>
      </c>
    </row>
    <row r="10256" spans="1:6">
      <c r="A10256">
        <v>77082016</v>
      </c>
      <c r="B10256" t="s">
        <v>22700</v>
      </c>
      <c r="C10256" t="s">
        <v>188</v>
      </c>
      <c r="D10256" t="s">
        <v>188</v>
      </c>
      <c r="E10256" s="5">
        <v/>
      </c>
      <c r="F10256" t="s">
        <v>2141</v>
      </c>
    </row>
    <row r="10257" spans="1:6">
      <c r="A10257">
        <v>77082016</v>
      </c>
      <c r="B10257" t="s">
        <v>22701</v>
      </c>
      <c r="C10257" t="s">
        <v>188</v>
      </c>
      <c r="D10257" t="s">
        <v>188</v>
      </c>
      <c r="E10257" s="5">
        <v/>
      </c>
      <c r="F10257" t="s">
        <v>2141</v>
      </c>
    </row>
    <row r="10258" spans="1:6">
      <c r="A10258">
        <v>77082016</v>
      </c>
      <c r="B10258" t="s">
        <v>22702</v>
      </c>
      <c r="C10258" t="s">
        <v>188</v>
      </c>
      <c r="D10258" t="s">
        <v>188</v>
      </c>
      <c r="E10258" s="5">
        <v/>
      </c>
      <c r="F10258" t="s">
        <v>2141</v>
      </c>
    </row>
    <row r="10259" spans="1:6">
      <c r="A10259">
        <v>77082016</v>
      </c>
      <c r="B10259" t="s">
        <v>22703</v>
      </c>
      <c r="C10259" t="s">
        <v>188</v>
      </c>
      <c r="D10259" t="s">
        <v>188</v>
      </c>
      <c r="E10259" s="5">
        <v/>
      </c>
      <c r="F10259" t="s">
        <v>2141</v>
      </c>
    </row>
    <row r="10260" spans="1:6">
      <c r="A10260">
        <v>77082016</v>
      </c>
      <c r="B10260" t="s">
        <v>22704</v>
      </c>
      <c r="C10260" t="s">
        <v>188</v>
      </c>
      <c r="D10260" t="s">
        <v>188</v>
      </c>
      <c r="E10260" s="5">
        <v/>
      </c>
      <c r="F10260" t="s">
        <v>2141</v>
      </c>
    </row>
    <row r="10261" spans="1:6">
      <c r="A10261">
        <v>77082016</v>
      </c>
      <c r="B10261" t="s">
        <v>22705</v>
      </c>
      <c r="C10261" t="s">
        <v>188</v>
      </c>
      <c r="D10261" t="s">
        <v>188</v>
      </c>
      <c r="E10261" s="5">
        <v/>
      </c>
      <c r="F10261" t="s">
        <v>2141</v>
      </c>
    </row>
    <row r="10262" spans="1:6">
      <c r="A10262">
        <v>77082016</v>
      </c>
      <c r="B10262" t="s">
        <v>22706</v>
      </c>
      <c r="C10262" t="s">
        <v>188</v>
      </c>
      <c r="D10262" t="s">
        <v>188</v>
      </c>
      <c r="E10262" s="5">
        <v/>
      </c>
      <c r="F10262" t="s">
        <v>2141</v>
      </c>
    </row>
    <row r="10263" spans="1:6">
      <c r="A10263">
        <v>77082016</v>
      </c>
      <c r="B10263" t="s">
        <v>22707</v>
      </c>
      <c r="C10263" t="s">
        <v>188</v>
      </c>
      <c r="D10263" t="s">
        <v>188</v>
      </c>
      <c r="E10263" s="5">
        <v/>
      </c>
      <c r="F10263" t="s">
        <v>2141</v>
      </c>
    </row>
    <row r="10264" spans="1:6">
      <c r="A10264">
        <v>77082016</v>
      </c>
      <c r="B10264" t="s">
        <v>22708</v>
      </c>
      <c r="C10264" t="s">
        <v>188</v>
      </c>
      <c r="D10264" t="s">
        <v>188</v>
      </c>
      <c r="E10264" s="5">
        <v/>
      </c>
      <c r="F10264" t="s">
        <v>2141</v>
      </c>
    </row>
    <row r="10265" spans="1:6">
      <c r="A10265">
        <v>77082016</v>
      </c>
      <c r="B10265" t="s">
        <v>22709</v>
      </c>
      <c r="C10265" t="s">
        <v>188</v>
      </c>
      <c r="D10265" t="s">
        <v>188</v>
      </c>
      <c r="E10265" s="5">
        <v/>
      </c>
      <c r="F10265" t="s">
        <v>2141</v>
      </c>
    </row>
    <row r="10266" spans="1:6">
      <c r="A10266">
        <v>77082016</v>
      </c>
      <c r="B10266" t="s">
        <v>22710</v>
      </c>
      <c r="C10266" t="s">
        <v>188</v>
      </c>
      <c r="D10266" t="s">
        <v>188</v>
      </c>
      <c r="E10266" s="5">
        <v/>
      </c>
      <c r="F10266" t="s">
        <v>2141</v>
      </c>
    </row>
    <row r="10267" spans="1:6">
      <c r="A10267">
        <v>77082016</v>
      </c>
      <c r="B10267" t="s">
        <v>22711</v>
      </c>
      <c r="C10267" t="s">
        <v>188</v>
      </c>
      <c r="D10267" t="s">
        <v>188</v>
      </c>
      <c r="E10267" s="5">
        <v/>
      </c>
      <c r="F10267" t="s">
        <v>2141</v>
      </c>
    </row>
    <row r="10268" spans="1:6">
      <c r="A10268">
        <v>77082016</v>
      </c>
      <c r="B10268" t="s">
        <v>22712</v>
      </c>
      <c r="C10268" t="s">
        <v>188</v>
      </c>
      <c r="D10268" t="s">
        <v>188</v>
      </c>
      <c r="E10268" s="5">
        <v/>
      </c>
      <c r="F10268" t="s">
        <v>2141</v>
      </c>
    </row>
    <row r="10269" spans="1:6">
      <c r="A10269">
        <v>77082016</v>
      </c>
      <c r="B10269" t="s">
        <v>22713</v>
      </c>
      <c r="C10269" t="s">
        <v>188</v>
      </c>
      <c r="D10269" t="s">
        <v>188</v>
      </c>
      <c r="E10269" s="5">
        <v/>
      </c>
      <c r="F10269" t="s">
        <v>2141</v>
      </c>
    </row>
    <row r="10270" spans="1:6">
      <c r="A10270">
        <v>77082016</v>
      </c>
      <c r="B10270" t="s">
        <v>22714</v>
      </c>
      <c r="C10270" t="s">
        <v>188</v>
      </c>
      <c r="D10270" t="s">
        <v>188</v>
      </c>
      <c r="E10270" s="5">
        <v/>
      </c>
      <c r="F10270" t="s">
        <v>2141</v>
      </c>
    </row>
    <row r="10271" spans="1:6">
      <c r="A10271">
        <v>77082016</v>
      </c>
      <c r="B10271" t="s">
        <v>22715</v>
      </c>
      <c r="C10271" t="s">
        <v>188</v>
      </c>
      <c r="D10271" t="s">
        <v>188</v>
      </c>
      <c r="E10271" s="5">
        <v/>
      </c>
      <c r="F10271" t="s">
        <v>2141</v>
      </c>
    </row>
    <row r="10272" spans="1:6">
      <c r="A10272">
        <v>77082016</v>
      </c>
      <c r="B10272" t="s">
        <v>22716</v>
      </c>
      <c r="C10272" t="s">
        <v>188</v>
      </c>
      <c r="D10272" t="s">
        <v>188</v>
      </c>
      <c r="E10272" s="5">
        <v/>
      </c>
      <c r="F10272" t="s">
        <v>2141</v>
      </c>
    </row>
    <row r="10273" spans="1:6">
      <c r="A10273">
        <v>77082016</v>
      </c>
      <c r="B10273" t="s">
        <v>22717</v>
      </c>
      <c r="C10273" t="s">
        <v>188</v>
      </c>
      <c r="D10273" t="s">
        <v>188</v>
      </c>
      <c r="E10273" s="5">
        <v/>
      </c>
      <c r="F10273" t="s">
        <v>2141</v>
      </c>
    </row>
    <row r="10274" spans="1:6">
      <c r="A10274">
        <v>77082016</v>
      </c>
      <c r="B10274" t="s">
        <v>22718</v>
      </c>
      <c r="C10274" t="s">
        <v>188</v>
      </c>
      <c r="D10274" t="s">
        <v>188</v>
      </c>
      <c r="E10274" s="5">
        <v/>
      </c>
      <c r="F10274" t="s">
        <v>2141</v>
      </c>
    </row>
    <row r="10275" spans="1:6">
      <c r="A10275">
        <v>77082016</v>
      </c>
      <c r="B10275" t="s">
        <v>22719</v>
      </c>
      <c r="C10275" t="s">
        <v>188</v>
      </c>
      <c r="D10275" t="s">
        <v>188</v>
      </c>
      <c r="E10275" s="5">
        <v/>
      </c>
      <c r="F10275" t="s">
        <v>2141</v>
      </c>
    </row>
    <row r="10276" spans="1:6">
      <c r="A10276">
        <v>77082016</v>
      </c>
      <c r="B10276" t="s">
        <v>22720</v>
      </c>
      <c r="C10276" t="s">
        <v>188</v>
      </c>
      <c r="D10276" t="s">
        <v>188</v>
      </c>
      <c r="E10276" s="5">
        <v/>
      </c>
      <c r="F10276" t="s">
        <v>2141</v>
      </c>
    </row>
    <row r="10277" spans="1:6">
      <c r="A10277">
        <v>77082016</v>
      </c>
      <c r="B10277" t="s">
        <v>22721</v>
      </c>
      <c r="C10277" t="s">
        <v>188</v>
      </c>
      <c r="D10277" t="s">
        <v>188</v>
      </c>
      <c r="E10277" s="5">
        <v/>
      </c>
      <c r="F10277" t="s">
        <v>2141</v>
      </c>
    </row>
    <row r="10278" spans="1:6">
      <c r="A10278">
        <v>77082016</v>
      </c>
      <c r="B10278" t="s">
        <v>22722</v>
      </c>
      <c r="C10278" t="s">
        <v>188</v>
      </c>
      <c r="D10278" t="s">
        <v>188</v>
      </c>
      <c r="E10278" s="5">
        <v/>
      </c>
      <c r="F10278" t="s">
        <v>2141</v>
      </c>
    </row>
    <row r="10279" spans="1:6">
      <c r="A10279">
        <v>77082016</v>
      </c>
      <c r="B10279" t="s">
        <v>22723</v>
      </c>
      <c r="C10279" t="s">
        <v>188</v>
      </c>
      <c r="D10279" t="s">
        <v>188</v>
      </c>
      <c r="E10279" s="5">
        <v/>
      </c>
      <c r="F10279" t="s">
        <v>2141</v>
      </c>
    </row>
    <row r="10280" spans="1:6">
      <c r="A10280">
        <v>77082016</v>
      </c>
      <c r="B10280" t="s">
        <v>22724</v>
      </c>
      <c r="C10280" t="s">
        <v>188</v>
      </c>
      <c r="D10280" t="s">
        <v>188</v>
      </c>
      <c r="E10280" s="5">
        <v/>
      </c>
      <c r="F10280" t="s">
        <v>2141</v>
      </c>
    </row>
    <row r="10281" spans="1:6">
      <c r="A10281">
        <v>77082016</v>
      </c>
      <c r="B10281" t="s">
        <v>22725</v>
      </c>
      <c r="C10281" t="s">
        <v>188</v>
      </c>
      <c r="D10281" t="s">
        <v>188</v>
      </c>
      <c r="E10281" s="5">
        <v/>
      </c>
      <c r="F10281" t="s">
        <v>2141</v>
      </c>
    </row>
    <row r="10282" spans="1:6">
      <c r="A10282">
        <v>77082016</v>
      </c>
      <c r="B10282" t="s">
        <v>22726</v>
      </c>
      <c r="C10282" t="s">
        <v>188</v>
      </c>
      <c r="D10282" t="s">
        <v>188</v>
      </c>
      <c r="E10282" s="5">
        <v/>
      </c>
      <c r="F10282" t="s">
        <v>2141</v>
      </c>
    </row>
    <row r="10283" spans="1:6">
      <c r="A10283">
        <v>77082016</v>
      </c>
      <c r="B10283" t="s">
        <v>22727</v>
      </c>
      <c r="C10283" t="s">
        <v>188</v>
      </c>
      <c r="D10283" t="s">
        <v>188</v>
      </c>
      <c r="E10283" s="5">
        <v/>
      </c>
      <c r="F10283" t="s">
        <v>2141</v>
      </c>
    </row>
    <row r="10284" spans="1:6">
      <c r="A10284">
        <v>77082016</v>
      </c>
      <c r="B10284" t="s">
        <v>22728</v>
      </c>
      <c r="C10284" t="s">
        <v>188</v>
      </c>
      <c r="D10284" t="s">
        <v>188</v>
      </c>
      <c r="E10284" s="5">
        <v/>
      </c>
      <c r="F10284" t="s">
        <v>2141</v>
      </c>
    </row>
    <row r="10285" spans="1:6">
      <c r="A10285">
        <v>77082016</v>
      </c>
      <c r="B10285" t="s">
        <v>22729</v>
      </c>
      <c r="C10285" t="s">
        <v>188</v>
      </c>
      <c r="D10285" t="s">
        <v>188</v>
      </c>
      <c r="E10285" s="5">
        <v/>
      </c>
      <c r="F10285" t="s">
        <v>2141</v>
      </c>
    </row>
    <row r="10286" spans="1:6">
      <c r="A10286">
        <v>77082016</v>
      </c>
      <c r="B10286" t="s">
        <v>22730</v>
      </c>
      <c r="C10286" t="s">
        <v>188</v>
      </c>
      <c r="D10286" t="s">
        <v>188</v>
      </c>
      <c r="E10286" s="5">
        <v/>
      </c>
      <c r="F10286" t="s">
        <v>2141</v>
      </c>
    </row>
    <row r="10287" spans="1:6">
      <c r="A10287">
        <v>77082016</v>
      </c>
      <c r="B10287" t="s">
        <v>22731</v>
      </c>
      <c r="C10287" t="s">
        <v>188</v>
      </c>
      <c r="D10287" t="s">
        <v>188</v>
      </c>
      <c r="E10287" s="5">
        <v/>
      </c>
      <c r="F10287" t="s">
        <v>2141</v>
      </c>
    </row>
    <row r="10288" spans="1:6">
      <c r="A10288">
        <v>77082016</v>
      </c>
      <c r="B10288" t="s">
        <v>22732</v>
      </c>
      <c r="C10288" t="s">
        <v>188</v>
      </c>
      <c r="D10288" t="s">
        <v>188</v>
      </c>
      <c r="E10288" s="5">
        <v/>
      </c>
      <c r="F10288" t="s">
        <v>2141</v>
      </c>
    </row>
    <row r="10289" spans="1:6">
      <c r="A10289">
        <v>77082016</v>
      </c>
      <c r="B10289" t="s">
        <v>22733</v>
      </c>
      <c r="C10289" t="s">
        <v>188</v>
      </c>
      <c r="D10289" t="s">
        <v>188</v>
      </c>
      <c r="E10289" s="5">
        <v/>
      </c>
      <c r="F10289" t="s">
        <v>2141</v>
      </c>
    </row>
    <row r="10290" spans="1:6">
      <c r="A10290">
        <v>77082016</v>
      </c>
      <c r="B10290" t="s">
        <v>22734</v>
      </c>
      <c r="C10290" t="s">
        <v>188</v>
      </c>
      <c r="D10290" t="s">
        <v>188</v>
      </c>
      <c r="E10290" s="5">
        <v/>
      </c>
      <c r="F10290" t="s">
        <v>2141</v>
      </c>
    </row>
    <row r="10291" spans="1:6">
      <c r="A10291">
        <v>77082016</v>
      </c>
      <c r="B10291" t="s">
        <v>22735</v>
      </c>
      <c r="C10291" t="s">
        <v>188</v>
      </c>
      <c r="D10291" t="s">
        <v>188</v>
      </c>
      <c r="E10291" s="5">
        <v/>
      </c>
      <c r="F10291" t="s">
        <v>2141</v>
      </c>
    </row>
    <row r="10292" spans="1:6">
      <c r="A10292">
        <v>77082016</v>
      </c>
      <c r="B10292" t="s">
        <v>22736</v>
      </c>
      <c r="C10292" t="s">
        <v>188</v>
      </c>
      <c r="D10292" t="s">
        <v>188</v>
      </c>
      <c r="E10292" s="5">
        <v/>
      </c>
      <c r="F10292" t="s">
        <v>2141</v>
      </c>
    </row>
    <row r="10293" spans="1:6">
      <c r="A10293">
        <v>77082016</v>
      </c>
      <c r="B10293" t="s">
        <v>22737</v>
      </c>
      <c r="C10293" t="s">
        <v>188</v>
      </c>
      <c r="D10293" t="s">
        <v>188</v>
      </c>
      <c r="E10293" s="5">
        <v/>
      </c>
      <c r="F10293" t="s">
        <v>2141</v>
      </c>
    </row>
    <row r="10294" spans="1:6">
      <c r="A10294">
        <v>77082016</v>
      </c>
      <c r="B10294" t="s">
        <v>22738</v>
      </c>
      <c r="C10294" t="s">
        <v>188</v>
      </c>
      <c r="D10294" t="s">
        <v>188</v>
      </c>
      <c r="E10294" s="5">
        <v/>
      </c>
      <c r="F10294" t="s">
        <v>2141</v>
      </c>
    </row>
    <row r="10295" spans="1:6">
      <c r="A10295">
        <v>77082016</v>
      </c>
      <c r="B10295" t="s">
        <v>22739</v>
      </c>
      <c r="C10295" t="s">
        <v>188</v>
      </c>
      <c r="D10295" t="s">
        <v>188</v>
      </c>
      <c r="E10295" s="5">
        <v/>
      </c>
      <c r="F10295" t="s">
        <v>2141</v>
      </c>
    </row>
    <row r="10296" spans="1:6">
      <c r="A10296">
        <v>77082016</v>
      </c>
      <c r="B10296" t="s">
        <v>22740</v>
      </c>
      <c r="C10296" t="s">
        <v>188</v>
      </c>
      <c r="D10296" t="s">
        <v>188</v>
      </c>
      <c r="E10296" s="5">
        <v/>
      </c>
      <c r="F10296" t="s">
        <v>2141</v>
      </c>
    </row>
    <row r="10297" spans="1:6">
      <c r="A10297">
        <v>77082016</v>
      </c>
      <c r="B10297" t="s">
        <v>22741</v>
      </c>
      <c r="C10297" t="s">
        <v>188</v>
      </c>
      <c r="D10297" t="s">
        <v>188</v>
      </c>
      <c r="E10297" s="5">
        <v/>
      </c>
      <c r="F10297" t="s">
        <v>2141</v>
      </c>
    </row>
    <row r="10298" spans="1:6">
      <c r="A10298">
        <v>77082016</v>
      </c>
      <c r="B10298" t="s">
        <v>22742</v>
      </c>
      <c r="C10298" t="s">
        <v>188</v>
      </c>
      <c r="D10298" t="s">
        <v>188</v>
      </c>
      <c r="E10298" s="5">
        <v/>
      </c>
      <c r="F10298" t="s">
        <v>2141</v>
      </c>
    </row>
    <row r="10299" spans="1:6">
      <c r="A10299">
        <v>77082016</v>
      </c>
      <c r="B10299" t="s">
        <v>22743</v>
      </c>
      <c r="C10299" t="s">
        <v>188</v>
      </c>
      <c r="D10299" t="s">
        <v>188</v>
      </c>
      <c r="E10299" s="5">
        <v/>
      </c>
      <c r="F10299" t="s">
        <v>2141</v>
      </c>
    </row>
    <row r="10300" spans="1:6">
      <c r="A10300">
        <v>77082016</v>
      </c>
      <c r="B10300" t="s">
        <v>22744</v>
      </c>
      <c r="C10300" t="s">
        <v>188</v>
      </c>
      <c r="D10300" t="s">
        <v>188</v>
      </c>
      <c r="E10300" s="5">
        <v/>
      </c>
      <c r="F10300" t="s">
        <v>2141</v>
      </c>
    </row>
    <row r="10301" spans="1:6">
      <c r="A10301">
        <v>77082016</v>
      </c>
      <c r="B10301" t="s">
        <v>22745</v>
      </c>
      <c r="C10301" t="s">
        <v>188</v>
      </c>
      <c r="D10301" t="s">
        <v>188</v>
      </c>
      <c r="E10301" s="5">
        <v/>
      </c>
      <c r="F10301" t="s">
        <v>2141</v>
      </c>
    </row>
    <row r="10302" spans="1:6">
      <c r="A10302">
        <v>77082016</v>
      </c>
      <c r="B10302" t="s">
        <v>22746</v>
      </c>
      <c r="C10302" t="s">
        <v>188</v>
      </c>
      <c r="D10302" t="s">
        <v>188</v>
      </c>
      <c r="E10302" s="5">
        <v/>
      </c>
      <c r="F10302" t="s">
        <v>2141</v>
      </c>
    </row>
    <row r="10303" spans="1:6">
      <c r="A10303">
        <v>77082016</v>
      </c>
      <c r="B10303" t="s">
        <v>22747</v>
      </c>
      <c r="C10303" t="s">
        <v>188</v>
      </c>
      <c r="D10303" t="s">
        <v>188</v>
      </c>
      <c r="E10303" s="5">
        <v/>
      </c>
      <c r="F10303" t="s">
        <v>2141</v>
      </c>
    </row>
    <row r="10304" spans="1:6">
      <c r="A10304">
        <v>77082016</v>
      </c>
      <c r="B10304" t="s">
        <v>22748</v>
      </c>
      <c r="C10304" t="s">
        <v>188</v>
      </c>
      <c r="D10304" t="s">
        <v>188</v>
      </c>
      <c r="E10304" s="5">
        <v/>
      </c>
      <c r="F10304" t="s">
        <v>2141</v>
      </c>
    </row>
    <row r="10305" spans="1:6">
      <c r="A10305">
        <v>77082016</v>
      </c>
      <c r="B10305" t="s">
        <v>22749</v>
      </c>
      <c r="C10305" t="s">
        <v>188</v>
      </c>
      <c r="D10305" t="s">
        <v>188</v>
      </c>
      <c r="E10305" s="5">
        <v/>
      </c>
      <c r="F10305" t="s">
        <v>2141</v>
      </c>
    </row>
    <row r="10306" spans="1:6">
      <c r="A10306">
        <v>77082016</v>
      </c>
      <c r="B10306" t="s">
        <v>22750</v>
      </c>
      <c r="C10306" t="s">
        <v>188</v>
      </c>
      <c r="D10306" t="s">
        <v>188</v>
      </c>
      <c r="E10306" s="5">
        <v/>
      </c>
      <c r="F10306" t="s">
        <v>2141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76"/>
  <sheetViews>
    <sheetView workbookViewId="0"/>
  </sheetViews>
  <sheetFormatPr defaultRowHeight="15" x14ac:dyDescent="0.25"/>
  <cols>
    <col min="3" max="3" width="10" customWidth="1"/>
    <col min="4" max="4" width="10" customWidth="1"/>
    <col min="5" max="5" width="10" customWidth="1"/>
    <col min="6" max="6" width="10" customWidth="1"/>
    <col min="7" max="7" width="10" customWidth="1"/>
    <col min="8" max="8" width="20" customWidth="1"/>
  </cols>
  <sheetData>
    <row r="1" spans="1:8" customHeight="1" ht="0">
      <c r="C1">
        <v>1</v>
      </c>
      <c r="D1">
        <v>1</v>
      </c>
      <c r="E1">
        <v>1</v>
      </c>
      <c r="F1">
        <v>1</v>
      </c>
      <c r="G1">
        <v>1</v>
      </c>
      <c r="H1">
        <v>6</v>
      </c>
    </row>
    <row r="2" spans="1:8" customHeight="1" ht="0">
      <c r="C2">
        <v>56991</v>
      </c>
      <c r="D2">
        <v>56992</v>
      </c>
      <c r="E2">
        <v>56993</v>
      </c>
      <c r="F2">
        <v>56994</v>
      </c>
      <c r="G2">
        <v>56995</v>
      </c>
      <c r="H2">
        <v>56996</v>
      </c>
    </row>
    <row r="3" spans="1:8">
      <c r="A3" t="s" s="1">
        <v>2131</v>
      </c>
      <c r="B3" t="s" s="1">
        <v>201</v>
      </c>
      <c r="C3" t="s" s="1">
        <v>22751</v>
      </c>
      <c r="D3" t="s" s="1">
        <v>22752</v>
      </c>
      <c r="E3" t="s" s="1">
        <v>22753</v>
      </c>
      <c r="F3" t="s" s="1">
        <v>22754</v>
      </c>
      <c r="G3" t="s" s="1">
        <v>22755</v>
      </c>
      <c r="H3" t="s" s="1">
        <v>22756</v>
      </c>
    </row>
    <row r="4" spans="1:8">
      <c r="A4">
        <v>72123226</v>
      </c>
      <c r="B4" t="s">
        <v>22757</v>
      </c>
      <c r="C4" t="s">
        <v>342</v>
      </c>
      <c r="D4" t="s">
        <v>201</v>
      </c>
      <c r="E4" t="s">
        <v>201</v>
      </c>
      <c r="F4" t="s">
        <v>342</v>
      </c>
      <c r="G4" t="s">
        <v>343</v>
      </c>
      <c r="H4" t="s">
        <v>1553</v>
      </c>
    </row>
    <row r="5" spans="1:8">
      <c r="A5">
        <v>72123236</v>
      </c>
      <c r="B5" t="s">
        <v>22758</v>
      </c>
      <c r="C5" t="s">
        <v>342</v>
      </c>
      <c r="D5" t="s">
        <v>201</v>
      </c>
      <c r="E5" t="s">
        <v>201</v>
      </c>
      <c r="F5" t="s">
        <v>342</v>
      </c>
      <c r="G5" t="s">
        <v>343</v>
      </c>
      <c r="H5" t="s">
        <v>1561</v>
      </c>
    </row>
    <row r="6" spans="1:8">
      <c r="A6">
        <v>72123252</v>
      </c>
      <c r="B6" t="s">
        <v>22759</v>
      </c>
      <c r="C6" t="s">
        <v>187</v>
      </c>
      <c r="D6" t="s">
        <v>201</v>
      </c>
      <c r="E6" t="s">
        <v>201</v>
      </c>
      <c r="F6" t="s">
        <v>187</v>
      </c>
      <c r="G6" t="s">
        <v>1569</v>
      </c>
      <c r="H6" t="s">
        <v>1571</v>
      </c>
    </row>
    <row r="7" spans="1:8">
      <c r="A7">
        <v>72123240</v>
      </c>
      <c r="B7" t="s">
        <v>22760</v>
      </c>
      <c r="C7" t="s">
        <v>436</v>
      </c>
      <c r="D7" t="s">
        <v>437</v>
      </c>
      <c r="E7" t="s">
        <v>438</v>
      </c>
      <c r="F7" t="s">
        <v>1169</v>
      </c>
      <c r="G7" t="s">
        <v>440</v>
      </c>
      <c r="H7" t="s">
        <v>1173</v>
      </c>
    </row>
    <row r="8" spans="1:8">
      <c r="A8">
        <v>72123246</v>
      </c>
      <c r="B8" t="s">
        <v>22761</v>
      </c>
      <c r="C8" t="s">
        <v>788</v>
      </c>
      <c r="D8" t="s">
        <v>201</v>
      </c>
      <c r="E8" t="s">
        <v>201</v>
      </c>
      <c r="F8" t="s">
        <v>788</v>
      </c>
      <c r="G8" t="s">
        <v>789</v>
      </c>
      <c r="H8" t="s">
        <v>797</v>
      </c>
    </row>
    <row r="9" spans="1:8">
      <c r="A9">
        <v>72123230</v>
      </c>
      <c r="B9" t="s">
        <v>22762</v>
      </c>
      <c r="C9" t="s">
        <v>219</v>
      </c>
      <c r="D9" t="s">
        <v>201</v>
      </c>
      <c r="E9" t="s">
        <v>201</v>
      </c>
      <c r="F9" t="s">
        <v>219</v>
      </c>
      <c r="G9" t="s">
        <v>220</v>
      </c>
      <c r="H9" t="s">
        <v>1088</v>
      </c>
    </row>
    <row r="10" spans="1:8">
      <c r="A10">
        <v>72123234</v>
      </c>
      <c r="B10" t="s">
        <v>22763</v>
      </c>
      <c r="C10" t="s">
        <v>1182</v>
      </c>
      <c r="D10" t="s">
        <v>201</v>
      </c>
      <c r="E10" t="s">
        <v>201</v>
      </c>
      <c r="F10" t="s">
        <v>1182</v>
      </c>
      <c r="G10" t="s">
        <v>1183</v>
      </c>
      <c r="H10" t="s">
        <v>1189</v>
      </c>
    </row>
    <row r="11" spans="1:8">
      <c r="A11">
        <v>72123244</v>
      </c>
      <c r="B11" t="s">
        <v>22764</v>
      </c>
      <c r="C11" t="s">
        <v>1345</v>
      </c>
      <c r="D11" t="s">
        <v>1346</v>
      </c>
      <c r="E11" t="s">
        <v>1347</v>
      </c>
      <c r="F11" t="s">
        <v>1345</v>
      </c>
      <c r="G11" t="s">
        <v>1348</v>
      </c>
      <c r="H11" t="s">
        <v>1089</v>
      </c>
    </row>
    <row r="12" spans="1:8">
      <c r="A12">
        <v>72123248</v>
      </c>
      <c r="B12" t="s">
        <v>22765</v>
      </c>
      <c r="C12" t="s">
        <v>1196</v>
      </c>
      <c r="D12" t="s">
        <v>201</v>
      </c>
      <c r="E12" t="s">
        <v>201</v>
      </c>
      <c r="F12" t="s">
        <v>1196</v>
      </c>
      <c r="G12" t="s">
        <v>1197</v>
      </c>
      <c r="H12" t="s">
        <v>1201</v>
      </c>
    </row>
    <row r="13" spans="1:8">
      <c r="A13">
        <v>72123250</v>
      </c>
      <c r="B13" t="s">
        <v>22766</v>
      </c>
      <c r="C13" t="s">
        <v>187</v>
      </c>
      <c r="D13" t="s">
        <v>201</v>
      </c>
      <c r="E13" t="s">
        <v>201</v>
      </c>
      <c r="F13" t="s">
        <v>187</v>
      </c>
      <c r="G13" t="s">
        <v>189</v>
      </c>
      <c r="H13" t="s">
        <v>200</v>
      </c>
    </row>
    <row r="14" spans="1:8">
      <c r="A14">
        <v>72123228</v>
      </c>
      <c r="B14" t="s">
        <v>22767</v>
      </c>
      <c r="C14" t="s">
        <v>219</v>
      </c>
      <c r="D14" t="s">
        <v>201</v>
      </c>
      <c r="E14" t="s">
        <v>201</v>
      </c>
      <c r="F14" t="s">
        <v>219</v>
      </c>
      <c r="G14" t="s">
        <v>220</v>
      </c>
      <c r="H14" t="s">
        <v>227</v>
      </c>
    </row>
    <row r="15" spans="1:8">
      <c r="A15">
        <v>72123232</v>
      </c>
      <c r="B15" t="s">
        <v>22768</v>
      </c>
      <c r="C15" t="s">
        <v>806</v>
      </c>
      <c r="D15" t="s">
        <v>201</v>
      </c>
      <c r="E15" t="s">
        <v>201</v>
      </c>
      <c r="F15" t="s">
        <v>806</v>
      </c>
      <c r="G15" t="s">
        <v>807</v>
      </c>
      <c r="H15" t="s">
        <v>813</v>
      </c>
    </row>
    <row r="16" spans="1:8">
      <c r="A16">
        <v>72123238</v>
      </c>
      <c r="B16" t="s">
        <v>22769</v>
      </c>
      <c r="C16" t="s">
        <v>236</v>
      </c>
      <c r="D16" t="s">
        <v>201</v>
      </c>
      <c r="E16" t="s">
        <v>201</v>
      </c>
      <c r="F16" t="s">
        <v>236</v>
      </c>
      <c r="G16" t="s">
        <v>237</v>
      </c>
      <c r="H16" t="s">
        <v>245</v>
      </c>
    </row>
    <row r="17" spans="1:8">
      <c r="A17">
        <v>72123254</v>
      </c>
      <c r="B17" t="s">
        <v>22770</v>
      </c>
      <c r="C17" t="s">
        <v>187</v>
      </c>
      <c r="D17" t="s">
        <v>201</v>
      </c>
      <c r="E17" t="s">
        <v>201</v>
      </c>
      <c r="F17" t="s">
        <v>187</v>
      </c>
      <c r="G17" t="s">
        <v>822</v>
      </c>
      <c r="H17" t="s">
        <v>824</v>
      </c>
    </row>
    <row r="18" spans="1:8">
      <c r="A18">
        <v>72123242</v>
      </c>
      <c r="B18" t="s">
        <v>22771</v>
      </c>
      <c r="C18" t="s">
        <v>514</v>
      </c>
      <c r="D18" t="s">
        <v>201</v>
      </c>
      <c r="E18" t="s">
        <v>201</v>
      </c>
      <c r="F18" t="s">
        <v>514</v>
      </c>
      <c r="G18" t="s">
        <v>515</v>
      </c>
      <c r="H18" t="s">
        <v>942</v>
      </c>
    </row>
    <row r="19" spans="1:8">
      <c r="A19">
        <v>72123256</v>
      </c>
      <c r="B19" t="s">
        <v>22772</v>
      </c>
      <c r="C19" t="s">
        <v>1868</v>
      </c>
      <c r="D19" t="s">
        <v>1869</v>
      </c>
      <c r="E19" t="s">
        <v>438</v>
      </c>
      <c r="F19" t="s">
        <v>1870</v>
      </c>
      <c r="G19" t="s">
        <v>1871</v>
      </c>
      <c r="H19" t="s">
        <v>1875</v>
      </c>
    </row>
    <row r="20" spans="1:8">
      <c r="A20">
        <v>72123258</v>
      </c>
      <c r="B20" t="s">
        <v>22773</v>
      </c>
      <c r="C20" t="s">
        <v>1883</v>
      </c>
      <c r="D20" t="s">
        <v>1884</v>
      </c>
      <c r="E20" t="s">
        <v>1885</v>
      </c>
      <c r="F20" t="s">
        <v>1886</v>
      </c>
      <c r="G20" t="s">
        <v>1887</v>
      </c>
      <c r="H20" t="s">
        <v>1890</v>
      </c>
    </row>
    <row r="21" spans="1:8">
      <c r="A21">
        <v>72123268</v>
      </c>
      <c r="B21" t="s">
        <v>22774</v>
      </c>
      <c r="C21" t="s">
        <v>759</v>
      </c>
      <c r="D21" t="s">
        <v>760</v>
      </c>
      <c r="E21" t="s">
        <v>761</v>
      </c>
      <c r="F21" t="s">
        <v>833</v>
      </c>
      <c r="G21" t="s">
        <v>762</v>
      </c>
      <c r="H21" t="s">
        <v>836</v>
      </c>
    </row>
    <row r="22" spans="1:8">
      <c r="A22">
        <v>72123270</v>
      </c>
      <c r="B22" t="s">
        <v>22775</v>
      </c>
      <c r="C22" t="s">
        <v>471</v>
      </c>
      <c r="D22" t="s">
        <v>472</v>
      </c>
      <c r="E22" t="s">
        <v>473</v>
      </c>
      <c r="F22" t="s">
        <v>951</v>
      </c>
      <c r="G22" t="s">
        <v>475</v>
      </c>
      <c r="H22" t="s">
        <v>953</v>
      </c>
    </row>
    <row r="23" spans="1:8">
      <c r="A23">
        <v>72123260</v>
      </c>
      <c r="B23" t="s">
        <v>22776</v>
      </c>
      <c r="C23" t="s">
        <v>1899</v>
      </c>
      <c r="D23" t="s">
        <v>201</v>
      </c>
      <c r="E23" t="s">
        <v>201</v>
      </c>
      <c r="F23" t="s">
        <v>1899</v>
      </c>
      <c r="G23" t="s">
        <v>1900</v>
      </c>
      <c r="H23" t="s">
        <v>1903</v>
      </c>
    </row>
    <row r="24" spans="1:8">
      <c r="A24">
        <v>72123262</v>
      </c>
      <c r="B24" t="s">
        <v>22777</v>
      </c>
      <c r="C24" t="s">
        <v>254</v>
      </c>
      <c r="D24" t="s">
        <v>255</v>
      </c>
      <c r="E24" t="s">
        <v>256</v>
      </c>
      <c r="F24" t="s">
        <v>257</v>
      </c>
      <c r="G24" t="s">
        <v>258</v>
      </c>
      <c r="H24" t="s">
        <v>264</v>
      </c>
    </row>
    <row r="25" spans="1:8">
      <c r="A25">
        <v>72123264</v>
      </c>
      <c r="B25" t="s">
        <v>22778</v>
      </c>
      <c r="C25" t="s">
        <v>273</v>
      </c>
      <c r="D25" t="s">
        <v>274</v>
      </c>
      <c r="E25" t="s">
        <v>275</v>
      </c>
      <c r="F25" t="s">
        <v>276</v>
      </c>
      <c r="G25" t="s">
        <v>277</v>
      </c>
      <c r="H25" t="s">
        <v>281</v>
      </c>
    </row>
    <row r="26" spans="1:8">
      <c r="A26">
        <v>72123266</v>
      </c>
      <c r="B26" t="s">
        <v>22779</v>
      </c>
      <c r="C26" t="s">
        <v>1580</v>
      </c>
      <c r="D26" t="s">
        <v>201</v>
      </c>
      <c r="E26" t="s">
        <v>201</v>
      </c>
      <c r="F26" t="s">
        <v>1580</v>
      </c>
      <c r="G26" t="s">
        <v>1581</v>
      </c>
      <c r="H26" t="s">
        <v>280</v>
      </c>
    </row>
    <row r="27" spans="1:8">
      <c r="A27">
        <v>72123282</v>
      </c>
      <c r="B27" t="s">
        <v>22780</v>
      </c>
      <c r="C27" t="s">
        <v>677</v>
      </c>
      <c r="D27" t="s">
        <v>201</v>
      </c>
      <c r="E27" t="s">
        <v>201</v>
      </c>
      <c r="F27" t="s">
        <v>677</v>
      </c>
      <c r="G27" t="s">
        <v>978</v>
      </c>
      <c r="H27" t="s">
        <v>1911</v>
      </c>
    </row>
    <row r="28" spans="1:8">
      <c r="A28">
        <v>72123274</v>
      </c>
      <c r="B28" t="s">
        <v>22781</v>
      </c>
      <c r="C28" t="s">
        <v>471</v>
      </c>
      <c r="D28" t="s">
        <v>472</v>
      </c>
      <c r="E28" t="s">
        <v>473</v>
      </c>
      <c r="F28" t="s">
        <v>951</v>
      </c>
      <c r="G28" t="s">
        <v>475</v>
      </c>
      <c r="H28" t="s">
        <v>727</v>
      </c>
    </row>
    <row r="29" spans="1:8">
      <c r="A29">
        <v>72123272</v>
      </c>
      <c r="B29" t="s">
        <v>22782</v>
      </c>
      <c r="C29" t="s">
        <v>254</v>
      </c>
      <c r="D29" t="s">
        <v>255</v>
      </c>
      <c r="E29" t="s">
        <v>256</v>
      </c>
      <c r="F29" t="s">
        <v>257</v>
      </c>
      <c r="G29" t="s">
        <v>258</v>
      </c>
      <c r="H29" t="s">
        <v>291</v>
      </c>
    </row>
    <row r="30" spans="1:8">
      <c r="A30">
        <v>72123276</v>
      </c>
      <c r="B30" t="s">
        <v>22783</v>
      </c>
      <c r="C30" t="s">
        <v>759</v>
      </c>
      <c r="D30" t="s">
        <v>760</v>
      </c>
      <c r="E30" t="s">
        <v>761</v>
      </c>
      <c r="F30" t="s">
        <v>833</v>
      </c>
      <c r="G30" t="s">
        <v>762</v>
      </c>
      <c r="H30" t="s">
        <v>264</v>
      </c>
    </row>
    <row r="31" spans="1:8">
      <c r="A31">
        <v>72123278</v>
      </c>
      <c r="B31" t="s">
        <v>22784</v>
      </c>
      <c r="C31" t="s">
        <v>759</v>
      </c>
      <c r="D31" t="s">
        <v>760</v>
      </c>
      <c r="E31" t="s">
        <v>761</v>
      </c>
      <c r="F31" t="s">
        <v>833</v>
      </c>
      <c r="G31" t="s">
        <v>762</v>
      </c>
      <c r="H31" t="s">
        <v>1921</v>
      </c>
    </row>
    <row r="32" spans="1:8">
      <c r="A32">
        <v>72123280</v>
      </c>
      <c r="B32" t="s">
        <v>22785</v>
      </c>
      <c r="C32" t="s">
        <v>1929</v>
      </c>
      <c r="D32" t="s">
        <v>201</v>
      </c>
      <c r="E32" t="s">
        <v>201</v>
      </c>
      <c r="F32" t="s">
        <v>1929</v>
      </c>
      <c r="G32" t="s">
        <v>1930</v>
      </c>
      <c r="H32" t="s">
        <v>1934</v>
      </c>
    </row>
    <row r="33" spans="1:8">
      <c r="A33">
        <v>72123286</v>
      </c>
      <c r="B33" t="s">
        <v>22786</v>
      </c>
      <c r="C33" t="s">
        <v>321</v>
      </c>
      <c r="D33" t="s">
        <v>322</v>
      </c>
      <c r="E33" t="s">
        <v>323</v>
      </c>
      <c r="F33" t="s">
        <v>324</v>
      </c>
      <c r="G33" t="s">
        <v>325</v>
      </c>
      <c r="H33" t="s">
        <v>1594</v>
      </c>
    </row>
    <row r="34" spans="1:8">
      <c r="A34">
        <v>72123288</v>
      </c>
      <c r="B34" t="s">
        <v>22787</v>
      </c>
      <c r="C34" t="s">
        <v>300</v>
      </c>
      <c r="D34" t="s">
        <v>301</v>
      </c>
      <c r="E34" t="s">
        <v>302</v>
      </c>
      <c r="F34" t="s">
        <v>303</v>
      </c>
      <c r="G34" t="s">
        <v>304</v>
      </c>
      <c r="H34" t="s">
        <v>395</v>
      </c>
    </row>
    <row r="35" spans="1:8">
      <c r="A35">
        <v>72123284</v>
      </c>
      <c r="B35" t="s">
        <v>22788</v>
      </c>
      <c r="C35" t="s">
        <v>300</v>
      </c>
      <c r="D35" t="s">
        <v>301</v>
      </c>
      <c r="E35" t="s">
        <v>302</v>
      </c>
      <c r="F35" t="s">
        <v>303</v>
      </c>
      <c r="G35" t="s">
        <v>304</v>
      </c>
      <c r="H35" t="s">
        <v>395</v>
      </c>
    </row>
    <row r="36" spans="1:8">
      <c r="A36">
        <v>72123290</v>
      </c>
      <c r="B36" t="s">
        <v>22789</v>
      </c>
      <c r="C36" t="s">
        <v>677</v>
      </c>
      <c r="D36" t="s">
        <v>201</v>
      </c>
      <c r="E36" t="s">
        <v>201</v>
      </c>
      <c r="F36" t="s">
        <v>677</v>
      </c>
      <c r="G36" t="s">
        <v>978</v>
      </c>
      <c r="H36" t="s">
        <v>979</v>
      </c>
    </row>
    <row r="37" spans="1:8">
      <c r="A37">
        <v>72123320</v>
      </c>
      <c r="B37" t="s">
        <v>22790</v>
      </c>
      <c r="C37" t="s">
        <v>436</v>
      </c>
      <c r="D37" t="s">
        <v>437</v>
      </c>
      <c r="E37" t="s">
        <v>438</v>
      </c>
      <c r="F37" t="s">
        <v>1169</v>
      </c>
      <c r="G37" t="s">
        <v>440</v>
      </c>
      <c r="H37" t="s">
        <v>875</v>
      </c>
    </row>
    <row r="38" spans="1:8">
      <c r="A38">
        <v>72123322</v>
      </c>
      <c r="B38" t="s">
        <v>22791</v>
      </c>
      <c r="C38" t="s">
        <v>774</v>
      </c>
      <c r="D38" t="s">
        <v>201</v>
      </c>
      <c r="E38" t="s">
        <v>201</v>
      </c>
      <c r="F38" t="s">
        <v>774</v>
      </c>
      <c r="G38" t="s">
        <v>775</v>
      </c>
      <c r="H38" t="s">
        <v>1603</v>
      </c>
    </row>
    <row r="39" spans="1:8">
      <c r="A39">
        <v>72123292</v>
      </c>
      <c r="B39" t="s">
        <v>22792</v>
      </c>
      <c r="C39" t="s">
        <v>988</v>
      </c>
      <c r="D39" t="s">
        <v>989</v>
      </c>
      <c r="E39" t="s">
        <v>990</v>
      </c>
      <c r="F39" t="s">
        <v>991</v>
      </c>
      <c r="G39" t="s">
        <v>992</v>
      </c>
      <c r="H39" t="s">
        <v>997</v>
      </c>
    </row>
    <row r="40" spans="1:8">
      <c r="A40">
        <v>72123324</v>
      </c>
      <c r="B40" t="s">
        <v>22793</v>
      </c>
      <c r="C40" t="s">
        <v>342</v>
      </c>
      <c r="D40" t="s">
        <v>201</v>
      </c>
      <c r="E40" t="s">
        <v>201</v>
      </c>
      <c r="F40" t="s">
        <v>342</v>
      </c>
      <c r="G40" t="s">
        <v>343</v>
      </c>
      <c r="H40" t="s">
        <v>1943</v>
      </c>
    </row>
    <row r="41" spans="1:8">
      <c r="A41">
        <v>72123294</v>
      </c>
      <c r="B41" t="s">
        <v>22794</v>
      </c>
      <c r="C41" t="s">
        <v>300</v>
      </c>
      <c r="D41" t="s">
        <v>301</v>
      </c>
      <c r="E41" t="s">
        <v>302</v>
      </c>
      <c r="F41" t="s">
        <v>303</v>
      </c>
      <c r="G41" t="s">
        <v>304</v>
      </c>
      <c r="H41" t="s">
        <v>312</v>
      </c>
    </row>
    <row r="42" spans="1:8">
      <c r="A42">
        <v>72123326</v>
      </c>
      <c r="B42" t="s">
        <v>22795</v>
      </c>
      <c r="C42" t="s">
        <v>375</v>
      </c>
      <c r="D42" t="s">
        <v>376</v>
      </c>
      <c r="E42" t="s">
        <v>377</v>
      </c>
      <c r="F42" t="s">
        <v>378</v>
      </c>
      <c r="G42" t="s">
        <v>379</v>
      </c>
      <c r="H42" t="s">
        <v>1612</v>
      </c>
    </row>
    <row r="43" spans="1:8">
      <c r="A43">
        <v>72123296</v>
      </c>
      <c r="B43" t="s">
        <v>22796</v>
      </c>
      <c r="C43" t="s">
        <v>570</v>
      </c>
      <c r="D43" t="s">
        <v>571</v>
      </c>
      <c r="E43" t="s">
        <v>572</v>
      </c>
      <c r="F43" t="s">
        <v>845</v>
      </c>
      <c r="G43" t="s">
        <v>573</v>
      </c>
      <c r="H43" t="s">
        <v>1209</v>
      </c>
    </row>
    <row r="44" spans="1:8">
      <c r="A44">
        <v>72123328</v>
      </c>
      <c r="B44" t="s">
        <v>22797</v>
      </c>
      <c r="C44" t="s">
        <v>321</v>
      </c>
      <c r="D44" t="s">
        <v>322</v>
      </c>
      <c r="E44" t="s">
        <v>323</v>
      </c>
      <c r="F44" t="s">
        <v>324</v>
      </c>
      <c r="G44" t="s">
        <v>325</v>
      </c>
      <c r="H44" t="s">
        <v>333</v>
      </c>
    </row>
    <row r="45" spans="1:8">
      <c r="A45">
        <v>72123298</v>
      </c>
      <c r="B45" t="s">
        <v>22798</v>
      </c>
      <c r="C45" t="s">
        <v>300</v>
      </c>
      <c r="D45" t="s">
        <v>301</v>
      </c>
      <c r="E45" t="s">
        <v>302</v>
      </c>
      <c r="F45" t="s">
        <v>303</v>
      </c>
      <c r="G45" t="s">
        <v>304</v>
      </c>
      <c r="H45" t="s">
        <v>395</v>
      </c>
    </row>
    <row r="46" spans="1:8">
      <c r="A46">
        <v>72123330</v>
      </c>
      <c r="B46" t="s">
        <v>22799</v>
      </c>
      <c r="C46" t="s">
        <v>618</v>
      </c>
      <c r="D46" t="s">
        <v>201</v>
      </c>
      <c r="E46" t="s">
        <v>201</v>
      </c>
      <c r="F46" t="s">
        <v>618</v>
      </c>
      <c r="G46" t="s">
        <v>619</v>
      </c>
      <c r="H46" t="s">
        <v>626</v>
      </c>
    </row>
    <row r="47" spans="1:8">
      <c r="A47">
        <v>72123300</v>
      </c>
      <c r="B47" t="s">
        <v>22800</v>
      </c>
      <c r="C47" t="s">
        <v>436</v>
      </c>
      <c r="D47" t="s">
        <v>437</v>
      </c>
      <c r="E47" t="s">
        <v>438</v>
      </c>
      <c r="F47" t="s">
        <v>1169</v>
      </c>
      <c r="G47" t="s">
        <v>440</v>
      </c>
      <c r="H47" t="s">
        <v>1219</v>
      </c>
    </row>
    <row r="48" spans="1:8">
      <c r="A48">
        <v>72123332</v>
      </c>
      <c r="B48" t="s">
        <v>22801</v>
      </c>
      <c r="C48" t="s">
        <v>913</v>
      </c>
      <c r="D48" t="s">
        <v>201</v>
      </c>
      <c r="E48" t="s">
        <v>201</v>
      </c>
      <c r="F48" t="s">
        <v>913</v>
      </c>
      <c r="G48" t="s">
        <v>343</v>
      </c>
      <c r="H48" t="s">
        <v>1553</v>
      </c>
    </row>
    <row r="49" spans="1:8">
      <c r="A49">
        <v>72123302</v>
      </c>
      <c r="B49" t="s">
        <v>22802</v>
      </c>
      <c r="C49" t="s">
        <v>300</v>
      </c>
      <c r="D49" t="s">
        <v>301</v>
      </c>
      <c r="E49" t="s">
        <v>302</v>
      </c>
      <c r="F49" t="s">
        <v>303</v>
      </c>
      <c r="G49" t="s">
        <v>304</v>
      </c>
      <c r="H49" t="s">
        <v>1951</v>
      </c>
    </row>
    <row r="50" spans="1:8">
      <c r="A50">
        <v>72123334</v>
      </c>
      <c r="B50" t="s">
        <v>22803</v>
      </c>
      <c r="C50" t="s">
        <v>1114</v>
      </c>
      <c r="D50" t="s">
        <v>201</v>
      </c>
      <c r="E50" t="s">
        <v>201</v>
      </c>
      <c r="F50" t="s">
        <v>1114</v>
      </c>
      <c r="G50" t="s">
        <v>1115</v>
      </c>
      <c r="H50" t="s">
        <v>1381</v>
      </c>
    </row>
    <row r="51" spans="1:8">
      <c r="A51">
        <v>72123304</v>
      </c>
      <c r="B51" t="s">
        <v>22804</v>
      </c>
      <c r="C51" t="s">
        <v>300</v>
      </c>
      <c r="D51" t="s">
        <v>301</v>
      </c>
      <c r="E51" t="s">
        <v>302</v>
      </c>
      <c r="F51" t="s">
        <v>303</v>
      </c>
      <c r="G51" t="s">
        <v>304</v>
      </c>
      <c r="H51" t="s">
        <v>1005</v>
      </c>
    </row>
    <row r="52" spans="1:8">
      <c r="A52">
        <v>72123336</v>
      </c>
      <c r="B52" t="s">
        <v>22805</v>
      </c>
      <c r="C52" t="s">
        <v>357</v>
      </c>
      <c r="D52" t="s">
        <v>201</v>
      </c>
      <c r="E52" t="s">
        <v>201</v>
      </c>
      <c r="F52" t="s">
        <v>357</v>
      </c>
      <c r="G52" t="s">
        <v>358</v>
      </c>
      <c r="H52" t="s">
        <v>1012</v>
      </c>
    </row>
    <row r="53" spans="1:8">
      <c r="A53">
        <v>72123306</v>
      </c>
      <c r="B53" t="s">
        <v>22806</v>
      </c>
      <c r="C53" t="s">
        <v>342</v>
      </c>
      <c r="D53" t="s">
        <v>201</v>
      </c>
      <c r="E53" t="s">
        <v>201</v>
      </c>
      <c r="F53" t="s">
        <v>342</v>
      </c>
      <c r="G53" t="s">
        <v>343</v>
      </c>
      <c r="H53" t="s">
        <v>348</v>
      </c>
    </row>
    <row r="54" spans="1:8">
      <c r="A54">
        <v>72123338</v>
      </c>
      <c r="B54" t="s">
        <v>22807</v>
      </c>
      <c r="C54" t="s">
        <v>357</v>
      </c>
      <c r="D54" t="s">
        <v>201</v>
      </c>
      <c r="E54" t="s">
        <v>201</v>
      </c>
      <c r="F54" t="s">
        <v>357</v>
      </c>
      <c r="G54" t="s">
        <v>358</v>
      </c>
      <c r="H54" t="s">
        <v>366</v>
      </c>
    </row>
    <row r="55" spans="1:8">
      <c r="A55">
        <v>72123308</v>
      </c>
      <c r="B55" t="s">
        <v>22808</v>
      </c>
      <c r="C55" t="s">
        <v>321</v>
      </c>
      <c r="D55" t="s">
        <v>322</v>
      </c>
      <c r="E55" t="s">
        <v>323</v>
      </c>
      <c r="F55" t="s">
        <v>324</v>
      </c>
      <c r="G55" t="s">
        <v>325</v>
      </c>
      <c r="H55" t="s">
        <v>1633</v>
      </c>
    </row>
    <row r="56" spans="1:8">
      <c r="A56">
        <v>72123310</v>
      </c>
      <c r="B56" t="s">
        <v>22809</v>
      </c>
      <c r="C56" t="s">
        <v>375</v>
      </c>
      <c r="D56" t="s">
        <v>376</v>
      </c>
      <c r="E56" t="s">
        <v>377</v>
      </c>
      <c r="F56" t="s">
        <v>378</v>
      </c>
      <c r="G56" t="s">
        <v>379</v>
      </c>
      <c r="H56" t="s">
        <v>385</v>
      </c>
    </row>
    <row r="57" spans="1:8">
      <c r="A57">
        <v>72123312</v>
      </c>
      <c r="B57" t="s">
        <v>22810</v>
      </c>
      <c r="C57" t="s">
        <v>300</v>
      </c>
      <c r="D57" t="s">
        <v>301</v>
      </c>
      <c r="E57" t="s">
        <v>302</v>
      </c>
      <c r="F57" t="s">
        <v>303</v>
      </c>
      <c r="G57" t="s">
        <v>304</v>
      </c>
      <c r="H57" t="s">
        <v>395</v>
      </c>
    </row>
    <row r="58" spans="1:8">
      <c r="A58">
        <v>72123314</v>
      </c>
      <c r="B58" t="s">
        <v>22811</v>
      </c>
      <c r="C58" t="s">
        <v>342</v>
      </c>
      <c r="D58" t="s">
        <v>201</v>
      </c>
      <c r="E58" t="s">
        <v>201</v>
      </c>
      <c r="F58" t="s">
        <v>342</v>
      </c>
      <c r="G58" t="s">
        <v>343</v>
      </c>
      <c r="H58" t="s">
        <v>1642</v>
      </c>
    </row>
    <row r="59" spans="1:8">
      <c r="A59">
        <v>72123316</v>
      </c>
      <c r="B59" t="s">
        <v>22812</v>
      </c>
      <c r="C59" t="s">
        <v>300</v>
      </c>
      <c r="D59" t="s">
        <v>301</v>
      </c>
      <c r="E59" t="s">
        <v>302</v>
      </c>
      <c r="F59" t="s">
        <v>303</v>
      </c>
      <c r="G59" t="s">
        <v>304</v>
      </c>
      <c r="H59" t="s">
        <v>1227</v>
      </c>
    </row>
    <row r="60" spans="1:8">
      <c r="A60">
        <v>72123318</v>
      </c>
      <c r="B60" t="s">
        <v>22813</v>
      </c>
      <c r="C60" t="s">
        <v>570</v>
      </c>
      <c r="D60" t="s">
        <v>571</v>
      </c>
      <c r="E60" t="s">
        <v>572</v>
      </c>
      <c r="F60" t="s">
        <v>845</v>
      </c>
      <c r="G60" t="s">
        <v>573</v>
      </c>
      <c r="H60" t="s">
        <v>848</v>
      </c>
    </row>
    <row r="61" spans="1:8">
      <c r="A61">
        <v>73449086</v>
      </c>
      <c r="B61" t="s">
        <v>22814</v>
      </c>
      <c r="C61" t="s">
        <v>635</v>
      </c>
      <c r="D61" t="s">
        <v>411</v>
      </c>
      <c r="E61" t="s">
        <v>411</v>
      </c>
      <c r="F61" t="s">
        <v>201</v>
      </c>
      <c r="G61" t="s">
        <v>636</v>
      </c>
      <c r="H61" t="s">
        <v>640</v>
      </c>
    </row>
    <row r="62" spans="1:8">
      <c r="A62">
        <v>73449088</v>
      </c>
      <c r="B62" t="s">
        <v>22815</v>
      </c>
      <c r="C62" t="s">
        <v>1021</v>
      </c>
      <c r="D62" t="s">
        <v>411</v>
      </c>
      <c r="E62" t="s">
        <v>411</v>
      </c>
      <c r="F62" t="s">
        <v>201</v>
      </c>
      <c r="G62" t="s">
        <v>1022</v>
      </c>
      <c r="H62" t="s">
        <v>690</v>
      </c>
    </row>
    <row r="63" spans="1:8">
      <c r="A63">
        <v>73449090</v>
      </c>
      <c r="B63" t="s">
        <v>22816</v>
      </c>
      <c r="C63" t="s">
        <v>1021</v>
      </c>
      <c r="D63" t="s">
        <v>411</v>
      </c>
      <c r="E63" t="s">
        <v>411</v>
      </c>
      <c r="F63" t="s">
        <v>201</v>
      </c>
      <c r="G63" t="s">
        <v>1022</v>
      </c>
      <c r="H63" t="s">
        <v>690</v>
      </c>
    </row>
    <row r="64" spans="1:8">
      <c r="A64">
        <v>73449092</v>
      </c>
      <c r="B64" t="s">
        <v>22817</v>
      </c>
      <c r="C64" t="s">
        <v>1021</v>
      </c>
      <c r="D64" t="s">
        <v>411</v>
      </c>
      <c r="E64" t="s">
        <v>411</v>
      </c>
      <c r="F64" t="s">
        <v>201</v>
      </c>
      <c r="G64" t="s">
        <v>1022</v>
      </c>
      <c r="H64" t="s">
        <v>1238</v>
      </c>
    </row>
    <row r="65" spans="1:8">
      <c r="A65">
        <v>73449096</v>
      </c>
      <c r="B65" t="s">
        <v>22818</v>
      </c>
      <c r="C65" t="s">
        <v>404</v>
      </c>
      <c r="D65" t="s">
        <v>405</v>
      </c>
      <c r="E65" t="s">
        <v>406</v>
      </c>
      <c r="F65" t="s">
        <v>201</v>
      </c>
      <c r="G65" t="s">
        <v>408</v>
      </c>
      <c r="H65" t="s">
        <v>418</v>
      </c>
    </row>
    <row r="66" spans="1:8">
      <c r="A66">
        <v>73449100</v>
      </c>
      <c r="B66" t="s">
        <v>22819</v>
      </c>
      <c r="C66" t="s">
        <v>1967</v>
      </c>
      <c r="D66" t="s">
        <v>411</v>
      </c>
      <c r="E66" t="s">
        <v>411</v>
      </c>
      <c r="F66" t="s">
        <v>201</v>
      </c>
      <c r="G66" t="s">
        <v>1969</v>
      </c>
      <c r="H66" t="s">
        <v>1972</v>
      </c>
    </row>
    <row r="67" spans="1:8">
      <c r="A67">
        <v>73449094</v>
      </c>
      <c r="B67" t="s">
        <v>22820</v>
      </c>
      <c r="C67" t="s">
        <v>554</v>
      </c>
      <c r="D67" t="s">
        <v>411</v>
      </c>
      <c r="E67" t="s">
        <v>411</v>
      </c>
      <c r="F67" t="s">
        <v>201</v>
      </c>
      <c r="G67" t="s">
        <v>555</v>
      </c>
      <c r="H67" t="s">
        <v>1653</v>
      </c>
    </row>
    <row r="68" spans="1:8">
      <c r="A68">
        <v>73449098</v>
      </c>
      <c r="B68" t="s">
        <v>22821</v>
      </c>
      <c r="C68" t="s">
        <v>1390</v>
      </c>
      <c r="D68" t="s">
        <v>411</v>
      </c>
      <c r="E68" t="s">
        <v>411</v>
      </c>
      <c r="F68" t="s">
        <v>201</v>
      </c>
      <c r="G68" t="s">
        <v>1392</v>
      </c>
      <c r="H68" t="s">
        <v>1398</v>
      </c>
    </row>
    <row r="69" spans="1:8">
      <c r="A69">
        <v>73449102</v>
      </c>
      <c r="B69" t="s">
        <v>22822</v>
      </c>
      <c r="C69" t="s">
        <v>436</v>
      </c>
      <c r="D69" t="s">
        <v>437</v>
      </c>
      <c r="E69" t="s">
        <v>438</v>
      </c>
      <c r="F69" t="s">
        <v>201</v>
      </c>
      <c r="G69" t="s">
        <v>440</v>
      </c>
      <c r="H69" t="s">
        <v>1035</v>
      </c>
    </row>
    <row r="70" spans="1:8">
      <c r="A70">
        <v>73449104</v>
      </c>
      <c r="B70" t="s">
        <v>22823</v>
      </c>
      <c r="C70" t="s">
        <v>659</v>
      </c>
      <c r="D70" t="s">
        <v>411</v>
      </c>
      <c r="E70" t="s">
        <v>411</v>
      </c>
      <c r="F70" t="s">
        <v>201</v>
      </c>
      <c r="G70" t="s">
        <v>661</v>
      </c>
      <c r="H70" t="s">
        <v>667</v>
      </c>
    </row>
    <row r="71" spans="1:8">
      <c r="A71">
        <v>73449140</v>
      </c>
      <c r="B71" t="s">
        <v>22824</v>
      </c>
      <c r="C71" t="s">
        <v>436</v>
      </c>
      <c r="D71" t="s">
        <v>437</v>
      </c>
      <c r="E71" t="s">
        <v>438</v>
      </c>
      <c r="F71" t="s">
        <v>201</v>
      </c>
      <c r="G71" t="s">
        <v>440</v>
      </c>
      <c r="H71" t="s">
        <v>1248</v>
      </c>
    </row>
    <row r="72" spans="1:8">
      <c r="A72">
        <v>73449150</v>
      </c>
      <c r="B72" t="s">
        <v>22825</v>
      </c>
      <c r="C72" t="s">
        <v>471</v>
      </c>
      <c r="D72" t="s">
        <v>472</v>
      </c>
      <c r="E72" t="s">
        <v>473</v>
      </c>
      <c r="F72" t="s">
        <v>201</v>
      </c>
      <c r="G72" t="s">
        <v>475</v>
      </c>
      <c r="H72" t="s">
        <v>1069</v>
      </c>
    </row>
    <row r="73" spans="1:8">
      <c r="A73">
        <v>73449152</v>
      </c>
      <c r="B73" t="s">
        <v>22826</v>
      </c>
      <c r="C73" t="s">
        <v>1990</v>
      </c>
      <c r="D73" t="s">
        <v>438</v>
      </c>
      <c r="E73" t="s">
        <v>723</v>
      </c>
      <c r="F73" t="s">
        <v>201</v>
      </c>
      <c r="G73" t="s">
        <v>724</v>
      </c>
      <c r="H73" t="s">
        <v>1993</v>
      </c>
    </row>
    <row r="74" spans="1:8">
      <c r="A74">
        <v>73449138</v>
      </c>
      <c r="B74" t="s">
        <v>22827</v>
      </c>
      <c r="C74" t="s">
        <v>1454</v>
      </c>
      <c r="D74" t="s">
        <v>411</v>
      </c>
      <c r="E74" t="s">
        <v>411</v>
      </c>
      <c r="F74" t="s">
        <v>201</v>
      </c>
      <c r="G74" t="s">
        <v>807</v>
      </c>
      <c r="H74" t="s">
        <v>2003</v>
      </c>
    </row>
    <row r="75" spans="1:8">
      <c r="A75">
        <v>73449154</v>
      </c>
      <c r="B75" t="s">
        <v>22828</v>
      </c>
      <c r="C75" t="s">
        <v>471</v>
      </c>
      <c r="D75" t="s">
        <v>472</v>
      </c>
      <c r="E75" t="s">
        <v>473</v>
      </c>
      <c r="F75" t="s">
        <v>201</v>
      </c>
      <c r="G75" t="s">
        <v>475</v>
      </c>
      <c r="H75" t="s">
        <v>1260</v>
      </c>
    </row>
    <row r="76" spans="1:8">
      <c r="A76">
        <v>73449156</v>
      </c>
      <c r="B76" t="s">
        <v>22829</v>
      </c>
      <c r="C76" t="s">
        <v>254</v>
      </c>
      <c r="D76" t="s">
        <v>255</v>
      </c>
      <c r="E76" t="s">
        <v>256</v>
      </c>
      <c r="F76" t="s">
        <v>201</v>
      </c>
      <c r="G76" t="s">
        <v>258</v>
      </c>
      <c r="H76" t="s">
        <v>953</v>
      </c>
    </row>
    <row r="77" spans="1:8">
      <c r="A77">
        <v>73449182</v>
      </c>
      <c r="B77" t="s">
        <v>22830</v>
      </c>
      <c r="C77" t="s">
        <v>300</v>
      </c>
      <c r="D77" t="s">
        <v>301</v>
      </c>
      <c r="E77" t="s">
        <v>302</v>
      </c>
      <c r="F77" t="s">
        <v>201</v>
      </c>
      <c r="G77" t="s">
        <v>304</v>
      </c>
      <c r="H77" t="s">
        <v>1679</v>
      </c>
    </row>
    <row r="78" spans="1:8">
      <c r="A78">
        <v>73449184</v>
      </c>
      <c r="B78" t="s">
        <v>22831</v>
      </c>
      <c r="C78" t="s">
        <v>677</v>
      </c>
      <c r="D78" t="s">
        <v>411</v>
      </c>
      <c r="E78" t="s">
        <v>411</v>
      </c>
      <c r="F78" t="s">
        <v>201</v>
      </c>
      <c r="G78" t="s">
        <v>2012</v>
      </c>
      <c r="H78" t="s">
        <v>2013</v>
      </c>
    </row>
    <row r="79" spans="1:8">
      <c r="A79">
        <v>73449194</v>
      </c>
      <c r="B79" t="s">
        <v>22832</v>
      </c>
      <c r="C79" t="s">
        <v>436</v>
      </c>
      <c r="D79" t="s">
        <v>437</v>
      </c>
      <c r="E79" t="s">
        <v>438</v>
      </c>
      <c r="F79" t="s">
        <v>201</v>
      </c>
      <c r="G79" t="s">
        <v>440</v>
      </c>
      <c r="H79" t="s">
        <v>446</v>
      </c>
    </row>
    <row r="80" spans="1:8">
      <c r="A80">
        <v>73449204</v>
      </c>
      <c r="B80" t="s">
        <v>22833</v>
      </c>
      <c r="C80" t="s">
        <v>300</v>
      </c>
      <c r="D80" t="s">
        <v>301</v>
      </c>
      <c r="E80" t="s">
        <v>302</v>
      </c>
      <c r="F80" t="s">
        <v>201</v>
      </c>
      <c r="G80" t="s">
        <v>304</v>
      </c>
      <c r="H80" t="s">
        <v>690</v>
      </c>
    </row>
    <row r="81" spans="1:8">
      <c r="A81">
        <v>73449206</v>
      </c>
      <c r="B81" t="s">
        <v>22834</v>
      </c>
      <c r="C81" t="s">
        <v>300</v>
      </c>
      <c r="D81" t="s">
        <v>301</v>
      </c>
      <c r="E81" t="s">
        <v>302</v>
      </c>
      <c r="F81" t="s">
        <v>201</v>
      </c>
      <c r="G81" t="s">
        <v>304</v>
      </c>
      <c r="H81" t="s">
        <v>1050</v>
      </c>
    </row>
    <row r="82" spans="1:8">
      <c r="A82">
        <v>73449208</v>
      </c>
      <c r="B82" t="s">
        <v>22835</v>
      </c>
      <c r="C82" t="s">
        <v>300</v>
      </c>
      <c r="D82" t="s">
        <v>301</v>
      </c>
      <c r="E82" t="s">
        <v>302</v>
      </c>
      <c r="F82" t="s">
        <v>201</v>
      </c>
      <c r="G82" t="s">
        <v>304</v>
      </c>
      <c r="H82" t="s">
        <v>856</v>
      </c>
    </row>
    <row r="83" spans="1:8">
      <c r="A83">
        <v>73449190</v>
      </c>
      <c r="B83" t="s">
        <v>22836</v>
      </c>
      <c r="C83" t="s">
        <v>300</v>
      </c>
      <c r="D83" t="s">
        <v>301</v>
      </c>
      <c r="E83" t="s">
        <v>302</v>
      </c>
      <c r="F83" t="s">
        <v>201</v>
      </c>
      <c r="G83" t="s">
        <v>304</v>
      </c>
      <c r="H83" t="s">
        <v>1688</v>
      </c>
    </row>
    <row r="84" spans="1:8">
      <c r="A84">
        <v>73449192</v>
      </c>
      <c r="B84" t="s">
        <v>22837</v>
      </c>
      <c r="C84" t="s">
        <v>300</v>
      </c>
      <c r="D84" t="s">
        <v>301</v>
      </c>
      <c r="E84" t="s">
        <v>302</v>
      </c>
      <c r="F84" t="s">
        <v>201</v>
      </c>
      <c r="G84" t="s">
        <v>304</v>
      </c>
      <c r="H84" t="s">
        <v>864</v>
      </c>
    </row>
    <row r="85" spans="1:8">
      <c r="A85">
        <v>73449210</v>
      </c>
      <c r="B85" t="s">
        <v>22838</v>
      </c>
      <c r="C85" t="s">
        <v>324</v>
      </c>
      <c r="D85" t="s">
        <v>411</v>
      </c>
      <c r="E85" t="s">
        <v>411</v>
      </c>
      <c r="F85" t="s">
        <v>201</v>
      </c>
      <c r="G85" t="s">
        <v>325</v>
      </c>
      <c r="H85" t="s">
        <v>2021</v>
      </c>
    </row>
    <row r="86" spans="1:8">
      <c r="A86">
        <v>73449110</v>
      </c>
      <c r="B86" t="s">
        <v>22839</v>
      </c>
      <c r="C86" t="s">
        <v>2030</v>
      </c>
      <c r="D86" t="s">
        <v>411</v>
      </c>
      <c r="E86" t="s">
        <v>411</v>
      </c>
      <c r="F86" t="s">
        <v>201</v>
      </c>
      <c r="G86" t="s">
        <v>2031</v>
      </c>
      <c r="H86" t="s">
        <v>2036</v>
      </c>
    </row>
    <row r="87" spans="1:8">
      <c r="A87">
        <v>73449112</v>
      </c>
      <c r="B87" t="s">
        <v>22840</v>
      </c>
      <c r="C87" t="s">
        <v>677</v>
      </c>
      <c r="D87" t="s">
        <v>411</v>
      </c>
      <c r="E87" t="s">
        <v>411</v>
      </c>
      <c r="F87" t="s">
        <v>201</v>
      </c>
      <c r="G87" t="s">
        <v>679</v>
      </c>
      <c r="H87" t="s">
        <v>1408</v>
      </c>
    </row>
    <row r="88" spans="1:8">
      <c r="A88">
        <v>73449168</v>
      </c>
      <c r="B88" t="s">
        <v>22841</v>
      </c>
      <c r="C88" t="s">
        <v>375</v>
      </c>
      <c r="D88" t="s">
        <v>376</v>
      </c>
      <c r="E88" t="s">
        <v>377</v>
      </c>
      <c r="F88" t="s">
        <v>201</v>
      </c>
      <c r="G88" t="s">
        <v>379</v>
      </c>
      <c r="H88" t="s">
        <v>1419</v>
      </c>
    </row>
    <row r="89" spans="1:8">
      <c r="A89">
        <v>73449118</v>
      </c>
      <c r="B89" t="s">
        <v>22842</v>
      </c>
      <c r="C89" t="s">
        <v>587</v>
      </c>
      <c r="D89" t="s">
        <v>411</v>
      </c>
      <c r="E89" t="s">
        <v>411</v>
      </c>
      <c r="F89" t="s">
        <v>201</v>
      </c>
      <c r="G89" t="s">
        <v>189</v>
      </c>
      <c r="H89" t="s">
        <v>1145</v>
      </c>
    </row>
    <row r="90" spans="1:8">
      <c r="A90">
        <v>73449170</v>
      </c>
      <c r="B90" t="s">
        <v>22843</v>
      </c>
      <c r="C90" t="s">
        <v>375</v>
      </c>
      <c r="D90" t="s">
        <v>376</v>
      </c>
      <c r="E90" t="s">
        <v>377</v>
      </c>
      <c r="F90" t="s">
        <v>201</v>
      </c>
      <c r="G90" t="s">
        <v>379</v>
      </c>
      <c r="H90" t="s">
        <v>461</v>
      </c>
    </row>
    <row r="91" spans="1:8">
      <c r="A91">
        <v>73449172</v>
      </c>
      <c r="B91" t="s">
        <v>22844</v>
      </c>
      <c r="C91" t="s">
        <v>324</v>
      </c>
      <c r="D91" t="s">
        <v>411</v>
      </c>
      <c r="E91" t="s">
        <v>411</v>
      </c>
      <c r="F91" t="s">
        <v>201</v>
      </c>
      <c r="G91" t="s">
        <v>325</v>
      </c>
      <c r="H91" t="s">
        <v>1699</v>
      </c>
    </row>
    <row r="92" spans="1:8">
      <c r="A92">
        <v>73449174</v>
      </c>
      <c r="B92" t="s">
        <v>22845</v>
      </c>
      <c r="C92" t="s">
        <v>649</v>
      </c>
      <c r="D92" t="s">
        <v>301</v>
      </c>
      <c r="E92" t="s">
        <v>302</v>
      </c>
      <c r="F92" t="s">
        <v>201</v>
      </c>
      <c r="G92" t="s">
        <v>304</v>
      </c>
      <c r="H92" t="s">
        <v>650</v>
      </c>
    </row>
    <row r="93" spans="1:8">
      <c r="A93">
        <v>73449106</v>
      </c>
      <c r="B93" t="s">
        <v>22846</v>
      </c>
      <c r="C93" t="s">
        <v>659</v>
      </c>
      <c r="D93" t="s">
        <v>411</v>
      </c>
      <c r="E93" t="s">
        <v>411</v>
      </c>
      <c r="F93" t="s">
        <v>201</v>
      </c>
      <c r="G93" t="s">
        <v>661</v>
      </c>
      <c r="H93" t="s">
        <v>667</v>
      </c>
    </row>
    <row r="94" spans="1:8">
      <c r="A94">
        <v>73449120</v>
      </c>
      <c r="B94" t="s">
        <v>22847</v>
      </c>
      <c r="C94" t="s">
        <v>254</v>
      </c>
      <c r="D94" t="s">
        <v>255</v>
      </c>
      <c r="E94" t="s">
        <v>256</v>
      </c>
      <c r="F94" t="s">
        <v>201</v>
      </c>
      <c r="G94" t="s">
        <v>258</v>
      </c>
      <c r="H94" t="s">
        <v>264</v>
      </c>
    </row>
    <row r="95" spans="1:8">
      <c r="A95">
        <v>73449186</v>
      </c>
      <c r="B95" t="s">
        <v>22848</v>
      </c>
      <c r="C95" t="s">
        <v>324</v>
      </c>
      <c r="D95" t="s">
        <v>411</v>
      </c>
      <c r="E95" t="s">
        <v>411</v>
      </c>
      <c r="F95" t="s">
        <v>201</v>
      </c>
      <c r="G95" t="s">
        <v>325</v>
      </c>
      <c r="H95" t="s">
        <v>1431</v>
      </c>
    </row>
    <row r="96" spans="1:8">
      <c r="A96">
        <v>73449108</v>
      </c>
      <c r="B96" t="s">
        <v>22849</v>
      </c>
      <c r="C96" t="s">
        <v>659</v>
      </c>
      <c r="D96" t="s">
        <v>411</v>
      </c>
      <c r="E96" t="s">
        <v>411</v>
      </c>
      <c r="F96" t="s">
        <v>201</v>
      </c>
      <c r="G96" t="s">
        <v>661</v>
      </c>
      <c r="H96" t="s">
        <v>667</v>
      </c>
    </row>
    <row r="97" spans="1:8">
      <c r="A97">
        <v>73449146</v>
      </c>
      <c r="B97" t="s">
        <v>22850</v>
      </c>
      <c r="C97" t="s">
        <v>1439</v>
      </c>
      <c r="D97" t="s">
        <v>411</v>
      </c>
      <c r="E97" t="s">
        <v>411</v>
      </c>
      <c r="F97" t="s">
        <v>201</v>
      </c>
      <c r="G97" t="s">
        <v>1441</v>
      </c>
      <c r="H97" t="s">
        <v>1445</v>
      </c>
    </row>
    <row r="98" spans="1:8">
      <c r="A98">
        <v>73449188</v>
      </c>
      <c r="B98" t="s">
        <v>22851</v>
      </c>
      <c r="C98" t="s">
        <v>300</v>
      </c>
      <c r="D98" t="s">
        <v>301</v>
      </c>
      <c r="E98" t="s">
        <v>302</v>
      </c>
      <c r="F98" t="s">
        <v>201</v>
      </c>
      <c r="G98" t="s">
        <v>304</v>
      </c>
      <c r="H98" t="s">
        <v>1715</v>
      </c>
    </row>
    <row r="99" spans="1:8">
      <c r="A99">
        <v>73449148</v>
      </c>
      <c r="B99" t="s">
        <v>22852</v>
      </c>
      <c r="C99" t="s">
        <v>1724</v>
      </c>
      <c r="D99" t="s">
        <v>1725</v>
      </c>
      <c r="E99" t="s">
        <v>1726</v>
      </c>
      <c r="F99" t="s">
        <v>201</v>
      </c>
      <c r="G99" t="s">
        <v>1728</v>
      </c>
      <c r="H99" t="s">
        <v>1733</v>
      </c>
    </row>
    <row r="100" spans="1:8">
      <c r="A100">
        <v>73449122</v>
      </c>
      <c r="B100" t="s">
        <v>22853</v>
      </c>
      <c r="C100" t="s">
        <v>471</v>
      </c>
      <c r="D100" t="s">
        <v>472</v>
      </c>
      <c r="E100" t="s">
        <v>473</v>
      </c>
      <c r="F100" t="s">
        <v>201</v>
      </c>
      <c r="G100" t="s">
        <v>475</v>
      </c>
      <c r="H100" t="s">
        <v>1271</v>
      </c>
    </row>
    <row r="101" spans="1:8">
      <c r="A101">
        <v>73449124</v>
      </c>
      <c r="B101" t="s">
        <v>22854</v>
      </c>
      <c r="C101" t="s">
        <v>1454</v>
      </c>
      <c r="D101" t="s">
        <v>411</v>
      </c>
      <c r="E101" t="s">
        <v>411</v>
      </c>
      <c r="F101" t="s">
        <v>201</v>
      </c>
      <c r="G101" t="s">
        <v>807</v>
      </c>
      <c r="H101" t="s">
        <v>1458</v>
      </c>
    </row>
    <row r="102" spans="1:8">
      <c r="A102">
        <v>73449126</v>
      </c>
      <c r="B102" t="s">
        <v>22855</v>
      </c>
      <c r="C102" t="s">
        <v>471</v>
      </c>
      <c r="D102" t="s">
        <v>472</v>
      </c>
      <c r="E102" t="s">
        <v>473</v>
      </c>
      <c r="F102" t="s">
        <v>201</v>
      </c>
      <c r="G102" t="s">
        <v>475</v>
      </c>
      <c r="H102" t="s">
        <v>481</v>
      </c>
    </row>
    <row r="103" spans="1:8">
      <c r="A103">
        <v>73449128</v>
      </c>
      <c r="B103" t="s">
        <v>22856</v>
      </c>
      <c r="C103" t="s">
        <v>677</v>
      </c>
      <c r="D103" t="s">
        <v>411</v>
      </c>
      <c r="E103" t="s">
        <v>411</v>
      </c>
      <c r="F103" t="s">
        <v>201</v>
      </c>
      <c r="G103" t="s">
        <v>679</v>
      </c>
      <c r="H103" t="s">
        <v>681</v>
      </c>
    </row>
    <row r="104" spans="1:8">
      <c r="A104">
        <v>73449132</v>
      </c>
      <c r="B104" t="s">
        <v>22857</v>
      </c>
      <c r="C104" t="s">
        <v>677</v>
      </c>
      <c r="D104" t="s">
        <v>411</v>
      </c>
      <c r="E104" t="s">
        <v>411</v>
      </c>
      <c r="F104" t="s">
        <v>201</v>
      </c>
      <c r="G104" t="s">
        <v>679</v>
      </c>
      <c r="H104" t="s">
        <v>681</v>
      </c>
    </row>
    <row r="105" spans="1:8">
      <c r="A105">
        <v>73449162</v>
      </c>
      <c r="B105" t="s">
        <v>22858</v>
      </c>
      <c r="C105" t="s">
        <v>300</v>
      </c>
      <c r="D105" t="s">
        <v>301</v>
      </c>
      <c r="E105" t="s">
        <v>302</v>
      </c>
      <c r="F105" t="s">
        <v>201</v>
      </c>
      <c r="G105" t="s">
        <v>304</v>
      </c>
      <c r="H105" t="s">
        <v>1743</v>
      </c>
    </row>
    <row r="106" spans="1:8">
      <c r="A106">
        <v>73449166</v>
      </c>
      <c r="B106" t="s">
        <v>22859</v>
      </c>
      <c r="C106" t="s">
        <v>649</v>
      </c>
      <c r="D106" t="s">
        <v>301</v>
      </c>
      <c r="E106" t="s">
        <v>302</v>
      </c>
      <c r="F106" t="s">
        <v>201</v>
      </c>
      <c r="G106" t="s">
        <v>304</v>
      </c>
      <c r="H106" t="s">
        <v>395</v>
      </c>
    </row>
    <row r="107" spans="1:8">
      <c r="A107">
        <v>73449178</v>
      </c>
      <c r="B107" t="s">
        <v>22860</v>
      </c>
      <c r="C107" t="s">
        <v>300</v>
      </c>
      <c r="D107" t="s">
        <v>301</v>
      </c>
      <c r="E107" t="s">
        <v>302</v>
      </c>
      <c r="F107" t="s">
        <v>201</v>
      </c>
      <c r="G107" t="s">
        <v>304</v>
      </c>
      <c r="H107" t="s">
        <v>395</v>
      </c>
    </row>
    <row r="108" spans="1:8">
      <c r="A108">
        <v>73449180</v>
      </c>
      <c r="B108" t="s">
        <v>22861</v>
      </c>
      <c r="C108" t="s">
        <v>375</v>
      </c>
      <c r="D108" t="s">
        <v>376</v>
      </c>
      <c r="E108" t="s">
        <v>377</v>
      </c>
      <c r="F108" t="s">
        <v>201</v>
      </c>
      <c r="G108" t="s">
        <v>379</v>
      </c>
      <c r="H108" t="s">
        <v>492</v>
      </c>
    </row>
    <row r="109" spans="1:8">
      <c r="A109">
        <v>73449198</v>
      </c>
      <c r="B109" t="s">
        <v>22862</v>
      </c>
      <c r="C109" t="s">
        <v>300</v>
      </c>
      <c r="D109" t="s">
        <v>301</v>
      </c>
      <c r="E109" t="s">
        <v>302</v>
      </c>
      <c r="F109" t="s">
        <v>201</v>
      </c>
      <c r="G109" t="s">
        <v>304</v>
      </c>
      <c r="H109" t="s">
        <v>690</v>
      </c>
    </row>
    <row r="110" spans="1:8">
      <c r="A110">
        <v>73449202</v>
      </c>
      <c r="B110" t="s">
        <v>22863</v>
      </c>
      <c r="C110" t="s">
        <v>300</v>
      </c>
      <c r="D110" t="s">
        <v>301</v>
      </c>
      <c r="E110" t="s">
        <v>302</v>
      </c>
      <c r="F110" t="s">
        <v>201</v>
      </c>
      <c r="G110" t="s">
        <v>304</v>
      </c>
      <c r="H110" t="s">
        <v>395</v>
      </c>
    </row>
    <row r="111" spans="1:8">
      <c r="A111">
        <v>73449130</v>
      </c>
      <c r="B111" t="s">
        <v>22864</v>
      </c>
      <c r="C111" t="s">
        <v>254</v>
      </c>
      <c r="D111" t="s">
        <v>255</v>
      </c>
      <c r="E111" t="s">
        <v>256</v>
      </c>
      <c r="F111" t="s">
        <v>201</v>
      </c>
      <c r="G111" t="s">
        <v>258</v>
      </c>
      <c r="H111" t="s">
        <v>264</v>
      </c>
    </row>
    <row r="112" spans="1:8">
      <c r="A112">
        <v>73449134</v>
      </c>
      <c r="B112" t="s">
        <v>22865</v>
      </c>
      <c r="C112" t="s">
        <v>1454</v>
      </c>
      <c r="D112" t="s">
        <v>411</v>
      </c>
      <c r="E112" t="s">
        <v>411</v>
      </c>
      <c r="F112" t="s">
        <v>201</v>
      </c>
      <c r="G112" t="s">
        <v>807</v>
      </c>
      <c r="H112" t="s">
        <v>1762</v>
      </c>
    </row>
    <row r="113" spans="1:8">
      <c r="A113">
        <v>73449136</v>
      </c>
      <c r="B113" t="s">
        <v>22866</v>
      </c>
      <c r="C113" t="s">
        <v>1769</v>
      </c>
      <c r="D113" t="s">
        <v>1770</v>
      </c>
      <c r="E113" t="s">
        <v>1771</v>
      </c>
      <c r="F113" t="s">
        <v>201</v>
      </c>
      <c r="G113" t="s">
        <v>1773</v>
      </c>
      <c r="H113" t="s">
        <v>1778</v>
      </c>
    </row>
    <row r="114" spans="1:8">
      <c r="A114">
        <v>73449142</v>
      </c>
      <c r="B114" t="s">
        <v>22867</v>
      </c>
      <c r="C114" t="s">
        <v>587</v>
      </c>
      <c r="D114" t="s">
        <v>411</v>
      </c>
      <c r="E114" t="s">
        <v>411</v>
      </c>
      <c r="F114" t="s">
        <v>201</v>
      </c>
      <c r="G114" t="s">
        <v>189</v>
      </c>
      <c r="H114" t="s">
        <v>875</v>
      </c>
    </row>
    <row r="115" spans="1:8">
      <c r="A115">
        <v>73449144</v>
      </c>
      <c r="B115" t="s">
        <v>22868</v>
      </c>
      <c r="C115" t="s">
        <v>436</v>
      </c>
      <c r="D115" t="s">
        <v>437</v>
      </c>
      <c r="E115" t="s">
        <v>438</v>
      </c>
      <c r="F115" t="s">
        <v>201</v>
      </c>
      <c r="G115" t="s">
        <v>440</v>
      </c>
      <c r="H115" t="s">
        <v>1069</v>
      </c>
    </row>
    <row r="116" spans="1:8">
      <c r="A116">
        <v>73449158</v>
      </c>
      <c r="B116" t="s">
        <v>22869</v>
      </c>
      <c r="C116" t="s">
        <v>375</v>
      </c>
      <c r="D116" t="s">
        <v>376</v>
      </c>
      <c r="E116" t="s">
        <v>377</v>
      </c>
      <c r="F116" t="s">
        <v>201</v>
      </c>
      <c r="G116" t="s">
        <v>379</v>
      </c>
      <c r="H116" t="s">
        <v>2075</v>
      </c>
    </row>
    <row r="117" spans="1:8">
      <c r="A117">
        <v>73449160</v>
      </c>
      <c r="B117" t="s">
        <v>22870</v>
      </c>
      <c r="C117" t="s">
        <v>300</v>
      </c>
      <c r="D117" t="s">
        <v>301</v>
      </c>
      <c r="E117" t="s">
        <v>302</v>
      </c>
      <c r="F117" t="s">
        <v>201</v>
      </c>
      <c r="G117" t="s">
        <v>304</v>
      </c>
      <c r="H117" t="s">
        <v>504</v>
      </c>
    </row>
    <row r="118" spans="1:8">
      <c r="A118">
        <v>73449164</v>
      </c>
      <c r="B118" t="s">
        <v>22871</v>
      </c>
      <c r="C118" t="s">
        <v>570</v>
      </c>
      <c r="D118" t="s">
        <v>571</v>
      </c>
      <c r="E118" t="s">
        <v>572</v>
      </c>
      <c r="F118" t="s">
        <v>201</v>
      </c>
      <c r="G118" t="s">
        <v>573</v>
      </c>
      <c r="H118" t="s">
        <v>1078</v>
      </c>
    </row>
    <row r="119" spans="1:8">
      <c r="A119">
        <v>73449176</v>
      </c>
      <c r="B119" t="s">
        <v>22872</v>
      </c>
      <c r="C119" t="s">
        <v>2084</v>
      </c>
      <c r="D119" t="s">
        <v>411</v>
      </c>
      <c r="E119" t="s">
        <v>411</v>
      </c>
      <c r="F119" t="s">
        <v>201</v>
      </c>
      <c r="G119" t="s">
        <v>2086</v>
      </c>
      <c r="H119" t="s">
        <v>2089</v>
      </c>
    </row>
    <row r="120" spans="1:8">
      <c r="A120">
        <v>73449196</v>
      </c>
      <c r="B120" t="s">
        <v>22873</v>
      </c>
      <c r="C120" t="s">
        <v>570</v>
      </c>
      <c r="D120" t="s">
        <v>571</v>
      </c>
      <c r="E120" t="s">
        <v>572</v>
      </c>
      <c r="F120" t="s">
        <v>201</v>
      </c>
      <c r="G120" t="s">
        <v>573</v>
      </c>
      <c r="H120" t="s">
        <v>702</v>
      </c>
    </row>
    <row r="121" spans="1:8">
      <c r="A121">
        <v>73449200</v>
      </c>
      <c r="B121" t="s">
        <v>22874</v>
      </c>
      <c r="C121" t="s">
        <v>677</v>
      </c>
      <c r="D121" t="s">
        <v>411</v>
      </c>
      <c r="E121" t="s">
        <v>411</v>
      </c>
      <c r="F121" t="s">
        <v>201</v>
      </c>
      <c r="G121" t="s">
        <v>2012</v>
      </c>
      <c r="H121" t="s">
        <v>2098</v>
      </c>
    </row>
    <row r="122" spans="1:8">
      <c r="A122">
        <v>73449212</v>
      </c>
      <c r="B122" t="s">
        <v>22875</v>
      </c>
      <c r="C122" t="s">
        <v>436</v>
      </c>
      <c r="D122" t="s">
        <v>437</v>
      </c>
      <c r="E122" t="s">
        <v>438</v>
      </c>
      <c r="F122" t="s">
        <v>201</v>
      </c>
      <c r="G122" t="s">
        <v>440</v>
      </c>
      <c r="H122" t="s">
        <v>1788</v>
      </c>
    </row>
    <row r="123" spans="1:8">
      <c r="A123">
        <v>73449214</v>
      </c>
      <c r="B123" t="s">
        <v>22876</v>
      </c>
      <c r="C123" t="s">
        <v>436</v>
      </c>
      <c r="D123" t="s">
        <v>437</v>
      </c>
      <c r="E123" t="s">
        <v>438</v>
      </c>
      <c r="F123" t="s">
        <v>201</v>
      </c>
      <c r="G123" t="s">
        <v>440</v>
      </c>
      <c r="H123" t="s">
        <v>1089</v>
      </c>
    </row>
    <row r="124" spans="1:8">
      <c r="A124">
        <v>73449114</v>
      </c>
      <c r="B124" t="s">
        <v>22877</v>
      </c>
      <c r="C124" t="s">
        <v>513</v>
      </c>
      <c r="D124" t="s">
        <v>411</v>
      </c>
      <c r="E124" t="s">
        <v>411</v>
      </c>
      <c r="F124" t="s">
        <v>201</v>
      </c>
      <c r="G124" t="s">
        <v>515</v>
      </c>
      <c r="H124" t="s">
        <v>520</v>
      </c>
    </row>
    <row r="125" spans="1:8">
      <c r="A125">
        <v>73449116</v>
      </c>
      <c r="B125" t="s">
        <v>22878</v>
      </c>
      <c r="C125" t="s">
        <v>254</v>
      </c>
      <c r="D125" t="s">
        <v>255</v>
      </c>
      <c r="E125" t="s">
        <v>256</v>
      </c>
      <c r="F125" t="s">
        <v>201</v>
      </c>
      <c r="G125" t="s">
        <v>258</v>
      </c>
      <c r="H125" t="s">
        <v>264</v>
      </c>
    </row>
    <row r="126" spans="1:8">
      <c r="A126">
        <v>77081924</v>
      </c>
      <c r="B126" t="s">
        <v>22879</v>
      </c>
      <c r="C126" t="s">
        <v>540</v>
      </c>
      <c r="D126" t="s">
        <v>201</v>
      </c>
      <c r="E126" t="s">
        <v>201</v>
      </c>
      <c r="F126" t="s">
        <v>540</v>
      </c>
      <c r="G126" t="s">
        <v>541</v>
      </c>
      <c r="H126" t="s">
        <v>544</v>
      </c>
    </row>
    <row r="127" spans="1:8">
      <c r="A127">
        <v>77081922</v>
      </c>
      <c r="B127" t="s">
        <v>22880</v>
      </c>
      <c r="C127" t="s">
        <v>913</v>
      </c>
      <c r="D127" t="s">
        <v>201</v>
      </c>
      <c r="E127" t="s">
        <v>201</v>
      </c>
      <c r="F127" t="s">
        <v>913</v>
      </c>
      <c r="G127" t="s">
        <v>343</v>
      </c>
      <c r="H127" t="s">
        <v>915</v>
      </c>
    </row>
    <row r="128" spans="1:8">
      <c r="A128">
        <v>77081928</v>
      </c>
      <c r="B128" t="s">
        <v>22881</v>
      </c>
      <c r="C128" t="s">
        <v>554</v>
      </c>
      <c r="D128" t="s">
        <v>201</v>
      </c>
      <c r="E128" t="s">
        <v>201</v>
      </c>
      <c r="F128" t="s">
        <v>554</v>
      </c>
      <c r="G128" t="s">
        <v>555</v>
      </c>
      <c r="H128" t="s">
        <v>1799</v>
      </c>
    </row>
    <row r="129" spans="1:8">
      <c r="A129">
        <v>77081926</v>
      </c>
      <c r="B129" t="s">
        <v>22882</v>
      </c>
      <c r="C129" t="s">
        <v>554</v>
      </c>
      <c r="D129" t="s">
        <v>201</v>
      </c>
      <c r="E129" t="s">
        <v>201</v>
      </c>
      <c r="F129" t="s">
        <v>554</v>
      </c>
      <c r="G129" t="s">
        <v>555</v>
      </c>
      <c r="H129" t="s">
        <v>561</v>
      </c>
    </row>
    <row r="130" spans="1:8">
      <c r="A130">
        <v>77081930</v>
      </c>
      <c r="B130" t="s">
        <v>22883</v>
      </c>
      <c r="C130" t="s">
        <v>1808</v>
      </c>
      <c r="D130" t="s">
        <v>1809</v>
      </c>
      <c r="E130" t="s">
        <v>256</v>
      </c>
      <c r="F130" t="s">
        <v>201</v>
      </c>
      <c r="G130" t="s">
        <v>1810</v>
      </c>
      <c r="H130" t="s">
        <v>1813</v>
      </c>
    </row>
    <row r="131" spans="1:8">
      <c r="A131">
        <v>77081932</v>
      </c>
      <c r="B131" t="s">
        <v>22884</v>
      </c>
      <c r="C131" t="s">
        <v>587</v>
      </c>
      <c r="D131" t="s">
        <v>201</v>
      </c>
      <c r="E131" t="s">
        <v>201</v>
      </c>
      <c r="F131" t="s">
        <v>587</v>
      </c>
      <c r="G131" t="s">
        <v>189</v>
      </c>
      <c r="H131" t="s">
        <v>1106</v>
      </c>
    </row>
    <row r="132" spans="1:8">
      <c r="A132">
        <v>77081934</v>
      </c>
      <c r="B132" t="s">
        <v>22885</v>
      </c>
      <c r="C132" t="s">
        <v>759</v>
      </c>
      <c r="D132" t="s">
        <v>760</v>
      </c>
      <c r="E132" t="s">
        <v>761</v>
      </c>
      <c r="F132" t="s">
        <v>1474</v>
      </c>
      <c r="G132" t="s">
        <v>762</v>
      </c>
      <c r="H132" t="s">
        <v>1476</v>
      </c>
    </row>
    <row r="133" spans="1:8">
      <c r="A133">
        <v>77081938</v>
      </c>
      <c r="B133" t="s">
        <v>22886</v>
      </c>
      <c r="C133" t="s">
        <v>2108</v>
      </c>
      <c r="D133" t="s">
        <v>2109</v>
      </c>
      <c r="E133" t="s">
        <v>322</v>
      </c>
      <c r="F133" t="s">
        <v>201</v>
      </c>
      <c r="G133" t="s">
        <v>2110</v>
      </c>
      <c r="H133" t="s">
        <v>2113</v>
      </c>
    </row>
    <row r="134" spans="1:8">
      <c r="A134">
        <v>77081936</v>
      </c>
      <c r="B134" t="s">
        <v>22887</v>
      </c>
      <c r="C134" t="s">
        <v>471</v>
      </c>
      <c r="D134" t="s">
        <v>472</v>
      </c>
      <c r="E134" t="s">
        <v>473</v>
      </c>
      <c r="F134" t="s">
        <v>598</v>
      </c>
      <c r="G134" t="s">
        <v>475</v>
      </c>
      <c r="H134" t="s">
        <v>714</v>
      </c>
    </row>
    <row r="135" spans="1:8">
      <c r="A135">
        <v>77081948</v>
      </c>
      <c r="B135" t="s">
        <v>22888</v>
      </c>
      <c r="C135" t="s">
        <v>1114</v>
      </c>
      <c r="D135" t="s">
        <v>201</v>
      </c>
      <c r="E135" t="s">
        <v>201</v>
      </c>
      <c r="F135" t="s">
        <v>1114</v>
      </c>
      <c r="G135" t="s">
        <v>1115</v>
      </c>
      <c r="H135" t="s">
        <v>1119</v>
      </c>
    </row>
    <row r="136" spans="1:8">
      <c r="A136">
        <v>77081952</v>
      </c>
      <c r="B136" t="s">
        <v>22889</v>
      </c>
      <c r="C136" t="s">
        <v>1281</v>
      </c>
      <c r="D136" t="s">
        <v>201</v>
      </c>
      <c r="E136" t="s">
        <v>201</v>
      </c>
      <c r="F136" t="s">
        <v>1281</v>
      </c>
      <c r="G136" t="s">
        <v>1282</v>
      </c>
      <c r="H136" t="s">
        <v>1289</v>
      </c>
    </row>
    <row r="137" spans="1:8">
      <c r="A137">
        <v>77082022</v>
      </c>
      <c r="B137" t="s">
        <v>22890</v>
      </c>
      <c r="C137" t="s">
        <v>913</v>
      </c>
      <c r="D137" t="s">
        <v>201</v>
      </c>
      <c r="E137" t="s">
        <v>201</v>
      </c>
      <c r="F137" t="s">
        <v>201</v>
      </c>
      <c r="G137" t="s">
        <v>343</v>
      </c>
      <c r="H137" t="s">
        <v>1128</v>
      </c>
    </row>
    <row r="138" spans="1:8">
      <c r="A138">
        <v>77081940</v>
      </c>
      <c r="B138" t="s">
        <v>22891</v>
      </c>
      <c r="C138" t="s">
        <v>570</v>
      </c>
      <c r="D138" t="s">
        <v>571</v>
      </c>
      <c r="E138" t="s">
        <v>572</v>
      </c>
      <c r="F138" t="s">
        <v>201</v>
      </c>
      <c r="G138" t="s">
        <v>573</v>
      </c>
      <c r="H138" t="s">
        <v>577</v>
      </c>
    </row>
    <row r="139" spans="1:8">
      <c r="A139">
        <v>77081956</v>
      </c>
      <c r="B139" t="s">
        <v>22892</v>
      </c>
      <c r="C139" t="s">
        <v>722</v>
      </c>
      <c r="D139" t="s">
        <v>438</v>
      </c>
      <c r="E139" t="s">
        <v>723</v>
      </c>
      <c r="F139" t="s">
        <v>201</v>
      </c>
      <c r="G139" t="s">
        <v>724</v>
      </c>
      <c r="H139" t="s">
        <v>727</v>
      </c>
    </row>
    <row r="140" spans="1:8">
      <c r="A140">
        <v>77081958</v>
      </c>
      <c r="B140" t="s">
        <v>22893</v>
      </c>
      <c r="C140" t="s">
        <v>1281</v>
      </c>
      <c r="D140" t="s">
        <v>201</v>
      </c>
      <c r="E140" t="s">
        <v>201</v>
      </c>
      <c r="F140" t="s">
        <v>1281</v>
      </c>
      <c r="G140" t="s">
        <v>1282</v>
      </c>
      <c r="H140" t="s">
        <v>1484</v>
      </c>
    </row>
    <row r="141" spans="1:8">
      <c r="A141">
        <v>77081960</v>
      </c>
      <c r="B141" t="s">
        <v>22894</v>
      </c>
      <c r="C141" t="s">
        <v>471</v>
      </c>
      <c r="D141" t="s">
        <v>472</v>
      </c>
      <c r="E141" t="s">
        <v>473</v>
      </c>
      <c r="F141" t="s">
        <v>598</v>
      </c>
      <c r="G141" t="s">
        <v>475</v>
      </c>
      <c r="H141" t="s">
        <v>1493</v>
      </c>
    </row>
    <row r="142" spans="1:8">
      <c r="A142">
        <v>77081962</v>
      </c>
      <c r="B142" t="s">
        <v>22895</v>
      </c>
      <c r="C142" t="s">
        <v>759</v>
      </c>
      <c r="D142" t="s">
        <v>760</v>
      </c>
      <c r="E142" t="s">
        <v>761</v>
      </c>
      <c r="F142" t="s">
        <v>201</v>
      </c>
      <c r="G142" t="s">
        <v>762</v>
      </c>
      <c r="H142" t="s">
        <v>1503</v>
      </c>
    </row>
    <row r="143" spans="1:8">
      <c r="A143">
        <v>77081942</v>
      </c>
      <c r="B143" t="s">
        <v>22896</v>
      </c>
      <c r="C143" t="s">
        <v>375</v>
      </c>
      <c r="D143" t="s">
        <v>376</v>
      </c>
      <c r="E143" t="s">
        <v>377</v>
      </c>
      <c r="F143" t="s">
        <v>201</v>
      </c>
      <c r="G143" t="s">
        <v>379</v>
      </c>
      <c r="H143" t="s">
        <v>1298</v>
      </c>
    </row>
    <row r="144" spans="1:8">
      <c r="A144">
        <v>77081954</v>
      </c>
      <c r="B144" t="s">
        <v>22897</v>
      </c>
      <c r="C144" t="s">
        <v>722</v>
      </c>
      <c r="D144" t="s">
        <v>438</v>
      </c>
      <c r="E144" t="s">
        <v>723</v>
      </c>
      <c r="F144" t="s">
        <v>201</v>
      </c>
      <c r="G144" t="s">
        <v>724</v>
      </c>
      <c r="H144" t="s">
        <v>1822</v>
      </c>
    </row>
    <row r="145" spans="1:8">
      <c r="A145">
        <v>77081970</v>
      </c>
      <c r="B145" t="s">
        <v>22898</v>
      </c>
      <c r="C145" t="s">
        <v>436</v>
      </c>
      <c r="D145" t="s">
        <v>437</v>
      </c>
      <c r="E145" t="s">
        <v>438</v>
      </c>
      <c r="F145" t="s">
        <v>201</v>
      </c>
      <c r="G145" t="s">
        <v>440</v>
      </c>
      <c r="H145" t="s">
        <v>1308</v>
      </c>
    </row>
    <row r="146" spans="1:8">
      <c r="A146">
        <v>77081972</v>
      </c>
      <c r="B146" t="s">
        <v>22899</v>
      </c>
      <c r="C146" t="s">
        <v>587</v>
      </c>
      <c r="D146" t="s">
        <v>201</v>
      </c>
      <c r="E146" t="s">
        <v>201</v>
      </c>
      <c r="F146" t="s">
        <v>587</v>
      </c>
      <c r="G146" t="s">
        <v>189</v>
      </c>
      <c r="H146" t="s">
        <v>590</v>
      </c>
    </row>
    <row r="147" spans="1:8">
      <c r="A147">
        <v>77081974</v>
      </c>
      <c r="B147" t="s">
        <v>22900</v>
      </c>
      <c r="C147" t="s">
        <v>587</v>
      </c>
      <c r="D147" t="s">
        <v>201</v>
      </c>
      <c r="E147" t="s">
        <v>201</v>
      </c>
      <c r="F147" t="s">
        <v>587</v>
      </c>
      <c r="G147" t="s">
        <v>189</v>
      </c>
      <c r="H147" t="s">
        <v>736</v>
      </c>
    </row>
    <row r="148" spans="1:8">
      <c r="A148">
        <v>77081978</v>
      </c>
      <c r="B148" t="s">
        <v>22901</v>
      </c>
      <c r="C148" t="s">
        <v>913</v>
      </c>
      <c r="D148" t="s">
        <v>201</v>
      </c>
      <c r="E148" t="s">
        <v>201</v>
      </c>
      <c r="F148" t="s">
        <v>913</v>
      </c>
      <c r="G148" t="s">
        <v>343</v>
      </c>
      <c r="H148" t="s">
        <v>22902</v>
      </c>
    </row>
    <row r="149" spans="1:8">
      <c r="A149">
        <v>77081964</v>
      </c>
      <c r="B149" t="s">
        <v>22903</v>
      </c>
      <c r="C149" t="s">
        <v>759</v>
      </c>
      <c r="D149" t="s">
        <v>760</v>
      </c>
      <c r="E149" t="s">
        <v>761</v>
      </c>
      <c r="F149" t="s">
        <v>201</v>
      </c>
      <c r="G149" t="s">
        <v>762</v>
      </c>
      <c r="H149" t="s">
        <v>2122</v>
      </c>
    </row>
    <row r="150" spans="1:8">
      <c r="A150">
        <v>77081966</v>
      </c>
      <c r="B150" t="s">
        <v>22904</v>
      </c>
      <c r="C150" t="s">
        <v>759</v>
      </c>
      <c r="D150" t="s">
        <v>760</v>
      </c>
      <c r="E150" t="s">
        <v>761</v>
      </c>
      <c r="F150" t="s">
        <v>201</v>
      </c>
      <c r="G150" t="s">
        <v>762</v>
      </c>
      <c r="H150" t="s">
        <v>875</v>
      </c>
    </row>
    <row r="151" spans="1:8">
      <c r="A151">
        <v>77081968</v>
      </c>
      <c r="B151" t="s">
        <v>22905</v>
      </c>
      <c r="C151" t="s">
        <v>273</v>
      </c>
      <c r="D151" t="s">
        <v>274</v>
      </c>
      <c r="E151" t="s">
        <v>275</v>
      </c>
      <c r="F151" t="s">
        <v>201</v>
      </c>
      <c r="G151" t="s">
        <v>277</v>
      </c>
      <c r="H151" t="s">
        <v>765</v>
      </c>
    </row>
    <row r="152" spans="1:8">
      <c r="A152">
        <v>77081944</v>
      </c>
      <c r="B152" t="s">
        <v>22906</v>
      </c>
      <c r="C152" t="s">
        <v>924</v>
      </c>
      <c r="D152" t="s">
        <v>201</v>
      </c>
      <c r="E152" t="s">
        <v>201</v>
      </c>
      <c r="F152" t="s">
        <v>924</v>
      </c>
      <c r="G152" t="s">
        <v>325</v>
      </c>
      <c r="H152" t="s">
        <v>1136</v>
      </c>
    </row>
    <row r="153" spans="1:8">
      <c r="A153">
        <v>77081980</v>
      </c>
      <c r="B153" t="s">
        <v>22907</v>
      </c>
      <c r="C153" t="s">
        <v>744</v>
      </c>
      <c r="D153" t="s">
        <v>201</v>
      </c>
      <c r="E153" t="s">
        <v>201</v>
      </c>
      <c r="F153" t="s">
        <v>744</v>
      </c>
      <c r="G153" t="s">
        <v>745</v>
      </c>
      <c r="H153" t="s">
        <v>22908</v>
      </c>
    </row>
    <row r="154" spans="1:8">
      <c r="A154">
        <v>77081988</v>
      </c>
      <c r="B154" t="s">
        <v>22909</v>
      </c>
      <c r="C154" t="s">
        <v>471</v>
      </c>
      <c r="D154" t="s">
        <v>472</v>
      </c>
      <c r="E154" t="s">
        <v>473</v>
      </c>
      <c r="F154" t="s">
        <v>598</v>
      </c>
      <c r="G154" t="s">
        <v>475</v>
      </c>
      <c r="H154" t="s">
        <v>600</v>
      </c>
    </row>
    <row r="155" spans="1:8">
      <c r="A155">
        <v>77081990</v>
      </c>
      <c r="B155" t="s">
        <v>22910</v>
      </c>
      <c r="C155" t="s">
        <v>893</v>
      </c>
      <c r="D155" t="s">
        <v>894</v>
      </c>
      <c r="E155" t="s">
        <v>895</v>
      </c>
      <c r="F155" t="s">
        <v>201</v>
      </c>
      <c r="G155" t="s">
        <v>896</v>
      </c>
      <c r="H155" t="s">
        <v>898</v>
      </c>
    </row>
    <row r="156" spans="1:8">
      <c r="A156">
        <v>77081992</v>
      </c>
      <c r="B156" t="s">
        <v>22911</v>
      </c>
      <c r="C156" t="s">
        <v>471</v>
      </c>
      <c r="D156" t="s">
        <v>472</v>
      </c>
      <c r="E156" t="s">
        <v>473</v>
      </c>
      <c r="F156" t="s">
        <v>598</v>
      </c>
      <c r="G156" t="s">
        <v>475</v>
      </c>
      <c r="H156" t="s">
        <v>1838</v>
      </c>
    </row>
    <row r="157" spans="1:8">
      <c r="A157">
        <v>77081994</v>
      </c>
      <c r="B157" t="s">
        <v>22912</v>
      </c>
      <c r="C157" t="s">
        <v>254</v>
      </c>
      <c r="D157" t="s">
        <v>255</v>
      </c>
      <c r="E157" t="s">
        <v>256</v>
      </c>
      <c r="F157" t="s">
        <v>201</v>
      </c>
      <c r="G157" t="s">
        <v>258</v>
      </c>
      <c r="H157" t="s">
        <v>905</v>
      </c>
    </row>
    <row r="158" spans="1:8">
      <c r="A158">
        <v>77081998</v>
      </c>
      <c r="B158" t="s">
        <v>22913</v>
      </c>
      <c r="C158" t="s">
        <v>759</v>
      </c>
      <c r="D158" t="s">
        <v>760</v>
      </c>
      <c r="E158" t="s">
        <v>761</v>
      </c>
      <c r="F158" t="s">
        <v>201</v>
      </c>
      <c r="G158" t="s">
        <v>762</v>
      </c>
      <c r="H158" t="s">
        <v>766</v>
      </c>
    </row>
    <row r="159" spans="1:8">
      <c r="A159">
        <v>77082000</v>
      </c>
      <c r="B159" t="s">
        <v>22914</v>
      </c>
      <c r="C159" t="s">
        <v>759</v>
      </c>
      <c r="D159" t="s">
        <v>760</v>
      </c>
      <c r="E159" t="s">
        <v>761</v>
      </c>
      <c r="F159" t="s">
        <v>201</v>
      </c>
      <c r="G159" t="s">
        <v>762</v>
      </c>
      <c r="H159" t="s">
        <v>1145</v>
      </c>
    </row>
    <row r="160" spans="1:8">
      <c r="A160">
        <v>77082004</v>
      </c>
      <c r="B160" t="s">
        <v>22915</v>
      </c>
      <c r="C160" t="s">
        <v>471</v>
      </c>
      <c r="D160" t="s">
        <v>472</v>
      </c>
      <c r="E160" t="s">
        <v>473</v>
      </c>
      <c r="F160" t="s">
        <v>201</v>
      </c>
      <c r="G160" t="s">
        <v>475</v>
      </c>
      <c r="H160" t="s">
        <v>1520</v>
      </c>
    </row>
    <row r="161" spans="1:8">
      <c r="A161">
        <v>77082008</v>
      </c>
      <c r="B161" t="s">
        <v>22916</v>
      </c>
      <c r="C161" t="s">
        <v>913</v>
      </c>
      <c r="D161" t="s">
        <v>201</v>
      </c>
      <c r="E161" t="s">
        <v>201</v>
      </c>
      <c r="F161" t="s">
        <v>201</v>
      </c>
      <c r="G161" t="s">
        <v>343</v>
      </c>
      <c r="H161" t="s">
        <v>1317</v>
      </c>
    </row>
    <row r="162" spans="1:8">
      <c r="A162">
        <v>77081976</v>
      </c>
      <c r="B162" t="s">
        <v>22917</v>
      </c>
      <c r="C162" t="s">
        <v>722</v>
      </c>
      <c r="D162" t="s">
        <v>438</v>
      </c>
      <c r="E162" t="s">
        <v>723</v>
      </c>
      <c r="F162" t="s">
        <v>201</v>
      </c>
      <c r="G162" t="s">
        <v>724</v>
      </c>
      <c r="H162" t="s">
        <v>22918</v>
      </c>
    </row>
    <row r="163" spans="1:8">
      <c r="A163">
        <v>77081946</v>
      </c>
      <c r="B163" t="s">
        <v>22919</v>
      </c>
      <c r="C163" t="s">
        <v>913</v>
      </c>
      <c r="D163" t="s">
        <v>201</v>
      </c>
      <c r="E163" t="s">
        <v>201</v>
      </c>
      <c r="F163" t="s">
        <v>913</v>
      </c>
      <c r="G163" t="s">
        <v>343</v>
      </c>
      <c r="H163" t="s">
        <v>915</v>
      </c>
    </row>
    <row r="164" spans="1:8">
      <c r="A164">
        <v>77081950</v>
      </c>
      <c r="B164" t="s">
        <v>22920</v>
      </c>
      <c r="C164" t="s">
        <v>587</v>
      </c>
      <c r="D164" t="s">
        <v>201</v>
      </c>
      <c r="E164" t="s">
        <v>201</v>
      </c>
      <c r="F164" t="s">
        <v>587</v>
      </c>
      <c r="G164" t="s">
        <v>189</v>
      </c>
      <c r="H164" t="s">
        <v>1154</v>
      </c>
    </row>
    <row r="165" spans="1:8">
      <c r="A165">
        <v>77081996</v>
      </c>
      <c r="B165" t="s">
        <v>22921</v>
      </c>
      <c r="C165" t="s">
        <v>254</v>
      </c>
      <c r="D165" t="s">
        <v>255</v>
      </c>
      <c r="E165" t="s">
        <v>256</v>
      </c>
      <c r="F165" t="s">
        <v>201</v>
      </c>
      <c r="G165" t="s">
        <v>258</v>
      </c>
      <c r="H165" t="s">
        <v>1520</v>
      </c>
    </row>
    <row r="166" spans="1:8">
      <c r="A166">
        <v>77082002</v>
      </c>
      <c r="B166" t="s">
        <v>22922</v>
      </c>
      <c r="C166" t="s">
        <v>471</v>
      </c>
      <c r="D166" t="s">
        <v>472</v>
      </c>
      <c r="E166" t="s">
        <v>473</v>
      </c>
      <c r="F166" t="s">
        <v>201</v>
      </c>
      <c r="G166" t="s">
        <v>475</v>
      </c>
      <c r="H166" t="s">
        <v>1106</v>
      </c>
    </row>
    <row r="167" spans="1:8">
      <c r="A167">
        <v>77082006</v>
      </c>
      <c r="B167" t="s">
        <v>22923</v>
      </c>
      <c r="C167" t="s">
        <v>913</v>
      </c>
      <c r="D167" t="s">
        <v>201</v>
      </c>
      <c r="E167" t="s">
        <v>201</v>
      </c>
      <c r="F167" t="s">
        <v>201</v>
      </c>
      <c r="G167" t="s">
        <v>343</v>
      </c>
      <c r="H167" t="s">
        <v>1327</v>
      </c>
    </row>
    <row r="168" spans="1:8">
      <c r="A168">
        <v>77082010</v>
      </c>
      <c r="B168" t="s">
        <v>22924</v>
      </c>
      <c r="C168" t="s">
        <v>375</v>
      </c>
      <c r="D168" t="s">
        <v>376</v>
      </c>
      <c r="E168" t="s">
        <v>377</v>
      </c>
      <c r="F168" t="s">
        <v>1535</v>
      </c>
      <c r="G168" t="s">
        <v>379</v>
      </c>
      <c r="H168" t="s">
        <v>1537</v>
      </c>
    </row>
    <row r="169" spans="1:8">
      <c r="A169">
        <v>77082014</v>
      </c>
      <c r="B169" t="s">
        <v>22925</v>
      </c>
      <c r="C169" t="s">
        <v>300</v>
      </c>
      <c r="D169" t="s">
        <v>301</v>
      </c>
      <c r="E169" t="s">
        <v>302</v>
      </c>
      <c r="F169" t="s">
        <v>201</v>
      </c>
      <c r="G169" t="s">
        <v>304</v>
      </c>
      <c r="H169" t="s">
        <v>610</v>
      </c>
    </row>
    <row r="170" spans="1:8">
      <c r="A170">
        <v>77082012</v>
      </c>
      <c r="B170" t="s">
        <v>22926</v>
      </c>
      <c r="C170" t="s">
        <v>924</v>
      </c>
      <c r="D170" t="s">
        <v>201</v>
      </c>
      <c r="E170" t="s">
        <v>201</v>
      </c>
      <c r="F170" t="s">
        <v>924</v>
      </c>
      <c r="G170" t="s">
        <v>325</v>
      </c>
      <c r="H170" t="s">
        <v>926</v>
      </c>
    </row>
    <row r="171" spans="1:8">
      <c r="A171">
        <v>77082020</v>
      </c>
      <c r="B171" t="s">
        <v>22927</v>
      </c>
      <c r="C171" t="s">
        <v>375</v>
      </c>
      <c r="D171" t="s">
        <v>376</v>
      </c>
      <c r="E171" t="s">
        <v>377</v>
      </c>
      <c r="F171" t="s">
        <v>1535</v>
      </c>
      <c r="G171" t="s">
        <v>379</v>
      </c>
      <c r="H171" t="s">
        <v>1538</v>
      </c>
    </row>
    <row r="172" spans="1:8">
      <c r="A172">
        <v>77082018</v>
      </c>
      <c r="B172" t="s">
        <v>22928</v>
      </c>
      <c r="C172" t="s">
        <v>300</v>
      </c>
      <c r="D172" t="s">
        <v>301</v>
      </c>
      <c r="E172" t="s">
        <v>302</v>
      </c>
      <c r="F172" t="s">
        <v>201</v>
      </c>
      <c r="G172" t="s">
        <v>304</v>
      </c>
      <c r="H172" t="s">
        <v>395</v>
      </c>
    </row>
    <row r="173" spans="1:8">
      <c r="A173">
        <v>77081982</v>
      </c>
      <c r="B173" t="s">
        <v>22929</v>
      </c>
      <c r="C173" t="s">
        <v>774</v>
      </c>
      <c r="D173" t="s">
        <v>201</v>
      </c>
      <c r="E173" t="s">
        <v>201</v>
      </c>
      <c r="F173" t="s">
        <v>774</v>
      </c>
      <c r="G173" t="s">
        <v>775</v>
      </c>
      <c r="H173" t="s">
        <v>780</v>
      </c>
    </row>
    <row r="174" spans="1:8">
      <c r="A174">
        <v>77081984</v>
      </c>
      <c r="B174" t="s">
        <v>22930</v>
      </c>
      <c r="C174" t="s">
        <v>913</v>
      </c>
      <c r="D174" t="s">
        <v>201</v>
      </c>
      <c r="E174" t="s">
        <v>201</v>
      </c>
      <c r="F174" t="s">
        <v>201</v>
      </c>
      <c r="G174" t="s">
        <v>343</v>
      </c>
      <c r="H174" t="s">
        <v>1853</v>
      </c>
    </row>
    <row r="175" spans="1:8">
      <c r="A175">
        <v>77081986</v>
      </c>
      <c r="B175" t="s">
        <v>22931</v>
      </c>
      <c r="C175" t="s">
        <v>471</v>
      </c>
      <c r="D175" t="s">
        <v>472</v>
      </c>
      <c r="E175" t="s">
        <v>473</v>
      </c>
      <c r="F175" t="s">
        <v>598</v>
      </c>
      <c r="G175" t="s">
        <v>475</v>
      </c>
      <c r="H175" t="s">
        <v>1493</v>
      </c>
    </row>
    <row r="176" spans="1:8">
      <c r="A176">
        <v>77082016</v>
      </c>
      <c r="B176" t="s">
        <v>22932</v>
      </c>
      <c r="C176" t="s">
        <v>300</v>
      </c>
      <c r="D176" t="s">
        <v>301</v>
      </c>
      <c r="E176" t="s">
        <v>302</v>
      </c>
      <c r="F176" t="s">
        <v>201</v>
      </c>
      <c r="G176" t="s">
        <v>304</v>
      </c>
      <c r="H176" t="s">
        <v>1161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>
      <c r="A1" t="s">
        <v>73</v>
      </c>
    </row>
    <row r="2" spans="1:1">
      <c r="A2" t="s">
        <v>74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defaultRowHeight="15" x14ac:dyDescent="0.25"/>
  <sheetData>
    <row r="1" spans="1:1">
      <c r="A1" t="s">
        <v>75</v>
      </c>
    </row>
    <row r="2" spans="1:1">
      <c r="A2" t="s">
        <v>76</v>
      </c>
    </row>
    <row r="3" spans="1:1">
      <c r="A3" t="s">
        <v>77</v>
      </c>
    </row>
    <row r="4" spans="1:1">
      <c r="A4" t="s">
        <v>78</v>
      </c>
    </row>
    <row r="5" spans="1:1">
      <c r="A5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>
      <c r="A1" t="s">
        <v>80</v>
      </c>
    </row>
    <row r="2" spans="1:1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defaultRowHeight="15" x14ac:dyDescent="0.25"/>
  <sheetData>
    <row r="1" spans="1:1">
      <c r="A1" t="s">
        <v>82</v>
      </c>
    </row>
    <row r="2" spans="1:1">
      <c r="A2" t="s">
        <v>83</v>
      </c>
    </row>
    <row r="3" spans="1:1">
      <c r="A3" t="s">
        <v>84</v>
      </c>
    </row>
    <row r="4" spans="1:1">
      <c r="A4" t="s">
        <v>85</v>
      </c>
    </row>
    <row r="5" spans="1:1">
      <c r="A5" t="s">
        <v>86</v>
      </c>
    </row>
    <row r="6" spans="1:1">
      <c r="A6" t="s">
        <v>87</v>
      </c>
    </row>
    <row r="7" spans="1:1">
      <c r="A7" t="s">
        <v>88</v>
      </c>
    </row>
    <row r="8" spans="1:1">
      <c r="A8" t="s">
        <v>89</v>
      </c>
    </row>
    <row r="9" spans="1:1">
      <c r="A9" t="s">
        <v>90</v>
      </c>
    </row>
    <row r="10" spans="1:1">
      <c r="A10" t="s">
        <v>91</v>
      </c>
    </row>
    <row r="11" spans="1:1">
      <c r="A11" t="s">
        <v>92</v>
      </c>
    </row>
    <row r="12" spans="1:1">
      <c r="A12" t="s">
        <v>93</v>
      </c>
    </row>
    <row r="13" spans="1:1">
      <c r="A13" t="s">
        <v>94</v>
      </c>
    </row>
    <row r="14" spans="1:1">
      <c r="A14" t="s">
        <v>95</v>
      </c>
    </row>
    <row r="15" spans="1:1">
      <c r="A15" t="s">
        <v>96</v>
      </c>
    </row>
    <row r="16" spans="1:1">
      <c r="A16" t="s">
        <v>97</v>
      </c>
    </row>
    <row r="17" spans="1:1">
      <c r="A17" t="s">
        <v>98</v>
      </c>
    </row>
    <row r="18" spans="1:1">
      <c r="A18" t="s">
        <v>99</v>
      </c>
    </row>
    <row r="19" spans="1:1">
      <c r="A19" t="s">
        <v>100</v>
      </c>
    </row>
    <row r="20" spans="1:1">
      <c r="A20" t="s">
        <v>101</v>
      </c>
    </row>
    <row r="21" spans="1:1">
      <c r="A21" t="s">
        <v>102</v>
      </c>
    </row>
    <row r="22" spans="1:1">
      <c r="A22" t="s">
        <v>103</v>
      </c>
    </row>
    <row r="23" spans="1:1">
      <c r="A23" t="s">
        <v>104</v>
      </c>
    </row>
    <row r="24" spans="1:1">
      <c r="A24" t="s">
        <v>105</v>
      </c>
    </row>
    <row r="25" spans="1:1">
      <c r="A25" t="s">
        <v>106</v>
      </c>
    </row>
    <row r="26" spans="1:1">
      <c r="A26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defaultRowHeight="15" x14ac:dyDescent="0.25"/>
  <sheetData>
    <row r="1" spans="1:1">
      <c r="A1" t="s">
        <v>108</v>
      </c>
    </row>
    <row r="2" spans="1:1">
      <c r="A2" t="s">
        <v>102</v>
      </c>
    </row>
    <row r="3" spans="1:1">
      <c r="A3" t="s">
        <v>109</v>
      </c>
    </row>
    <row r="4" spans="1:1">
      <c r="A4" t="s">
        <v>110</v>
      </c>
    </row>
    <row r="5" spans="1:1">
      <c r="A5" t="s">
        <v>111</v>
      </c>
    </row>
    <row r="6" spans="1:1">
      <c r="A6" t="s">
        <v>112</v>
      </c>
    </row>
    <row r="7" spans="1:1">
      <c r="A7" t="s">
        <v>113</v>
      </c>
    </row>
    <row r="8" spans="1:1">
      <c r="A8" t="s">
        <v>114</v>
      </c>
    </row>
    <row r="9" spans="1:1">
      <c r="A9" t="s">
        <v>115</v>
      </c>
    </row>
    <row r="10" spans="1:1">
      <c r="A10" t="s">
        <v>116</v>
      </c>
    </row>
    <row r="11" spans="1:1">
      <c r="A11" t="s">
        <v>117</v>
      </c>
    </row>
    <row r="12" spans="1:1">
      <c r="A12" t="s">
        <v>118</v>
      </c>
    </row>
    <row r="13" spans="1:1">
      <c r="A13" t="s">
        <v>119</v>
      </c>
    </row>
    <row r="14" spans="1:1">
      <c r="A14" t="s">
        <v>120</v>
      </c>
    </row>
    <row r="15" spans="1:1">
      <c r="A15" t="s">
        <v>121</v>
      </c>
    </row>
    <row r="16" spans="1:1">
      <c r="A16" t="s">
        <v>122</v>
      </c>
    </row>
    <row r="17" spans="1:1">
      <c r="A17" t="s">
        <v>123</v>
      </c>
    </row>
    <row r="18" spans="1:1">
      <c r="A18" t="s">
        <v>124</v>
      </c>
    </row>
    <row r="19" spans="1:1">
      <c r="A19" t="s">
        <v>125</v>
      </c>
    </row>
    <row r="20" spans="1:1">
      <c r="A20" t="s">
        <v>126</v>
      </c>
    </row>
    <row r="21" spans="1:1">
      <c r="A21" t="s">
        <v>127</v>
      </c>
    </row>
    <row r="22" spans="1:1">
      <c r="A22" t="s">
        <v>128</v>
      </c>
    </row>
    <row r="23" spans="1:1">
      <c r="A23" t="s">
        <v>83</v>
      </c>
    </row>
    <row r="24" spans="1:1">
      <c r="A24" t="s">
        <v>95</v>
      </c>
    </row>
    <row r="25" spans="1:1">
      <c r="A25" t="s">
        <v>129</v>
      </c>
    </row>
    <row r="26" spans="1:1">
      <c r="A26" t="s">
        <v>130</v>
      </c>
    </row>
    <row r="27" spans="1:1">
      <c r="A27" t="s">
        <v>131</v>
      </c>
    </row>
    <row r="28" spans="1:1">
      <c r="A28" t="s">
        <v>132</v>
      </c>
    </row>
    <row r="29" spans="1:1">
      <c r="A29" t="s">
        <v>133</v>
      </c>
    </row>
    <row r="30" spans="1:1">
      <c r="A30" t="s">
        <v>134</v>
      </c>
    </row>
    <row r="31" spans="1:1">
      <c r="A31" t="s">
        <v>135</v>
      </c>
    </row>
    <row r="32" spans="1:1">
      <c r="A32" t="s">
        <v>136</v>
      </c>
    </row>
    <row r="33" spans="1:1">
      <c r="A33" t="s">
        <v>137</v>
      </c>
    </row>
    <row r="34" spans="1:1">
      <c r="A34" t="s">
        <v>138</v>
      </c>
    </row>
    <row r="35" spans="1:1">
      <c r="A35" t="s">
        <v>139</v>
      </c>
    </row>
    <row r="36" spans="1:1">
      <c r="A36" t="s">
        <v>140</v>
      </c>
    </row>
    <row r="37" spans="1:1">
      <c r="A37" t="s">
        <v>141</v>
      </c>
    </row>
    <row r="38" spans="1:1">
      <c r="A38" t="s">
        <v>142</v>
      </c>
    </row>
    <row r="39" spans="1:1">
      <c r="A39" t="s">
        <v>143</v>
      </c>
    </row>
    <row r="40" spans="1:1">
      <c r="A40" t="s">
        <v>144</v>
      </c>
    </row>
    <row r="41" spans="1:1">
      <c r="A41" t="s">
        <v>145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defaultRowHeight="15" x14ac:dyDescent="0.25"/>
  <sheetData>
    <row r="1" spans="1:1">
      <c r="A1" t="s">
        <v>146</v>
      </c>
    </row>
    <row r="2" spans="1:1">
      <c r="A2" t="s">
        <v>147</v>
      </c>
    </row>
    <row r="3" spans="1:1">
      <c r="A3" t="s">
        <v>148</v>
      </c>
    </row>
    <row r="4" spans="1:1">
      <c r="A4" t="s">
        <v>149</v>
      </c>
    </row>
    <row r="5" spans="1:1">
      <c r="A5" t="s">
        <v>150</v>
      </c>
    </row>
    <row r="6" spans="1:1">
      <c r="A6" t="s">
        <v>151</v>
      </c>
    </row>
    <row r="7" spans="1:1">
      <c r="A7" t="s">
        <v>152</v>
      </c>
    </row>
    <row r="8" spans="1:1">
      <c r="A8" t="s">
        <v>153</v>
      </c>
    </row>
    <row r="9" spans="1:1">
      <c r="A9" t="s">
        <v>154</v>
      </c>
    </row>
    <row r="10" spans="1:1">
      <c r="A10" t="s">
        <v>155</v>
      </c>
    </row>
    <row r="11" spans="1:1">
      <c r="A11" t="s">
        <v>156</v>
      </c>
    </row>
    <row r="12" spans="1:1">
      <c r="A12" t="s">
        <v>157</v>
      </c>
    </row>
    <row r="13" spans="1:1">
      <c r="A13" t="s">
        <v>158</v>
      </c>
    </row>
    <row r="14" spans="1:1">
      <c r="A14" t="s">
        <v>159</v>
      </c>
    </row>
    <row r="15" spans="1:1">
      <c r="A15" t="s">
        <v>160</v>
      </c>
    </row>
    <row r="16" spans="1:1">
      <c r="A16" t="s">
        <v>161</v>
      </c>
    </row>
    <row r="17" spans="1:1">
      <c r="A17" t="s">
        <v>162</v>
      </c>
    </row>
    <row r="18" spans="1:1">
      <c r="A18" t="s">
        <v>163</v>
      </c>
    </row>
    <row r="19" spans="1:1">
      <c r="A19" t="s">
        <v>164</v>
      </c>
    </row>
    <row r="20" spans="1:1">
      <c r="A20" t="s">
        <v>165</v>
      </c>
    </row>
    <row r="21" spans="1:1">
      <c r="A21" t="s">
        <v>166</v>
      </c>
    </row>
    <row r="22" spans="1:1">
      <c r="A22" t="s">
        <v>167</v>
      </c>
    </row>
    <row r="23" spans="1:1">
      <c r="A23" t="s">
        <v>168</v>
      </c>
    </row>
    <row r="24" spans="1:1">
      <c r="A24" t="s">
        <v>169</v>
      </c>
    </row>
    <row r="25" spans="1:1">
      <c r="A25" t="s">
        <v>170</v>
      </c>
    </row>
    <row r="26" spans="1:1">
      <c r="A26" t="s">
        <v>171</v>
      </c>
    </row>
    <row r="27" spans="1:1">
      <c r="A27" t="s">
        <v>172</v>
      </c>
    </row>
    <row r="28" spans="1:1">
      <c r="A28" t="s">
        <v>173</v>
      </c>
    </row>
    <row r="29" spans="1:1">
      <c r="A29" t="s">
        <v>174</v>
      </c>
    </row>
    <row r="30" spans="1:1">
      <c r="A30" t="s">
        <v>175</v>
      </c>
    </row>
    <row r="31" spans="1:1">
      <c r="A31" t="s">
        <v>176</v>
      </c>
    </row>
    <row r="32" spans="1:1">
      <c r="A32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>
      <c r="A1" t="s">
        <v>178</v>
      </c>
    </row>
    <row r="2" spans="1:1">
      <c r="A2" t="s">
        <v>179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10306"/>
  <sheetViews>
    <sheetView workbookViewId="0"/>
  </sheetViews>
  <sheetFormatPr defaultRowHeight="15" x14ac:dyDescent="0.25"/>
  <cols>
    <col min="3" max="3" width="40" customWidth="1"/>
    <col min="4" max="4" width="40" customWidth="1"/>
    <col min="5" max="5" width="40" customWidth="1"/>
    <col min="6" max="6" width="35" customWidth="1"/>
  </cols>
  <sheetData>
    <row r="1" spans="1:6" customHeight="1" ht="0">
      <c r="C1">
        <v>2</v>
      </c>
      <c r="D1">
        <v>7</v>
      </c>
      <c r="E1">
        <v>2</v>
      </c>
      <c r="F1">
        <v>9</v>
      </c>
    </row>
    <row r="2" spans="1:6" customHeight="1" ht="0">
      <c r="C2">
        <v>56983</v>
      </c>
      <c r="D2">
        <v>56984</v>
      </c>
      <c r="E2">
        <v>56985</v>
      </c>
      <c r="F2">
        <v>56986</v>
      </c>
    </row>
    <row r="3" spans="1:6">
      <c r="A3" t="s" s="1">
        <v>2131</v>
      </c>
      <c r="B3" t="s" s="1">
        <v>201</v>
      </c>
      <c r="C3" t="s" s="1">
        <v>2132</v>
      </c>
      <c r="D3" t="s" s="1">
        <v>2133</v>
      </c>
      <c r="E3" t="s" s="1">
        <v>2134</v>
      </c>
      <c r="F3" t="s" s="1">
        <v>2135</v>
      </c>
    </row>
    <row r="4" spans="1:6">
      <c r="A4">
        <v>72123226</v>
      </c>
      <c r="B4" t="s">
        <v>2139</v>
      </c>
      <c r="C4" t="s">
        <v>2140</v>
      </c>
      <c r="D4" t="s">
        <v>2141</v>
      </c>
      <c r="E4" t="s">
        <v>188</v>
      </c>
      <c r="F4" t="s">
        <v>2138</v>
      </c>
    </row>
    <row r="5" spans="1:6">
      <c r="A5">
        <v>72123226</v>
      </c>
      <c r="B5" t="s">
        <v>2142</v>
      </c>
      <c r="C5" t="s">
        <v>2140</v>
      </c>
      <c r="D5" t="s">
        <v>2141</v>
      </c>
      <c r="E5" t="s">
        <v>188</v>
      </c>
      <c r="F5" t="s">
        <v>2138</v>
      </c>
    </row>
    <row r="6" spans="1:6">
      <c r="A6">
        <v>72123226</v>
      </c>
      <c r="B6" t="s">
        <v>2143</v>
      </c>
      <c r="C6" t="s">
        <v>2140</v>
      </c>
      <c r="D6" t="s">
        <v>2141</v>
      </c>
      <c r="E6" t="s">
        <v>188</v>
      </c>
      <c r="F6" t="s">
        <v>2138</v>
      </c>
    </row>
    <row r="7" spans="1:6">
      <c r="A7">
        <v>72123226</v>
      </c>
      <c r="B7" t="s">
        <v>2144</v>
      </c>
      <c r="C7" t="s">
        <v>2140</v>
      </c>
      <c r="D7" t="s">
        <v>2141</v>
      </c>
      <c r="E7" t="s">
        <v>188</v>
      </c>
      <c r="F7" t="s">
        <v>2138</v>
      </c>
    </row>
    <row r="8" spans="1:6">
      <c r="A8">
        <v>72123226</v>
      </c>
      <c r="B8" t="s">
        <v>2145</v>
      </c>
      <c r="C8" t="s">
        <v>2140</v>
      </c>
      <c r="D8" t="s">
        <v>2141</v>
      </c>
      <c r="E8" t="s">
        <v>188</v>
      </c>
      <c r="F8" t="s">
        <v>2138</v>
      </c>
    </row>
    <row r="9" spans="1:6">
      <c r="A9">
        <v>72123226</v>
      </c>
      <c r="B9" t="s">
        <v>2146</v>
      </c>
      <c r="C9" t="s">
        <v>2140</v>
      </c>
      <c r="D9" t="s">
        <v>2141</v>
      </c>
      <c r="E9" t="s">
        <v>188</v>
      </c>
      <c r="F9" t="s">
        <v>2138</v>
      </c>
    </row>
    <row r="10" spans="1:6">
      <c r="A10">
        <v>72123226</v>
      </c>
      <c r="B10" t="s">
        <v>2147</v>
      </c>
      <c r="C10" t="s">
        <v>2140</v>
      </c>
      <c r="D10" t="s">
        <v>2141</v>
      </c>
      <c r="E10" t="s">
        <v>188</v>
      </c>
      <c r="F10" t="s">
        <v>2138</v>
      </c>
    </row>
    <row r="11" spans="1:6">
      <c r="A11">
        <v>72123226</v>
      </c>
      <c r="B11" t="s">
        <v>2148</v>
      </c>
      <c r="C11" t="s">
        <v>2140</v>
      </c>
      <c r="D11" t="s">
        <v>2141</v>
      </c>
      <c r="E11" t="s">
        <v>188</v>
      </c>
      <c r="F11" t="s">
        <v>2138</v>
      </c>
    </row>
    <row r="12" spans="1:6">
      <c r="A12">
        <v>72123226</v>
      </c>
      <c r="B12" t="s">
        <v>2149</v>
      </c>
      <c r="C12" t="s">
        <v>2140</v>
      </c>
      <c r="D12" t="s">
        <v>2141</v>
      </c>
      <c r="E12" t="s">
        <v>188</v>
      </c>
      <c r="F12" t="s">
        <v>2138</v>
      </c>
    </row>
    <row r="13" spans="1:6">
      <c r="A13">
        <v>72123226</v>
      </c>
      <c r="B13" t="s">
        <v>2150</v>
      </c>
      <c r="C13" t="s">
        <v>2140</v>
      </c>
      <c r="D13" t="s">
        <v>2141</v>
      </c>
      <c r="E13" t="s">
        <v>188</v>
      </c>
      <c r="F13" t="s">
        <v>2138</v>
      </c>
    </row>
    <row r="14" spans="1:6">
      <c r="A14">
        <v>72123226</v>
      </c>
      <c r="B14" t="s">
        <v>2151</v>
      </c>
      <c r="C14" t="s">
        <v>2140</v>
      </c>
      <c r="D14" t="s">
        <v>2141</v>
      </c>
      <c r="E14" t="s">
        <v>188</v>
      </c>
      <c r="F14" t="s">
        <v>2138</v>
      </c>
    </row>
    <row r="15" spans="1:6">
      <c r="A15">
        <v>72123226</v>
      </c>
      <c r="B15" t="s">
        <v>2152</v>
      </c>
      <c r="C15" t="s">
        <v>2140</v>
      </c>
      <c r="D15" t="s">
        <v>2141</v>
      </c>
      <c r="E15" t="s">
        <v>188</v>
      </c>
      <c r="F15" t="s">
        <v>2138</v>
      </c>
    </row>
    <row r="16" spans="1:6">
      <c r="A16">
        <v>72123226</v>
      </c>
      <c r="B16" t="s">
        <v>2153</v>
      </c>
      <c r="C16" t="s">
        <v>2140</v>
      </c>
      <c r="D16" t="s">
        <v>2141</v>
      </c>
      <c r="E16" t="s">
        <v>188</v>
      </c>
      <c r="F16" t="s">
        <v>2138</v>
      </c>
    </row>
    <row r="17" spans="1:6">
      <c r="A17">
        <v>72123226</v>
      </c>
      <c r="B17" t="s">
        <v>2154</v>
      </c>
      <c r="C17" t="s">
        <v>2140</v>
      </c>
      <c r="D17" t="s">
        <v>2141</v>
      </c>
      <c r="E17" t="s">
        <v>188</v>
      </c>
      <c r="F17" t="s">
        <v>2138</v>
      </c>
    </row>
    <row r="18" spans="1:6">
      <c r="A18">
        <v>72123226</v>
      </c>
      <c r="B18" t="s">
        <v>2155</v>
      </c>
      <c r="C18" t="s">
        <v>2140</v>
      </c>
      <c r="D18" t="s">
        <v>2141</v>
      </c>
      <c r="E18" t="s">
        <v>188</v>
      </c>
      <c r="F18" t="s">
        <v>2138</v>
      </c>
    </row>
    <row r="19" spans="1:6">
      <c r="A19">
        <v>72123226</v>
      </c>
      <c r="B19" t="s">
        <v>2156</v>
      </c>
      <c r="C19" t="s">
        <v>2140</v>
      </c>
      <c r="D19" t="s">
        <v>2141</v>
      </c>
      <c r="E19" t="s">
        <v>188</v>
      </c>
      <c r="F19" t="s">
        <v>2138</v>
      </c>
    </row>
    <row r="20" spans="1:6">
      <c r="A20">
        <v>72123226</v>
      </c>
      <c r="B20" t="s">
        <v>2157</v>
      </c>
      <c r="C20" t="s">
        <v>2140</v>
      </c>
      <c r="D20" t="s">
        <v>2141</v>
      </c>
      <c r="E20" t="s">
        <v>188</v>
      </c>
      <c r="F20" t="s">
        <v>2138</v>
      </c>
    </row>
    <row r="21" spans="1:6">
      <c r="A21">
        <v>72123226</v>
      </c>
      <c r="B21" t="s">
        <v>2158</v>
      </c>
      <c r="C21" t="s">
        <v>2140</v>
      </c>
      <c r="D21" t="s">
        <v>2141</v>
      </c>
      <c r="E21" t="s">
        <v>188</v>
      </c>
      <c r="F21" t="s">
        <v>2138</v>
      </c>
    </row>
    <row r="22" spans="1:6">
      <c r="A22">
        <v>72123226</v>
      </c>
      <c r="B22" t="s">
        <v>2159</v>
      </c>
      <c r="C22" t="s">
        <v>2140</v>
      </c>
      <c r="D22" t="s">
        <v>2141</v>
      </c>
      <c r="E22" t="s">
        <v>188</v>
      </c>
      <c r="F22" t="s">
        <v>2138</v>
      </c>
    </row>
    <row r="23" spans="1:6">
      <c r="A23">
        <v>72123226</v>
      </c>
      <c r="B23" t="s">
        <v>2160</v>
      </c>
      <c r="C23" t="s">
        <v>2140</v>
      </c>
      <c r="D23" t="s">
        <v>2141</v>
      </c>
      <c r="E23" t="s">
        <v>188</v>
      </c>
      <c r="F23" t="s">
        <v>2138</v>
      </c>
    </row>
    <row r="24" spans="1:6">
      <c r="A24">
        <v>72123226</v>
      </c>
      <c r="B24" t="s">
        <v>2161</v>
      </c>
      <c r="C24" t="s">
        <v>2140</v>
      </c>
      <c r="D24" t="s">
        <v>2141</v>
      </c>
      <c r="E24" t="s">
        <v>188</v>
      </c>
      <c r="F24" t="s">
        <v>2138</v>
      </c>
    </row>
    <row r="25" spans="1:6">
      <c r="A25">
        <v>72123226</v>
      </c>
      <c r="B25" t="s">
        <v>2162</v>
      </c>
      <c r="C25" t="s">
        <v>2140</v>
      </c>
      <c r="D25" t="s">
        <v>2141</v>
      </c>
      <c r="E25" t="s">
        <v>188</v>
      </c>
      <c r="F25" t="s">
        <v>2138</v>
      </c>
    </row>
    <row r="26" spans="1:6">
      <c r="A26">
        <v>72123226</v>
      </c>
      <c r="B26" t="s">
        <v>2163</v>
      </c>
      <c r="C26" t="s">
        <v>2140</v>
      </c>
      <c r="D26" t="s">
        <v>2141</v>
      </c>
      <c r="E26" t="s">
        <v>188</v>
      </c>
      <c r="F26" t="s">
        <v>2138</v>
      </c>
    </row>
    <row r="27" spans="1:6">
      <c r="A27">
        <v>72123226</v>
      </c>
      <c r="B27" t="s">
        <v>2164</v>
      </c>
      <c r="C27" t="s">
        <v>2140</v>
      </c>
      <c r="D27" t="s">
        <v>2141</v>
      </c>
      <c r="E27" t="s">
        <v>188</v>
      </c>
      <c r="F27" t="s">
        <v>2138</v>
      </c>
    </row>
    <row r="28" spans="1:6">
      <c r="A28">
        <v>72123226</v>
      </c>
      <c r="B28" t="s">
        <v>2165</v>
      </c>
      <c r="C28" t="s">
        <v>2140</v>
      </c>
      <c r="D28" t="s">
        <v>2141</v>
      </c>
      <c r="E28" t="s">
        <v>188</v>
      </c>
      <c r="F28" t="s">
        <v>2138</v>
      </c>
    </row>
    <row r="29" spans="1:6">
      <c r="A29">
        <v>72123226</v>
      </c>
      <c r="B29" t="s">
        <v>2166</v>
      </c>
      <c r="C29" t="s">
        <v>2140</v>
      </c>
      <c r="D29" t="s">
        <v>2141</v>
      </c>
      <c r="E29" t="s">
        <v>188</v>
      </c>
      <c r="F29" t="s">
        <v>2138</v>
      </c>
    </row>
    <row r="30" spans="1:6">
      <c r="A30">
        <v>72123226</v>
      </c>
      <c r="B30" t="s">
        <v>2167</v>
      </c>
      <c r="C30" t="s">
        <v>2140</v>
      </c>
      <c r="D30" t="s">
        <v>2141</v>
      </c>
      <c r="E30" t="s">
        <v>188</v>
      </c>
      <c r="F30" t="s">
        <v>2138</v>
      </c>
    </row>
    <row r="31" spans="1:6">
      <c r="A31">
        <v>72123226</v>
      </c>
      <c r="B31" t="s">
        <v>2168</v>
      </c>
      <c r="C31" t="s">
        <v>2140</v>
      </c>
      <c r="D31" t="s">
        <v>2141</v>
      </c>
      <c r="E31" t="s">
        <v>188</v>
      </c>
      <c r="F31" t="s">
        <v>2138</v>
      </c>
    </row>
    <row r="32" spans="1:6">
      <c r="A32">
        <v>72123226</v>
      </c>
      <c r="B32" t="s">
        <v>2169</v>
      </c>
      <c r="C32" t="s">
        <v>2140</v>
      </c>
      <c r="D32" t="s">
        <v>2141</v>
      </c>
      <c r="E32" t="s">
        <v>188</v>
      </c>
      <c r="F32" t="s">
        <v>2138</v>
      </c>
    </row>
    <row r="33" spans="1:6">
      <c r="A33">
        <v>72123226</v>
      </c>
      <c r="B33" t="s">
        <v>2170</v>
      </c>
      <c r="C33" t="s">
        <v>2140</v>
      </c>
      <c r="D33" t="s">
        <v>2141</v>
      </c>
      <c r="E33" t="s">
        <v>188</v>
      </c>
      <c r="F33" t="s">
        <v>2138</v>
      </c>
    </row>
    <row r="34" spans="1:6">
      <c r="A34">
        <v>72123226</v>
      </c>
      <c r="B34" t="s">
        <v>2171</v>
      </c>
      <c r="C34" t="s">
        <v>2140</v>
      </c>
      <c r="D34" t="s">
        <v>2141</v>
      </c>
      <c r="E34" t="s">
        <v>188</v>
      </c>
      <c r="F34" t="s">
        <v>2138</v>
      </c>
    </row>
    <row r="35" spans="1:6">
      <c r="A35">
        <v>72123226</v>
      </c>
      <c r="B35" t="s">
        <v>2172</v>
      </c>
      <c r="C35" t="s">
        <v>2140</v>
      </c>
      <c r="D35" t="s">
        <v>2141</v>
      </c>
      <c r="E35" t="s">
        <v>188</v>
      </c>
      <c r="F35" t="s">
        <v>2138</v>
      </c>
    </row>
    <row r="36" spans="1:6">
      <c r="A36">
        <v>72123226</v>
      </c>
      <c r="B36" t="s">
        <v>2173</v>
      </c>
      <c r="C36" t="s">
        <v>2140</v>
      </c>
      <c r="D36" t="s">
        <v>2141</v>
      </c>
      <c r="E36" t="s">
        <v>188</v>
      </c>
      <c r="F36" t="s">
        <v>2138</v>
      </c>
    </row>
    <row r="37" spans="1:6">
      <c r="A37">
        <v>72123226</v>
      </c>
      <c r="B37" t="s">
        <v>2174</v>
      </c>
      <c r="C37" t="s">
        <v>2140</v>
      </c>
      <c r="D37" t="s">
        <v>2141</v>
      </c>
      <c r="E37" t="s">
        <v>188</v>
      </c>
      <c r="F37" t="s">
        <v>2138</v>
      </c>
    </row>
    <row r="38" spans="1:6">
      <c r="A38">
        <v>72123226</v>
      </c>
      <c r="B38" t="s">
        <v>2175</v>
      </c>
      <c r="C38" t="s">
        <v>2140</v>
      </c>
      <c r="D38" t="s">
        <v>2141</v>
      </c>
      <c r="E38" t="s">
        <v>188</v>
      </c>
      <c r="F38" t="s">
        <v>2138</v>
      </c>
    </row>
    <row r="39" spans="1:6">
      <c r="A39">
        <v>72123226</v>
      </c>
      <c r="B39" t="s">
        <v>2176</v>
      </c>
      <c r="C39" t="s">
        <v>2140</v>
      </c>
      <c r="D39" t="s">
        <v>2141</v>
      </c>
      <c r="E39" t="s">
        <v>188</v>
      </c>
      <c r="F39" t="s">
        <v>2138</v>
      </c>
    </row>
    <row r="40" spans="1:6">
      <c r="A40">
        <v>72123226</v>
      </c>
      <c r="B40" t="s">
        <v>2177</v>
      </c>
      <c r="C40" t="s">
        <v>2140</v>
      </c>
      <c r="D40" t="s">
        <v>2141</v>
      </c>
      <c r="E40" t="s">
        <v>188</v>
      </c>
      <c r="F40" t="s">
        <v>2138</v>
      </c>
    </row>
    <row r="41" spans="1:6">
      <c r="A41">
        <v>72123226</v>
      </c>
      <c r="B41" t="s">
        <v>2178</v>
      </c>
      <c r="C41" t="s">
        <v>2140</v>
      </c>
      <c r="D41" t="s">
        <v>2141</v>
      </c>
      <c r="E41" t="s">
        <v>188</v>
      </c>
      <c r="F41" t="s">
        <v>2138</v>
      </c>
    </row>
    <row r="42" spans="1:6">
      <c r="A42">
        <v>72123226</v>
      </c>
      <c r="B42" t="s">
        <v>2179</v>
      </c>
      <c r="C42" t="s">
        <v>2140</v>
      </c>
      <c r="D42" t="s">
        <v>2141</v>
      </c>
      <c r="E42" t="s">
        <v>188</v>
      </c>
      <c r="F42" t="s">
        <v>2138</v>
      </c>
    </row>
    <row r="43" spans="1:6">
      <c r="A43">
        <v>72123226</v>
      </c>
      <c r="B43" t="s">
        <v>2180</v>
      </c>
      <c r="C43" t="s">
        <v>2140</v>
      </c>
      <c r="D43" t="s">
        <v>2141</v>
      </c>
      <c r="E43" t="s">
        <v>188</v>
      </c>
      <c r="F43" t="s">
        <v>2138</v>
      </c>
    </row>
    <row r="44" spans="1:6">
      <c r="A44">
        <v>72123226</v>
      </c>
      <c r="B44" t="s">
        <v>2181</v>
      </c>
      <c r="C44" t="s">
        <v>2140</v>
      </c>
      <c r="D44" t="s">
        <v>2141</v>
      </c>
      <c r="E44" t="s">
        <v>188</v>
      </c>
      <c r="F44" t="s">
        <v>2138</v>
      </c>
    </row>
    <row r="45" spans="1:6">
      <c r="A45">
        <v>72123226</v>
      </c>
      <c r="B45" t="s">
        <v>2182</v>
      </c>
      <c r="C45" t="s">
        <v>2140</v>
      </c>
      <c r="D45" t="s">
        <v>2141</v>
      </c>
      <c r="E45" t="s">
        <v>188</v>
      </c>
      <c r="F45" t="s">
        <v>2138</v>
      </c>
    </row>
    <row r="46" spans="1:6">
      <c r="A46">
        <v>72123226</v>
      </c>
      <c r="B46" t="s">
        <v>2183</v>
      </c>
      <c r="C46" t="s">
        <v>2140</v>
      </c>
      <c r="D46" t="s">
        <v>2141</v>
      </c>
      <c r="E46" t="s">
        <v>188</v>
      </c>
      <c r="F46" t="s">
        <v>2138</v>
      </c>
    </row>
    <row r="47" spans="1:6">
      <c r="A47">
        <v>72123226</v>
      </c>
      <c r="B47" t="s">
        <v>2184</v>
      </c>
      <c r="C47" t="s">
        <v>2140</v>
      </c>
      <c r="D47" t="s">
        <v>2141</v>
      </c>
      <c r="E47" t="s">
        <v>188</v>
      </c>
      <c r="F47" t="s">
        <v>2138</v>
      </c>
    </row>
    <row r="48" spans="1:6">
      <c r="A48">
        <v>72123226</v>
      </c>
      <c r="B48" t="s">
        <v>2185</v>
      </c>
      <c r="C48" t="s">
        <v>2140</v>
      </c>
      <c r="D48" t="s">
        <v>2141</v>
      </c>
      <c r="E48" t="s">
        <v>188</v>
      </c>
      <c r="F48" t="s">
        <v>2138</v>
      </c>
    </row>
    <row r="49" spans="1:6">
      <c r="A49">
        <v>72123226</v>
      </c>
      <c r="B49" t="s">
        <v>2186</v>
      </c>
      <c r="C49" t="s">
        <v>2140</v>
      </c>
      <c r="D49" t="s">
        <v>2141</v>
      </c>
      <c r="E49" t="s">
        <v>188</v>
      </c>
      <c r="F49" t="s">
        <v>2138</v>
      </c>
    </row>
    <row r="50" spans="1:6">
      <c r="A50">
        <v>72123226</v>
      </c>
      <c r="B50" t="s">
        <v>2187</v>
      </c>
      <c r="C50" t="s">
        <v>2140</v>
      </c>
      <c r="D50" t="s">
        <v>2141</v>
      </c>
      <c r="E50" t="s">
        <v>188</v>
      </c>
      <c r="F50" t="s">
        <v>2138</v>
      </c>
    </row>
    <row r="51" spans="1:6">
      <c r="A51">
        <v>72123226</v>
      </c>
      <c r="B51" t="s">
        <v>2188</v>
      </c>
      <c r="C51" t="s">
        <v>2140</v>
      </c>
      <c r="D51" t="s">
        <v>2141</v>
      </c>
      <c r="E51" t="s">
        <v>188</v>
      </c>
      <c r="F51" t="s">
        <v>2138</v>
      </c>
    </row>
    <row r="52" spans="1:6">
      <c r="A52">
        <v>72123226</v>
      </c>
      <c r="B52" t="s">
        <v>2189</v>
      </c>
      <c r="C52" t="s">
        <v>2140</v>
      </c>
      <c r="D52" t="s">
        <v>2141</v>
      </c>
      <c r="E52" t="s">
        <v>188</v>
      </c>
      <c r="F52" t="s">
        <v>2138</v>
      </c>
    </row>
    <row r="53" spans="1:6">
      <c r="A53">
        <v>72123226</v>
      </c>
      <c r="B53" t="s">
        <v>2190</v>
      </c>
      <c r="C53" t="s">
        <v>2140</v>
      </c>
      <c r="D53" t="s">
        <v>2141</v>
      </c>
      <c r="E53" t="s">
        <v>188</v>
      </c>
      <c r="F53" t="s">
        <v>2138</v>
      </c>
    </row>
    <row r="54" spans="1:6">
      <c r="A54">
        <v>72123226</v>
      </c>
      <c r="B54" t="s">
        <v>2191</v>
      </c>
      <c r="C54" t="s">
        <v>2140</v>
      </c>
      <c r="D54" t="s">
        <v>2141</v>
      </c>
      <c r="E54" t="s">
        <v>188</v>
      </c>
      <c r="F54" t="s">
        <v>2138</v>
      </c>
    </row>
    <row r="55" spans="1:6">
      <c r="A55">
        <v>72123226</v>
      </c>
      <c r="B55" t="s">
        <v>2192</v>
      </c>
      <c r="C55" t="s">
        <v>2140</v>
      </c>
      <c r="D55" t="s">
        <v>2141</v>
      </c>
      <c r="E55" t="s">
        <v>188</v>
      </c>
      <c r="F55" t="s">
        <v>2138</v>
      </c>
    </row>
    <row r="56" spans="1:6">
      <c r="A56">
        <v>72123226</v>
      </c>
      <c r="B56" t="s">
        <v>2193</v>
      </c>
      <c r="C56" t="s">
        <v>2140</v>
      </c>
      <c r="D56" t="s">
        <v>2141</v>
      </c>
      <c r="E56" t="s">
        <v>188</v>
      </c>
      <c r="F56" t="s">
        <v>2138</v>
      </c>
    </row>
    <row r="57" spans="1:6">
      <c r="A57">
        <v>72123226</v>
      </c>
      <c r="B57" t="s">
        <v>2194</v>
      </c>
      <c r="C57" t="s">
        <v>2140</v>
      </c>
      <c r="D57" t="s">
        <v>2141</v>
      </c>
      <c r="E57" t="s">
        <v>188</v>
      </c>
      <c r="F57" t="s">
        <v>2138</v>
      </c>
    </row>
    <row r="58" spans="1:6">
      <c r="A58">
        <v>72123226</v>
      </c>
      <c r="B58" t="s">
        <v>2195</v>
      </c>
      <c r="C58" t="s">
        <v>2140</v>
      </c>
      <c r="D58" t="s">
        <v>2141</v>
      </c>
      <c r="E58" t="s">
        <v>188</v>
      </c>
      <c r="F58" t="s">
        <v>2138</v>
      </c>
    </row>
    <row r="59" spans="1:6">
      <c r="A59">
        <v>72123226</v>
      </c>
      <c r="B59" t="s">
        <v>2196</v>
      </c>
      <c r="C59" t="s">
        <v>2140</v>
      </c>
      <c r="D59" t="s">
        <v>2141</v>
      </c>
      <c r="E59" t="s">
        <v>188</v>
      </c>
      <c r="F59" t="s">
        <v>2138</v>
      </c>
    </row>
    <row r="60" spans="1:6">
      <c r="A60">
        <v>72123226</v>
      </c>
      <c r="B60" t="s">
        <v>2197</v>
      </c>
      <c r="C60" t="s">
        <v>2140</v>
      </c>
      <c r="D60" t="s">
        <v>2141</v>
      </c>
      <c r="E60" t="s">
        <v>188</v>
      </c>
      <c r="F60" t="s">
        <v>2138</v>
      </c>
    </row>
    <row r="61" spans="1:6">
      <c r="A61">
        <v>72123226</v>
      </c>
      <c r="B61" t="s">
        <v>2198</v>
      </c>
      <c r="C61" t="s">
        <v>2140</v>
      </c>
      <c r="D61" t="s">
        <v>2141</v>
      </c>
      <c r="E61" t="s">
        <v>188</v>
      </c>
      <c r="F61" t="s">
        <v>2138</v>
      </c>
    </row>
    <row r="62" spans="1:6">
      <c r="A62">
        <v>72123226</v>
      </c>
      <c r="B62" t="s">
        <v>2199</v>
      </c>
      <c r="C62" t="s">
        <v>2140</v>
      </c>
      <c r="D62" t="s">
        <v>2141</v>
      </c>
      <c r="E62" t="s">
        <v>188</v>
      </c>
      <c r="F62" t="s">
        <v>2138</v>
      </c>
    </row>
    <row r="63" spans="1:6">
      <c r="A63">
        <v>72123226</v>
      </c>
      <c r="B63" t="s">
        <v>2200</v>
      </c>
      <c r="C63" t="s">
        <v>2140</v>
      </c>
      <c r="D63" t="s">
        <v>2141</v>
      </c>
      <c r="E63" t="s">
        <v>188</v>
      </c>
      <c r="F63" t="s">
        <v>2138</v>
      </c>
    </row>
    <row r="64" spans="1:6">
      <c r="A64">
        <v>72123226</v>
      </c>
      <c r="B64" t="s">
        <v>2201</v>
      </c>
      <c r="C64" t="s">
        <v>2140</v>
      </c>
      <c r="D64" t="s">
        <v>2141</v>
      </c>
      <c r="E64" t="s">
        <v>188</v>
      </c>
      <c r="F64" t="s">
        <v>2138</v>
      </c>
    </row>
    <row r="65" spans="1:6">
      <c r="A65">
        <v>72123236</v>
      </c>
      <c r="B65" t="s">
        <v>2202</v>
      </c>
      <c r="C65" t="s">
        <v>2140</v>
      </c>
      <c r="D65" t="s">
        <v>2141</v>
      </c>
      <c r="E65" t="s">
        <v>188</v>
      </c>
      <c r="F65" t="s">
        <v>2138</v>
      </c>
    </row>
    <row r="66" spans="1:6">
      <c r="A66">
        <v>72123236</v>
      </c>
      <c r="B66" t="s">
        <v>2203</v>
      </c>
      <c r="C66" t="s">
        <v>2140</v>
      </c>
      <c r="D66" t="s">
        <v>2141</v>
      </c>
      <c r="E66" t="s">
        <v>188</v>
      </c>
      <c r="F66" t="s">
        <v>2138</v>
      </c>
    </row>
    <row r="67" spans="1:6">
      <c r="A67">
        <v>72123236</v>
      </c>
      <c r="B67" t="s">
        <v>2204</v>
      </c>
      <c r="C67" t="s">
        <v>2140</v>
      </c>
      <c r="D67" t="s">
        <v>2141</v>
      </c>
      <c r="E67" t="s">
        <v>188</v>
      </c>
      <c r="F67" t="s">
        <v>2138</v>
      </c>
    </row>
    <row r="68" spans="1:6">
      <c r="A68">
        <v>72123236</v>
      </c>
      <c r="B68" t="s">
        <v>2205</v>
      </c>
      <c r="C68" t="s">
        <v>2140</v>
      </c>
      <c r="D68" t="s">
        <v>2141</v>
      </c>
      <c r="E68" t="s">
        <v>188</v>
      </c>
      <c r="F68" t="s">
        <v>2138</v>
      </c>
    </row>
    <row r="69" spans="1:6">
      <c r="A69">
        <v>72123236</v>
      </c>
      <c r="B69" t="s">
        <v>2206</v>
      </c>
      <c r="C69" t="s">
        <v>2140</v>
      </c>
      <c r="D69" t="s">
        <v>2141</v>
      </c>
      <c r="E69" t="s">
        <v>188</v>
      </c>
      <c r="F69" t="s">
        <v>2138</v>
      </c>
    </row>
    <row r="70" spans="1:6">
      <c r="A70">
        <v>72123236</v>
      </c>
      <c r="B70" t="s">
        <v>2207</v>
      </c>
      <c r="C70" t="s">
        <v>2140</v>
      </c>
      <c r="D70" t="s">
        <v>2141</v>
      </c>
      <c r="E70" t="s">
        <v>188</v>
      </c>
      <c r="F70" t="s">
        <v>2138</v>
      </c>
    </row>
    <row r="71" spans="1:6">
      <c r="A71">
        <v>72123236</v>
      </c>
      <c r="B71" t="s">
        <v>2208</v>
      </c>
      <c r="C71" t="s">
        <v>2140</v>
      </c>
      <c r="D71" t="s">
        <v>2141</v>
      </c>
      <c r="E71" t="s">
        <v>188</v>
      </c>
      <c r="F71" t="s">
        <v>2138</v>
      </c>
    </row>
    <row r="72" spans="1:6">
      <c r="A72">
        <v>72123236</v>
      </c>
      <c r="B72" t="s">
        <v>2209</v>
      </c>
      <c r="C72" t="s">
        <v>2140</v>
      </c>
      <c r="D72" t="s">
        <v>2141</v>
      </c>
      <c r="E72" t="s">
        <v>188</v>
      </c>
      <c r="F72" t="s">
        <v>2138</v>
      </c>
    </row>
    <row r="73" spans="1:6">
      <c r="A73">
        <v>72123236</v>
      </c>
      <c r="B73" t="s">
        <v>2210</v>
      </c>
      <c r="C73" t="s">
        <v>2140</v>
      </c>
      <c r="D73" t="s">
        <v>2141</v>
      </c>
      <c r="E73" t="s">
        <v>188</v>
      </c>
      <c r="F73" t="s">
        <v>2138</v>
      </c>
    </row>
    <row r="74" spans="1:6">
      <c r="A74">
        <v>72123236</v>
      </c>
      <c r="B74" t="s">
        <v>2211</v>
      </c>
      <c r="C74" t="s">
        <v>2140</v>
      </c>
      <c r="D74" t="s">
        <v>2141</v>
      </c>
      <c r="E74" t="s">
        <v>188</v>
      </c>
      <c r="F74" t="s">
        <v>2138</v>
      </c>
    </row>
    <row r="75" spans="1:6">
      <c r="A75">
        <v>72123236</v>
      </c>
      <c r="B75" t="s">
        <v>2212</v>
      </c>
      <c r="C75" t="s">
        <v>2140</v>
      </c>
      <c r="D75" t="s">
        <v>2141</v>
      </c>
      <c r="E75" t="s">
        <v>188</v>
      </c>
      <c r="F75" t="s">
        <v>2138</v>
      </c>
    </row>
    <row r="76" spans="1:6">
      <c r="A76">
        <v>72123236</v>
      </c>
      <c r="B76" t="s">
        <v>2213</v>
      </c>
      <c r="C76" t="s">
        <v>2140</v>
      </c>
      <c r="D76" t="s">
        <v>2141</v>
      </c>
      <c r="E76" t="s">
        <v>188</v>
      </c>
      <c r="F76" t="s">
        <v>2138</v>
      </c>
    </row>
    <row r="77" spans="1:6">
      <c r="A77">
        <v>72123236</v>
      </c>
      <c r="B77" t="s">
        <v>2214</v>
      </c>
      <c r="C77" t="s">
        <v>2140</v>
      </c>
      <c r="D77" t="s">
        <v>2141</v>
      </c>
      <c r="E77" t="s">
        <v>188</v>
      </c>
      <c r="F77" t="s">
        <v>2138</v>
      </c>
    </row>
    <row r="78" spans="1:6">
      <c r="A78">
        <v>72123236</v>
      </c>
      <c r="B78" t="s">
        <v>2215</v>
      </c>
      <c r="C78" t="s">
        <v>2140</v>
      </c>
      <c r="D78" t="s">
        <v>2141</v>
      </c>
      <c r="E78" t="s">
        <v>188</v>
      </c>
      <c r="F78" t="s">
        <v>2138</v>
      </c>
    </row>
    <row r="79" spans="1:6">
      <c r="A79">
        <v>72123236</v>
      </c>
      <c r="B79" t="s">
        <v>2216</v>
      </c>
      <c r="C79" t="s">
        <v>2140</v>
      </c>
      <c r="D79" t="s">
        <v>2141</v>
      </c>
      <c r="E79" t="s">
        <v>188</v>
      </c>
      <c r="F79" t="s">
        <v>2138</v>
      </c>
    </row>
    <row r="80" spans="1:6">
      <c r="A80">
        <v>72123236</v>
      </c>
      <c r="B80" t="s">
        <v>2217</v>
      </c>
      <c r="C80" t="s">
        <v>2140</v>
      </c>
      <c r="D80" t="s">
        <v>2141</v>
      </c>
      <c r="E80" t="s">
        <v>188</v>
      </c>
      <c r="F80" t="s">
        <v>2138</v>
      </c>
    </row>
    <row r="81" spans="1:6">
      <c r="A81">
        <v>72123236</v>
      </c>
      <c r="B81" t="s">
        <v>2218</v>
      </c>
      <c r="C81" t="s">
        <v>2140</v>
      </c>
      <c r="D81" t="s">
        <v>2141</v>
      </c>
      <c r="E81" t="s">
        <v>188</v>
      </c>
      <c r="F81" t="s">
        <v>2138</v>
      </c>
    </row>
    <row r="82" spans="1:6">
      <c r="A82">
        <v>72123236</v>
      </c>
      <c r="B82" t="s">
        <v>2219</v>
      </c>
      <c r="C82" t="s">
        <v>2140</v>
      </c>
      <c r="D82" t="s">
        <v>2141</v>
      </c>
      <c r="E82" t="s">
        <v>188</v>
      </c>
      <c r="F82" t="s">
        <v>2138</v>
      </c>
    </row>
    <row r="83" spans="1:6">
      <c r="A83">
        <v>72123236</v>
      </c>
      <c r="B83" t="s">
        <v>2220</v>
      </c>
      <c r="C83" t="s">
        <v>2140</v>
      </c>
      <c r="D83" t="s">
        <v>2141</v>
      </c>
      <c r="E83" t="s">
        <v>188</v>
      </c>
      <c r="F83" t="s">
        <v>2138</v>
      </c>
    </row>
    <row r="84" spans="1:6">
      <c r="A84">
        <v>72123236</v>
      </c>
      <c r="B84" t="s">
        <v>2221</v>
      </c>
      <c r="C84" t="s">
        <v>2140</v>
      </c>
      <c r="D84" t="s">
        <v>2141</v>
      </c>
      <c r="E84" t="s">
        <v>188</v>
      </c>
      <c r="F84" t="s">
        <v>2138</v>
      </c>
    </row>
    <row r="85" spans="1:6">
      <c r="A85">
        <v>72123236</v>
      </c>
      <c r="B85" t="s">
        <v>2222</v>
      </c>
      <c r="C85" t="s">
        <v>2140</v>
      </c>
      <c r="D85" t="s">
        <v>2141</v>
      </c>
      <c r="E85" t="s">
        <v>188</v>
      </c>
      <c r="F85" t="s">
        <v>2138</v>
      </c>
    </row>
    <row r="86" spans="1:6">
      <c r="A86">
        <v>72123236</v>
      </c>
      <c r="B86" t="s">
        <v>2223</v>
      </c>
      <c r="C86" t="s">
        <v>2140</v>
      </c>
      <c r="D86" t="s">
        <v>2141</v>
      </c>
      <c r="E86" t="s">
        <v>188</v>
      </c>
      <c r="F86" t="s">
        <v>2138</v>
      </c>
    </row>
    <row r="87" spans="1:6">
      <c r="A87">
        <v>72123236</v>
      </c>
      <c r="B87" t="s">
        <v>2224</v>
      </c>
      <c r="C87" t="s">
        <v>2140</v>
      </c>
      <c r="D87" t="s">
        <v>2141</v>
      </c>
      <c r="E87" t="s">
        <v>188</v>
      </c>
      <c r="F87" t="s">
        <v>2138</v>
      </c>
    </row>
    <row r="88" spans="1:6">
      <c r="A88">
        <v>72123236</v>
      </c>
      <c r="B88" t="s">
        <v>2225</v>
      </c>
      <c r="C88" t="s">
        <v>2140</v>
      </c>
      <c r="D88" t="s">
        <v>2141</v>
      </c>
      <c r="E88" t="s">
        <v>188</v>
      </c>
      <c r="F88" t="s">
        <v>2138</v>
      </c>
    </row>
    <row r="89" spans="1:6">
      <c r="A89">
        <v>72123236</v>
      </c>
      <c r="B89" t="s">
        <v>2226</v>
      </c>
      <c r="C89" t="s">
        <v>2140</v>
      </c>
      <c r="D89" t="s">
        <v>2141</v>
      </c>
      <c r="E89" t="s">
        <v>188</v>
      </c>
      <c r="F89" t="s">
        <v>2138</v>
      </c>
    </row>
    <row r="90" spans="1:6">
      <c r="A90">
        <v>72123236</v>
      </c>
      <c r="B90" t="s">
        <v>2227</v>
      </c>
      <c r="C90" t="s">
        <v>2140</v>
      </c>
      <c r="D90" t="s">
        <v>2141</v>
      </c>
      <c r="E90" t="s">
        <v>188</v>
      </c>
      <c r="F90" t="s">
        <v>2138</v>
      </c>
    </row>
    <row r="91" spans="1:6">
      <c r="A91">
        <v>72123236</v>
      </c>
      <c r="B91" t="s">
        <v>2228</v>
      </c>
      <c r="C91" t="s">
        <v>2140</v>
      </c>
      <c r="D91" t="s">
        <v>2141</v>
      </c>
      <c r="E91" t="s">
        <v>188</v>
      </c>
      <c r="F91" t="s">
        <v>2138</v>
      </c>
    </row>
    <row r="92" spans="1:6">
      <c r="A92">
        <v>72123236</v>
      </c>
      <c r="B92" t="s">
        <v>2229</v>
      </c>
      <c r="C92" t="s">
        <v>2140</v>
      </c>
      <c r="D92" t="s">
        <v>2141</v>
      </c>
      <c r="E92" t="s">
        <v>188</v>
      </c>
      <c r="F92" t="s">
        <v>2138</v>
      </c>
    </row>
    <row r="93" spans="1:6">
      <c r="A93">
        <v>72123236</v>
      </c>
      <c r="B93" t="s">
        <v>2230</v>
      </c>
      <c r="C93" t="s">
        <v>2140</v>
      </c>
      <c r="D93" t="s">
        <v>2141</v>
      </c>
      <c r="E93" t="s">
        <v>188</v>
      </c>
      <c r="F93" t="s">
        <v>2138</v>
      </c>
    </row>
    <row r="94" spans="1:6">
      <c r="A94">
        <v>72123236</v>
      </c>
      <c r="B94" t="s">
        <v>2231</v>
      </c>
      <c r="C94" t="s">
        <v>2140</v>
      </c>
      <c r="D94" t="s">
        <v>2141</v>
      </c>
      <c r="E94" t="s">
        <v>188</v>
      </c>
      <c r="F94" t="s">
        <v>2138</v>
      </c>
    </row>
    <row r="95" spans="1:6">
      <c r="A95">
        <v>72123236</v>
      </c>
      <c r="B95" t="s">
        <v>2232</v>
      </c>
      <c r="C95" t="s">
        <v>2140</v>
      </c>
      <c r="D95" t="s">
        <v>2141</v>
      </c>
      <c r="E95" t="s">
        <v>188</v>
      </c>
      <c r="F95" t="s">
        <v>2138</v>
      </c>
    </row>
    <row r="96" spans="1:6">
      <c r="A96">
        <v>72123236</v>
      </c>
      <c r="B96" t="s">
        <v>2233</v>
      </c>
      <c r="C96" t="s">
        <v>2140</v>
      </c>
      <c r="D96" t="s">
        <v>2141</v>
      </c>
      <c r="E96" t="s">
        <v>188</v>
      </c>
      <c r="F96" t="s">
        <v>2138</v>
      </c>
    </row>
    <row r="97" spans="1:6">
      <c r="A97">
        <v>72123236</v>
      </c>
      <c r="B97" t="s">
        <v>2234</v>
      </c>
      <c r="C97" t="s">
        <v>2140</v>
      </c>
      <c r="D97" t="s">
        <v>2141</v>
      </c>
      <c r="E97" t="s">
        <v>188</v>
      </c>
      <c r="F97" t="s">
        <v>2138</v>
      </c>
    </row>
    <row r="98" spans="1:6">
      <c r="A98">
        <v>72123236</v>
      </c>
      <c r="B98" t="s">
        <v>2235</v>
      </c>
      <c r="C98" t="s">
        <v>2140</v>
      </c>
      <c r="D98" t="s">
        <v>2141</v>
      </c>
      <c r="E98" t="s">
        <v>188</v>
      </c>
      <c r="F98" t="s">
        <v>2138</v>
      </c>
    </row>
    <row r="99" spans="1:6">
      <c r="A99">
        <v>72123236</v>
      </c>
      <c r="B99" t="s">
        <v>2236</v>
      </c>
      <c r="C99" t="s">
        <v>2140</v>
      </c>
      <c r="D99" t="s">
        <v>2141</v>
      </c>
      <c r="E99" t="s">
        <v>188</v>
      </c>
      <c r="F99" t="s">
        <v>2138</v>
      </c>
    </row>
    <row r="100" spans="1:6">
      <c r="A100">
        <v>72123236</v>
      </c>
      <c r="B100" t="s">
        <v>2237</v>
      </c>
      <c r="C100" t="s">
        <v>2140</v>
      </c>
      <c r="D100" t="s">
        <v>2141</v>
      </c>
      <c r="E100" t="s">
        <v>188</v>
      </c>
      <c r="F100" t="s">
        <v>2138</v>
      </c>
    </row>
    <row r="101" spans="1:6">
      <c r="A101">
        <v>72123236</v>
      </c>
      <c r="B101" t="s">
        <v>2238</v>
      </c>
      <c r="C101" t="s">
        <v>2140</v>
      </c>
      <c r="D101" t="s">
        <v>2141</v>
      </c>
      <c r="E101" t="s">
        <v>188</v>
      </c>
      <c r="F101" t="s">
        <v>2138</v>
      </c>
    </row>
    <row r="102" spans="1:6">
      <c r="A102">
        <v>72123236</v>
      </c>
      <c r="B102" t="s">
        <v>2239</v>
      </c>
      <c r="C102" t="s">
        <v>2140</v>
      </c>
      <c r="D102" t="s">
        <v>2141</v>
      </c>
      <c r="E102" t="s">
        <v>188</v>
      </c>
      <c r="F102" t="s">
        <v>2138</v>
      </c>
    </row>
    <row r="103" spans="1:6">
      <c r="A103">
        <v>72123236</v>
      </c>
      <c r="B103" t="s">
        <v>2240</v>
      </c>
      <c r="C103" t="s">
        <v>2140</v>
      </c>
      <c r="D103" t="s">
        <v>2141</v>
      </c>
      <c r="E103" t="s">
        <v>188</v>
      </c>
      <c r="F103" t="s">
        <v>2138</v>
      </c>
    </row>
    <row r="104" spans="1:6">
      <c r="A104">
        <v>72123236</v>
      </c>
      <c r="B104" t="s">
        <v>2241</v>
      </c>
      <c r="C104" t="s">
        <v>2140</v>
      </c>
      <c r="D104" t="s">
        <v>2141</v>
      </c>
      <c r="E104" t="s">
        <v>188</v>
      </c>
      <c r="F104" t="s">
        <v>2138</v>
      </c>
    </row>
    <row r="105" spans="1:6">
      <c r="A105">
        <v>72123236</v>
      </c>
      <c r="B105" t="s">
        <v>2242</v>
      </c>
      <c r="C105" t="s">
        <v>2140</v>
      </c>
      <c r="D105" t="s">
        <v>2141</v>
      </c>
      <c r="E105" t="s">
        <v>188</v>
      </c>
      <c r="F105" t="s">
        <v>2138</v>
      </c>
    </row>
    <row r="106" spans="1:6">
      <c r="A106">
        <v>72123236</v>
      </c>
      <c r="B106" t="s">
        <v>2243</v>
      </c>
      <c r="C106" t="s">
        <v>2140</v>
      </c>
      <c r="D106" t="s">
        <v>2141</v>
      </c>
      <c r="E106" t="s">
        <v>188</v>
      </c>
      <c r="F106" t="s">
        <v>2138</v>
      </c>
    </row>
    <row r="107" spans="1:6">
      <c r="A107">
        <v>72123236</v>
      </c>
      <c r="B107" t="s">
        <v>2244</v>
      </c>
      <c r="C107" t="s">
        <v>2140</v>
      </c>
      <c r="D107" t="s">
        <v>2141</v>
      </c>
      <c r="E107" t="s">
        <v>188</v>
      </c>
      <c r="F107" t="s">
        <v>2138</v>
      </c>
    </row>
    <row r="108" spans="1:6">
      <c r="A108">
        <v>72123236</v>
      </c>
      <c r="B108" t="s">
        <v>2245</v>
      </c>
      <c r="C108" t="s">
        <v>2140</v>
      </c>
      <c r="D108" t="s">
        <v>2141</v>
      </c>
      <c r="E108" t="s">
        <v>188</v>
      </c>
      <c r="F108" t="s">
        <v>2138</v>
      </c>
    </row>
    <row r="109" spans="1:6">
      <c r="A109">
        <v>72123236</v>
      </c>
      <c r="B109" t="s">
        <v>2246</v>
      </c>
      <c r="C109" t="s">
        <v>2140</v>
      </c>
      <c r="D109" t="s">
        <v>2141</v>
      </c>
      <c r="E109" t="s">
        <v>188</v>
      </c>
      <c r="F109" t="s">
        <v>2138</v>
      </c>
    </row>
    <row r="110" spans="1:6">
      <c r="A110">
        <v>72123236</v>
      </c>
      <c r="B110" t="s">
        <v>2247</v>
      </c>
      <c r="C110" t="s">
        <v>2140</v>
      </c>
      <c r="D110" t="s">
        <v>2141</v>
      </c>
      <c r="E110" t="s">
        <v>188</v>
      </c>
      <c r="F110" t="s">
        <v>2138</v>
      </c>
    </row>
    <row r="111" spans="1:6">
      <c r="A111">
        <v>72123236</v>
      </c>
      <c r="B111" t="s">
        <v>2248</v>
      </c>
      <c r="C111" t="s">
        <v>2140</v>
      </c>
      <c r="D111" t="s">
        <v>2141</v>
      </c>
      <c r="E111" t="s">
        <v>188</v>
      </c>
      <c r="F111" t="s">
        <v>2138</v>
      </c>
    </row>
    <row r="112" spans="1:6">
      <c r="A112">
        <v>72123236</v>
      </c>
      <c r="B112" t="s">
        <v>2249</v>
      </c>
      <c r="C112" t="s">
        <v>2140</v>
      </c>
      <c r="D112" t="s">
        <v>2141</v>
      </c>
      <c r="E112" t="s">
        <v>188</v>
      </c>
      <c r="F112" t="s">
        <v>2138</v>
      </c>
    </row>
    <row r="113" spans="1:6">
      <c r="A113">
        <v>72123236</v>
      </c>
      <c r="B113" t="s">
        <v>2250</v>
      </c>
      <c r="C113" t="s">
        <v>2140</v>
      </c>
      <c r="D113" t="s">
        <v>2141</v>
      </c>
      <c r="E113" t="s">
        <v>188</v>
      </c>
      <c r="F113" t="s">
        <v>2138</v>
      </c>
    </row>
    <row r="114" spans="1:6">
      <c r="A114">
        <v>72123236</v>
      </c>
      <c r="B114" t="s">
        <v>2251</v>
      </c>
      <c r="C114" t="s">
        <v>2140</v>
      </c>
      <c r="D114" t="s">
        <v>2141</v>
      </c>
      <c r="E114" t="s">
        <v>188</v>
      </c>
      <c r="F114" t="s">
        <v>2138</v>
      </c>
    </row>
    <row r="115" spans="1:6">
      <c r="A115">
        <v>72123236</v>
      </c>
      <c r="B115" t="s">
        <v>2252</v>
      </c>
      <c r="C115" t="s">
        <v>2140</v>
      </c>
      <c r="D115" t="s">
        <v>2141</v>
      </c>
      <c r="E115" t="s">
        <v>188</v>
      </c>
      <c r="F115" t="s">
        <v>2138</v>
      </c>
    </row>
    <row r="116" spans="1:6">
      <c r="A116">
        <v>72123236</v>
      </c>
      <c r="B116" t="s">
        <v>2253</v>
      </c>
      <c r="C116" t="s">
        <v>2140</v>
      </c>
      <c r="D116" t="s">
        <v>2141</v>
      </c>
      <c r="E116" t="s">
        <v>188</v>
      </c>
      <c r="F116" t="s">
        <v>2138</v>
      </c>
    </row>
    <row r="117" spans="1:6">
      <c r="A117">
        <v>72123236</v>
      </c>
      <c r="B117" t="s">
        <v>2254</v>
      </c>
      <c r="C117" t="s">
        <v>2140</v>
      </c>
      <c r="D117" t="s">
        <v>2141</v>
      </c>
      <c r="E117" t="s">
        <v>188</v>
      </c>
      <c r="F117" t="s">
        <v>2138</v>
      </c>
    </row>
    <row r="118" spans="1:6">
      <c r="A118">
        <v>72123236</v>
      </c>
      <c r="B118" t="s">
        <v>2255</v>
      </c>
      <c r="C118" t="s">
        <v>2140</v>
      </c>
      <c r="D118" t="s">
        <v>2141</v>
      </c>
      <c r="E118" t="s">
        <v>188</v>
      </c>
      <c r="F118" t="s">
        <v>2138</v>
      </c>
    </row>
    <row r="119" spans="1:6">
      <c r="A119">
        <v>72123236</v>
      </c>
      <c r="B119" t="s">
        <v>2256</v>
      </c>
      <c r="C119" t="s">
        <v>2140</v>
      </c>
      <c r="D119" t="s">
        <v>2141</v>
      </c>
      <c r="E119" t="s">
        <v>188</v>
      </c>
      <c r="F119" t="s">
        <v>2138</v>
      </c>
    </row>
    <row r="120" spans="1:6">
      <c r="A120">
        <v>72123236</v>
      </c>
      <c r="B120" t="s">
        <v>2257</v>
      </c>
      <c r="C120" t="s">
        <v>2140</v>
      </c>
      <c r="D120" t="s">
        <v>2141</v>
      </c>
      <c r="E120" t="s">
        <v>188</v>
      </c>
      <c r="F120" t="s">
        <v>2138</v>
      </c>
    </row>
    <row r="121" spans="1:6">
      <c r="A121">
        <v>72123236</v>
      </c>
      <c r="B121" t="s">
        <v>2258</v>
      </c>
      <c r="C121" t="s">
        <v>2140</v>
      </c>
      <c r="D121" t="s">
        <v>2141</v>
      </c>
      <c r="E121" t="s">
        <v>188</v>
      </c>
      <c r="F121" t="s">
        <v>2138</v>
      </c>
    </row>
    <row r="122" spans="1:6">
      <c r="A122">
        <v>72123236</v>
      </c>
      <c r="B122" t="s">
        <v>2259</v>
      </c>
      <c r="C122" t="s">
        <v>2140</v>
      </c>
      <c r="D122" t="s">
        <v>2141</v>
      </c>
      <c r="E122" t="s">
        <v>188</v>
      </c>
      <c r="F122" t="s">
        <v>2138</v>
      </c>
    </row>
    <row r="123" spans="1:6">
      <c r="A123">
        <v>72123236</v>
      </c>
      <c r="B123" t="s">
        <v>2260</v>
      </c>
      <c r="C123" t="s">
        <v>2140</v>
      </c>
      <c r="D123" t="s">
        <v>2141</v>
      </c>
      <c r="E123" t="s">
        <v>188</v>
      </c>
      <c r="F123" t="s">
        <v>2138</v>
      </c>
    </row>
    <row r="124" spans="1:6">
      <c r="A124">
        <v>72123236</v>
      </c>
      <c r="B124" t="s">
        <v>2261</v>
      </c>
      <c r="C124" t="s">
        <v>2140</v>
      </c>
      <c r="D124" t="s">
        <v>2141</v>
      </c>
      <c r="E124" t="s">
        <v>188</v>
      </c>
      <c r="F124" t="s">
        <v>2138</v>
      </c>
    </row>
    <row r="125" spans="1:6">
      <c r="A125">
        <v>72123236</v>
      </c>
      <c r="B125" t="s">
        <v>2262</v>
      </c>
      <c r="C125" t="s">
        <v>2140</v>
      </c>
      <c r="D125" t="s">
        <v>2141</v>
      </c>
      <c r="E125" t="s">
        <v>188</v>
      </c>
      <c r="F125" t="s">
        <v>2138</v>
      </c>
    </row>
    <row r="126" spans="1:6">
      <c r="A126">
        <v>72123252</v>
      </c>
      <c r="B126" t="s">
        <v>2263</v>
      </c>
      <c r="C126" t="s">
        <v>2140</v>
      </c>
      <c r="D126" t="s">
        <v>2141</v>
      </c>
      <c r="E126" t="s">
        <v>188</v>
      </c>
      <c r="F126" t="s">
        <v>2138</v>
      </c>
    </row>
    <row r="127" spans="1:6">
      <c r="A127">
        <v>72123252</v>
      </c>
      <c r="B127" t="s">
        <v>2264</v>
      </c>
      <c r="C127" t="s">
        <v>2140</v>
      </c>
      <c r="D127" t="s">
        <v>2141</v>
      </c>
      <c r="E127" t="s">
        <v>188</v>
      </c>
      <c r="F127" t="s">
        <v>2138</v>
      </c>
    </row>
    <row r="128" spans="1:6">
      <c r="A128">
        <v>72123252</v>
      </c>
      <c r="B128" t="s">
        <v>2265</v>
      </c>
      <c r="C128" t="s">
        <v>2140</v>
      </c>
      <c r="D128" t="s">
        <v>2141</v>
      </c>
      <c r="E128" t="s">
        <v>188</v>
      </c>
      <c r="F128" t="s">
        <v>2138</v>
      </c>
    </row>
    <row r="129" spans="1:6">
      <c r="A129">
        <v>72123252</v>
      </c>
      <c r="B129" t="s">
        <v>2266</v>
      </c>
      <c r="C129" t="s">
        <v>2140</v>
      </c>
      <c r="D129" t="s">
        <v>2141</v>
      </c>
      <c r="E129" t="s">
        <v>188</v>
      </c>
      <c r="F129" t="s">
        <v>2138</v>
      </c>
    </row>
    <row r="130" spans="1:6">
      <c r="A130">
        <v>72123252</v>
      </c>
      <c r="B130" t="s">
        <v>2267</v>
      </c>
      <c r="C130" t="s">
        <v>2140</v>
      </c>
      <c r="D130" t="s">
        <v>2141</v>
      </c>
      <c r="E130" t="s">
        <v>188</v>
      </c>
      <c r="F130" t="s">
        <v>2138</v>
      </c>
    </row>
    <row r="131" spans="1:6">
      <c r="A131">
        <v>72123252</v>
      </c>
      <c r="B131" t="s">
        <v>2268</v>
      </c>
      <c r="C131" t="s">
        <v>2140</v>
      </c>
      <c r="D131" t="s">
        <v>2141</v>
      </c>
      <c r="E131" t="s">
        <v>188</v>
      </c>
      <c r="F131" t="s">
        <v>2138</v>
      </c>
    </row>
    <row r="132" spans="1:6">
      <c r="A132">
        <v>72123252</v>
      </c>
      <c r="B132" t="s">
        <v>2269</v>
      </c>
      <c r="C132" t="s">
        <v>2140</v>
      </c>
      <c r="D132" t="s">
        <v>2141</v>
      </c>
      <c r="E132" t="s">
        <v>188</v>
      </c>
      <c r="F132" t="s">
        <v>2138</v>
      </c>
    </row>
    <row r="133" spans="1:6">
      <c r="A133">
        <v>72123252</v>
      </c>
      <c r="B133" t="s">
        <v>2270</v>
      </c>
      <c r="C133" t="s">
        <v>2140</v>
      </c>
      <c r="D133" t="s">
        <v>2141</v>
      </c>
      <c r="E133" t="s">
        <v>188</v>
      </c>
      <c r="F133" t="s">
        <v>2138</v>
      </c>
    </row>
    <row r="134" spans="1:6">
      <c r="A134">
        <v>72123252</v>
      </c>
      <c r="B134" t="s">
        <v>2271</v>
      </c>
      <c r="C134" t="s">
        <v>2140</v>
      </c>
      <c r="D134" t="s">
        <v>2141</v>
      </c>
      <c r="E134" t="s">
        <v>188</v>
      </c>
      <c r="F134" t="s">
        <v>2138</v>
      </c>
    </row>
    <row r="135" spans="1:6">
      <c r="A135">
        <v>72123252</v>
      </c>
      <c r="B135" t="s">
        <v>2272</v>
      </c>
      <c r="C135" t="s">
        <v>2140</v>
      </c>
      <c r="D135" t="s">
        <v>2141</v>
      </c>
      <c r="E135" t="s">
        <v>188</v>
      </c>
      <c r="F135" t="s">
        <v>2138</v>
      </c>
    </row>
    <row r="136" spans="1:6">
      <c r="A136">
        <v>72123252</v>
      </c>
      <c r="B136" t="s">
        <v>2273</v>
      </c>
      <c r="C136" t="s">
        <v>2140</v>
      </c>
      <c r="D136" t="s">
        <v>2141</v>
      </c>
      <c r="E136" t="s">
        <v>188</v>
      </c>
      <c r="F136" t="s">
        <v>2138</v>
      </c>
    </row>
    <row r="137" spans="1:6">
      <c r="A137">
        <v>72123252</v>
      </c>
      <c r="B137" t="s">
        <v>2274</v>
      </c>
      <c r="C137" t="s">
        <v>2140</v>
      </c>
      <c r="D137" t="s">
        <v>2141</v>
      </c>
      <c r="E137" t="s">
        <v>188</v>
      </c>
      <c r="F137" t="s">
        <v>2138</v>
      </c>
    </row>
    <row r="138" spans="1:6">
      <c r="A138">
        <v>72123252</v>
      </c>
      <c r="B138" t="s">
        <v>2275</v>
      </c>
      <c r="C138" t="s">
        <v>2140</v>
      </c>
      <c r="D138" t="s">
        <v>2141</v>
      </c>
      <c r="E138" t="s">
        <v>188</v>
      </c>
      <c r="F138" t="s">
        <v>2138</v>
      </c>
    </row>
    <row r="139" spans="1:6">
      <c r="A139">
        <v>72123252</v>
      </c>
      <c r="B139" t="s">
        <v>2276</v>
      </c>
      <c r="C139" t="s">
        <v>2140</v>
      </c>
      <c r="D139" t="s">
        <v>2141</v>
      </c>
      <c r="E139" t="s">
        <v>188</v>
      </c>
      <c r="F139" t="s">
        <v>2138</v>
      </c>
    </row>
    <row r="140" spans="1:6">
      <c r="A140">
        <v>72123252</v>
      </c>
      <c r="B140" t="s">
        <v>2277</v>
      </c>
      <c r="C140" t="s">
        <v>2140</v>
      </c>
      <c r="D140" t="s">
        <v>2141</v>
      </c>
      <c r="E140" t="s">
        <v>188</v>
      </c>
      <c r="F140" t="s">
        <v>2138</v>
      </c>
    </row>
    <row r="141" spans="1:6">
      <c r="A141">
        <v>72123252</v>
      </c>
      <c r="B141" t="s">
        <v>2278</v>
      </c>
      <c r="C141" t="s">
        <v>2140</v>
      </c>
      <c r="D141" t="s">
        <v>2141</v>
      </c>
      <c r="E141" t="s">
        <v>188</v>
      </c>
      <c r="F141" t="s">
        <v>2138</v>
      </c>
    </row>
    <row r="142" spans="1:6">
      <c r="A142">
        <v>72123252</v>
      </c>
      <c r="B142" t="s">
        <v>2279</v>
      </c>
      <c r="C142" t="s">
        <v>2140</v>
      </c>
      <c r="D142" t="s">
        <v>2141</v>
      </c>
      <c r="E142" t="s">
        <v>188</v>
      </c>
      <c r="F142" t="s">
        <v>2138</v>
      </c>
    </row>
    <row r="143" spans="1:6">
      <c r="A143">
        <v>72123252</v>
      </c>
      <c r="B143" t="s">
        <v>2280</v>
      </c>
      <c r="C143" t="s">
        <v>2140</v>
      </c>
      <c r="D143" t="s">
        <v>2141</v>
      </c>
      <c r="E143" t="s">
        <v>188</v>
      </c>
      <c r="F143" t="s">
        <v>2138</v>
      </c>
    </row>
    <row r="144" spans="1:6">
      <c r="A144">
        <v>72123252</v>
      </c>
      <c r="B144" t="s">
        <v>2281</v>
      </c>
      <c r="C144" t="s">
        <v>2140</v>
      </c>
      <c r="D144" t="s">
        <v>2141</v>
      </c>
      <c r="E144" t="s">
        <v>188</v>
      </c>
      <c r="F144" t="s">
        <v>2138</v>
      </c>
    </row>
    <row r="145" spans="1:6">
      <c r="A145">
        <v>72123252</v>
      </c>
      <c r="B145" t="s">
        <v>2282</v>
      </c>
      <c r="C145" t="s">
        <v>2140</v>
      </c>
      <c r="D145" t="s">
        <v>2141</v>
      </c>
      <c r="E145" t="s">
        <v>188</v>
      </c>
      <c r="F145" t="s">
        <v>2138</v>
      </c>
    </row>
    <row r="146" spans="1:6">
      <c r="A146">
        <v>72123252</v>
      </c>
      <c r="B146" t="s">
        <v>2283</v>
      </c>
      <c r="C146" t="s">
        <v>2140</v>
      </c>
      <c r="D146" t="s">
        <v>2141</v>
      </c>
      <c r="E146" t="s">
        <v>188</v>
      </c>
      <c r="F146" t="s">
        <v>2138</v>
      </c>
    </row>
    <row r="147" spans="1:6">
      <c r="A147">
        <v>72123252</v>
      </c>
      <c r="B147" t="s">
        <v>2284</v>
      </c>
      <c r="C147" t="s">
        <v>2140</v>
      </c>
      <c r="D147" t="s">
        <v>2141</v>
      </c>
      <c r="E147" t="s">
        <v>188</v>
      </c>
      <c r="F147" t="s">
        <v>2138</v>
      </c>
    </row>
    <row r="148" spans="1:6">
      <c r="A148">
        <v>72123252</v>
      </c>
      <c r="B148" t="s">
        <v>2285</v>
      </c>
      <c r="C148" t="s">
        <v>2140</v>
      </c>
      <c r="D148" t="s">
        <v>2141</v>
      </c>
      <c r="E148" t="s">
        <v>188</v>
      </c>
      <c r="F148" t="s">
        <v>2138</v>
      </c>
    </row>
    <row r="149" spans="1:6">
      <c r="A149">
        <v>72123252</v>
      </c>
      <c r="B149" t="s">
        <v>2286</v>
      </c>
      <c r="C149" t="s">
        <v>2140</v>
      </c>
      <c r="D149" t="s">
        <v>2141</v>
      </c>
      <c r="E149" t="s">
        <v>188</v>
      </c>
      <c r="F149" t="s">
        <v>2138</v>
      </c>
    </row>
    <row r="150" spans="1:6">
      <c r="A150">
        <v>72123252</v>
      </c>
      <c r="B150" t="s">
        <v>2287</v>
      </c>
      <c r="C150" t="s">
        <v>2140</v>
      </c>
      <c r="D150" t="s">
        <v>2141</v>
      </c>
      <c r="E150" t="s">
        <v>188</v>
      </c>
      <c r="F150" t="s">
        <v>2138</v>
      </c>
    </row>
    <row r="151" spans="1:6">
      <c r="A151">
        <v>72123252</v>
      </c>
      <c r="B151" t="s">
        <v>2288</v>
      </c>
      <c r="C151" t="s">
        <v>2140</v>
      </c>
      <c r="D151" t="s">
        <v>2141</v>
      </c>
      <c r="E151" t="s">
        <v>188</v>
      </c>
      <c r="F151" t="s">
        <v>2138</v>
      </c>
    </row>
    <row r="152" spans="1:6">
      <c r="A152">
        <v>72123252</v>
      </c>
      <c r="B152" t="s">
        <v>2289</v>
      </c>
      <c r="C152" t="s">
        <v>2140</v>
      </c>
      <c r="D152" t="s">
        <v>2141</v>
      </c>
      <c r="E152" t="s">
        <v>188</v>
      </c>
      <c r="F152" t="s">
        <v>2138</v>
      </c>
    </row>
    <row r="153" spans="1:6">
      <c r="A153">
        <v>72123252</v>
      </c>
      <c r="B153" t="s">
        <v>2290</v>
      </c>
      <c r="C153" t="s">
        <v>2140</v>
      </c>
      <c r="D153" t="s">
        <v>2141</v>
      </c>
      <c r="E153" t="s">
        <v>188</v>
      </c>
      <c r="F153" t="s">
        <v>2138</v>
      </c>
    </row>
    <row r="154" spans="1:6">
      <c r="A154">
        <v>72123252</v>
      </c>
      <c r="B154" t="s">
        <v>2291</v>
      </c>
      <c r="C154" t="s">
        <v>2140</v>
      </c>
      <c r="D154" t="s">
        <v>2141</v>
      </c>
      <c r="E154" t="s">
        <v>188</v>
      </c>
      <c r="F154" t="s">
        <v>2138</v>
      </c>
    </row>
    <row r="155" spans="1:6">
      <c r="A155">
        <v>72123252</v>
      </c>
      <c r="B155" t="s">
        <v>2292</v>
      </c>
      <c r="C155" t="s">
        <v>2140</v>
      </c>
      <c r="D155" t="s">
        <v>2141</v>
      </c>
      <c r="E155" t="s">
        <v>188</v>
      </c>
      <c r="F155" t="s">
        <v>2138</v>
      </c>
    </row>
    <row r="156" spans="1:6">
      <c r="A156">
        <v>72123252</v>
      </c>
      <c r="B156" t="s">
        <v>2293</v>
      </c>
      <c r="C156" t="s">
        <v>2140</v>
      </c>
      <c r="D156" t="s">
        <v>2141</v>
      </c>
      <c r="E156" t="s">
        <v>188</v>
      </c>
      <c r="F156" t="s">
        <v>2138</v>
      </c>
    </row>
    <row r="157" spans="1:6">
      <c r="A157">
        <v>72123252</v>
      </c>
      <c r="B157" t="s">
        <v>2294</v>
      </c>
      <c r="C157" t="s">
        <v>2140</v>
      </c>
      <c r="D157" t="s">
        <v>2141</v>
      </c>
      <c r="E157" t="s">
        <v>188</v>
      </c>
      <c r="F157" t="s">
        <v>2138</v>
      </c>
    </row>
    <row r="158" spans="1:6">
      <c r="A158">
        <v>72123252</v>
      </c>
      <c r="B158" t="s">
        <v>2295</v>
      </c>
      <c r="C158" t="s">
        <v>2140</v>
      </c>
      <c r="D158" t="s">
        <v>2141</v>
      </c>
      <c r="E158" t="s">
        <v>188</v>
      </c>
      <c r="F158" t="s">
        <v>2138</v>
      </c>
    </row>
    <row r="159" spans="1:6">
      <c r="A159">
        <v>72123252</v>
      </c>
      <c r="B159" t="s">
        <v>2296</v>
      </c>
      <c r="C159" t="s">
        <v>2140</v>
      </c>
      <c r="D159" t="s">
        <v>2141</v>
      </c>
      <c r="E159" t="s">
        <v>188</v>
      </c>
      <c r="F159" t="s">
        <v>2138</v>
      </c>
    </row>
    <row r="160" spans="1:6">
      <c r="A160">
        <v>72123252</v>
      </c>
      <c r="B160" t="s">
        <v>2297</v>
      </c>
      <c r="C160" t="s">
        <v>2140</v>
      </c>
      <c r="D160" t="s">
        <v>2141</v>
      </c>
      <c r="E160" t="s">
        <v>188</v>
      </c>
      <c r="F160" t="s">
        <v>2138</v>
      </c>
    </row>
    <row r="161" spans="1:6">
      <c r="A161">
        <v>72123252</v>
      </c>
      <c r="B161" t="s">
        <v>2298</v>
      </c>
      <c r="C161" t="s">
        <v>2140</v>
      </c>
      <c r="D161" t="s">
        <v>2141</v>
      </c>
      <c r="E161" t="s">
        <v>188</v>
      </c>
      <c r="F161" t="s">
        <v>2138</v>
      </c>
    </row>
    <row r="162" spans="1:6">
      <c r="A162">
        <v>72123252</v>
      </c>
      <c r="B162" t="s">
        <v>2299</v>
      </c>
      <c r="C162" t="s">
        <v>2140</v>
      </c>
      <c r="D162" t="s">
        <v>2141</v>
      </c>
      <c r="E162" t="s">
        <v>188</v>
      </c>
      <c r="F162" t="s">
        <v>2138</v>
      </c>
    </row>
    <row r="163" spans="1:6">
      <c r="A163">
        <v>72123252</v>
      </c>
      <c r="B163" t="s">
        <v>2300</v>
      </c>
      <c r="C163" t="s">
        <v>2140</v>
      </c>
      <c r="D163" t="s">
        <v>2141</v>
      </c>
      <c r="E163" t="s">
        <v>188</v>
      </c>
      <c r="F163" t="s">
        <v>2138</v>
      </c>
    </row>
    <row r="164" spans="1:6">
      <c r="A164">
        <v>72123252</v>
      </c>
      <c r="B164" t="s">
        <v>2301</v>
      </c>
      <c r="C164" t="s">
        <v>2140</v>
      </c>
      <c r="D164" t="s">
        <v>2141</v>
      </c>
      <c r="E164" t="s">
        <v>188</v>
      </c>
      <c r="F164" t="s">
        <v>2138</v>
      </c>
    </row>
    <row r="165" spans="1:6">
      <c r="A165">
        <v>72123252</v>
      </c>
      <c r="B165" t="s">
        <v>2302</v>
      </c>
      <c r="C165" t="s">
        <v>2140</v>
      </c>
      <c r="D165" t="s">
        <v>2141</v>
      </c>
      <c r="E165" t="s">
        <v>188</v>
      </c>
      <c r="F165" t="s">
        <v>2138</v>
      </c>
    </row>
    <row r="166" spans="1:6">
      <c r="A166">
        <v>72123252</v>
      </c>
      <c r="B166" t="s">
        <v>2303</v>
      </c>
      <c r="C166" t="s">
        <v>2140</v>
      </c>
      <c r="D166" t="s">
        <v>2141</v>
      </c>
      <c r="E166" t="s">
        <v>188</v>
      </c>
      <c r="F166" t="s">
        <v>2138</v>
      </c>
    </row>
    <row r="167" spans="1:6">
      <c r="A167">
        <v>72123252</v>
      </c>
      <c r="B167" t="s">
        <v>2304</v>
      </c>
      <c r="C167" t="s">
        <v>2140</v>
      </c>
      <c r="D167" t="s">
        <v>2141</v>
      </c>
      <c r="E167" t="s">
        <v>188</v>
      </c>
      <c r="F167" t="s">
        <v>2138</v>
      </c>
    </row>
    <row r="168" spans="1:6">
      <c r="A168">
        <v>72123252</v>
      </c>
      <c r="B168" t="s">
        <v>2305</v>
      </c>
      <c r="C168" t="s">
        <v>2140</v>
      </c>
      <c r="D168" t="s">
        <v>2141</v>
      </c>
      <c r="E168" t="s">
        <v>188</v>
      </c>
      <c r="F168" t="s">
        <v>2138</v>
      </c>
    </row>
    <row r="169" spans="1:6">
      <c r="A169">
        <v>72123252</v>
      </c>
      <c r="B169" t="s">
        <v>2306</v>
      </c>
      <c r="C169" t="s">
        <v>2140</v>
      </c>
      <c r="D169" t="s">
        <v>2141</v>
      </c>
      <c r="E169" t="s">
        <v>188</v>
      </c>
      <c r="F169" t="s">
        <v>2138</v>
      </c>
    </row>
    <row r="170" spans="1:6">
      <c r="A170">
        <v>72123252</v>
      </c>
      <c r="B170" t="s">
        <v>2307</v>
      </c>
      <c r="C170" t="s">
        <v>2140</v>
      </c>
      <c r="D170" t="s">
        <v>2141</v>
      </c>
      <c r="E170" t="s">
        <v>188</v>
      </c>
      <c r="F170" t="s">
        <v>2138</v>
      </c>
    </row>
    <row r="171" spans="1:6">
      <c r="A171">
        <v>72123252</v>
      </c>
      <c r="B171" t="s">
        <v>2308</v>
      </c>
      <c r="C171" t="s">
        <v>2140</v>
      </c>
      <c r="D171" t="s">
        <v>2141</v>
      </c>
      <c r="E171" t="s">
        <v>188</v>
      </c>
      <c r="F171" t="s">
        <v>2138</v>
      </c>
    </row>
    <row r="172" spans="1:6">
      <c r="A172">
        <v>72123252</v>
      </c>
      <c r="B172" t="s">
        <v>2309</v>
      </c>
      <c r="C172" t="s">
        <v>2140</v>
      </c>
      <c r="D172" t="s">
        <v>2141</v>
      </c>
      <c r="E172" t="s">
        <v>188</v>
      </c>
      <c r="F172" t="s">
        <v>2138</v>
      </c>
    </row>
    <row r="173" spans="1:6">
      <c r="A173">
        <v>72123252</v>
      </c>
      <c r="B173" t="s">
        <v>2310</v>
      </c>
      <c r="C173" t="s">
        <v>2140</v>
      </c>
      <c r="D173" t="s">
        <v>2141</v>
      </c>
      <c r="E173" t="s">
        <v>188</v>
      </c>
      <c r="F173" t="s">
        <v>2138</v>
      </c>
    </row>
    <row r="174" spans="1:6">
      <c r="A174">
        <v>72123252</v>
      </c>
      <c r="B174" t="s">
        <v>2311</v>
      </c>
      <c r="C174" t="s">
        <v>2140</v>
      </c>
      <c r="D174" t="s">
        <v>2141</v>
      </c>
      <c r="E174" t="s">
        <v>188</v>
      </c>
      <c r="F174" t="s">
        <v>2138</v>
      </c>
    </row>
    <row r="175" spans="1:6">
      <c r="A175">
        <v>72123252</v>
      </c>
      <c r="B175" t="s">
        <v>2312</v>
      </c>
      <c r="C175" t="s">
        <v>2140</v>
      </c>
      <c r="D175" t="s">
        <v>2141</v>
      </c>
      <c r="E175" t="s">
        <v>188</v>
      </c>
      <c r="F175" t="s">
        <v>2138</v>
      </c>
    </row>
    <row r="176" spans="1:6">
      <c r="A176">
        <v>72123252</v>
      </c>
      <c r="B176" t="s">
        <v>2313</v>
      </c>
      <c r="C176" t="s">
        <v>2140</v>
      </c>
      <c r="D176" t="s">
        <v>2141</v>
      </c>
      <c r="E176" t="s">
        <v>188</v>
      </c>
      <c r="F176" t="s">
        <v>2138</v>
      </c>
    </row>
    <row r="177" spans="1:6">
      <c r="A177">
        <v>72123252</v>
      </c>
      <c r="B177" t="s">
        <v>2314</v>
      </c>
      <c r="C177" t="s">
        <v>2140</v>
      </c>
      <c r="D177" t="s">
        <v>2141</v>
      </c>
      <c r="E177" t="s">
        <v>188</v>
      </c>
      <c r="F177" t="s">
        <v>2138</v>
      </c>
    </row>
    <row r="178" spans="1:6">
      <c r="A178">
        <v>72123252</v>
      </c>
      <c r="B178" t="s">
        <v>2315</v>
      </c>
      <c r="C178" t="s">
        <v>2140</v>
      </c>
      <c r="D178" t="s">
        <v>2141</v>
      </c>
      <c r="E178" t="s">
        <v>188</v>
      </c>
      <c r="F178" t="s">
        <v>2138</v>
      </c>
    </row>
    <row r="179" spans="1:6">
      <c r="A179">
        <v>72123252</v>
      </c>
      <c r="B179" t="s">
        <v>2316</v>
      </c>
      <c r="C179" t="s">
        <v>2140</v>
      </c>
      <c r="D179" t="s">
        <v>2141</v>
      </c>
      <c r="E179" t="s">
        <v>188</v>
      </c>
      <c r="F179" t="s">
        <v>2138</v>
      </c>
    </row>
    <row r="180" spans="1:6">
      <c r="A180">
        <v>72123252</v>
      </c>
      <c r="B180" t="s">
        <v>2317</v>
      </c>
      <c r="C180" t="s">
        <v>2140</v>
      </c>
      <c r="D180" t="s">
        <v>2141</v>
      </c>
      <c r="E180" t="s">
        <v>188</v>
      </c>
      <c r="F180" t="s">
        <v>2138</v>
      </c>
    </row>
    <row r="181" spans="1:6">
      <c r="A181">
        <v>72123252</v>
      </c>
      <c r="B181" t="s">
        <v>2318</v>
      </c>
      <c r="C181" t="s">
        <v>2140</v>
      </c>
      <c r="D181" t="s">
        <v>2141</v>
      </c>
      <c r="E181" t="s">
        <v>188</v>
      </c>
      <c r="F181" t="s">
        <v>2138</v>
      </c>
    </row>
    <row r="182" spans="1:6">
      <c r="A182">
        <v>72123252</v>
      </c>
      <c r="B182" t="s">
        <v>2319</v>
      </c>
      <c r="C182" t="s">
        <v>2140</v>
      </c>
      <c r="D182" t="s">
        <v>2141</v>
      </c>
      <c r="E182" t="s">
        <v>188</v>
      </c>
      <c r="F182" t="s">
        <v>2138</v>
      </c>
    </row>
    <row r="183" spans="1:6">
      <c r="A183">
        <v>72123252</v>
      </c>
      <c r="B183" t="s">
        <v>2320</v>
      </c>
      <c r="C183" t="s">
        <v>2140</v>
      </c>
      <c r="D183" t="s">
        <v>2141</v>
      </c>
      <c r="E183" t="s">
        <v>188</v>
      </c>
      <c r="F183" t="s">
        <v>2138</v>
      </c>
    </row>
    <row r="184" spans="1:6">
      <c r="A184">
        <v>72123252</v>
      </c>
      <c r="B184" t="s">
        <v>2321</v>
      </c>
      <c r="C184" t="s">
        <v>2140</v>
      </c>
      <c r="D184" t="s">
        <v>2141</v>
      </c>
      <c r="E184" t="s">
        <v>188</v>
      </c>
      <c r="F184" t="s">
        <v>2138</v>
      </c>
    </row>
    <row r="185" spans="1:6">
      <c r="A185">
        <v>72123252</v>
      </c>
      <c r="B185" t="s">
        <v>2322</v>
      </c>
      <c r="C185" t="s">
        <v>2140</v>
      </c>
      <c r="D185" t="s">
        <v>2141</v>
      </c>
      <c r="E185" t="s">
        <v>188</v>
      </c>
      <c r="F185" t="s">
        <v>2138</v>
      </c>
    </row>
    <row r="186" spans="1:6">
      <c r="A186">
        <v>72123252</v>
      </c>
      <c r="B186" t="s">
        <v>2323</v>
      </c>
      <c r="C186" t="s">
        <v>2140</v>
      </c>
      <c r="D186" t="s">
        <v>2141</v>
      </c>
      <c r="E186" t="s">
        <v>188</v>
      </c>
      <c r="F186" t="s">
        <v>2138</v>
      </c>
    </row>
    <row r="187" spans="1:6">
      <c r="A187">
        <v>72123240</v>
      </c>
      <c r="B187" t="s">
        <v>2324</v>
      </c>
      <c r="C187" t="s">
        <v>2140</v>
      </c>
      <c r="D187" t="s">
        <v>2141</v>
      </c>
      <c r="E187" t="s">
        <v>188</v>
      </c>
      <c r="F187" t="s">
        <v>2138</v>
      </c>
    </row>
    <row r="188" spans="1:6">
      <c r="A188">
        <v>72123240</v>
      </c>
      <c r="B188" t="s">
        <v>2325</v>
      </c>
      <c r="C188" t="s">
        <v>2140</v>
      </c>
      <c r="D188" t="s">
        <v>2141</v>
      </c>
      <c r="E188" t="s">
        <v>188</v>
      </c>
      <c r="F188" t="s">
        <v>2138</v>
      </c>
    </row>
    <row r="189" spans="1:6">
      <c r="A189">
        <v>72123240</v>
      </c>
      <c r="B189" t="s">
        <v>2326</v>
      </c>
      <c r="C189" t="s">
        <v>2140</v>
      </c>
      <c r="D189" t="s">
        <v>2141</v>
      </c>
      <c r="E189" t="s">
        <v>188</v>
      </c>
      <c r="F189" t="s">
        <v>2138</v>
      </c>
    </row>
    <row r="190" spans="1:6">
      <c r="A190">
        <v>72123240</v>
      </c>
      <c r="B190" t="s">
        <v>2327</v>
      </c>
      <c r="C190" t="s">
        <v>2140</v>
      </c>
      <c r="D190" t="s">
        <v>2141</v>
      </c>
      <c r="E190" t="s">
        <v>188</v>
      </c>
      <c r="F190" t="s">
        <v>2138</v>
      </c>
    </row>
    <row r="191" spans="1:6">
      <c r="A191">
        <v>72123240</v>
      </c>
      <c r="B191" t="s">
        <v>2328</v>
      </c>
      <c r="C191" t="s">
        <v>2140</v>
      </c>
      <c r="D191" t="s">
        <v>2141</v>
      </c>
      <c r="E191" t="s">
        <v>188</v>
      </c>
      <c r="F191" t="s">
        <v>2138</v>
      </c>
    </row>
    <row r="192" spans="1:6">
      <c r="A192">
        <v>72123240</v>
      </c>
      <c r="B192" t="s">
        <v>2329</v>
      </c>
      <c r="C192" t="s">
        <v>2140</v>
      </c>
      <c r="D192" t="s">
        <v>2141</v>
      </c>
      <c r="E192" t="s">
        <v>188</v>
      </c>
      <c r="F192" t="s">
        <v>2138</v>
      </c>
    </row>
    <row r="193" spans="1:6">
      <c r="A193">
        <v>72123240</v>
      </c>
      <c r="B193" t="s">
        <v>2330</v>
      </c>
      <c r="C193" t="s">
        <v>2140</v>
      </c>
      <c r="D193" t="s">
        <v>2141</v>
      </c>
      <c r="E193" t="s">
        <v>188</v>
      </c>
      <c r="F193" t="s">
        <v>2138</v>
      </c>
    </row>
    <row r="194" spans="1:6">
      <c r="A194">
        <v>72123240</v>
      </c>
      <c r="B194" t="s">
        <v>2331</v>
      </c>
      <c r="C194" t="s">
        <v>2140</v>
      </c>
      <c r="D194" t="s">
        <v>2141</v>
      </c>
      <c r="E194" t="s">
        <v>188</v>
      </c>
      <c r="F194" t="s">
        <v>2138</v>
      </c>
    </row>
    <row r="195" spans="1:6">
      <c r="A195">
        <v>72123240</v>
      </c>
      <c r="B195" t="s">
        <v>2332</v>
      </c>
      <c r="C195" t="s">
        <v>2140</v>
      </c>
      <c r="D195" t="s">
        <v>2141</v>
      </c>
      <c r="E195" t="s">
        <v>188</v>
      </c>
      <c r="F195" t="s">
        <v>2138</v>
      </c>
    </row>
    <row r="196" spans="1:6">
      <c r="A196">
        <v>72123240</v>
      </c>
      <c r="B196" t="s">
        <v>2333</v>
      </c>
      <c r="C196" t="s">
        <v>2140</v>
      </c>
      <c r="D196" t="s">
        <v>2141</v>
      </c>
      <c r="E196" t="s">
        <v>188</v>
      </c>
      <c r="F196" t="s">
        <v>2138</v>
      </c>
    </row>
    <row r="197" spans="1:6">
      <c r="A197">
        <v>72123240</v>
      </c>
      <c r="B197" t="s">
        <v>2334</v>
      </c>
      <c r="C197" t="s">
        <v>2140</v>
      </c>
      <c r="D197" t="s">
        <v>2141</v>
      </c>
      <c r="E197" t="s">
        <v>188</v>
      </c>
      <c r="F197" t="s">
        <v>2138</v>
      </c>
    </row>
    <row r="198" spans="1:6">
      <c r="A198">
        <v>72123240</v>
      </c>
      <c r="B198" t="s">
        <v>2335</v>
      </c>
      <c r="C198" t="s">
        <v>2140</v>
      </c>
      <c r="D198" t="s">
        <v>2141</v>
      </c>
      <c r="E198" t="s">
        <v>188</v>
      </c>
      <c r="F198" t="s">
        <v>2138</v>
      </c>
    </row>
    <row r="199" spans="1:6">
      <c r="A199">
        <v>72123240</v>
      </c>
      <c r="B199" t="s">
        <v>2336</v>
      </c>
      <c r="C199" t="s">
        <v>2140</v>
      </c>
      <c r="D199" t="s">
        <v>2141</v>
      </c>
      <c r="E199" t="s">
        <v>188</v>
      </c>
      <c r="F199" t="s">
        <v>2138</v>
      </c>
    </row>
    <row r="200" spans="1:6">
      <c r="A200">
        <v>72123240</v>
      </c>
      <c r="B200" t="s">
        <v>2337</v>
      </c>
      <c r="C200" t="s">
        <v>2140</v>
      </c>
      <c r="D200" t="s">
        <v>2141</v>
      </c>
      <c r="E200" t="s">
        <v>188</v>
      </c>
      <c r="F200" t="s">
        <v>2138</v>
      </c>
    </row>
    <row r="201" spans="1:6">
      <c r="A201">
        <v>72123240</v>
      </c>
      <c r="B201" t="s">
        <v>2338</v>
      </c>
      <c r="C201" t="s">
        <v>2140</v>
      </c>
      <c r="D201" t="s">
        <v>2141</v>
      </c>
      <c r="E201" t="s">
        <v>188</v>
      </c>
      <c r="F201" t="s">
        <v>2138</v>
      </c>
    </row>
    <row r="202" spans="1:6">
      <c r="A202">
        <v>72123240</v>
      </c>
      <c r="B202" t="s">
        <v>2339</v>
      </c>
      <c r="C202" t="s">
        <v>2140</v>
      </c>
      <c r="D202" t="s">
        <v>2141</v>
      </c>
      <c r="E202" t="s">
        <v>188</v>
      </c>
      <c r="F202" t="s">
        <v>2138</v>
      </c>
    </row>
    <row r="203" spans="1:6">
      <c r="A203">
        <v>72123240</v>
      </c>
      <c r="B203" t="s">
        <v>2340</v>
      </c>
      <c r="C203" t="s">
        <v>2140</v>
      </c>
      <c r="D203" t="s">
        <v>2141</v>
      </c>
      <c r="E203" t="s">
        <v>188</v>
      </c>
      <c r="F203" t="s">
        <v>2138</v>
      </c>
    </row>
    <row r="204" spans="1:6">
      <c r="A204">
        <v>72123240</v>
      </c>
      <c r="B204" t="s">
        <v>2341</v>
      </c>
      <c r="C204" t="s">
        <v>2140</v>
      </c>
      <c r="D204" t="s">
        <v>2141</v>
      </c>
      <c r="E204" t="s">
        <v>188</v>
      </c>
      <c r="F204" t="s">
        <v>2138</v>
      </c>
    </row>
    <row r="205" spans="1:6">
      <c r="A205">
        <v>72123240</v>
      </c>
      <c r="B205" t="s">
        <v>2342</v>
      </c>
      <c r="C205" t="s">
        <v>2140</v>
      </c>
      <c r="D205" t="s">
        <v>2141</v>
      </c>
      <c r="E205" t="s">
        <v>188</v>
      </c>
      <c r="F205" t="s">
        <v>2138</v>
      </c>
    </row>
    <row r="206" spans="1:6">
      <c r="A206">
        <v>72123240</v>
      </c>
      <c r="B206" t="s">
        <v>2343</v>
      </c>
      <c r="C206" t="s">
        <v>2140</v>
      </c>
      <c r="D206" t="s">
        <v>2141</v>
      </c>
      <c r="E206" t="s">
        <v>188</v>
      </c>
      <c r="F206" t="s">
        <v>2138</v>
      </c>
    </row>
    <row r="207" spans="1:6">
      <c r="A207">
        <v>72123240</v>
      </c>
      <c r="B207" t="s">
        <v>2344</v>
      </c>
      <c r="C207" t="s">
        <v>2140</v>
      </c>
      <c r="D207" t="s">
        <v>2141</v>
      </c>
      <c r="E207" t="s">
        <v>188</v>
      </c>
      <c r="F207" t="s">
        <v>2138</v>
      </c>
    </row>
    <row r="208" spans="1:6">
      <c r="A208">
        <v>72123240</v>
      </c>
      <c r="B208" t="s">
        <v>2345</v>
      </c>
      <c r="C208" t="s">
        <v>2140</v>
      </c>
      <c r="D208" t="s">
        <v>2141</v>
      </c>
      <c r="E208" t="s">
        <v>188</v>
      </c>
      <c r="F208" t="s">
        <v>2138</v>
      </c>
    </row>
    <row r="209" spans="1:6">
      <c r="A209">
        <v>72123240</v>
      </c>
      <c r="B209" t="s">
        <v>2346</v>
      </c>
      <c r="C209" t="s">
        <v>2140</v>
      </c>
      <c r="D209" t="s">
        <v>2141</v>
      </c>
      <c r="E209" t="s">
        <v>188</v>
      </c>
      <c r="F209" t="s">
        <v>2138</v>
      </c>
    </row>
    <row r="210" spans="1:6">
      <c r="A210">
        <v>72123240</v>
      </c>
      <c r="B210" t="s">
        <v>2347</v>
      </c>
      <c r="C210" t="s">
        <v>2140</v>
      </c>
      <c r="D210" t="s">
        <v>2141</v>
      </c>
      <c r="E210" t="s">
        <v>188</v>
      </c>
      <c r="F210" t="s">
        <v>2138</v>
      </c>
    </row>
    <row r="211" spans="1:6">
      <c r="A211">
        <v>72123240</v>
      </c>
      <c r="B211" t="s">
        <v>2348</v>
      </c>
      <c r="C211" t="s">
        <v>2140</v>
      </c>
      <c r="D211" t="s">
        <v>2141</v>
      </c>
      <c r="E211" t="s">
        <v>188</v>
      </c>
      <c r="F211" t="s">
        <v>2138</v>
      </c>
    </row>
    <row r="212" spans="1:6">
      <c r="A212">
        <v>72123240</v>
      </c>
      <c r="B212" t="s">
        <v>2349</v>
      </c>
      <c r="C212" t="s">
        <v>2140</v>
      </c>
      <c r="D212" t="s">
        <v>2141</v>
      </c>
      <c r="E212" t="s">
        <v>188</v>
      </c>
      <c r="F212" t="s">
        <v>2138</v>
      </c>
    </row>
    <row r="213" spans="1:6">
      <c r="A213">
        <v>72123240</v>
      </c>
      <c r="B213" t="s">
        <v>2350</v>
      </c>
      <c r="C213" t="s">
        <v>2140</v>
      </c>
      <c r="D213" t="s">
        <v>2141</v>
      </c>
      <c r="E213" t="s">
        <v>188</v>
      </c>
      <c r="F213" t="s">
        <v>2138</v>
      </c>
    </row>
    <row r="214" spans="1:6">
      <c r="A214">
        <v>72123240</v>
      </c>
      <c r="B214" t="s">
        <v>2351</v>
      </c>
      <c r="C214" t="s">
        <v>2140</v>
      </c>
      <c r="D214" t="s">
        <v>2141</v>
      </c>
      <c r="E214" t="s">
        <v>188</v>
      </c>
      <c r="F214" t="s">
        <v>2138</v>
      </c>
    </row>
    <row r="215" spans="1:6">
      <c r="A215">
        <v>72123240</v>
      </c>
      <c r="B215" t="s">
        <v>2352</v>
      </c>
      <c r="C215" t="s">
        <v>2140</v>
      </c>
      <c r="D215" t="s">
        <v>2141</v>
      </c>
      <c r="E215" t="s">
        <v>188</v>
      </c>
      <c r="F215" t="s">
        <v>2138</v>
      </c>
    </row>
    <row r="216" spans="1:6">
      <c r="A216">
        <v>72123240</v>
      </c>
      <c r="B216" t="s">
        <v>2353</v>
      </c>
      <c r="C216" t="s">
        <v>2140</v>
      </c>
      <c r="D216" t="s">
        <v>2141</v>
      </c>
      <c r="E216" t="s">
        <v>188</v>
      </c>
      <c r="F216" t="s">
        <v>2138</v>
      </c>
    </row>
    <row r="217" spans="1:6">
      <c r="A217">
        <v>72123240</v>
      </c>
      <c r="B217" t="s">
        <v>2354</v>
      </c>
      <c r="C217" t="s">
        <v>2140</v>
      </c>
      <c r="D217" t="s">
        <v>2141</v>
      </c>
      <c r="E217" t="s">
        <v>188</v>
      </c>
      <c r="F217" t="s">
        <v>2138</v>
      </c>
    </row>
    <row r="218" spans="1:6">
      <c r="A218">
        <v>72123240</v>
      </c>
      <c r="B218" t="s">
        <v>2355</v>
      </c>
      <c r="C218" t="s">
        <v>2140</v>
      </c>
      <c r="D218" t="s">
        <v>2141</v>
      </c>
      <c r="E218" t="s">
        <v>188</v>
      </c>
      <c r="F218" t="s">
        <v>2138</v>
      </c>
    </row>
    <row r="219" spans="1:6">
      <c r="A219">
        <v>72123240</v>
      </c>
      <c r="B219" t="s">
        <v>2356</v>
      </c>
      <c r="C219" t="s">
        <v>2140</v>
      </c>
      <c r="D219" t="s">
        <v>2141</v>
      </c>
      <c r="E219" t="s">
        <v>188</v>
      </c>
      <c r="F219" t="s">
        <v>2138</v>
      </c>
    </row>
    <row r="220" spans="1:6">
      <c r="A220">
        <v>72123240</v>
      </c>
      <c r="B220" t="s">
        <v>2357</v>
      </c>
      <c r="C220" t="s">
        <v>2140</v>
      </c>
      <c r="D220" t="s">
        <v>2141</v>
      </c>
      <c r="E220" t="s">
        <v>188</v>
      </c>
      <c r="F220" t="s">
        <v>2138</v>
      </c>
    </row>
    <row r="221" spans="1:6">
      <c r="A221">
        <v>72123240</v>
      </c>
      <c r="B221" t="s">
        <v>2358</v>
      </c>
      <c r="C221" t="s">
        <v>2140</v>
      </c>
      <c r="D221" t="s">
        <v>2141</v>
      </c>
      <c r="E221" t="s">
        <v>188</v>
      </c>
      <c r="F221" t="s">
        <v>2138</v>
      </c>
    </row>
    <row r="222" spans="1:6">
      <c r="A222">
        <v>72123240</v>
      </c>
      <c r="B222" t="s">
        <v>2359</v>
      </c>
      <c r="C222" t="s">
        <v>2140</v>
      </c>
      <c r="D222" t="s">
        <v>2141</v>
      </c>
      <c r="E222" t="s">
        <v>188</v>
      </c>
      <c r="F222" t="s">
        <v>2138</v>
      </c>
    </row>
    <row r="223" spans="1:6">
      <c r="A223">
        <v>72123240</v>
      </c>
      <c r="B223" t="s">
        <v>2360</v>
      </c>
      <c r="C223" t="s">
        <v>2140</v>
      </c>
      <c r="D223" t="s">
        <v>2141</v>
      </c>
      <c r="E223" t="s">
        <v>188</v>
      </c>
      <c r="F223" t="s">
        <v>2138</v>
      </c>
    </row>
    <row r="224" spans="1:6">
      <c r="A224">
        <v>72123240</v>
      </c>
      <c r="B224" t="s">
        <v>2361</v>
      </c>
      <c r="C224" t="s">
        <v>2140</v>
      </c>
      <c r="D224" t="s">
        <v>2141</v>
      </c>
      <c r="E224" t="s">
        <v>188</v>
      </c>
      <c r="F224" t="s">
        <v>2138</v>
      </c>
    </row>
    <row r="225" spans="1:6">
      <c r="A225">
        <v>72123240</v>
      </c>
      <c r="B225" t="s">
        <v>2362</v>
      </c>
      <c r="C225" t="s">
        <v>2140</v>
      </c>
      <c r="D225" t="s">
        <v>2141</v>
      </c>
      <c r="E225" t="s">
        <v>188</v>
      </c>
      <c r="F225" t="s">
        <v>2138</v>
      </c>
    </row>
    <row r="226" spans="1:6">
      <c r="A226">
        <v>72123240</v>
      </c>
      <c r="B226" t="s">
        <v>2363</v>
      </c>
      <c r="C226" t="s">
        <v>2140</v>
      </c>
      <c r="D226" t="s">
        <v>2141</v>
      </c>
      <c r="E226" t="s">
        <v>188</v>
      </c>
      <c r="F226" t="s">
        <v>2138</v>
      </c>
    </row>
    <row r="227" spans="1:6">
      <c r="A227">
        <v>72123240</v>
      </c>
      <c r="B227" t="s">
        <v>2364</v>
      </c>
      <c r="C227" t="s">
        <v>2140</v>
      </c>
      <c r="D227" t="s">
        <v>2141</v>
      </c>
      <c r="E227" t="s">
        <v>188</v>
      </c>
      <c r="F227" t="s">
        <v>2138</v>
      </c>
    </row>
    <row r="228" spans="1:6">
      <c r="A228">
        <v>72123240</v>
      </c>
      <c r="B228" t="s">
        <v>2365</v>
      </c>
      <c r="C228" t="s">
        <v>2140</v>
      </c>
      <c r="D228" t="s">
        <v>2141</v>
      </c>
      <c r="E228" t="s">
        <v>188</v>
      </c>
      <c r="F228" t="s">
        <v>2138</v>
      </c>
    </row>
    <row r="229" spans="1:6">
      <c r="A229">
        <v>72123240</v>
      </c>
      <c r="B229" t="s">
        <v>2366</v>
      </c>
      <c r="C229" t="s">
        <v>2140</v>
      </c>
      <c r="D229" t="s">
        <v>2141</v>
      </c>
      <c r="E229" t="s">
        <v>188</v>
      </c>
      <c r="F229" t="s">
        <v>2138</v>
      </c>
    </row>
    <row r="230" spans="1:6">
      <c r="A230">
        <v>72123240</v>
      </c>
      <c r="B230" t="s">
        <v>2367</v>
      </c>
      <c r="C230" t="s">
        <v>2140</v>
      </c>
      <c r="D230" t="s">
        <v>2141</v>
      </c>
      <c r="E230" t="s">
        <v>188</v>
      </c>
      <c r="F230" t="s">
        <v>2138</v>
      </c>
    </row>
    <row r="231" spans="1:6">
      <c r="A231">
        <v>72123240</v>
      </c>
      <c r="B231" t="s">
        <v>2368</v>
      </c>
      <c r="C231" t="s">
        <v>2140</v>
      </c>
      <c r="D231" t="s">
        <v>2141</v>
      </c>
      <c r="E231" t="s">
        <v>188</v>
      </c>
      <c r="F231" t="s">
        <v>2138</v>
      </c>
    </row>
    <row r="232" spans="1:6">
      <c r="A232">
        <v>72123240</v>
      </c>
      <c r="B232" t="s">
        <v>2369</v>
      </c>
      <c r="C232" t="s">
        <v>2140</v>
      </c>
      <c r="D232" t="s">
        <v>2141</v>
      </c>
      <c r="E232" t="s">
        <v>188</v>
      </c>
      <c r="F232" t="s">
        <v>2138</v>
      </c>
    </row>
    <row r="233" spans="1:6">
      <c r="A233">
        <v>72123240</v>
      </c>
      <c r="B233" t="s">
        <v>2370</v>
      </c>
      <c r="C233" t="s">
        <v>2140</v>
      </c>
      <c r="D233" t="s">
        <v>2141</v>
      </c>
      <c r="E233" t="s">
        <v>188</v>
      </c>
      <c r="F233" t="s">
        <v>2138</v>
      </c>
    </row>
    <row r="234" spans="1:6">
      <c r="A234">
        <v>72123240</v>
      </c>
      <c r="B234" t="s">
        <v>2371</v>
      </c>
      <c r="C234" t="s">
        <v>2140</v>
      </c>
      <c r="D234" t="s">
        <v>2141</v>
      </c>
      <c r="E234" t="s">
        <v>188</v>
      </c>
      <c r="F234" t="s">
        <v>2138</v>
      </c>
    </row>
    <row r="235" spans="1:6">
      <c r="A235">
        <v>72123240</v>
      </c>
      <c r="B235" t="s">
        <v>2372</v>
      </c>
      <c r="C235" t="s">
        <v>2140</v>
      </c>
      <c r="D235" t="s">
        <v>2141</v>
      </c>
      <c r="E235" t="s">
        <v>188</v>
      </c>
      <c r="F235" t="s">
        <v>2138</v>
      </c>
    </row>
    <row r="236" spans="1:6">
      <c r="A236">
        <v>72123240</v>
      </c>
      <c r="B236" t="s">
        <v>2373</v>
      </c>
      <c r="C236" t="s">
        <v>2140</v>
      </c>
      <c r="D236" t="s">
        <v>2141</v>
      </c>
      <c r="E236" t="s">
        <v>188</v>
      </c>
      <c r="F236" t="s">
        <v>2138</v>
      </c>
    </row>
    <row r="237" spans="1:6">
      <c r="A237">
        <v>72123240</v>
      </c>
      <c r="B237" t="s">
        <v>2374</v>
      </c>
      <c r="C237" t="s">
        <v>2140</v>
      </c>
      <c r="D237" t="s">
        <v>2141</v>
      </c>
      <c r="E237" t="s">
        <v>188</v>
      </c>
      <c r="F237" t="s">
        <v>2138</v>
      </c>
    </row>
    <row r="238" spans="1:6">
      <c r="A238">
        <v>72123240</v>
      </c>
      <c r="B238" t="s">
        <v>2375</v>
      </c>
      <c r="C238" t="s">
        <v>2140</v>
      </c>
      <c r="D238" t="s">
        <v>2141</v>
      </c>
      <c r="E238" t="s">
        <v>188</v>
      </c>
      <c r="F238" t="s">
        <v>2138</v>
      </c>
    </row>
    <row r="239" spans="1:6">
      <c r="A239">
        <v>72123240</v>
      </c>
      <c r="B239" t="s">
        <v>2376</v>
      </c>
      <c r="C239" t="s">
        <v>2140</v>
      </c>
      <c r="D239" t="s">
        <v>2141</v>
      </c>
      <c r="E239" t="s">
        <v>188</v>
      </c>
      <c r="F239" t="s">
        <v>2138</v>
      </c>
    </row>
    <row r="240" spans="1:6">
      <c r="A240">
        <v>72123240</v>
      </c>
      <c r="B240" t="s">
        <v>2377</v>
      </c>
      <c r="C240" t="s">
        <v>2140</v>
      </c>
      <c r="D240" t="s">
        <v>2141</v>
      </c>
      <c r="E240" t="s">
        <v>188</v>
      </c>
      <c r="F240" t="s">
        <v>2138</v>
      </c>
    </row>
    <row r="241" spans="1:6">
      <c r="A241">
        <v>72123240</v>
      </c>
      <c r="B241" t="s">
        <v>2378</v>
      </c>
      <c r="C241" t="s">
        <v>2140</v>
      </c>
      <c r="D241" t="s">
        <v>2141</v>
      </c>
      <c r="E241" t="s">
        <v>188</v>
      </c>
      <c r="F241" t="s">
        <v>2138</v>
      </c>
    </row>
    <row r="242" spans="1:6">
      <c r="A242">
        <v>72123240</v>
      </c>
      <c r="B242" t="s">
        <v>2379</v>
      </c>
      <c r="C242" t="s">
        <v>2140</v>
      </c>
      <c r="D242" t="s">
        <v>2141</v>
      </c>
      <c r="E242" t="s">
        <v>188</v>
      </c>
      <c r="F242" t="s">
        <v>2138</v>
      </c>
    </row>
    <row r="243" spans="1:6">
      <c r="A243">
        <v>72123240</v>
      </c>
      <c r="B243" t="s">
        <v>2380</v>
      </c>
      <c r="C243" t="s">
        <v>2140</v>
      </c>
      <c r="D243" t="s">
        <v>2141</v>
      </c>
      <c r="E243" t="s">
        <v>188</v>
      </c>
      <c r="F243" t="s">
        <v>2138</v>
      </c>
    </row>
    <row r="244" spans="1:6">
      <c r="A244">
        <v>72123240</v>
      </c>
      <c r="B244" t="s">
        <v>2381</v>
      </c>
      <c r="C244" t="s">
        <v>2140</v>
      </c>
      <c r="D244" t="s">
        <v>2141</v>
      </c>
      <c r="E244" t="s">
        <v>188</v>
      </c>
      <c r="F244" t="s">
        <v>2138</v>
      </c>
    </row>
    <row r="245" spans="1:6">
      <c r="A245">
        <v>72123240</v>
      </c>
      <c r="B245" t="s">
        <v>2382</v>
      </c>
      <c r="C245" t="s">
        <v>2140</v>
      </c>
      <c r="D245" t="s">
        <v>2141</v>
      </c>
      <c r="E245" t="s">
        <v>188</v>
      </c>
      <c r="F245" t="s">
        <v>2138</v>
      </c>
    </row>
    <row r="246" spans="1:6">
      <c r="A246">
        <v>72123240</v>
      </c>
      <c r="B246" t="s">
        <v>2383</v>
      </c>
      <c r="C246" t="s">
        <v>2140</v>
      </c>
      <c r="D246" t="s">
        <v>2141</v>
      </c>
      <c r="E246" t="s">
        <v>188</v>
      </c>
      <c r="F246" t="s">
        <v>2138</v>
      </c>
    </row>
    <row r="247" spans="1:6">
      <c r="A247">
        <v>72123240</v>
      </c>
      <c r="B247" t="s">
        <v>2384</v>
      </c>
      <c r="C247" t="s">
        <v>2140</v>
      </c>
      <c r="D247" t="s">
        <v>2141</v>
      </c>
      <c r="E247" t="s">
        <v>188</v>
      </c>
      <c r="F247" t="s">
        <v>2138</v>
      </c>
    </row>
    <row r="248" spans="1:6">
      <c r="A248">
        <v>72123246</v>
      </c>
      <c r="B248" t="s">
        <v>2385</v>
      </c>
      <c r="C248" t="s">
        <v>2140</v>
      </c>
      <c r="D248" t="s">
        <v>2141</v>
      </c>
      <c r="E248" t="s">
        <v>188</v>
      </c>
      <c r="F248" t="s">
        <v>2138</v>
      </c>
    </row>
    <row r="249" spans="1:6">
      <c r="A249">
        <v>72123246</v>
      </c>
      <c r="B249" t="s">
        <v>2386</v>
      </c>
      <c r="C249" t="s">
        <v>2140</v>
      </c>
      <c r="D249" t="s">
        <v>2141</v>
      </c>
      <c r="E249" t="s">
        <v>188</v>
      </c>
      <c r="F249" t="s">
        <v>2138</v>
      </c>
    </row>
    <row r="250" spans="1:6">
      <c r="A250">
        <v>72123246</v>
      </c>
      <c r="B250" t="s">
        <v>2387</v>
      </c>
      <c r="C250" t="s">
        <v>2140</v>
      </c>
      <c r="D250" t="s">
        <v>2141</v>
      </c>
      <c r="E250" t="s">
        <v>188</v>
      </c>
      <c r="F250" t="s">
        <v>2138</v>
      </c>
    </row>
    <row r="251" spans="1:6">
      <c r="A251">
        <v>72123246</v>
      </c>
      <c r="B251" t="s">
        <v>2388</v>
      </c>
      <c r="C251" t="s">
        <v>2140</v>
      </c>
      <c r="D251" t="s">
        <v>2141</v>
      </c>
      <c r="E251" t="s">
        <v>188</v>
      </c>
      <c r="F251" t="s">
        <v>2138</v>
      </c>
    </row>
    <row r="252" spans="1:6">
      <c r="A252">
        <v>72123246</v>
      </c>
      <c r="B252" t="s">
        <v>2389</v>
      </c>
      <c r="C252" t="s">
        <v>2140</v>
      </c>
      <c r="D252" t="s">
        <v>2141</v>
      </c>
      <c r="E252" t="s">
        <v>188</v>
      </c>
      <c r="F252" t="s">
        <v>2138</v>
      </c>
    </row>
    <row r="253" spans="1:6">
      <c r="A253">
        <v>72123246</v>
      </c>
      <c r="B253" t="s">
        <v>2390</v>
      </c>
      <c r="C253" t="s">
        <v>2140</v>
      </c>
      <c r="D253" t="s">
        <v>2141</v>
      </c>
      <c r="E253" t="s">
        <v>188</v>
      </c>
      <c r="F253" t="s">
        <v>2138</v>
      </c>
    </row>
    <row r="254" spans="1:6">
      <c r="A254">
        <v>72123246</v>
      </c>
      <c r="B254" t="s">
        <v>2391</v>
      </c>
      <c r="C254" t="s">
        <v>2140</v>
      </c>
      <c r="D254" t="s">
        <v>2141</v>
      </c>
      <c r="E254" t="s">
        <v>188</v>
      </c>
      <c r="F254" t="s">
        <v>2138</v>
      </c>
    </row>
    <row r="255" spans="1:6">
      <c r="A255">
        <v>72123246</v>
      </c>
      <c r="B255" t="s">
        <v>2392</v>
      </c>
      <c r="C255" t="s">
        <v>2140</v>
      </c>
      <c r="D255" t="s">
        <v>2141</v>
      </c>
      <c r="E255" t="s">
        <v>188</v>
      </c>
      <c r="F255" t="s">
        <v>2138</v>
      </c>
    </row>
    <row r="256" spans="1:6">
      <c r="A256">
        <v>72123246</v>
      </c>
      <c r="B256" t="s">
        <v>2393</v>
      </c>
      <c r="C256" t="s">
        <v>2140</v>
      </c>
      <c r="D256" t="s">
        <v>2141</v>
      </c>
      <c r="E256" t="s">
        <v>188</v>
      </c>
      <c r="F256" t="s">
        <v>2138</v>
      </c>
    </row>
    <row r="257" spans="1:6">
      <c r="A257">
        <v>72123246</v>
      </c>
      <c r="B257" t="s">
        <v>2394</v>
      </c>
      <c r="C257" t="s">
        <v>2140</v>
      </c>
      <c r="D257" t="s">
        <v>2141</v>
      </c>
      <c r="E257" t="s">
        <v>188</v>
      </c>
      <c r="F257" t="s">
        <v>2138</v>
      </c>
    </row>
    <row r="258" spans="1:6">
      <c r="A258">
        <v>72123246</v>
      </c>
      <c r="B258" t="s">
        <v>2395</v>
      </c>
      <c r="C258" t="s">
        <v>2140</v>
      </c>
      <c r="D258" t="s">
        <v>2141</v>
      </c>
      <c r="E258" t="s">
        <v>188</v>
      </c>
      <c r="F258" t="s">
        <v>2138</v>
      </c>
    </row>
    <row r="259" spans="1:6">
      <c r="A259">
        <v>72123246</v>
      </c>
      <c r="B259" t="s">
        <v>2396</v>
      </c>
      <c r="C259" t="s">
        <v>2140</v>
      </c>
      <c r="D259" t="s">
        <v>2141</v>
      </c>
      <c r="E259" t="s">
        <v>188</v>
      </c>
      <c r="F259" t="s">
        <v>2138</v>
      </c>
    </row>
    <row r="260" spans="1:6">
      <c r="A260">
        <v>72123246</v>
      </c>
      <c r="B260" t="s">
        <v>2397</v>
      </c>
      <c r="C260" t="s">
        <v>2140</v>
      </c>
      <c r="D260" t="s">
        <v>2141</v>
      </c>
      <c r="E260" t="s">
        <v>188</v>
      </c>
      <c r="F260" t="s">
        <v>2138</v>
      </c>
    </row>
    <row r="261" spans="1:6">
      <c r="A261">
        <v>72123246</v>
      </c>
      <c r="B261" t="s">
        <v>2398</v>
      </c>
      <c r="C261" t="s">
        <v>2140</v>
      </c>
      <c r="D261" t="s">
        <v>2141</v>
      </c>
      <c r="E261" t="s">
        <v>188</v>
      </c>
      <c r="F261" t="s">
        <v>2138</v>
      </c>
    </row>
    <row r="262" spans="1:6">
      <c r="A262">
        <v>72123246</v>
      </c>
      <c r="B262" t="s">
        <v>2399</v>
      </c>
      <c r="C262" t="s">
        <v>2140</v>
      </c>
      <c r="D262" t="s">
        <v>2141</v>
      </c>
      <c r="E262" t="s">
        <v>188</v>
      </c>
      <c r="F262" t="s">
        <v>2138</v>
      </c>
    </row>
    <row r="263" spans="1:6">
      <c r="A263">
        <v>72123246</v>
      </c>
      <c r="B263" t="s">
        <v>2400</v>
      </c>
      <c r="C263" t="s">
        <v>2140</v>
      </c>
      <c r="D263" t="s">
        <v>2141</v>
      </c>
      <c r="E263" t="s">
        <v>188</v>
      </c>
      <c r="F263" t="s">
        <v>2138</v>
      </c>
    </row>
    <row r="264" spans="1:6">
      <c r="A264">
        <v>72123246</v>
      </c>
      <c r="B264" t="s">
        <v>2401</v>
      </c>
      <c r="C264" t="s">
        <v>2140</v>
      </c>
      <c r="D264" t="s">
        <v>2141</v>
      </c>
      <c r="E264" t="s">
        <v>188</v>
      </c>
      <c r="F264" t="s">
        <v>2138</v>
      </c>
    </row>
    <row r="265" spans="1:6">
      <c r="A265">
        <v>72123246</v>
      </c>
      <c r="B265" t="s">
        <v>2402</v>
      </c>
      <c r="C265" t="s">
        <v>2140</v>
      </c>
      <c r="D265" t="s">
        <v>2141</v>
      </c>
      <c r="E265" t="s">
        <v>188</v>
      </c>
      <c r="F265" t="s">
        <v>2138</v>
      </c>
    </row>
    <row r="266" spans="1:6">
      <c r="A266">
        <v>72123246</v>
      </c>
      <c r="B266" t="s">
        <v>2403</v>
      </c>
      <c r="C266" t="s">
        <v>2140</v>
      </c>
      <c r="D266" t="s">
        <v>2141</v>
      </c>
      <c r="E266" t="s">
        <v>188</v>
      </c>
      <c r="F266" t="s">
        <v>2138</v>
      </c>
    </row>
    <row r="267" spans="1:6">
      <c r="A267">
        <v>72123246</v>
      </c>
      <c r="B267" t="s">
        <v>2404</v>
      </c>
      <c r="C267" t="s">
        <v>2140</v>
      </c>
      <c r="D267" t="s">
        <v>2141</v>
      </c>
      <c r="E267" t="s">
        <v>188</v>
      </c>
      <c r="F267" t="s">
        <v>2138</v>
      </c>
    </row>
    <row r="268" spans="1:6">
      <c r="A268">
        <v>72123246</v>
      </c>
      <c r="B268" t="s">
        <v>2405</v>
      </c>
      <c r="C268" t="s">
        <v>2140</v>
      </c>
      <c r="D268" t="s">
        <v>2141</v>
      </c>
      <c r="E268" t="s">
        <v>188</v>
      </c>
      <c r="F268" t="s">
        <v>2138</v>
      </c>
    </row>
    <row r="269" spans="1:6">
      <c r="A269">
        <v>72123246</v>
      </c>
      <c r="B269" t="s">
        <v>2406</v>
      </c>
      <c r="C269" t="s">
        <v>2140</v>
      </c>
      <c r="D269" t="s">
        <v>2141</v>
      </c>
      <c r="E269" t="s">
        <v>188</v>
      </c>
      <c r="F269" t="s">
        <v>2138</v>
      </c>
    </row>
    <row r="270" spans="1:6">
      <c r="A270">
        <v>72123246</v>
      </c>
      <c r="B270" t="s">
        <v>2407</v>
      </c>
      <c r="C270" t="s">
        <v>2140</v>
      </c>
      <c r="D270" t="s">
        <v>2141</v>
      </c>
      <c r="E270" t="s">
        <v>188</v>
      </c>
      <c r="F270" t="s">
        <v>2138</v>
      </c>
    </row>
    <row r="271" spans="1:6">
      <c r="A271">
        <v>72123246</v>
      </c>
      <c r="B271" t="s">
        <v>2408</v>
      </c>
      <c r="C271" t="s">
        <v>2140</v>
      </c>
      <c r="D271" t="s">
        <v>2141</v>
      </c>
      <c r="E271" t="s">
        <v>188</v>
      </c>
      <c r="F271" t="s">
        <v>2138</v>
      </c>
    </row>
    <row r="272" spans="1:6">
      <c r="A272">
        <v>72123246</v>
      </c>
      <c r="B272" t="s">
        <v>2409</v>
      </c>
      <c r="C272" t="s">
        <v>2140</v>
      </c>
      <c r="D272" t="s">
        <v>2141</v>
      </c>
      <c r="E272" t="s">
        <v>188</v>
      </c>
      <c r="F272" t="s">
        <v>2138</v>
      </c>
    </row>
    <row r="273" spans="1:6">
      <c r="A273">
        <v>72123246</v>
      </c>
      <c r="B273" t="s">
        <v>2410</v>
      </c>
      <c r="C273" t="s">
        <v>2140</v>
      </c>
      <c r="D273" t="s">
        <v>2141</v>
      </c>
      <c r="E273" t="s">
        <v>188</v>
      </c>
      <c r="F273" t="s">
        <v>2138</v>
      </c>
    </row>
    <row r="274" spans="1:6">
      <c r="A274">
        <v>72123246</v>
      </c>
      <c r="B274" t="s">
        <v>2411</v>
      </c>
      <c r="C274" t="s">
        <v>2140</v>
      </c>
      <c r="D274" t="s">
        <v>2141</v>
      </c>
      <c r="E274" t="s">
        <v>188</v>
      </c>
      <c r="F274" t="s">
        <v>2138</v>
      </c>
    </row>
    <row r="275" spans="1:6">
      <c r="A275">
        <v>72123246</v>
      </c>
      <c r="B275" t="s">
        <v>2412</v>
      </c>
      <c r="C275" t="s">
        <v>2140</v>
      </c>
      <c r="D275" t="s">
        <v>2141</v>
      </c>
      <c r="E275" t="s">
        <v>188</v>
      </c>
      <c r="F275" t="s">
        <v>2138</v>
      </c>
    </row>
    <row r="276" spans="1:6">
      <c r="A276">
        <v>72123246</v>
      </c>
      <c r="B276" t="s">
        <v>2413</v>
      </c>
      <c r="C276" t="s">
        <v>2140</v>
      </c>
      <c r="D276" t="s">
        <v>2141</v>
      </c>
      <c r="E276" t="s">
        <v>188</v>
      </c>
      <c r="F276" t="s">
        <v>2138</v>
      </c>
    </row>
    <row r="277" spans="1:6">
      <c r="A277">
        <v>72123246</v>
      </c>
      <c r="B277" t="s">
        <v>2414</v>
      </c>
      <c r="C277" t="s">
        <v>2140</v>
      </c>
      <c r="D277" t="s">
        <v>2141</v>
      </c>
      <c r="E277" t="s">
        <v>188</v>
      </c>
      <c r="F277" t="s">
        <v>2138</v>
      </c>
    </row>
    <row r="278" spans="1:6">
      <c r="A278">
        <v>72123246</v>
      </c>
      <c r="B278" t="s">
        <v>2415</v>
      </c>
      <c r="C278" t="s">
        <v>2140</v>
      </c>
      <c r="D278" t="s">
        <v>2141</v>
      </c>
      <c r="E278" t="s">
        <v>188</v>
      </c>
      <c r="F278" t="s">
        <v>2138</v>
      </c>
    </row>
    <row r="279" spans="1:6">
      <c r="A279">
        <v>72123246</v>
      </c>
      <c r="B279" t="s">
        <v>2416</v>
      </c>
      <c r="C279" t="s">
        <v>2140</v>
      </c>
      <c r="D279" t="s">
        <v>2141</v>
      </c>
      <c r="E279" t="s">
        <v>188</v>
      </c>
      <c r="F279" t="s">
        <v>2138</v>
      </c>
    </row>
    <row r="280" spans="1:6">
      <c r="A280">
        <v>72123246</v>
      </c>
      <c r="B280" t="s">
        <v>2417</v>
      </c>
      <c r="C280" t="s">
        <v>2140</v>
      </c>
      <c r="D280" t="s">
        <v>2141</v>
      </c>
      <c r="E280" t="s">
        <v>188</v>
      </c>
      <c r="F280" t="s">
        <v>2138</v>
      </c>
    </row>
    <row r="281" spans="1:6">
      <c r="A281">
        <v>72123246</v>
      </c>
      <c r="B281" t="s">
        <v>2418</v>
      </c>
      <c r="C281" t="s">
        <v>2140</v>
      </c>
      <c r="D281" t="s">
        <v>2141</v>
      </c>
      <c r="E281" t="s">
        <v>188</v>
      </c>
      <c r="F281" t="s">
        <v>2138</v>
      </c>
    </row>
    <row r="282" spans="1:6">
      <c r="A282">
        <v>72123246</v>
      </c>
      <c r="B282" t="s">
        <v>2419</v>
      </c>
      <c r="C282" t="s">
        <v>2140</v>
      </c>
      <c r="D282" t="s">
        <v>2141</v>
      </c>
      <c r="E282" t="s">
        <v>188</v>
      </c>
      <c r="F282" t="s">
        <v>2138</v>
      </c>
    </row>
    <row r="283" spans="1:6">
      <c r="A283">
        <v>72123246</v>
      </c>
      <c r="B283" t="s">
        <v>2420</v>
      </c>
      <c r="C283" t="s">
        <v>2140</v>
      </c>
      <c r="D283" t="s">
        <v>2141</v>
      </c>
      <c r="E283" t="s">
        <v>188</v>
      </c>
      <c r="F283" t="s">
        <v>2138</v>
      </c>
    </row>
    <row r="284" spans="1:6">
      <c r="A284">
        <v>72123246</v>
      </c>
      <c r="B284" t="s">
        <v>2421</v>
      </c>
      <c r="C284" t="s">
        <v>2140</v>
      </c>
      <c r="D284" t="s">
        <v>2141</v>
      </c>
      <c r="E284" t="s">
        <v>188</v>
      </c>
      <c r="F284" t="s">
        <v>2138</v>
      </c>
    </row>
    <row r="285" spans="1:6">
      <c r="A285">
        <v>72123246</v>
      </c>
      <c r="B285" t="s">
        <v>2422</v>
      </c>
      <c r="C285" t="s">
        <v>2140</v>
      </c>
      <c r="D285" t="s">
        <v>2141</v>
      </c>
      <c r="E285" t="s">
        <v>188</v>
      </c>
      <c r="F285" t="s">
        <v>2138</v>
      </c>
    </row>
    <row r="286" spans="1:6">
      <c r="A286">
        <v>72123246</v>
      </c>
      <c r="B286" t="s">
        <v>2423</v>
      </c>
      <c r="C286" t="s">
        <v>2140</v>
      </c>
      <c r="D286" t="s">
        <v>2141</v>
      </c>
      <c r="E286" t="s">
        <v>188</v>
      </c>
      <c r="F286" t="s">
        <v>2138</v>
      </c>
    </row>
    <row r="287" spans="1:6">
      <c r="A287">
        <v>72123246</v>
      </c>
      <c r="B287" t="s">
        <v>2424</v>
      </c>
      <c r="C287" t="s">
        <v>2140</v>
      </c>
      <c r="D287" t="s">
        <v>2141</v>
      </c>
      <c r="E287" t="s">
        <v>188</v>
      </c>
      <c r="F287" t="s">
        <v>2138</v>
      </c>
    </row>
    <row r="288" spans="1:6">
      <c r="A288">
        <v>72123246</v>
      </c>
      <c r="B288" t="s">
        <v>2425</v>
      </c>
      <c r="C288" t="s">
        <v>2140</v>
      </c>
      <c r="D288" t="s">
        <v>2141</v>
      </c>
      <c r="E288" t="s">
        <v>188</v>
      </c>
      <c r="F288" t="s">
        <v>2138</v>
      </c>
    </row>
    <row r="289" spans="1:6">
      <c r="A289">
        <v>72123246</v>
      </c>
      <c r="B289" t="s">
        <v>2426</v>
      </c>
      <c r="C289" t="s">
        <v>2140</v>
      </c>
      <c r="D289" t="s">
        <v>2141</v>
      </c>
      <c r="E289" t="s">
        <v>188</v>
      </c>
      <c r="F289" t="s">
        <v>2138</v>
      </c>
    </row>
    <row r="290" spans="1:6">
      <c r="A290">
        <v>72123246</v>
      </c>
      <c r="B290" t="s">
        <v>2427</v>
      </c>
      <c r="C290" t="s">
        <v>2140</v>
      </c>
      <c r="D290" t="s">
        <v>2141</v>
      </c>
      <c r="E290" t="s">
        <v>188</v>
      </c>
      <c r="F290" t="s">
        <v>2138</v>
      </c>
    </row>
    <row r="291" spans="1:6">
      <c r="A291">
        <v>72123246</v>
      </c>
      <c r="B291" t="s">
        <v>2428</v>
      </c>
      <c r="C291" t="s">
        <v>2140</v>
      </c>
      <c r="D291" t="s">
        <v>2141</v>
      </c>
      <c r="E291" t="s">
        <v>188</v>
      </c>
      <c r="F291" t="s">
        <v>2138</v>
      </c>
    </row>
    <row r="292" spans="1:6">
      <c r="A292">
        <v>72123246</v>
      </c>
      <c r="B292" t="s">
        <v>2429</v>
      </c>
      <c r="C292" t="s">
        <v>2140</v>
      </c>
      <c r="D292" t="s">
        <v>2141</v>
      </c>
      <c r="E292" t="s">
        <v>188</v>
      </c>
      <c r="F292" t="s">
        <v>2138</v>
      </c>
    </row>
    <row r="293" spans="1:6">
      <c r="A293">
        <v>72123246</v>
      </c>
      <c r="B293" t="s">
        <v>2430</v>
      </c>
      <c r="C293" t="s">
        <v>2140</v>
      </c>
      <c r="D293" t="s">
        <v>2141</v>
      </c>
      <c r="E293" t="s">
        <v>188</v>
      </c>
      <c r="F293" t="s">
        <v>2138</v>
      </c>
    </row>
    <row r="294" spans="1:6">
      <c r="A294">
        <v>72123246</v>
      </c>
      <c r="B294" t="s">
        <v>2431</v>
      </c>
      <c r="C294" t="s">
        <v>2140</v>
      </c>
      <c r="D294" t="s">
        <v>2141</v>
      </c>
      <c r="E294" t="s">
        <v>188</v>
      </c>
      <c r="F294" t="s">
        <v>2138</v>
      </c>
    </row>
    <row r="295" spans="1:6">
      <c r="A295">
        <v>72123246</v>
      </c>
      <c r="B295" t="s">
        <v>2432</v>
      </c>
      <c r="C295" t="s">
        <v>2140</v>
      </c>
      <c r="D295" t="s">
        <v>2141</v>
      </c>
      <c r="E295" t="s">
        <v>188</v>
      </c>
      <c r="F295" t="s">
        <v>2138</v>
      </c>
    </row>
    <row r="296" spans="1:6">
      <c r="A296">
        <v>72123246</v>
      </c>
      <c r="B296" t="s">
        <v>2433</v>
      </c>
      <c r="C296" t="s">
        <v>2140</v>
      </c>
      <c r="D296" t="s">
        <v>2141</v>
      </c>
      <c r="E296" t="s">
        <v>188</v>
      </c>
      <c r="F296" t="s">
        <v>2138</v>
      </c>
    </row>
    <row r="297" spans="1:6">
      <c r="A297">
        <v>72123246</v>
      </c>
      <c r="B297" t="s">
        <v>2434</v>
      </c>
      <c r="C297" t="s">
        <v>2140</v>
      </c>
      <c r="D297" t="s">
        <v>2141</v>
      </c>
      <c r="E297" t="s">
        <v>188</v>
      </c>
      <c r="F297" t="s">
        <v>2138</v>
      </c>
    </row>
    <row r="298" spans="1:6">
      <c r="A298">
        <v>72123246</v>
      </c>
      <c r="B298" t="s">
        <v>2435</v>
      </c>
      <c r="C298" t="s">
        <v>2140</v>
      </c>
      <c r="D298" t="s">
        <v>2141</v>
      </c>
      <c r="E298" t="s">
        <v>188</v>
      </c>
      <c r="F298" t="s">
        <v>2138</v>
      </c>
    </row>
    <row r="299" spans="1:6">
      <c r="A299">
        <v>72123246</v>
      </c>
      <c r="B299" t="s">
        <v>2436</v>
      </c>
      <c r="C299" t="s">
        <v>2140</v>
      </c>
      <c r="D299" t="s">
        <v>2141</v>
      </c>
      <c r="E299" t="s">
        <v>188</v>
      </c>
      <c r="F299" t="s">
        <v>2138</v>
      </c>
    </row>
    <row r="300" spans="1:6">
      <c r="A300">
        <v>72123246</v>
      </c>
      <c r="B300" t="s">
        <v>2437</v>
      </c>
      <c r="C300" t="s">
        <v>2140</v>
      </c>
      <c r="D300" t="s">
        <v>2141</v>
      </c>
      <c r="E300" t="s">
        <v>188</v>
      </c>
      <c r="F300" t="s">
        <v>2138</v>
      </c>
    </row>
    <row r="301" spans="1:6">
      <c r="A301">
        <v>72123246</v>
      </c>
      <c r="B301" t="s">
        <v>2438</v>
      </c>
      <c r="C301" t="s">
        <v>2140</v>
      </c>
      <c r="D301" t="s">
        <v>2141</v>
      </c>
      <c r="E301" t="s">
        <v>188</v>
      </c>
      <c r="F301" t="s">
        <v>2138</v>
      </c>
    </row>
    <row r="302" spans="1:6">
      <c r="A302">
        <v>72123246</v>
      </c>
      <c r="B302" t="s">
        <v>2439</v>
      </c>
      <c r="C302" t="s">
        <v>2140</v>
      </c>
      <c r="D302" t="s">
        <v>2141</v>
      </c>
      <c r="E302" t="s">
        <v>188</v>
      </c>
      <c r="F302" t="s">
        <v>2138</v>
      </c>
    </row>
    <row r="303" spans="1:6">
      <c r="A303">
        <v>72123246</v>
      </c>
      <c r="B303" t="s">
        <v>2440</v>
      </c>
      <c r="C303" t="s">
        <v>2140</v>
      </c>
      <c r="D303" t="s">
        <v>2141</v>
      </c>
      <c r="E303" t="s">
        <v>188</v>
      </c>
      <c r="F303" t="s">
        <v>2138</v>
      </c>
    </row>
    <row r="304" spans="1:6">
      <c r="A304">
        <v>72123246</v>
      </c>
      <c r="B304" t="s">
        <v>2441</v>
      </c>
      <c r="C304" t="s">
        <v>2140</v>
      </c>
      <c r="D304" t="s">
        <v>2141</v>
      </c>
      <c r="E304" t="s">
        <v>188</v>
      </c>
      <c r="F304" t="s">
        <v>2138</v>
      </c>
    </row>
    <row r="305" spans="1:6">
      <c r="A305">
        <v>72123246</v>
      </c>
      <c r="B305" t="s">
        <v>2442</v>
      </c>
      <c r="C305" t="s">
        <v>2140</v>
      </c>
      <c r="D305" t="s">
        <v>2141</v>
      </c>
      <c r="E305" t="s">
        <v>188</v>
      </c>
      <c r="F305" t="s">
        <v>2138</v>
      </c>
    </row>
    <row r="306" spans="1:6">
      <c r="A306">
        <v>72123246</v>
      </c>
      <c r="B306" t="s">
        <v>2443</v>
      </c>
      <c r="C306" t="s">
        <v>2140</v>
      </c>
      <c r="D306" t="s">
        <v>2141</v>
      </c>
      <c r="E306" t="s">
        <v>188</v>
      </c>
      <c r="F306" t="s">
        <v>2138</v>
      </c>
    </row>
    <row r="307" spans="1:6">
      <c r="A307">
        <v>72123246</v>
      </c>
      <c r="B307" t="s">
        <v>2444</v>
      </c>
      <c r="C307" t="s">
        <v>2140</v>
      </c>
      <c r="D307" t="s">
        <v>2141</v>
      </c>
      <c r="E307" t="s">
        <v>188</v>
      </c>
      <c r="F307" t="s">
        <v>2138</v>
      </c>
    </row>
    <row r="308" spans="1:6">
      <c r="A308">
        <v>72123246</v>
      </c>
      <c r="B308" t="s">
        <v>2445</v>
      </c>
      <c r="C308" t="s">
        <v>2140</v>
      </c>
      <c r="D308" t="s">
        <v>2141</v>
      </c>
      <c r="E308" t="s">
        <v>188</v>
      </c>
      <c r="F308" t="s">
        <v>2138</v>
      </c>
    </row>
    <row r="309" spans="1:6">
      <c r="A309">
        <v>72123230</v>
      </c>
      <c r="B309" t="s">
        <v>2446</v>
      </c>
      <c r="C309" t="s">
        <v>2140</v>
      </c>
      <c r="D309" t="s">
        <v>2141</v>
      </c>
      <c r="E309" t="s">
        <v>188</v>
      </c>
      <c r="F309" t="s">
        <v>2138</v>
      </c>
    </row>
    <row r="310" spans="1:6">
      <c r="A310">
        <v>72123230</v>
      </c>
      <c r="B310" t="s">
        <v>2447</v>
      </c>
      <c r="C310" t="s">
        <v>2140</v>
      </c>
      <c r="D310" t="s">
        <v>2141</v>
      </c>
      <c r="E310" t="s">
        <v>188</v>
      </c>
      <c r="F310" t="s">
        <v>2138</v>
      </c>
    </row>
    <row r="311" spans="1:6">
      <c r="A311">
        <v>72123230</v>
      </c>
      <c r="B311" t="s">
        <v>2448</v>
      </c>
      <c r="C311" t="s">
        <v>2140</v>
      </c>
      <c r="D311" t="s">
        <v>2141</v>
      </c>
      <c r="E311" t="s">
        <v>188</v>
      </c>
      <c r="F311" t="s">
        <v>2138</v>
      </c>
    </row>
    <row r="312" spans="1:6">
      <c r="A312">
        <v>72123230</v>
      </c>
      <c r="B312" t="s">
        <v>2449</v>
      </c>
      <c r="C312" t="s">
        <v>2140</v>
      </c>
      <c r="D312" t="s">
        <v>2141</v>
      </c>
      <c r="E312" t="s">
        <v>188</v>
      </c>
      <c r="F312" t="s">
        <v>2138</v>
      </c>
    </row>
    <row r="313" spans="1:6">
      <c r="A313">
        <v>72123230</v>
      </c>
      <c r="B313" t="s">
        <v>2450</v>
      </c>
      <c r="C313" t="s">
        <v>2140</v>
      </c>
      <c r="D313" t="s">
        <v>2141</v>
      </c>
      <c r="E313" t="s">
        <v>188</v>
      </c>
      <c r="F313" t="s">
        <v>2138</v>
      </c>
    </row>
    <row r="314" spans="1:6">
      <c r="A314">
        <v>72123230</v>
      </c>
      <c r="B314" t="s">
        <v>2451</v>
      </c>
      <c r="C314" t="s">
        <v>2140</v>
      </c>
      <c r="D314" t="s">
        <v>2141</v>
      </c>
      <c r="E314" t="s">
        <v>188</v>
      </c>
      <c r="F314" t="s">
        <v>2138</v>
      </c>
    </row>
    <row r="315" spans="1:6">
      <c r="A315">
        <v>72123230</v>
      </c>
      <c r="B315" t="s">
        <v>2452</v>
      </c>
      <c r="C315" t="s">
        <v>2140</v>
      </c>
      <c r="D315" t="s">
        <v>2141</v>
      </c>
      <c r="E315" t="s">
        <v>188</v>
      </c>
      <c r="F315" t="s">
        <v>2138</v>
      </c>
    </row>
    <row r="316" spans="1:6">
      <c r="A316">
        <v>72123230</v>
      </c>
      <c r="B316" t="s">
        <v>2453</v>
      </c>
      <c r="C316" t="s">
        <v>2140</v>
      </c>
      <c r="D316" t="s">
        <v>2141</v>
      </c>
      <c r="E316" t="s">
        <v>188</v>
      </c>
      <c r="F316" t="s">
        <v>2138</v>
      </c>
    </row>
    <row r="317" spans="1:6">
      <c r="A317">
        <v>72123230</v>
      </c>
      <c r="B317" t="s">
        <v>2454</v>
      </c>
      <c r="C317" t="s">
        <v>2140</v>
      </c>
      <c r="D317" t="s">
        <v>2141</v>
      </c>
      <c r="E317" t="s">
        <v>188</v>
      </c>
      <c r="F317" t="s">
        <v>2138</v>
      </c>
    </row>
    <row r="318" spans="1:6">
      <c r="A318">
        <v>72123230</v>
      </c>
      <c r="B318" t="s">
        <v>2455</v>
      </c>
      <c r="C318" t="s">
        <v>2140</v>
      </c>
      <c r="D318" t="s">
        <v>2141</v>
      </c>
      <c r="E318" t="s">
        <v>188</v>
      </c>
      <c r="F318" t="s">
        <v>2138</v>
      </c>
    </row>
    <row r="319" spans="1:6">
      <c r="A319">
        <v>72123230</v>
      </c>
      <c r="B319" t="s">
        <v>2456</v>
      </c>
      <c r="C319" t="s">
        <v>2140</v>
      </c>
      <c r="D319" t="s">
        <v>2141</v>
      </c>
      <c r="E319" t="s">
        <v>188</v>
      </c>
      <c r="F319" t="s">
        <v>2138</v>
      </c>
    </row>
    <row r="320" spans="1:6">
      <c r="A320">
        <v>72123230</v>
      </c>
      <c r="B320" t="s">
        <v>2457</v>
      </c>
      <c r="C320" t="s">
        <v>2140</v>
      </c>
      <c r="D320" t="s">
        <v>2141</v>
      </c>
      <c r="E320" t="s">
        <v>188</v>
      </c>
      <c r="F320" t="s">
        <v>2138</v>
      </c>
    </row>
    <row r="321" spans="1:6">
      <c r="A321">
        <v>72123230</v>
      </c>
      <c r="B321" t="s">
        <v>2458</v>
      </c>
      <c r="C321" t="s">
        <v>2140</v>
      </c>
      <c r="D321" t="s">
        <v>2141</v>
      </c>
      <c r="E321" t="s">
        <v>188</v>
      </c>
      <c r="F321" t="s">
        <v>2138</v>
      </c>
    </row>
    <row r="322" spans="1:6">
      <c r="A322">
        <v>72123230</v>
      </c>
      <c r="B322" t="s">
        <v>2459</v>
      </c>
      <c r="C322" t="s">
        <v>2140</v>
      </c>
      <c r="D322" t="s">
        <v>2141</v>
      </c>
      <c r="E322" t="s">
        <v>188</v>
      </c>
      <c r="F322" t="s">
        <v>2138</v>
      </c>
    </row>
    <row r="323" spans="1:6">
      <c r="A323">
        <v>72123230</v>
      </c>
      <c r="B323" t="s">
        <v>2460</v>
      </c>
      <c r="C323" t="s">
        <v>2140</v>
      </c>
      <c r="D323" t="s">
        <v>2141</v>
      </c>
      <c r="E323" t="s">
        <v>188</v>
      </c>
      <c r="F323" t="s">
        <v>2138</v>
      </c>
    </row>
    <row r="324" spans="1:6">
      <c r="A324">
        <v>72123230</v>
      </c>
      <c r="B324" t="s">
        <v>2461</v>
      </c>
      <c r="C324" t="s">
        <v>2140</v>
      </c>
      <c r="D324" t="s">
        <v>2141</v>
      </c>
      <c r="E324" t="s">
        <v>188</v>
      </c>
      <c r="F324" t="s">
        <v>2138</v>
      </c>
    </row>
    <row r="325" spans="1:6">
      <c r="A325">
        <v>72123230</v>
      </c>
      <c r="B325" t="s">
        <v>2462</v>
      </c>
      <c r="C325" t="s">
        <v>2140</v>
      </c>
      <c r="D325" t="s">
        <v>2141</v>
      </c>
      <c r="E325" t="s">
        <v>188</v>
      </c>
      <c r="F325" t="s">
        <v>2138</v>
      </c>
    </row>
    <row r="326" spans="1:6">
      <c r="A326">
        <v>72123230</v>
      </c>
      <c r="B326" t="s">
        <v>2463</v>
      </c>
      <c r="C326" t="s">
        <v>2140</v>
      </c>
      <c r="D326" t="s">
        <v>2141</v>
      </c>
      <c r="E326" t="s">
        <v>188</v>
      </c>
      <c r="F326" t="s">
        <v>2138</v>
      </c>
    </row>
    <row r="327" spans="1:6">
      <c r="A327">
        <v>72123230</v>
      </c>
      <c r="B327" t="s">
        <v>2464</v>
      </c>
      <c r="C327" t="s">
        <v>2140</v>
      </c>
      <c r="D327" t="s">
        <v>2141</v>
      </c>
      <c r="E327" t="s">
        <v>188</v>
      </c>
      <c r="F327" t="s">
        <v>2138</v>
      </c>
    </row>
    <row r="328" spans="1:6">
      <c r="A328">
        <v>72123230</v>
      </c>
      <c r="B328" t="s">
        <v>2465</v>
      </c>
      <c r="C328" t="s">
        <v>2140</v>
      </c>
      <c r="D328" t="s">
        <v>2141</v>
      </c>
      <c r="E328" t="s">
        <v>188</v>
      </c>
      <c r="F328" t="s">
        <v>2138</v>
      </c>
    </row>
    <row r="329" spans="1:6">
      <c r="A329">
        <v>72123230</v>
      </c>
      <c r="B329" t="s">
        <v>2466</v>
      </c>
      <c r="C329" t="s">
        <v>2140</v>
      </c>
      <c r="D329" t="s">
        <v>2141</v>
      </c>
      <c r="E329" t="s">
        <v>188</v>
      </c>
      <c r="F329" t="s">
        <v>2138</v>
      </c>
    </row>
    <row r="330" spans="1:6">
      <c r="A330">
        <v>72123230</v>
      </c>
      <c r="B330" t="s">
        <v>2467</v>
      </c>
      <c r="C330" t="s">
        <v>2140</v>
      </c>
      <c r="D330" t="s">
        <v>2141</v>
      </c>
      <c r="E330" t="s">
        <v>188</v>
      </c>
      <c r="F330" t="s">
        <v>2138</v>
      </c>
    </row>
    <row r="331" spans="1:6">
      <c r="A331">
        <v>72123230</v>
      </c>
      <c r="B331" t="s">
        <v>2468</v>
      </c>
      <c r="C331" t="s">
        <v>2140</v>
      </c>
      <c r="D331" t="s">
        <v>2141</v>
      </c>
      <c r="E331" t="s">
        <v>188</v>
      </c>
      <c r="F331" t="s">
        <v>2138</v>
      </c>
    </row>
    <row r="332" spans="1:6">
      <c r="A332">
        <v>72123230</v>
      </c>
      <c r="B332" t="s">
        <v>2469</v>
      </c>
      <c r="C332" t="s">
        <v>2140</v>
      </c>
      <c r="D332" t="s">
        <v>2141</v>
      </c>
      <c r="E332" t="s">
        <v>188</v>
      </c>
      <c r="F332" t="s">
        <v>2138</v>
      </c>
    </row>
    <row r="333" spans="1:6">
      <c r="A333">
        <v>72123230</v>
      </c>
      <c r="B333" t="s">
        <v>2470</v>
      </c>
      <c r="C333" t="s">
        <v>2140</v>
      </c>
      <c r="D333" t="s">
        <v>2141</v>
      </c>
      <c r="E333" t="s">
        <v>188</v>
      </c>
      <c r="F333" t="s">
        <v>2138</v>
      </c>
    </row>
    <row r="334" spans="1:6">
      <c r="A334">
        <v>72123230</v>
      </c>
      <c r="B334" t="s">
        <v>2471</v>
      </c>
      <c r="C334" t="s">
        <v>2140</v>
      </c>
      <c r="D334" t="s">
        <v>2141</v>
      </c>
      <c r="E334" t="s">
        <v>188</v>
      </c>
      <c r="F334" t="s">
        <v>2138</v>
      </c>
    </row>
    <row r="335" spans="1:6">
      <c r="A335">
        <v>72123230</v>
      </c>
      <c r="B335" t="s">
        <v>2472</v>
      </c>
      <c r="C335" t="s">
        <v>2140</v>
      </c>
      <c r="D335" t="s">
        <v>2141</v>
      </c>
      <c r="E335" t="s">
        <v>188</v>
      </c>
      <c r="F335" t="s">
        <v>2138</v>
      </c>
    </row>
    <row r="336" spans="1:6">
      <c r="A336">
        <v>72123230</v>
      </c>
      <c r="B336" t="s">
        <v>2473</v>
      </c>
      <c r="C336" t="s">
        <v>2140</v>
      </c>
      <c r="D336" t="s">
        <v>2141</v>
      </c>
      <c r="E336" t="s">
        <v>188</v>
      </c>
      <c r="F336" t="s">
        <v>2138</v>
      </c>
    </row>
    <row r="337" spans="1:6">
      <c r="A337">
        <v>72123230</v>
      </c>
      <c r="B337" t="s">
        <v>2474</v>
      </c>
      <c r="C337" t="s">
        <v>2140</v>
      </c>
      <c r="D337" t="s">
        <v>2141</v>
      </c>
      <c r="E337" t="s">
        <v>188</v>
      </c>
      <c r="F337" t="s">
        <v>2138</v>
      </c>
    </row>
    <row r="338" spans="1:6">
      <c r="A338">
        <v>72123230</v>
      </c>
      <c r="B338" t="s">
        <v>2475</v>
      </c>
      <c r="C338" t="s">
        <v>2140</v>
      </c>
      <c r="D338" t="s">
        <v>2141</v>
      </c>
      <c r="E338" t="s">
        <v>188</v>
      </c>
      <c r="F338" t="s">
        <v>2138</v>
      </c>
    </row>
    <row r="339" spans="1:6">
      <c r="A339">
        <v>72123230</v>
      </c>
      <c r="B339" t="s">
        <v>2476</v>
      </c>
      <c r="C339" t="s">
        <v>2140</v>
      </c>
      <c r="D339" t="s">
        <v>2141</v>
      </c>
      <c r="E339" t="s">
        <v>188</v>
      </c>
      <c r="F339" t="s">
        <v>2138</v>
      </c>
    </row>
    <row r="340" spans="1:6">
      <c r="A340">
        <v>72123230</v>
      </c>
      <c r="B340" t="s">
        <v>2477</v>
      </c>
      <c r="C340" t="s">
        <v>2140</v>
      </c>
      <c r="D340" t="s">
        <v>2141</v>
      </c>
      <c r="E340" t="s">
        <v>188</v>
      </c>
      <c r="F340" t="s">
        <v>2138</v>
      </c>
    </row>
    <row r="341" spans="1:6">
      <c r="A341">
        <v>72123230</v>
      </c>
      <c r="B341" t="s">
        <v>2478</v>
      </c>
      <c r="C341" t="s">
        <v>2140</v>
      </c>
      <c r="D341" t="s">
        <v>2141</v>
      </c>
      <c r="E341" t="s">
        <v>188</v>
      </c>
      <c r="F341" t="s">
        <v>2138</v>
      </c>
    </row>
    <row r="342" spans="1:6">
      <c r="A342">
        <v>72123230</v>
      </c>
      <c r="B342" t="s">
        <v>2479</v>
      </c>
      <c r="C342" t="s">
        <v>2140</v>
      </c>
      <c r="D342" t="s">
        <v>2141</v>
      </c>
      <c r="E342" t="s">
        <v>188</v>
      </c>
      <c r="F342" t="s">
        <v>2138</v>
      </c>
    </row>
    <row r="343" spans="1:6">
      <c r="A343">
        <v>72123230</v>
      </c>
      <c r="B343" t="s">
        <v>2480</v>
      </c>
      <c r="C343" t="s">
        <v>2140</v>
      </c>
      <c r="D343" t="s">
        <v>2141</v>
      </c>
      <c r="E343" t="s">
        <v>188</v>
      </c>
      <c r="F343" t="s">
        <v>2138</v>
      </c>
    </row>
    <row r="344" spans="1:6">
      <c r="A344">
        <v>72123230</v>
      </c>
      <c r="B344" t="s">
        <v>2481</v>
      </c>
      <c r="C344" t="s">
        <v>2140</v>
      </c>
      <c r="D344" t="s">
        <v>2141</v>
      </c>
      <c r="E344" t="s">
        <v>188</v>
      </c>
      <c r="F344" t="s">
        <v>2138</v>
      </c>
    </row>
    <row r="345" spans="1:6">
      <c r="A345">
        <v>72123230</v>
      </c>
      <c r="B345" t="s">
        <v>2482</v>
      </c>
      <c r="C345" t="s">
        <v>2140</v>
      </c>
      <c r="D345" t="s">
        <v>2141</v>
      </c>
      <c r="E345" t="s">
        <v>188</v>
      </c>
      <c r="F345" t="s">
        <v>2138</v>
      </c>
    </row>
    <row r="346" spans="1:6">
      <c r="A346">
        <v>72123230</v>
      </c>
      <c r="B346" t="s">
        <v>2483</v>
      </c>
      <c r="C346" t="s">
        <v>2140</v>
      </c>
      <c r="D346" t="s">
        <v>2141</v>
      </c>
      <c r="E346" t="s">
        <v>188</v>
      </c>
      <c r="F346" t="s">
        <v>2138</v>
      </c>
    </row>
    <row r="347" spans="1:6">
      <c r="A347">
        <v>72123230</v>
      </c>
      <c r="B347" t="s">
        <v>2484</v>
      </c>
      <c r="C347" t="s">
        <v>2140</v>
      </c>
      <c r="D347" t="s">
        <v>2141</v>
      </c>
      <c r="E347" t="s">
        <v>188</v>
      </c>
      <c r="F347" t="s">
        <v>2138</v>
      </c>
    </row>
    <row r="348" spans="1:6">
      <c r="A348">
        <v>72123230</v>
      </c>
      <c r="B348" t="s">
        <v>2485</v>
      </c>
      <c r="C348" t="s">
        <v>2140</v>
      </c>
      <c r="D348" t="s">
        <v>2141</v>
      </c>
      <c r="E348" t="s">
        <v>188</v>
      </c>
      <c r="F348" t="s">
        <v>2138</v>
      </c>
    </row>
    <row r="349" spans="1:6">
      <c r="A349">
        <v>72123230</v>
      </c>
      <c r="B349" t="s">
        <v>2486</v>
      </c>
      <c r="C349" t="s">
        <v>2140</v>
      </c>
      <c r="D349" t="s">
        <v>2141</v>
      </c>
      <c r="E349" t="s">
        <v>188</v>
      </c>
      <c r="F349" t="s">
        <v>2138</v>
      </c>
    </row>
    <row r="350" spans="1:6">
      <c r="A350">
        <v>72123230</v>
      </c>
      <c r="B350" t="s">
        <v>2487</v>
      </c>
      <c r="C350" t="s">
        <v>2140</v>
      </c>
      <c r="D350" t="s">
        <v>2141</v>
      </c>
      <c r="E350" t="s">
        <v>188</v>
      </c>
      <c r="F350" t="s">
        <v>2138</v>
      </c>
    </row>
    <row r="351" spans="1:6">
      <c r="A351">
        <v>72123230</v>
      </c>
      <c r="B351" t="s">
        <v>2488</v>
      </c>
      <c r="C351" t="s">
        <v>2140</v>
      </c>
      <c r="D351" t="s">
        <v>2141</v>
      </c>
      <c r="E351" t="s">
        <v>188</v>
      </c>
      <c r="F351" t="s">
        <v>2138</v>
      </c>
    </row>
    <row r="352" spans="1:6">
      <c r="A352">
        <v>72123230</v>
      </c>
      <c r="B352" t="s">
        <v>2489</v>
      </c>
      <c r="C352" t="s">
        <v>2140</v>
      </c>
      <c r="D352" t="s">
        <v>2141</v>
      </c>
      <c r="E352" t="s">
        <v>188</v>
      </c>
      <c r="F352" t="s">
        <v>2138</v>
      </c>
    </row>
    <row r="353" spans="1:6">
      <c r="A353">
        <v>72123230</v>
      </c>
      <c r="B353" t="s">
        <v>2490</v>
      </c>
      <c r="C353" t="s">
        <v>2140</v>
      </c>
      <c r="D353" t="s">
        <v>2141</v>
      </c>
      <c r="E353" t="s">
        <v>188</v>
      </c>
      <c r="F353" t="s">
        <v>2138</v>
      </c>
    </row>
    <row r="354" spans="1:6">
      <c r="A354">
        <v>72123230</v>
      </c>
      <c r="B354" t="s">
        <v>2491</v>
      </c>
      <c r="C354" t="s">
        <v>2140</v>
      </c>
      <c r="D354" t="s">
        <v>2141</v>
      </c>
      <c r="E354" t="s">
        <v>188</v>
      </c>
      <c r="F354" t="s">
        <v>2138</v>
      </c>
    </row>
    <row r="355" spans="1:6">
      <c r="A355">
        <v>72123230</v>
      </c>
      <c r="B355" t="s">
        <v>2492</v>
      </c>
      <c r="C355" t="s">
        <v>2140</v>
      </c>
      <c r="D355" t="s">
        <v>2141</v>
      </c>
      <c r="E355" t="s">
        <v>188</v>
      </c>
      <c r="F355" t="s">
        <v>2138</v>
      </c>
    </row>
    <row r="356" spans="1:6">
      <c r="A356">
        <v>72123230</v>
      </c>
      <c r="B356" t="s">
        <v>2493</v>
      </c>
      <c r="C356" t="s">
        <v>2140</v>
      </c>
      <c r="D356" t="s">
        <v>2141</v>
      </c>
      <c r="E356" t="s">
        <v>188</v>
      </c>
      <c r="F356" t="s">
        <v>2138</v>
      </c>
    </row>
    <row r="357" spans="1:6">
      <c r="A357">
        <v>72123230</v>
      </c>
      <c r="B357" t="s">
        <v>2494</v>
      </c>
      <c r="C357" t="s">
        <v>2140</v>
      </c>
      <c r="D357" t="s">
        <v>2141</v>
      </c>
      <c r="E357" t="s">
        <v>188</v>
      </c>
      <c r="F357" t="s">
        <v>2138</v>
      </c>
    </row>
    <row r="358" spans="1:6">
      <c r="A358">
        <v>72123230</v>
      </c>
      <c r="B358" t="s">
        <v>2495</v>
      </c>
      <c r="C358" t="s">
        <v>2140</v>
      </c>
      <c r="D358" t="s">
        <v>2141</v>
      </c>
      <c r="E358" t="s">
        <v>188</v>
      </c>
      <c r="F358" t="s">
        <v>2138</v>
      </c>
    </row>
    <row r="359" spans="1:6">
      <c r="A359">
        <v>72123230</v>
      </c>
      <c r="B359" t="s">
        <v>2496</v>
      </c>
      <c r="C359" t="s">
        <v>2140</v>
      </c>
      <c r="D359" t="s">
        <v>2141</v>
      </c>
      <c r="E359" t="s">
        <v>188</v>
      </c>
      <c r="F359" t="s">
        <v>2138</v>
      </c>
    </row>
    <row r="360" spans="1:6">
      <c r="A360">
        <v>72123230</v>
      </c>
      <c r="B360" t="s">
        <v>2497</v>
      </c>
      <c r="C360" t="s">
        <v>2140</v>
      </c>
      <c r="D360" t="s">
        <v>2141</v>
      </c>
      <c r="E360" t="s">
        <v>188</v>
      </c>
      <c r="F360" t="s">
        <v>2138</v>
      </c>
    </row>
    <row r="361" spans="1:6">
      <c r="A361">
        <v>72123230</v>
      </c>
      <c r="B361" t="s">
        <v>2498</v>
      </c>
      <c r="C361" t="s">
        <v>2140</v>
      </c>
      <c r="D361" t="s">
        <v>2141</v>
      </c>
      <c r="E361" t="s">
        <v>188</v>
      </c>
      <c r="F361" t="s">
        <v>2138</v>
      </c>
    </row>
    <row r="362" spans="1:6">
      <c r="A362">
        <v>72123230</v>
      </c>
      <c r="B362" t="s">
        <v>2499</v>
      </c>
      <c r="C362" t="s">
        <v>2140</v>
      </c>
      <c r="D362" t="s">
        <v>2141</v>
      </c>
      <c r="E362" t="s">
        <v>188</v>
      </c>
      <c r="F362" t="s">
        <v>2138</v>
      </c>
    </row>
    <row r="363" spans="1:6">
      <c r="A363">
        <v>72123230</v>
      </c>
      <c r="B363" t="s">
        <v>2500</v>
      </c>
      <c r="C363" t="s">
        <v>2140</v>
      </c>
      <c r="D363" t="s">
        <v>2141</v>
      </c>
      <c r="E363" t="s">
        <v>188</v>
      </c>
      <c r="F363" t="s">
        <v>2138</v>
      </c>
    </row>
    <row r="364" spans="1:6">
      <c r="A364">
        <v>72123230</v>
      </c>
      <c r="B364" t="s">
        <v>2501</v>
      </c>
      <c r="C364" t="s">
        <v>2140</v>
      </c>
      <c r="D364" t="s">
        <v>2141</v>
      </c>
      <c r="E364" t="s">
        <v>188</v>
      </c>
      <c r="F364" t="s">
        <v>2138</v>
      </c>
    </row>
    <row r="365" spans="1:6">
      <c r="A365">
        <v>72123230</v>
      </c>
      <c r="B365" t="s">
        <v>2502</v>
      </c>
      <c r="C365" t="s">
        <v>2140</v>
      </c>
      <c r="D365" t="s">
        <v>2141</v>
      </c>
      <c r="E365" t="s">
        <v>188</v>
      </c>
      <c r="F365" t="s">
        <v>2138</v>
      </c>
    </row>
    <row r="366" spans="1:6">
      <c r="A366">
        <v>72123230</v>
      </c>
      <c r="B366" t="s">
        <v>2503</v>
      </c>
      <c r="C366" t="s">
        <v>2140</v>
      </c>
      <c r="D366" t="s">
        <v>2141</v>
      </c>
      <c r="E366" t="s">
        <v>188</v>
      </c>
      <c r="F366" t="s">
        <v>2138</v>
      </c>
    </row>
    <row r="367" spans="1:6">
      <c r="A367">
        <v>72123230</v>
      </c>
      <c r="B367" t="s">
        <v>2504</v>
      </c>
      <c r="C367" t="s">
        <v>2140</v>
      </c>
      <c r="D367" t="s">
        <v>2141</v>
      </c>
      <c r="E367" t="s">
        <v>188</v>
      </c>
      <c r="F367" t="s">
        <v>2138</v>
      </c>
    </row>
    <row r="368" spans="1:6">
      <c r="A368">
        <v>72123230</v>
      </c>
      <c r="B368" t="s">
        <v>2505</v>
      </c>
      <c r="C368" t="s">
        <v>2140</v>
      </c>
      <c r="D368" t="s">
        <v>2141</v>
      </c>
      <c r="E368" t="s">
        <v>188</v>
      </c>
      <c r="F368" t="s">
        <v>2138</v>
      </c>
    </row>
    <row r="369" spans="1:6">
      <c r="A369">
        <v>72123230</v>
      </c>
      <c r="B369" t="s">
        <v>2506</v>
      </c>
      <c r="C369" t="s">
        <v>2140</v>
      </c>
      <c r="D369" t="s">
        <v>2141</v>
      </c>
      <c r="E369" t="s">
        <v>188</v>
      </c>
      <c r="F369" t="s">
        <v>2138</v>
      </c>
    </row>
    <row r="370" spans="1:6">
      <c r="A370">
        <v>72123234</v>
      </c>
      <c r="B370" t="s">
        <v>2507</v>
      </c>
      <c r="C370" t="s">
        <v>2140</v>
      </c>
      <c r="D370" t="s">
        <v>2141</v>
      </c>
      <c r="E370" t="s">
        <v>188</v>
      </c>
      <c r="F370" t="s">
        <v>2138</v>
      </c>
    </row>
    <row r="371" spans="1:6">
      <c r="A371">
        <v>72123234</v>
      </c>
      <c r="B371" t="s">
        <v>2508</v>
      </c>
      <c r="C371" t="s">
        <v>2140</v>
      </c>
      <c r="D371" t="s">
        <v>2141</v>
      </c>
      <c r="E371" t="s">
        <v>188</v>
      </c>
      <c r="F371" t="s">
        <v>2138</v>
      </c>
    </row>
    <row r="372" spans="1:6">
      <c r="A372">
        <v>72123234</v>
      </c>
      <c r="B372" t="s">
        <v>2509</v>
      </c>
      <c r="C372" t="s">
        <v>2140</v>
      </c>
      <c r="D372" t="s">
        <v>2141</v>
      </c>
      <c r="E372" t="s">
        <v>188</v>
      </c>
      <c r="F372" t="s">
        <v>2138</v>
      </c>
    </row>
    <row r="373" spans="1:6">
      <c r="A373">
        <v>72123234</v>
      </c>
      <c r="B373" t="s">
        <v>2510</v>
      </c>
      <c r="C373" t="s">
        <v>2140</v>
      </c>
      <c r="D373" t="s">
        <v>2141</v>
      </c>
      <c r="E373" t="s">
        <v>188</v>
      </c>
      <c r="F373" t="s">
        <v>2138</v>
      </c>
    </row>
    <row r="374" spans="1:6">
      <c r="A374">
        <v>72123234</v>
      </c>
      <c r="B374" t="s">
        <v>2511</v>
      </c>
      <c r="C374" t="s">
        <v>2140</v>
      </c>
      <c r="D374" t="s">
        <v>2141</v>
      </c>
      <c r="E374" t="s">
        <v>188</v>
      </c>
      <c r="F374" t="s">
        <v>2138</v>
      </c>
    </row>
    <row r="375" spans="1:6">
      <c r="A375">
        <v>72123234</v>
      </c>
      <c r="B375" t="s">
        <v>2512</v>
      </c>
      <c r="C375" t="s">
        <v>2140</v>
      </c>
      <c r="D375" t="s">
        <v>2141</v>
      </c>
      <c r="E375" t="s">
        <v>188</v>
      </c>
      <c r="F375" t="s">
        <v>2138</v>
      </c>
    </row>
    <row r="376" spans="1:6">
      <c r="A376">
        <v>72123234</v>
      </c>
      <c r="B376" t="s">
        <v>2513</v>
      </c>
      <c r="C376" t="s">
        <v>2140</v>
      </c>
      <c r="D376" t="s">
        <v>2141</v>
      </c>
      <c r="E376" t="s">
        <v>188</v>
      </c>
      <c r="F376" t="s">
        <v>2138</v>
      </c>
    </row>
    <row r="377" spans="1:6">
      <c r="A377">
        <v>72123234</v>
      </c>
      <c r="B377" t="s">
        <v>2514</v>
      </c>
      <c r="C377" t="s">
        <v>2140</v>
      </c>
      <c r="D377" t="s">
        <v>2141</v>
      </c>
      <c r="E377" t="s">
        <v>188</v>
      </c>
      <c r="F377" t="s">
        <v>2138</v>
      </c>
    </row>
    <row r="378" spans="1:6">
      <c r="A378">
        <v>72123234</v>
      </c>
      <c r="B378" t="s">
        <v>2515</v>
      </c>
      <c r="C378" t="s">
        <v>2140</v>
      </c>
      <c r="D378" t="s">
        <v>2141</v>
      </c>
      <c r="E378" t="s">
        <v>188</v>
      </c>
      <c r="F378" t="s">
        <v>2138</v>
      </c>
    </row>
    <row r="379" spans="1:6">
      <c r="A379">
        <v>72123234</v>
      </c>
      <c r="B379" t="s">
        <v>2516</v>
      </c>
      <c r="C379" t="s">
        <v>2140</v>
      </c>
      <c r="D379" t="s">
        <v>2141</v>
      </c>
      <c r="E379" t="s">
        <v>188</v>
      </c>
      <c r="F379" t="s">
        <v>2138</v>
      </c>
    </row>
    <row r="380" spans="1:6">
      <c r="A380">
        <v>72123234</v>
      </c>
      <c r="B380" t="s">
        <v>2517</v>
      </c>
      <c r="C380" t="s">
        <v>2140</v>
      </c>
      <c r="D380" t="s">
        <v>2141</v>
      </c>
      <c r="E380" t="s">
        <v>188</v>
      </c>
      <c r="F380" t="s">
        <v>2138</v>
      </c>
    </row>
    <row r="381" spans="1:6">
      <c r="A381">
        <v>72123234</v>
      </c>
      <c r="B381" t="s">
        <v>2518</v>
      </c>
      <c r="C381" t="s">
        <v>2140</v>
      </c>
      <c r="D381" t="s">
        <v>2141</v>
      </c>
      <c r="E381" t="s">
        <v>188</v>
      </c>
      <c r="F381" t="s">
        <v>2138</v>
      </c>
    </row>
    <row r="382" spans="1:6">
      <c r="A382">
        <v>72123234</v>
      </c>
      <c r="B382" t="s">
        <v>2519</v>
      </c>
      <c r="C382" t="s">
        <v>2140</v>
      </c>
      <c r="D382" t="s">
        <v>2141</v>
      </c>
      <c r="E382" t="s">
        <v>188</v>
      </c>
      <c r="F382" t="s">
        <v>2138</v>
      </c>
    </row>
    <row r="383" spans="1:6">
      <c r="A383">
        <v>72123234</v>
      </c>
      <c r="B383" t="s">
        <v>2520</v>
      </c>
      <c r="C383" t="s">
        <v>2140</v>
      </c>
      <c r="D383" t="s">
        <v>2141</v>
      </c>
      <c r="E383" t="s">
        <v>188</v>
      </c>
      <c r="F383" t="s">
        <v>2138</v>
      </c>
    </row>
    <row r="384" spans="1:6">
      <c r="A384">
        <v>72123234</v>
      </c>
      <c r="B384" t="s">
        <v>2521</v>
      </c>
      <c r="C384" t="s">
        <v>2140</v>
      </c>
      <c r="D384" t="s">
        <v>2141</v>
      </c>
      <c r="E384" t="s">
        <v>188</v>
      </c>
      <c r="F384" t="s">
        <v>2138</v>
      </c>
    </row>
    <row r="385" spans="1:6">
      <c r="A385">
        <v>72123234</v>
      </c>
      <c r="B385" t="s">
        <v>2522</v>
      </c>
      <c r="C385" t="s">
        <v>2140</v>
      </c>
      <c r="D385" t="s">
        <v>2141</v>
      </c>
      <c r="E385" t="s">
        <v>188</v>
      </c>
      <c r="F385" t="s">
        <v>2138</v>
      </c>
    </row>
    <row r="386" spans="1:6">
      <c r="A386">
        <v>72123234</v>
      </c>
      <c r="B386" t="s">
        <v>2523</v>
      </c>
      <c r="C386" t="s">
        <v>2140</v>
      </c>
      <c r="D386" t="s">
        <v>2141</v>
      </c>
      <c r="E386" t="s">
        <v>188</v>
      </c>
      <c r="F386" t="s">
        <v>2138</v>
      </c>
    </row>
    <row r="387" spans="1:6">
      <c r="A387">
        <v>72123234</v>
      </c>
      <c r="B387" t="s">
        <v>2524</v>
      </c>
      <c r="C387" t="s">
        <v>2140</v>
      </c>
      <c r="D387" t="s">
        <v>2141</v>
      </c>
      <c r="E387" t="s">
        <v>188</v>
      </c>
      <c r="F387" t="s">
        <v>2138</v>
      </c>
    </row>
    <row r="388" spans="1:6">
      <c r="A388">
        <v>72123234</v>
      </c>
      <c r="B388" t="s">
        <v>2525</v>
      </c>
      <c r="C388" t="s">
        <v>2140</v>
      </c>
      <c r="D388" t="s">
        <v>2141</v>
      </c>
      <c r="E388" t="s">
        <v>188</v>
      </c>
      <c r="F388" t="s">
        <v>2138</v>
      </c>
    </row>
    <row r="389" spans="1:6">
      <c r="A389">
        <v>72123234</v>
      </c>
      <c r="B389" t="s">
        <v>2526</v>
      </c>
      <c r="C389" t="s">
        <v>2140</v>
      </c>
      <c r="D389" t="s">
        <v>2141</v>
      </c>
      <c r="E389" t="s">
        <v>188</v>
      </c>
      <c r="F389" t="s">
        <v>2138</v>
      </c>
    </row>
    <row r="390" spans="1:6">
      <c r="A390">
        <v>72123234</v>
      </c>
      <c r="B390" t="s">
        <v>2527</v>
      </c>
      <c r="C390" t="s">
        <v>2140</v>
      </c>
      <c r="D390" t="s">
        <v>2141</v>
      </c>
      <c r="E390" t="s">
        <v>188</v>
      </c>
      <c r="F390" t="s">
        <v>2138</v>
      </c>
    </row>
    <row r="391" spans="1:6">
      <c r="A391">
        <v>72123234</v>
      </c>
      <c r="B391" t="s">
        <v>2528</v>
      </c>
      <c r="C391" t="s">
        <v>2140</v>
      </c>
      <c r="D391" t="s">
        <v>2141</v>
      </c>
      <c r="E391" t="s">
        <v>188</v>
      </c>
      <c r="F391" t="s">
        <v>2138</v>
      </c>
    </row>
    <row r="392" spans="1:6">
      <c r="A392">
        <v>72123234</v>
      </c>
      <c r="B392" t="s">
        <v>2529</v>
      </c>
      <c r="C392" t="s">
        <v>2140</v>
      </c>
      <c r="D392" t="s">
        <v>2141</v>
      </c>
      <c r="E392" t="s">
        <v>188</v>
      </c>
      <c r="F392" t="s">
        <v>2138</v>
      </c>
    </row>
    <row r="393" spans="1:6">
      <c r="A393">
        <v>72123234</v>
      </c>
      <c r="B393" t="s">
        <v>2530</v>
      </c>
      <c r="C393" t="s">
        <v>2140</v>
      </c>
      <c r="D393" t="s">
        <v>2141</v>
      </c>
      <c r="E393" t="s">
        <v>188</v>
      </c>
      <c r="F393" t="s">
        <v>2138</v>
      </c>
    </row>
    <row r="394" spans="1:6">
      <c r="A394">
        <v>72123234</v>
      </c>
      <c r="B394" t="s">
        <v>2531</v>
      </c>
      <c r="C394" t="s">
        <v>2140</v>
      </c>
      <c r="D394" t="s">
        <v>2141</v>
      </c>
      <c r="E394" t="s">
        <v>188</v>
      </c>
      <c r="F394" t="s">
        <v>2138</v>
      </c>
    </row>
    <row r="395" spans="1:6">
      <c r="A395">
        <v>72123234</v>
      </c>
      <c r="B395" t="s">
        <v>2532</v>
      </c>
      <c r="C395" t="s">
        <v>2140</v>
      </c>
      <c r="D395" t="s">
        <v>2141</v>
      </c>
      <c r="E395" t="s">
        <v>188</v>
      </c>
      <c r="F395" t="s">
        <v>2138</v>
      </c>
    </row>
    <row r="396" spans="1:6">
      <c r="A396">
        <v>72123234</v>
      </c>
      <c r="B396" t="s">
        <v>2533</v>
      </c>
      <c r="C396" t="s">
        <v>2140</v>
      </c>
      <c r="D396" t="s">
        <v>2141</v>
      </c>
      <c r="E396" t="s">
        <v>188</v>
      </c>
      <c r="F396" t="s">
        <v>2138</v>
      </c>
    </row>
    <row r="397" spans="1:6">
      <c r="A397">
        <v>72123234</v>
      </c>
      <c r="B397" t="s">
        <v>2534</v>
      </c>
      <c r="C397" t="s">
        <v>2140</v>
      </c>
      <c r="D397" t="s">
        <v>2141</v>
      </c>
      <c r="E397" t="s">
        <v>188</v>
      </c>
      <c r="F397" t="s">
        <v>2138</v>
      </c>
    </row>
    <row r="398" spans="1:6">
      <c r="A398">
        <v>72123234</v>
      </c>
      <c r="B398" t="s">
        <v>2535</v>
      </c>
      <c r="C398" t="s">
        <v>2140</v>
      </c>
      <c r="D398" t="s">
        <v>2141</v>
      </c>
      <c r="E398" t="s">
        <v>188</v>
      </c>
      <c r="F398" t="s">
        <v>2138</v>
      </c>
    </row>
    <row r="399" spans="1:6">
      <c r="A399">
        <v>72123234</v>
      </c>
      <c r="B399" t="s">
        <v>2536</v>
      </c>
      <c r="C399" t="s">
        <v>2140</v>
      </c>
      <c r="D399" t="s">
        <v>2141</v>
      </c>
      <c r="E399" t="s">
        <v>188</v>
      </c>
      <c r="F399" t="s">
        <v>2138</v>
      </c>
    </row>
    <row r="400" spans="1:6">
      <c r="A400">
        <v>72123234</v>
      </c>
      <c r="B400" t="s">
        <v>2537</v>
      </c>
      <c r="C400" t="s">
        <v>2140</v>
      </c>
      <c r="D400" t="s">
        <v>2141</v>
      </c>
      <c r="E400" t="s">
        <v>188</v>
      </c>
      <c r="F400" t="s">
        <v>2138</v>
      </c>
    </row>
    <row r="401" spans="1:6">
      <c r="A401">
        <v>72123234</v>
      </c>
      <c r="B401" t="s">
        <v>2538</v>
      </c>
      <c r="C401" t="s">
        <v>2140</v>
      </c>
      <c r="D401" t="s">
        <v>2141</v>
      </c>
      <c r="E401" t="s">
        <v>188</v>
      </c>
      <c r="F401" t="s">
        <v>2138</v>
      </c>
    </row>
    <row r="402" spans="1:6">
      <c r="A402">
        <v>72123234</v>
      </c>
      <c r="B402" t="s">
        <v>2539</v>
      </c>
      <c r="C402" t="s">
        <v>2140</v>
      </c>
      <c r="D402" t="s">
        <v>2141</v>
      </c>
      <c r="E402" t="s">
        <v>188</v>
      </c>
      <c r="F402" t="s">
        <v>2138</v>
      </c>
    </row>
    <row r="403" spans="1:6">
      <c r="A403">
        <v>72123234</v>
      </c>
      <c r="B403" t="s">
        <v>2540</v>
      </c>
      <c r="C403" t="s">
        <v>2140</v>
      </c>
      <c r="D403" t="s">
        <v>2141</v>
      </c>
      <c r="E403" t="s">
        <v>188</v>
      </c>
      <c r="F403" t="s">
        <v>2138</v>
      </c>
    </row>
    <row r="404" spans="1:6">
      <c r="A404">
        <v>72123234</v>
      </c>
      <c r="B404" t="s">
        <v>2541</v>
      </c>
      <c r="C404" t="s">
        <v>2140</v>
      </c>
      <c r="D404" t="s">
        <v>2141</v>
      </c>
      <c r="E404" t="s">
        <v>188</v>
      </c>
      <c r="F404" t="s">
        <v>2138</v>
      </c>
    </row>
    <row r="405" spans="1:6">
      <c r="A405">
        <v>72123234</v>
      </c>
      <c r="B405" t="s">
        <v>2542</v>
      </c>
      <c r="C405" t="s">
        <v>2140</v>
      </c>
      <c r="D405" t="s">
        <v>2141</v>
      </c>
      <c r="E405" t="s">
        <v>188</v>
      </c>
      <c r="F405" t="s">
        <v>2138</v>
      </c>
    </row>
    <row r="406" spans="1:6">
      <c r="A406">
        <v>72123234</v>
      </c>
      <c r="B406" t="s">
        <v>2543</v>
      </c>
      <c r="C406" t="s">
        <v>2140</v>
      </c>
      <c r="D406" t="s">
        <v>2141</v>
      </c>
      <c r="E406" t="s">
        <v>188</v>
      </c>
      <c r="F406" t="s">
        <v>2138</v>
      </c>
    </row>
    <row r="407" spans="1:6">
      <c r="A407">
        <v>72123234</v>
      </c>
      <c r="B407" t="s">
        <v>2544</v>
      </c>
      <c r="C407" t="s">
        <v>2140</v>
      </c>
      <c r="D407" t="s">
        <v>2141</v>
      </c>
      <c r="E407" t="s">
        <v>188</v>
      </c>
      <c r="F407" t="s">
        <v>2138</v>
      </c>
    </row>
    <row r="408" spans="1:6">
      <c r="A408">
        <v>72123234</v>
      </c>
      <c r="B408" t="s">
        <v>2545</v>
      </c>
      <c r="C408" t="s">
        <v>2140</v>
      </c>
      <c r="D408" t="s">
        <v>2141</v>
      </c>
      <c r="E408" t="s">
        <v>188</v>
      </c>
      <c r="F408" t="s">
        <v>2138</v>
      </c>
    </row>
    <row r="409" spans="1:6">
      <c r="A409">
        <v>72123234</v>
      </c>
      <c r="B409" t="s">
        <v>2546</v>
      </c>
      <c r="C409" t="s">
        <v>2140</v>
      </c>
      <c r="D409" t="s">
        <v>2141</v>
      </c>
      <c r="E409" t="s">
        <v>188</v>
      </c>
      <c r="F409" t="s">
        <v>2138</v>
      </c>
    </row>
    <row r="410" spans="1:6">
      <c r="A410">
        <v>72123234</v>
      </c>
      <c r="B410" t="s">
        <v>2547</v>
      </c>
      <c r="C410" t="s">
        <v>2140</v>
      </c>
      <c r="D410" t="s">
        <v>2141</v>
      </c>
      <c r="E410" t="s">
        <v>188</v>
      </c>
      <c r="F410" t="s">
        <v>2138</v>
      </c>
    </row>
    <row r="411" spans="1:6">
      <c r="A411">
        <v>72123234</v>
      </c>
      <c r="B411" t="s">
        <v>2548</v>
      </c>
      <c r="C411" t="s">
        <v>2140</v>
      </c>
      <c r="D411" t="s">
        <v>2141</v>
      </c>
      <c r="E411" t="s">
        <v>188</v>
      </c>
      <c r="F411" t="s">
        <v>2138</v>
      </c>
    </row>
    <row r="412" spans="1:6">
      <c r="A412">
        <v>72123234</v>
      </c>
      <c r="B412" t="s">
        <v>2549</v>
      </c>
      <c r="C412" t="s">
        <v>2140</v>
      </c>
      <c r="D412" t="s">
        <v>2141</v>
      </c>
      <c r="E412" t="s">
        <v>188</v>
      </c>
      <c r="F412" t="s">
        <v>2138</v>
      </c>
    </row>
    <row r="413" spans="1:6">
      <c r="A413">
        <v>72123234</v>
      </c>
      <c r="B413" t="s">
        <v>2550</v>
      </c>
      <c r="C413" t="s">
        <v>2140</v>
      </c>
      <c r="D413" t="s">
        <v>2141</v>
      </c>
      <c r="E413" t="s">
        <v>188</v>
      </c>
      <c r="F413" t="s">
        <v>2138</v>
      </c>
    </row>
    <row r="414" spans="1:6">
      <c r="A414">
        <v>72123234</v>
      </c>
      <c r="B414" t="s">
        <v>2551</v>
      </c>
      <c r="C414" t="s">
        <v>2140</v>
      </c>
      <c r="D414" t="s">
        <v>2141</v>
      </c>
      <c r="E414" t="s">
        <v>188</v>
      </c>
      <c r="F414" t="s">
        <v>2138</v>
      </c>
    </row>
    <row r="415" spans="1:6">
      <c r="A415">
        <v>72123234</v>
      </c>
      <c r="B415" t="s">
        <v>2552</v>
      </c>
      <c r="C415" t="s">
        <v>2140</v>
      </c>
      <c r="D415" t="s">
        <v>2141</v>
      </c>
      <c r="E415" t="s">
        <v>188</v>
      </c>
      <c r="F415" t="s">
        <v>2138</v>
      </c>
    </row>
    <row r="416" spans="1:6">
      <c r="A416">
        <v>72123234</v>
      </c>
      <c r="B416" t="s">
        <v>2553</v>
      </c>
      <c r="C416" t="s">
        <v>2140</v>
      </c>
      <c r="D416" t="s">
        <v>2141</v>
      </c>
      <c r="E416" t="s">
        <v>188</v>
      </c>
      <c r="F416" t="s">
        <v>2138</v>
      </c>
    </row>
    <row r="417" spans="1:6">
      <c r="A417">
        <v>72123234</v>
      </c>
      <c r="B417" t="s">
        <v>2554</v>
      </c>
      <c r="C417" t="s">
        <v>2140</v>
      </c>
      <c r="D417" t="s">
        <v>2141</v>
      </c>
      <c r="E417" t="s">
        <v>188</v>
      </c>
      <c r="F417" t="s">
        <v>2138</v>
      </c>
    </row>
    <row r="418" spans="1:6">
      <c r="A418">
        <v>72123234</v>
      </c>
      <c r="B418" t="s">
        <v>2555</v>
      </c>
      <c r="C418" t="s">
        <v>2140</v>
      </c>
      <c r="D418" t="s">
        <v>2141</v>
      </c>
      <c r="E418" t="s">
        <v>188</v>
      </c>
      <c r="F418" t="s">
        <v>2138</v>
      </c>
    </row>
    <row r="419" spans="1:6">
      <c r="A419">
        <v>72123234</v>
      </c>
      <c r="B419" t="s">
        <v>2556</v>
      </c>
      <c r="C419" t="s">
        <v>2140</v>
      </c>
      <c r="D419" t="s">
        <v>2141</v>
      </c>
      <c r="E419" t="s">
        <v>188</v>
      </c>
      <c r="F419" t="s">
        <v>2138</v>
      </c>
    </row>
    <row r="420" spans="1:6">
      <c r="A420">
        <v>72123234</v>
      </c>
      <c r="B420" t="s">
        <v>2557</v>
      </c>
      <c r="C420" t="s">
        <v>2140</v>
      </c>
      <c r="D420" t="s">
        <v>2141</v>
      </c>
      <c r="E420" t="s">
        <v>188</v>
      </c>
      <c r="F420" t="s">
        <v>2138</v>
      </c>
    </row>
    <row r="421" spans="1:6">
      <c r="A421">
        <v>72123234</v>
      </c>
      <c r="B421" t="s">
        <v>2558</v>
      </c>
      <c r="C421" t="s">
        <v>2140</v>
      </c>
      <c r="D421" t="s">
        <v>2141</v>
      </c>
      <c r="E421" t="s">
        <v>188</v>
      </c>
      <c r="F421" t="s">
        <v>2138</v>
      </c>
    </row>
    <row r="422" spans="1:6">
      <c r="A422">
        <v>72123234</v>
      </c>
      <c r="B422" t="s">
        <v>2559</v>
      </c>
      <c r="C422" t="s">
        <v>2140</v>
      </c>
      <c r="D422" t="s">
        <v>2141</v>
      </c>
      <c r="E422" t="s">
        <v>188</v>
      </c>
      <c r="F422" t="s">
        <v>2138</v>
      </c>
    </row>
    <row r="423" spans="1:6">
      <c r="A423">
        <v>72123234</v>
      </c>
      <c r="B423" t="s">
        <v>2560</v>
      </c>
      <c r="C423" t="s">
        <v>2140</v>
      </c>
      <c r="D423" t="s">
        <v>2141</v>
      </c>
      <c r="E423" t="s">
        <v>188</v>
      </c>
      <c r="F423" t="s">
        <v>2138</v>
      </c>
    </row>
    <row r="424" spans="1:6">
      <c r="A424">
        <v>72123234</v>
      </c>
      <c r="B424" t="s">
        <v>2561</v>
      </c>
      <c r="C424" t="s">
        <v>2140</v>
      </c>
      <c r="D424" t="s">
        <v>2141</v>
      </c>
      <c r="E424" t="s">
        <v>188</v>
      </c>
      <c r="F424" t="s">
        <v>2138</v>
      </c>
    </row>
    <row r="425" spans="1:6">
      <c r="A425">
        <v>72123234</v>
      </c>
      <c r="B425" t="s">
        <v>2562</v>
      </c>
      <c r="C425" t="s">
        <v>2140</v>
      </c>
      <c r="D425" t="s">
        <v>2141</v>
      </c>
      <c r="E425" t="s">
        <v>188</v>
      </c>
      <c r="F425" t="s">
        <v>2138</v>
      </c>
    </row>
    <row r="426" spans="1:6">
      <c r="A426">
        <v>72123234</v>
      </c>
      <c r="B426" t="s">
        <v>2563</v>
      </c>
      <c r="C426" t="s">
        <v>2140</v>
      </c>
      <c r="D426" t="s">
        <v>2141</v>
      </c>
      <c r="E426" t="s">
        <v>188</v>
      </c>
      <c r="F426" t="s">
        <v>2138</v>
      </c>
    </row>
    <row r="427" spans="1:6">
      <c r="A427">
        <v>72123234</v>
      </c>
      <c r="B427" t="s">
        <v>2564</v>
      </c>
      <c r="C427" t="s">
        <v>2140</v>
      </c>
      <c r="D427" t="s">
        <v>2141</v>
      </c>
      <c r="E427" t="s">
        <v>188</v>
      </c>
      <c r="F427" t="s">
        <v>2138</v>
      </c>
    </row>
    <row r="428" spans="1:6">
      <c r="A428">
        <v>72123234</v>
      </c>
      <c r="B428" t="s">
        <v>2565</v>
      </c>
      <c r="C428" t="s">
        <v>2140</v>
      </c>
      <c r="D428" t="s">
        <v>2141</v>
      </c>
      <c r="E428" t="s">
        <v>188</v>
      </c>
      <c r="F428" t="s">
        <v>2138</v>
      </c>
    </row>
    <row r="429" spans="1:6">
      <c r="A429">
        <v>72123234</v>
      </c>
      <c r="B429" t="s">
        <v>2566</v>
      </c>
      <c r="C429" t="s">
        <v>2140</v>
      </c>
      <c r="D429" t="s">
        <v>2141</v>
      </c>
      <c r="E429" t="s">
        <v>188</v>
      </c>
      <c r="F429" t="s">
        <v>2138</v>
      </c>
    </row>
    <row r="430" spans="1:6">
      <c r="A430">
        <v>72123234</v>
      </c>
      <c r="B430" t="s">
        <v>2567</v>
      </c>
      <c r="C430" t="s">
        <v>2140</v>
      </c>
      <c r="D430" t="s">
        <v>2141</v>
      </c>
      <c r="E430" t="s">
        <v>188</v>
      </c>
      <c r="F430" t="s">
        <v>2138</v>
      </c>
    </row>
    <row r="431" spans="1:6">
      <c r="A431">
        <v>72123244</v>
      </c>
      <c r="B431" t="s">
        <v>2568</v>
      </c>
      <c r="C431" t="s">
        <v>2140</v>
      </c>
      <c r="D431" t="s">
        <v>2141</v>
      </c>
      <c r="E431" t="s">
        <v>188</v>
      </c>
      <c r="F431" t="s">
        <v>2138</v>
      </c>
    </row>
    <row r="432" spans="1:6">
      <c r="A432">
        <v>72123244</v>
      </c>
      <c r="B432" t="s">
        <v>2569</v>
      </c>
      <c r="C432" t="s">
        <v>2140</v>
      </c>
      <c r="D432" t="s">
        <v>2141</v>
      </c>
      <c r="E432" t="s">
        <v>188</v>
      </c>
      <c r="F432" t="s">
        <v>2138</v>
      </c>
    </row>
    <row r="433" spans="1:6">
      <c r="A433">
        <v>72123244</v>
      </c>
      <c r="B433" t="s">
        <v>2570</v>
      </c>
      <c r="C433" t="s">
        <v>2140</v>
      </c>
      <c r="D433" t="s">
        <v>2141</v>
      </c>
      <c r="E433" t="s">
        <v>188</v>
      </c>
      <c r="F433" t="s">
        <v>2138</v>
      </c>
    </row>
    <row r="434" spans="1:6">
      <c r="A434">
        <v>72123244</v>
      </c>
      <c r="B434" t="s">
        <v>2571</v>
      </c>
      <c r="C434" t="s">
        <v>2140</v>
      </c>
      <c r="D434" t="s">
        <v>2141</v>
      </c>
      <c r="E434" t="s">
        <v>188</v>
      </c>
      <c r="F434" t="s">
        <v>2138</v>
      </c>
    </row>
    <row r="435" spans="1:6">
      <c r="A435">
        <v>72123244</v>
      </c>
      <c r="B435" t="s">
        <v>2572</v>
      </c>
      <c r="C435" t="s">
        <v>2140</v>
      </c>
      <c r="D435" t="s">
        <v>2141</v>
      </c>
      <c r="E435" t="s">
        <v>188</v>
      </c>
      <c r="F435" t="s">
        <v>2138</v>
      </c>
    </row>
    <row r="436" spans="1:6">
      <c r="A436">
        <v>72123244</v>
      </c>
      <c r="B436" t="s">
        <v>2573</v>
      </c>
      <c r="C436" t="s">
        <v>2140</v>
      </c>
      <c r="D436" t="s">
        <v>2141</v>
      </c>
      <c r="E436" t="s">
        <v>188</v>
      </c>
      <c r="F436" t="s">
        <v>2138</v>
      </c>
    </row>
    <row r="437" spans="1:6">
      <c r="A437">
        <v>72123244</v>
      </c>
      <c r="B437" t="s">
        <v>2574</v>
      </c>
      <c r="C437" t="s">
        <v>2140</v>
      </c>
      <c r="D437" t="s">
        <v>2141</v>
      </c>
      <c r="E437" t="s">
        <v>188</v>
      </c>
      <c r="F437" t="s">
        <v>2138</v>
      </c>
    </row>
    <row r="438" spans="1:6">
      <c r="A438">
        <v>72123244</v>
      </c>
      <c r="B438" t="s">
        <v>2575</v>
      </c>
      <c r="C438" t="s">
        <v>2140</v>
      </c>
      <c r="D438" t="s">
        <v>2141</v>
      </c>
      <c r="E438" t="s">
        <v>188</v>
      </c>
      <c r="F438" t="s">
        <v>2138</v>
      </c>
    </row>
    <row r="439" spans="1:6">
      <c r="A439">
        <v>72123244</v>
      </c>
      <c r="B439" t="s">
        <v>2576</v>
      </c>
      <c r="C439" t="s">
        <v>2140</v>
      </c>
      <c r="D439" t="s">
        <v>2141</v>
      </c>
      <c r="E439" t="s">
        <v>188</v>
      </c>
      <c r="F439" t="s">
        <v>2138</v>
      </c>
    </row>
    <row r="440" spans="1:6">
      <c r="A440">
        <v>72123244</v>
      </c>
      <c r="B440" t="s">
        <v>2577</v>
      </c>
      <c r="C440" t="s">
        <v>2140</v>
      </c>
      <c r="D440" t="s">
        <v>2141</v>
      </c>
      <c r="E440" t="s">
        <v>188</v>
      </c>
      <c r="F440" t="s">
        <v>2138</v>
      </c>
    </row>
    <row r="441" spans="1:6">
      <c r="A441">
        <v>72123244</v>
      </c>
      <c r="B441" t="s">
        <v>2578</v>
      </c>
      <c r="C441" t="s">
        <v>2140</v>
      </c>
      <c r="D441" t="s">
        <v>2141</v>
      </c>
      <c r="E441" t="s">
        <v>188</v>
      </c>
      <c r="F441" t="s">
        <v>2138</v>
      </c>
    </row>
    <row r="442" spans="1:6">
      <c r="A442">
        <v>72123244</v>
      </c>
      <c r="B442" t="s">
        <v>2579</v>
      </c>
      <c r="C442" t="s">
        <v>2140</v>
      </c>
      <c r="D442" t="s">
        <v>2141</v>
      </c>
      <c r="E442" t="s">
        <v>188</v>
      </c>
      <c r="F442" t="s">
        <v>2138</v>
      </c>
    </row>
    <row r="443" spans="1:6">
      <c r="A443">
        <v>72123244</v>
      </c>
      <c r="B443" t="s">
        <v>2580</v>
      </c>
      <c r="C443" t="s">
        <v>2140</v>
      </c>
      <c r="D443" t="s">
        <v>2141</v>
      </c>
      <c r="E443" t="s">
        <v>188</v>
      </c>
      <c r="F443" t="s">
        <v>2138</v>
      </c>
    </row>
    <row r="444" spans="1:6">
      <c r="A444">
        <v>72123244</v>
      </c>
      <c r="B444" t="s">
        <v>2581</v>
      </c>
      <c r="C444" t="s">
        <v>2140</v>
      </c>
      <c r="D444" t="s">
        <v>2141</v>
      </c>
      <c r="E444" t="s">
        <v>188</v>
      </c>
      <c r="F444" t="s">
        <v>2138</v>
      </c>
    </row>
    <row r="445" spans="1:6">
      <c r="A445">
        <v>72123244</v>
      </c>
      <c r="B445" t="s">
        <v>2582</v>
      </c>
      <c r="C445" t="s">
        <v>2140</v>
      </c>
      <c r="D445" t="s">
        <v>2141</v>
      </c>
      <c r="E445" t="s">
        <v>188</v>
      </c>
      <c r="F445" t="s">
        <v>2138</v>
      </c>
    </row>
    <row r="446" spans="1:6">
      <c r="A446">
        <v>72123244</v>
      </c>
      <c r="B446" t="s">
        <v>2583</v>
      </c>
      <c r="C446" t="s">
        <v>2140</v>
      </c>
      <c r="D446" t="s">
        <v>2141</v>
      </c>
      <c r="E446" t="s">
        <v>188</v>
      </c>
      <c r="F446" t="s">
        <v>2138</v>
      </c>
    </row>
    <row r="447" spans="1:6">
      <c r="A447">
        <v>72123244</v>
      </c>
      <c r="B447" t="s">
        <v>2584</v>
      </c>
      <c r="C447" t="s">
        <v>2140</v>
      </c>
      <c r="D447" t="s">
        <v>2141</v>
      </c>
      <c r="E447" t="s">
        <v>188</v>
      </c>
      <c r="F447" t="s">
        <v>2138</v>
      </c>
    </row>
    <row r="448" spans="1:6">
      <c r="A448">
        <v>72123244</v>
      </c>
      <c r="B448" t="s">
        <v>2585</v>
      </c>
      <c r="C448" t="s">
        <v>2140</v>
      </c>
      <c r="D448" t="s">
        <v>2141</v>
      </c>
      <c r="E448" t="s">
        <v>188</v>
      </c>
      <c r="F448" t="s">
        <v>2138</v>
      </c>
    </row>
    <row r="449" spans="1:6">
      <c r="A449">
        <v>72123244</v>
      </c>
      <c r="B449" t="s">
        <v>2586</v>
      </c>
      <c r="C449" t="s">
        <v>2140</v>
      </c>
      <c r="D449" t="s">
        <v>2141</v>
      </c>
      <c r="E449" t="s">
        <v>188</v>
      </c>
      <c r="F449" t="s">
        <v>2138</v>
      </c>
    </row>
    <row r="450" spans="1:6">
      <c r="A450">
        <v>72123244</v>
      </c>
      <c r="B450" t="s">
        <v>2587</v>
      </c>
      <c r="C450" t="s">
        <v>2140</v>
      </c>
      <c r="D450" t="s">
        <v>2141</v>
      </c>
      <c r="E450" t="s">
        <v>188</v>
      </c>
      <c r="F450" t="s">
        <v>2138</v>
      </c>
    </row>
    <row r="451" spans="1:6">
      <c r="A451">
        <v>72123244</v>
      </c>
      <c r="B451" t="s">
        <v>2588</v>
      </c>
      <c r="C451" t="s">
        <v>2140</v>
      </c>
      <c r="D451" t="s">
        <v>2141</v>
      </c>
      <c r="E451" t="s">
        <v>188</v>
      </c>
      <c r="F451" t="s">
        <v>2138</v>
      </c>
    </row>
    <row r="452" spans="1:6">
      <c r="A452">
        <v>72123244</v>
      </c>
      <c r="B452" t="s">
        <v>2589</v>
      </c>
      <c r="C452" t="s">
        <v>2140</v>
      </c>
      <c r="D452" t="s">
        <v>2141</v>
      </c>
      <c r="E452" t="s">
        <v>188</v>
      </c>
      <c r="F452" t="s">
        <v>2138</v>
      </c>
    </row>
    <row r="453" spans="1:6">
      <c r="A453">
        <v>72123244</v>
      </c>
      <c r="B453" t="s">
        <v>2590</v>
      </c>
      <c r="C453" t="s">
        <v>2140</v>
      </c>
      <c r="D453" t="s">
        <v>2141</v>
      </c>
      <c r="E453" t="s">
        <v>188</v>
      </c>
      <c r="F453" t="s">
        <v>2138</v>
      </c>
    </row>
    <row r="454" spans="1:6">
      <c r="A454">
        <v>72123244</v>
      </c>
      <c r="B454" t="s">
        <v>2591</v>
      </c>
      <c r="C454" t="s">
        <v>2140</v>
      </c>
      <c r="D454" t="s">
        <v>2141</v>
      </c>
      <c r="E454" t="s">
        <v>188</v>
      </c>
      <c r="F454" t="s">
        <v>2138</v>
      </c>
    </row>
    <row r="455" spans="1:6">
      <c r="A455">
        <v>72123244</v>
      </c>
      <c r="B455" t="s">
        <v>2592</v>
      </c>
      <c r="C455" t="s">
        <v>2140</v>
      </c>
      <c r="D455" t="s">
        <v>2141</v>
      </c>
      <c r="E455" t="s">
        <v>188</v>
      </c>
      <c r="F455" t="s">
        <v>2138</v>
      </c>
    </row>
    <row r="456" spans="1:6">
      <c r="A456">
        <v>72123244</v>
      </c>
      <c r="B456" t="s">
        <v>2593</v>
      </c>
      <c r="C456" t="s">
        <v>2140</v>
      </c>
      <c r="D456" t="s">
        <v>2141</v>
      </c>
      <c r="E456" t="s">
        <v>188</v>
      </c>
      <c r="F456" t="s">
        <v>2138</v>
      </c>
    </row>
    <row r="457" spans="1:6">
      <c r="A457">
        <v>72123244</v>
      </c>
      <c r="B457" t="s">
        <v>2594</v>
      </c>
      <c r="C457" t="s">
        <v>2140</v>
      </c>
      <c r="D457" t="s">
        <v>2141</v>
      </c>
      <c r="E457" t="s">
        <v>188</v>
      </c>
      <c r="F457" t="s">
        <v>2138</v>
      </c>
    </row>
    <row r="458" spans="1:6">
      <c r="A458">
        <v>72123244</v>
      </c>
      <c r="B458" t="s">
        <v>2595</v>
      </c>
      <c r="C458" t="s">
        <v>2140</v>
      </c>
      <c r="D458" t="s">
        <v>2141</v>
      </c>
      <c r="E458" t="s">
        <v>188</v>
      </c>
      <c r="F458" t="s">
        <v>2138</v>
      </c>
    </row>
    <row r="459" spans="1:6">
      <c r="A459">
        <v>72123244</v>
      </c>
      <c r="B459" t="s">
        <v>2596</v>
      </c>
      <c r="C459" t="s">
        <v>2140</v>
      </c>
      <c r="D459" t="s">
        <v>2141</v>
      </c>
      <c r="E459" t="s">
        <v>188</v>
      </c>
      <c r="F459" t="s">
        <v>2138</v>
      </c>
    </row>
    <row r="460" spans="1:6">
      <c r="A460">
        <v>72123244</v>
      </c>
      <c r="B460" t="s">
        <v>2597</v>
      </c>
      <c r="C460" t="s">
        <v>2140</v>
      </c>
      <c r="D460" t="s">
        <v>2141</v>
      </c>
      <c r="E460" t="s">
        <v>188</v>
      </c>
      <c r="F460" t="s">
        <v>2138</v>
      </c>
    </row>
    <row r="461" spans="1:6">
      <c r="A461">
        <v>72123244</v>
      </c>
      <c r="B461" t="s">
        <v>2598</v>
      </c>
      <c r="C461" t="s">
        <v>2140</v>
      </c>
      <c r="D461" t="s">
        <v>2141</v>
      </c>
      <c r="E461" t="s">
        <v>188</v>
      </c>
      <c r="F461" t="s">
        <v>2138</v>
      </c>
    </row>
    <row r="462" spans="1:6">
      <c r="A462">
        <v>72123244</v>
      </c>
      <c r="B462" t="s">
        <v>2599</v>
      </c>
      <c r="C462" t="s">
        <v>2140</v>
      </c>
      <c r="D462" t="s">
        <v>2141</v>
      </c>
      <c r="E462" t="s">
        <v>188</v>
      </c>
      <c r="F462" t="s">
        <v>2138</v>
      </c>
    </row>
    <row r="463" spans="1:6">
      <c r="A463">
        <v>72123244</v>
      </c>
      <c r="B463" t="s">
        <v>2600</v>
      </c>
      <c r="C463" t="s">
        <v>2140</v>
      </c>
      <c r="D463" t="s">
        <v>2141</v>
      </c>
      <c r="E463" t="s">
        <v>188</v>
      </c>
      <c r="F463" t="s">
        <v>2138</v>
      </c>
    </row>
    <row r="464" spans="1:6">
      <c r="A464">
        <v>72123244</v>
      </c>
      <c r="B464" t="s">
        <v>2601</v>
      </c>
      <c r="C464" t="s">
        <v>2140</v>
      </c>
      <c r="D464" t="s">
        <v>2141</v>
      </c>
      <c r="E464" t="s">
        <v>188</v>
      </c>
      <c r="F464" t="s">
        <v>2138</v>
      </c>
    </row>
    <row r="465" spans="1:6">
      <c r="A465">
        <v>72123244</v>
      </c>
      <c r="B465" t="s">
        <v>2602</v>
      </c>
      <c r="C465" t="s">
        <v>2140</v>
      </c>
      <c r="D465" t="s">
        <v>2141</v>
      </c>
      <c r="E465" t="s">
        <v>188</v>
      </c>
      <c r="F465" t="s">
        <v>2138</v>
      </c>
    </row>
    <row r="466" spans="1:6">
      <c r="A466">
        <v>72123244</v>
      </c>
      <c r="B466" t="s">
        <v>2603</v>
      </c>
      <c r="C466" t="s">
        <v>2140</v>
      </c>
      <c r="D466" t="s">
        <v>2141</v>
      </c>
      <c r="E466" t="s">
        <v>188</v>
      </c>
      <c r="F466" t="s">
        <v>2138</v>
      </c>
    </row>
    <row r="467" spans="1:6">
      <c r="A467">
        <v>72123244</v>
      </c>
      <c r="B467" t="s">
        <v>2604</v>
      </c>
      <c r="C467" t="s">
        <v>2140</v>
      </c>
      <c r="D467" t="s">
        <v>2141</v>
      </c>
      <c r="E467" t="s">
        <v>188</v>
      </c>
      <c r="F467" t="s">
        <v>2138</v>
      </c>
    </row>
    <row r="468" spans="1:6">
      <c r="A468">
        <v>72123244</v>
      </c>
      <c r="B468" t="s">
        <v>2605</v>
      </c>
      <c r="C468" t="s">
        <v>2140</v>
      </c>
      <c r="D468" t="s">
        <v>2141</v>
      </c>
      <c r="E468" t="s">
        <v>188</v>
      </c>
      <c r="F468" t="s">
        <v>2138</v>
      </c>
    </row>
    <row r="469" spans="1:6">
      <c r="A469">
        <v>72123244</v>
      </c>
      <c r="B469" t="s">
        <v>2606</v>
      </c>
      <c r="C469" t="s">
        <v>2140</v>
      </c>
      <c r="D469" t="s">
        <v>2141</v>
      </c>
      <c r="E469" t="s">
        <v>188</v>
      </c>
      <c r="F469" t="s">
        <v>2138</v>
      </c>
    </row>
    <row r="470" spans="1:6">
      <c r="A470">
        <v>72123244</v>
      </c>
      <c r="B470" t="s">
        <v>2607</v>
      </c>
      <c r="C470" t="s">
        <v>2140</v>
      </c>
      <c r="D470" t="s">
        <v>2141</v>
      </c>
      <c r="E470" t="s">
        <v>188</v>
      </c>
      <c r="F470" t="s">
        <v>2138</v>
      </c>
    </row>
    <row r="471" spans="1:6">
      <c r="A471">
        <v>72123244</v>
      </c>
      <c r="B471" t="s">
        <v>2608</v>
      </c>
      <c r="C471" t="s">
        <v>2140</v>
      </c>
      <c r="D471" t="s">
        <v>2141</v>
      </c>
      <c r="E471" t="s">
        <v>188</v>
      </c>
      <c r="F471" t="s">
        <v>2138</v>
      </c>
    </row>
    <row r="472" spans="1:6">
      <c r="A472">
        <v>72123244</v>
      </c>
      <c r="B472" t="s">
        <v>2609</v>
      </c>
      <c r="C472" t="s">
        <v>2140</v>
      </c>
      <c r="D472" t="s">
        <v>2141</v>
      </c>
      <c r="E472" t="s">
        <v>188</v>
      </c>
      <c r="F472" t="s">
        <v>2138</v>
      </c>
    </row>
    <row r="473" spans="1:6">
      <c r="A473">
        <v>72123244</v>
      </c>
      <c r="B473" t="s">
        <v>2610</v>
      </c>
      <c r="C473" t="s">
        <v>2140</v>
      </c>
      <c r="D473" t="s">
        <v>2141</v>
      </c>
      <c r="E473" t="s">
        <v>188</v>
      </c>
      <c r="F473" t="s">
        <v>2138</v>
      </c>
    </row>
    <row r="474" spans="1:6">
      <c r="A474">
        <v>72123244</v>
      </c>
      <c r="B474" t="s">
        <v>2611</v>
      </c>
      <c r="C474" t="s">
        <v>2140</v>
      </c>
      <c r="D474" t="s">
        <v>2141</v>
      </c>
      <c r="E474" t="s">
        <v>188</v>
      </c>
      <c r="F474" t="s">
        <v>2138</v>
      </c>
    </row>
    <row r="475" spans="1:6">
      <c r="A475">
        <v>72123244</v>
      </c>
      <c r="B475" t="s">
        <v>2612</v>
      </c>
      <c r="C475" t="s">
        <v>2140</v>
      </c>
      <c r="D475" t="s">
        <v>2141</v>
      </c>
      <c r="E475" t="s">
        <v>188</v>
      </c>
      <c r="F475" t="s">
        <v>2138</v>
      </c>
    </row>
    <row r="476" spans="1:6">
      <c r="A476">
        <v>72123244</v>
      </c>
      <c r="B476" t="s">
        <v>2613</v>
      </c>
      <c r="C476" t="s">
        <v>2140</v>
      </c>
      <c r="D476" t="s">
        <v>2141</v>
      </c>
      <c r="E476" t="s">
        <v>188</v>
      </c>
      <c r="F476" t="s">
        <v>2138</v>
      </c>
    </row>
    <row r="477" spans="1:6">
      <c r="A477">
        <v>72123244</v>
      </c>
      <c r="B477" t="s">
        <v>2614</v>
      </c>
      <c r="C477" t="s">
        <v>2140</v>
      </c>
      <c r="D477" t="s">
        <v>2141</v>
      </c>
      <c r="E477" t="s">
        <v>188</v>
      </c>
      <c r="F477" t="s">
        <v>2138</v>
      </c>
    </row>
    <row r="478" spans="1:6">
      <c r="A478">
        <v>72123244</v>
      </c>
      <c r="B478" t="s">
        <v>2615</v>
      </c>
      <c r="C478" t="s">
        <v>2140</v>
      </c>
      <c r="D478" t="s">
        <v>2141</v>
      </c>
      <c r="E478" t="s">
        <v>188</v>
      </c>
      <c r="F478" t="s">
        <v>2138</v>
      </c>
    </row>
    <row r="479" spans="1:6">
      <c r="A479">
        <v>72123244</v>
      </c>
      <c r="B479" t="s">
        <v>2616</v>
      </c>
      <c r="C479" t="s">
        <v>2140</v>
      </c>
      <c r="D479" t="s">
        <v>2141</v>
      </c>
      <c r="E479" t="s">
        <v>188</v>
      </c>
      <c r="F479" t="s">
        <v>2138</v>
      </c>
    </row>
    <row r="480" spans="1:6">
      <c r="A480">
        <v>72123244</v>
      </c>
      <c r="B480" t="s">
        <v>2617</v>
      </c>
      <c r="C480" t="s">
        <v>2140</v>
      </c>
      <c r="D480" t="s">
        <v>2141</v>
      </c>
      <c r="E480" t="s">
        <v>188</v>
      </c>
      <c r="F480" t="s">
        <v>2138</v>
      </c>
    </row>
    <row r="481" spans="1:6">
      <c r="A481">
        <v>72123244</v>
      </c>
      <c r="B481" t="s">
        <v>2618</v>
      </c>
      <c r="C481" t="s">
        <v>2140</v>
      </c>
      <c r="D481" t="s">
        <v>2141</v>
      </c>
      <c r="E481" t="s">
        <v>188</v>
      </c>
      <c r="F481" t="s">
        <v>2138</v>
      </c>
    </row>
    <row r="482" spans="1:6">
      <c r="A482">
        <v>72123244</v>
      </c>
      <c r="B482" t="s">
        <v>2619</v>
      </c>
      <c r="C482" t="s">
        <v>2140</v>
      </c>
      <c r="D482" t="s">
        <v>2141</v>
      </c>
      <c r="E482" t="s">
        <v>188</v>
      </c>
      <c r="F482" t="s">
        <v>2138</v>
      </c>
    </row>
    <row r="483" spans="1:6">
      <c r="A483">
        <v>72123244</v>
      </c>
      <c r="B483" t="s">
        <v>2620</v>
      </c>
      <c r="C483" t="s">
        <v>2140</v>
      </c>
      <c r="D483" t="s">
        <v>2141</v>
      </c>
      <c r="E483" t="s">
        <v>188</v>
      </c>
      <c r="F483" t="s">
        <v>2138</v>
      </c>
    </row>
    <row r="484" spans="1:6">
      <c r="A484">
        <v>72123244</v>
      </c>
      <c r="B484" t="s">
        <v>2621</v>
      </c>
      <c r="C484" t="s">
        <v>2140</v>
      </c>
      <c r="D484" t="s">
        <v>2141</v>
      </c>
      <c r="E484" t="s">
        <v>188</v>
      </c>
      <c r="F484" t="s">
        <v>2138</v>
      </c>
    </row>
    <row r="485" spans="1:6">
      <c r="A485">
        <v>72123244</v>
      </c>
      <c r="B485" t="s">
        <v>2622</v>
      </c>
      <c r="C485" t="s">
        <v>2140</v>
      </c>
      <c r="D485" t="s">
        <v>2141</v>
      </c>
      <c r="E485" t="s">
        <v>188</v>
      </c>
      <c r="F485" t="s">
        <v>2138</v>
      </c>
    </row>
    <row r="486" spans="1:6">
      <c r="A486">
        <v>72123244</v>
      </c>
      <c r="B486" t="s">
        <v>2623</v>
      </c>
      <c r="C486" t="s">
        <v>2140</v>
      </c>
      <c r="D486" t="s">
        <v>2141</v>
      </c>
      <c r="E486" t="s">
        <v>188</v>
      </c>
      <c r="F486" t="s">
        <v>2138</v>
      </c>
    </row>
    <row r="487" spans="1:6">
      <c r="A487">
        <v>72123244</v>
      </c>
      <c r="B487" t="s">
        <v>2624</v>
      </c>
      <c r="C487" t="s">
        <v>2140</v>
      </c>
      <c r="D487" t="s">
        <v>2141</v>
      </c>
      <c r="E487" t="s">
        <v>188</v>
      </c>
      <c r="F487" t="s">
        <v>2138</v>
      </c>
    </row>
    <row r="488" spans="1:6">
      <c r="A488">
        <v>72123244</v>
      </c>
      <c r="B488" t="s">
        <v>2625</v>
      </c>
      <c r="C488" t="s">
        <v>2140</v>
      </c>
      <c r="D488" t="s">
        <v>2141</v>
      </c>
      <c r="E488" t="s">
        <v>188</v>
      </c>
      <c r="F488" t="s">
        <v>2138</v>
      </c>
    </row>
    <row r="489" spans="1:6">
      <c r="A489">
        <v>72123244</v>
      </c>
      <c r="B489" t="s">
        <v>2626</v>
      </c>
      <c r="C489" t="s">
        <v>2140</v>
      </c>
      <c r="D489" t="s">
        <v>2141</v>
      </c>
      <c r="E489" t="s">
        <v>188</v>
      </c>
      <c r="F489" t="s">
        <v>2138</v>
      </c>
    </row>
    <row r="490" spans="1:6">
      <c r="A490">
        <v>72123244</v>
      </c>
      <c r="B490" t="s">
        <v>2627</v>
      </c>
      <c r="C490" t="s">
        <v>2140</v>
      </c>
      <c r="D490" t="s">
        <v>2141</v>
      </c>
      <c r="E490" t="s">
        <v>188</v>
      </c>
      <c r="F490" t="s">
        <v>2138</v>
      </c>
    </row>
    <row r="491" spans="1:6">
      <c r="A491">
        <v>72123244</v>
      </c>
      <c r="B491" t="s">
        <v>2628</v>
      </c>
      <c r="C491" t="s">
        <v>2140</v>
      </c>
      <c r="D491" t="s">
        <v>2141</v>
      </c>
      <c r="E491" t="s">
        <v>188</v>
      </c>
      <c r="F491" t="s">
        <v>2138</v>
      </c>
    </row>
    <row r="492" spans="1:6">
      <c r="A492">
        <v>72123248</v>
      </c>
      <c r="B492" t="s">
        <v>2629</v>
      </c>
      <c r="C492" t="s">
        <v>2140</v>
      </c>
      <c r="D492" t="s">
        <v>2141</v>
      </c>
      <c r="E492" t="s">
        <v>188</v>
      </c>
      <c r="F492" t="s">
        <v>2138</v>
      </c>
    </row>
    <row r="493" spans="1:6">
      <c r="A493">
        <v>72123248</v>
      </c>
      <c r="B493" t="s">
        <v>2630</v>
      </c>
      <c r="C493" t="s">
        <v>2140</v>
      </c>
      <c r="D493" t="s">
        <v>2141</v>
      </c>
      <c r="E493" t="s">
        <v>188</v>
      </c>
      <c r="F493" t="s">
        <v>2138</v>
      </c>
    </row>
    <row r="494" spans="1:6">
      <c r="A494">
        <v>72123248</v>
      </c>
      <c r="B494" t="s">
        <v>2631</v>
      </c>
      <c r="C494" t="s">
        <v>2140</v>
      </c>
      <c r="D494" t="s">
        <v>2141</v>
      </c>
      <c r="E494" t="s">
        <v>188</v>
      </c>
      <c r="F494" t="s">
        <v>2138</v>
      </c>
    </row>
    <row r="495" spans="1:6">
      <c r="A495">
        <v>72123248</v>
      </c>
      <c r="B495" t="s">
        <v>2632</v>
      </c>
      <c r="C495" t="s">
        <v>2140</v>
      </c>
      <c r="D495" t="s">
        <v>2141</v>
      </c>
      <c r="E495" t="s">
        <v>188</v>
      </c>
      <c r="F495" t="s">
        <v>2138</v>
      </c>
    </row>
    <row r="496" spans="1:6">
      <c r="A496">
        <v>72123248</v>
      </c>
      <c r="B496" t="s">
        <v>2633</v>
      </c>
      <c r="C496" t="s">
        <v>2140</v>
      </c>
      <c r="D496" t="s">
        <v>2141</v>
      </c>
      <c r="E496" t="s">
        <v>188</v>
      </c>
      <c r="F496" t="s">
        <v>2138</v>
      </c>
    </row>
    <row r="497" spans="1:6">
      <c r="A497">
        <v>72123248</v>
      </c>
      <c r="B497" t="s">
        <v>2634</v>
      </c>
      <c r="C497" t="s">
        <v>2140</v>
      </c>
      <c r="D497" t="s">
        <v>2141</v>
      </c>
      <c r="E497" t="s">
        <v>188</v>
      </c>
      <c r="F497" t="s">
        <v>2138</v>
      </c>
    </row>
    <row r="498" spans="1:6">
      <c r="A498">
        <v>72123248</v>
      </c>
      <c r="B498" t="s">
        <v>2635</v>
      </c>
      <c r="C498" t="s">
        <v>2140</v>
      </c>
      <c r="D498" t="s">
        <v>2141</v>
      </c>
      <c r="E498" t="s">
        <v>188</v>
      </c>
      <c r="F498" t="s">
        <v>2138</v>
      </c>
    </row>
    <row r="499" spans="1:6">
      <c r="A499">
        <v>72123248</v>
      </c>
      <c r="B499" t="s">
        <v>2636</v>
      </c>
      <c r="C499" t="s">
        <v>2140</v>
      </c>
      <c r="D499" t="s">
        <v>2141</v>
      </c>
      <c r="E499" t="s">
        <v>188</v>
      </c>
      <c r="F499" t="s">
        <v>2138</v>
      </c>
    </row>
    <row r="500" spans="1:6">
      <c r="A500">
        <v>72123248</v>
      </c>
      <c r="B500" t="s">
        <v>2637</v>
      </c>
      <c r="C500" t="s">
        <v>2140</v>
      </c>
      <c r="D500" t="s">
        <v>2141</v>
      </c>
      <c r="E500" t="s">
        <v>188</v>
      </c>
      <c r="F500" t="s">
        <v>2138</v>
      </c>
    </row>
    <row r="501" spans="1:6">
      <c r="A501">
        <v>72123248</v>
      </c>
      <c r="B501" t="s">
        <v>2638</v>
      </c>
      <c r="C501" t="s">
        <v>2140</v>
      </c>
      <c r="D501" t="s">
        <v>2141</v>
      </c>
      <c r="E501" t="s">
        <v>188</v>
      </c>
      <c r="F501" t="s">
        <v>2138</v>
      </c>
    </row>
    <row r="502" spans="1:6">
      <c r="A502">
        <v>72123248</v>
      </c>
      <c r="B502" t="s">
        <v>2639</v>
      </c>
      <c r="C502" t="s">
        <v>2140</v>
      </c>
      <c r="D502" t="s">
        <v>2141</v>
      </c>
      <c r="E502" t="s">
        <v>188</v>
      </c>
      <c r="F502" t="s">
        <v>2138</v>
      </c>
    </row>
    <row r="503" spans="1:6">
      <c r="A503">
        <v>72123248</v>
      </c>
      <c r="B503" t="s">
        <v>2640</v>
      </c>
      <c r="C503" t="s">
        <v>2140</v>
      </c>
      <c r="D503" t="s">
        <v>2141</v>
      </c>
      <c r="E503" t="s">
        <v>188</v>
      </c>
      <c r="F503" t="s">
        <v>2138</v>
      </c>
    </row>
    <row r="504" spans="1:6">
      <c r="A504">
        <v>72123248</v>
      </c>
      <c r="B504" t="s">
        <v>2641</v>
      </c>
      <c r="C504" t="s">
        <v>2140</v>
      </c>
      <c r="D504" t="s">
        <v>2141</v>
      </c>
      <c r="E504" t="s">
        <v>188</v>
      </c>
      <c r="F504" t="s">
        <v>2138</v>
      </c>
    </row>
    <row r="505" spans="1:6">
      <c r="A505">
        <v>72123248</v>
      </c>
      <c r="B505" t="s">
        <v>2642</v>
      </c>
      <c r="C505" t="s">
        <v>2140</v>
      </c>
      <c r="D505" t="s">
        <v>2141</v>
      </c>
      <c r="E505" t="s">
        <v>188</v>
      </c>
      <c r="F505" t="s">
        <v>2138</v>
      </c>
    </row>
    <row r="506" spans="1:6">
      <c r="A506">
        <v>72123248</v>
      </c>
      <c r="B506" t="s">
        <v>2643</v>
      </c>
      <c r="C506" t="s">
        <v>2140</v>
      </c>
      <c r="D506" t="s">
        <v>2141</v>
      </c>
      <c r="E506" t="s">
        <v>188</v>
      </c>
      <c r="F506" t="s">
        <v>2138</v>
      </c>
    </row>
    <row r="507" spans="1:6">
      <c r="A507">
        <v>72123248</v>
      </c>
      <c r="B507" t="s">
        <v>2644</v>
      </c>
      <c r="C507" t="s">
        <v>2140</v>
      </c>
      <c r="D507" t="s">
        <v>2141</v>
      </c>
      <c r="E507" t="s">
        <v>188</v>
      </c>
      <c r="F507" t="s">
        <v>2138</v>
      </c>
    </row>
    <row r="508" spans="1:6">
      <c r="A508">
        <v>72123248</v>
      </c>
      <c r="B508" t="s">
        <v>2645</v>
      </c>
      <c r="C508" t="s">
        <v>2140</v>
      </c>
      <c r="D508" t="s">
        <v>2141</v>
      </c>
      <c r="E508" t="s">
        <v>188</v>
      </c>
      <c r="F508" t="s">
        <v>2138</v>
      </c>
    </row>
    <row r="509" spans="1:6">
      <c r="A509">
        <v>72123248</v>
      </c>
      <c r="B509" t="s">
        <v>2646</v>
      </c>
      <c r="C509" t="s">
        <v>2140</v>
      </c>
      <c r="D509" t="s">
        <v>2141</v>
      </c>
      <c r="E509" t="s">
        <v>188</v>
      </c>
      <c r="F509" t="s">
        <v>2138</v>
      </c>
    </row>
    <row r="510" spans="1:6">
      <c r="A510">
        <v>72123248</v>
      </c>
      <c r="B510" t="s">
        <v>2647</v>
      </c>
      <c r="C510" t="s">
        <v>2140</v>
      </c>
      <c r="D510" t="s">
        <v>2141</v>
      </c>
      <c r="E510" t="s">
        <v>188</v>
      </c>
      <c r="F510" t="s">
        <v>2138</v>
      </c>
    </row>
    <row r="511" spans="1:6">
      <c r="A511">
        <v>72123248</v>
      </c>
      <c r="B511" t="s">
        <v>2648</v>
      </c>
      <c r="C511" t="s">
        <v>2140</v>
      </c>
      <c r="D511" t="s">
        <v>2141</v>
      </c>
      <c r="E511" t="s">
        <v>188</v>
      </c>
      <c r="F511" t="s">
        <v>2138</v>
      </c>
    </row>
    <row r="512" spans="1:6">
      <c r="A512">
        <v>72123248</v>
      </c>
      <c r="B512" t="s">
        <v>2649</v>
      </c>
      <c r="C512" t="s">
        <v>2140</v>
      </c>
      <c r="D512" t="s">
        <v>2141</v>
      </c>
      <c r="E512" t="s">
        <v>188</v>
      </c>
      <c r="F512" t="s">
        <v>2138</v>
      </c>
    </row>
    <row r="513" spans="1:6">
      <c r="A513">
        <v>72123248</v>
      </c>
      <c r="B513" t="s">
        <v>2650</v>
      </c>
      <c r="C513" t="s">
        <v>2140</v>
      </c>
      <c r="D513" t="s">
        <v>2141</v>
      </c>
      <c r="E513" t="s">
        <v>188</v>
      </c>
      <c r="F513" t="s">
        <v>2138</v>
      </c>
    </row>
    <row r="514" spans="1:6">
      <c r="A514">
        <v>72123248</v>
      </c>
      <c r="B514" t="s">
        <v>2651</v>
      </c>
      <c r="C514" t="s">
        <v>2140</v>
      </c>
      <c r="D514" t="s">
        <v>2141</v>
      </c>
      <c r="E514" t="s">
        <v>188</v>
      </c>
      <c r="F514" t="s">
        <v>2138</v>
      </c>
    </row>
    <row r="515" spans="1:6">
      <c r="A515">
        <v>72123248</v>
      </c>
      <c r="B515" t="s">
        <v>2652</v>
      </c>
      <c r="C515" t="s">
        <v>2140</v>
      </c>
      <c r="D515" t="s">
        <v>2141</v>
      </c>
      <c r="E515" t="s">
        <v>188</v>
      </c>
      <c r="F515" t="s">
        <v>2138</v>
      </c>
    </row>
    <row r="516" spans="1:6">
      <c r="A516">
        <v>72123248</v>
      </c>
      <c r="B516" t="s">
        <v>2653</v>
      </c>
      <c r="C516" t="s">
        <v>2140</v>
      </c>
      <c r="D516" t="s">
        <v>2141</v>
      </c>
      <c r="E516" t="s">
        <v>188</v>
      </c>
      <c r="F516" t="s">
        <v>2138</v>
      </c>
    </row>
    <row r="517" spans="1:6">
      <c r="A517">
        <v>72123248</v>
      </c>
      <c r="B517" t="s">
        <v>2654</v>
      </c>
      <c r="C517" t="s">
        <v>2140</v>
      </c>
      <c r="D517" t="s">
        <v>2141</v>
      </c>
      <c r="E517" t="s">
        <v>188</v>
      </c>
      <c r="F517" t="s">
        <v>2138</v>
      </c>
    </row>
    <row r="518" spans="1:6">
      <c r="A518">
        <v>72123248</v>
      </c>
      <c r="B518" t="s">
        <v>2655</v>
      </c>
      <c r="C518" t="s">
        <v>2140</v>
      </c>
      <c r="D518" t="s">
        <v>2141</v>
      </c>
      <c r="E518" t="s">
        <v>188</v>
      </c>
      <c r="F518" t="s">
        <v>2138</v>
      </c>
    </row>
    <row r="519" spans="1:6">
      <c r="A519">
        <v>72123248</v>
      </c>
      <c r="B519" t="s">
        <v>2656</v>
      </c>
      <c r="C519" t="s">
        <v>2140</v>
      </c>
      <c r="D519" t="s">
        <v>2141</v>
      </c>
      <c r="E519" t="s">
        <v>188</v>
      </c>
      <c r="F519" t="s">
        <v>2138</v>
      </c>
    </row>
    <row r="520" spans="1:6">
      <c r="A520">
        <v>72123248</v>
      </c>
      <c r="B520" t="s">
        <v>2657</v>
      </c>
      <c r="C520" t="s">
        <v>2140</v>
      </c>
      <c r="D520" t="s">
        <v>2141</v>
      </c>
      <c r="E520" t="s">
        <v>188</v>
      </c>
      <c r="F520" t="s">
        <v>2138</v>
      </c>
    </row>
    <row r="521" spans="1:6">
      <c r="A521">
        <v>72123248</v>
      </c>
      <c r="B521" t="s">
        <v>2658</v>
      </c>
      <c r="C521" t="s">
        <v>2140</v>
      </c>
      <c r="D521" t="s">
        <v>2141</v>
      </c>
      <c r="E521" t="s">
        <v>188</v>
      </c>
      <c r="F521" t="s">
        <v>2138</v>
      </c>
    </row>
    <row r="522" spans="1:6">
      <c r="A522">
        <v>72123248</v>
      </c>
      <c r="B522" t="s">
        <v>2659</v>
      </c>
      <c r="C522" t="s">
        <v>2140</v>
      </c>
      <c r="D522" t="s">
        <v>2141</v>
      </c>
      <c r="E522" t="s">
        <v>188</v>
      </c>
      <c r="F522" t="s">
        <v>2138</v>
      </c>
    </row>
    <row r="523" spans="1:6">
      <c r="A523">
        <v>72123248</v>
      </c>
      <c r="B523" t="s">
        <v>2660</v>
      </c>
      <c r="C523" t="s">
        <v>2140</v>
      </c>
      <c r="D523" t="s">
        <v>2141</v>
      </c>
      <c r="E523" t="s">
        <v>188</v>
      </c>
      <c r="F523" t="s">
        <v>2138</v>
      </c>
    </row>
    <row r="524" spans="1:6">
      <c r="A524">
        <v>72123248</v>
      </c>
      <c r="B524" t="s">
        <v>2661</v>
      </c>
      <c r="C524" t="s">
        <v>2140</v>
      </c>
      <c r="D524" t="s">
        <v>2141</v>
      </c>
      <c r="E524" t="s">
        <v>188</v>
      </c>
      <c r="F524" t="s">
        <v>2138</v>
      </c>
    </row>
    <row r="525" spans="1:6">
      <c r="A525">
        <v>72123248</v>
      </c>
      <c r="B525" t="s">
        <v>2662</v>
      </c>
      <c r="C525" t="s">
        <v>2140</v>
      </c>
      <c r="D525" t="s">
        <v>2141</v>
      </c>
      <c r="E525" t="s">
        <v>188</v>
      </c>
      <c r="F525" t="s">
        <v>2138</v>
      </c>
    </row>
    <row r="526" spans="1:6">
      <c r="A526">
        <v>72123248</v>
      </c>
      <c r="B526" t="s">
        <v>2663</v>
      </c>
      <c r="C526" t="s">
        <v>2140</v>
      </c>
      <c r="D526" t="s">
        <v>2141</v>
      </c>
      <c r="E526" t="s">
        <v>188</v>
      </c>
      <c r="F526" t="s">
        <v>2138</v>
      </c>
    </row>
    <row r="527" spans="1:6">
      <c r="A527">
        <v>72123248</v>
      </c>
      <c r="B527" t="s">
        <v>2664</v>
      </c>
      <c r="C527" t="s">
        <v>2140</v>
      </c>
      <c r="D527" t="s">
        <v>2141</v>
      </c>
      <c r="E527" t="s">
        <v>188</v>
      </c>
      <c r="F527" t="s">
        <v>2138</v>
      </c>
    </row>
    <row r="528" spans="1:6">
      <c r="A528">
        <v>72123248</v>
      </c>
      <c r="B528" t="s">
        <v>2665</v>
      </c>
      <c r="C528" t="s">
        <v>2140</v>
      </c>
      <c r="D528" t="s">
        <v>2141</v>
      </c>
      <c r="E528" t="s">
        <v>188</v>
      </c>
      <c r="F528" t="s">
        <v>2138</v>
      </c>
    </row>
    <row r="529" spans="1:6">
      <c r="A529">
        <v>72123248</v>
      </c>
      <c r="B529" t="s">
        <v>2666</v>
      </c>
      <c r="C529" t="s">
        <v>2140</v>
      </c>
      <c r="D529" t="s">
        <v>2141</v>
      </c>
      <c r="E529" t="s">
        <v>188</v>
      </c>
      <c r="F529" t="s">
        <v>2138</v>
      </c>
    </row>
    <row r="530" spans="1:6">
      <c r="A530">
        <v>72123248</v>
      </c>
      <c r="B530" t="s">
        <v>2667</v>
      </c>
      <c r="C530" t="s">
        <v>2140</v>
      </c>
      <c r="D530" t="s">
        <v>2141</v>
      </c>
      <c r="E530" t="s">
        <v>188</v>
      </c>
      <c r="F530" t="s">
        <v>2138</v>
      </c>
    </row>
    <row r="531" spans="1:6">
      <c r="A531">
        <v>72123248</v>
      </c>
      <c r="B531" t="s">
        <v>2668</v>
      </c>
      <c r="C531" t="s">
        <v>2140</v>
      </c>
      <c r="D531" t="s">
        <v>2141</v>
      </c>
      <c r="E531" t="s">
        <v>188</v>
      </c>
      <c r="F531" t="s">
        <v>2138</v>
      </c>
    </row>
    <row r="532" spans="1:6">
      <c r="A532">
        <v>72123248</v>
      </c>
      <c r="B532" t="s">
        <v>2669</v>
      </c>
      <c r="C532" t="s">
        <v>2140</v>
      </c>
      <c r="D532" t="s">
        <v>2141</v>
      </c>
      <c r="E532" t="s">
        <v>188</v>
      </c>
      <c r="F532" t="s">
        <v>2138</v>
      </c>
    </row>
    <row r="533" spans="1:6">
      <c r="A533">
        <v>72123248</v>
      </c>
      <c r="B533" t="s">
        <v>2670</v>
      </c>
      <c r="C533" t="s">
        <v>2140</v>
      </c>
      <c r="D533" t="s">
        <v>2141</v>
      </c>
      <c r="E533" t="s">
        <v>188</v>
      </c>
      <c r="F533" t="s">
        <v>2138</v>
      </c>
    </row>
    <row r="534" spans="1:6">
      <c r="A534">
        <v>72123248</v>
      </c>
      <c r="B534" t="s">
        <v>2671</v>
      </c>
      <c r="C534" t="s">
        <v>2140</v>
      </c>
      <c r="D534" t="s">
        <v>2141</v>
      </c>
      <c r="E534" t="s">
        <v>188</v>
      </c>
      <c r="F534" t="s">
        <v>2138</v>
      </c>
    </row>
    <row r="535" spans="1:6">
      <c r="A535">
        <v>72123248</v>
      </c>
      <c r="B535" t="s">
        <v>2672</v>
      </c>
      <c r="C535" t="s">
        <v>2140</v>
      </c>
      <c r="D535" t="s">
        <v>2141</v>
      </c>
      <c r="E535" t="s">
        <v>188</v>
      </c>
      <c r="F535" t="s">
        <v>2138</v>
      </c>
    </row>
    <row r="536" spans="1:6">
      <c r="A536">
        <v>72123248</v>
      </c>
      <c r="B536" t="s">
        <v>2673</v>
      </c>
      <c r="C536" t="s">
        <v>2140</v>
      </c>
      <c r="D536" t="s">
        <v>2141</v>
      </c>
      <c r="E536" t="s">
        <v>188</v>
      </c>
      <c r="F536" t="s">
        <v>2138</v>
      </c>
    </row>
    <row r="537" spans="1:6">
      <c r="A537">
        <v>72123248</v>
      </c>
      <c r="B537" t="s">
        <v>2674</v>
      </c>
      <c r="C537" t="s">
        <v>2140</v>
      </c>
      <c r="D537" t="s">
        <v>2141</v>
      </c>
      <c r="E537" t="s">
        <v>188</v>
      </c>
      <c r="F537" t="s">
        <v>2138</v>
      </c>
    </row>
    <row r="538" spans="1:6">
      <c r="A538">
        <v>72123248</v>
      </c>
      <c r="B538" t="s">
        <v>2675</v>
      </c>
      <c r="C538" t="s">
        <v>2140</v>
      </c>
      <c r="D538" t="s">
        <v>2141</v>
      </c>
      <c r="E538" t="s">
        <v>188</v>
      </c>
      <c r="F538" t="s">
        <v>2138</v>
      </c>
    </row>
    <row r="539" spans="1:6">
      <c r="A539">
        <v>72123248</v>
      </c>
      <c r="B539" t="s">
        <v>2676</v>
      </c>
      <c r="C539" t="s">
        <v>2140</v>
      </c>
      <c r="D539" t="s">
        <v>2141</v>
      </c>
      <c r="E539" t="s">
        <v>188</v>
      </c>
      <c r="F539" t="s">
        <v>2138</v>
      </c>
    </row>
    <row r="540" spans="1:6">
      <c r="A540">
        <v>72123248</v>
      </c>
      <c r="B540" t="s">
        <v>2677</v>
      </c>
      <c r="C540" t="s">
        <v>2140</v>
      </c>
      <c r="D540" t="s">
        <v>2141</v>
      </c>
      <c r="E540" t="s">
        <v>188</v>
      </c>
      <c r="F540" t="s">
        <v>2138</v>
      </c>
    </row>
    <row r="541" spans="1:6">
      <c r="A541">
        <v>72123248</v>
      </c>
      <c r="B541" t="s">
        <v>2678</v>
      </c>
      <c r="C541" t="s">
        <v>2140</v>
      </c>
      <c r="D541" t="s">
        <v>2141</v>
      </c>
      <c r="E541" t="s">
        <v>188</v>
      </c>
      <c r="F541" t="s">
        <v>2138</v>
      </c>
    </row>
    <row r="542" spans="1:6">
      <c r="A542">
        <v>72123248</v>
      </c>
      <c r="B542" t="s">
        <v>2679</v>
      </c>
      <c r="C542" t="s">
        <v>2140</v>
      </c>
      <c r="D542" t="s">
        <v>2141</v>
      </c>
      <c r="E542" t="s">
        <v>188</v>
      </c>
      <c r="F542" t="s">
        <v>2138</v>
      </c>
    </row>
    <row r="543" spans="1:6">
      <c r="A543">
        <v>72123248</v>
      </c>
      <c r="B543" t="s">
        <v>2680</v>
      </c>
      <c r="C543" t="s">
        <v>2140</v>
      </c>
      <c r="D543" t="s">
        <v>2141</v>
      </c>
      <c r="E543" t="s">
        <v>188</v>
      </c>
      <c r="F543" t="s">
        <v>2138</v>
      </c>
    </row>
    <row r="544" spans="1:6">
      <c r="A544">
        <v>72123248</v>
      </c>
      <c r="B544" t="s">
        <v>2681</v>
      </c>
      <c r="C544" t="s">
        <v>2140</v>
      </c>
      <c r="D544" t="s">
        <v>2141</v>
      </c>
      <c r="E544" t="s">
        <v>188</v>
      </c>
      <c r="F544" t="s">
        <v>2138</v>
      </c>
    </row>
    <row r="545" spans="1:6">
      <c r="A545">
        <v>72123248</v>
      </c>
      <c r="B545" t="s">
        <v>2682</v>
      </c>
      <c r="C545" t="s">
        <v>2140</v>
      </c>
      <c r="D545" t="s">
        <v>2141</v>
      </c>
      <c r="E545" t="s">
        <v>188</v>
      </c>
      <c r="F545" t="s">
        <v>2138</v>
      </c>
    </row>
    <row r="546" spans="1:6">
      <c r="A546">
        <v>72123248</v>
      </c>
      <c r="B546" t="s">
        <v>2683</v>
      </c>
      <c r="C546" t="s">
        <v>2140</v>
      </c>
      <c r="D546" t="s">
        <v>2141</v>
      </c>
      <c r="E546" t="s">
        <v>188</v>
      </c>
      <c r="F546" t="s">
        <v>2138</v>
      </c>
    </row>
    <row r="547" spans="1:6">
      <c r="A547">
        <v>72123248</v>
      </c>
      <c r="B547" t="s">
        <v>2684</v>
      </c>
      <c r="C547" t="s">
        <v>2140</v>
      </c>
      <c r="D547" t="s">
        <v>2141</v>
      </c>
      <c r="E547" t="s">
        <v>188</v>
      </c>
      <c r="F547" t="s">
        <v>2138</v>
      </c>
    </row>
    <row r="548" spans="1:6">
      <c r="A548">
        <v>72123248</v>
      </c>
      <c r="B548" t="s">
        <v>2685</v>
      </c>
      <c r="C548" t="s">
        <v>2140</v>
      </c>
      <c r="D548" t="s">
        <v>2141</v>
      </c>
      <c r="E548" t="s">
        <v>188</v>
      </c>
      <c r="F548" t="s">
        <v>2138</v>
      </c>
    </row>
    <row r="549" spans="1:6">
      <c r="A549">
        <v>72123248</v>
      </c>
      <c r="B549" t="s">
        <v>2686</v>
      </c>
      <c r="C549" t="s">
        <v>2140</v>
      </c>
      <c r="D549" t="s">
        <v>2141</v>
      </c>
      <c r="E549" t="s">
        <v>188</v>
      </c>
      <c r="F549" t="s">
        <v>2138</v>
      </c>
    </row>
    <row r="550" spans="1:6">
      <c r="A550">
        <v>72123248</v>
      </c>
      <c r="B550" t="s">
        <v>2687</v>
      </c>
      <c r="C550" t="s">
        <v>2140</v>
      </c>
      <c r="D550" t="s">
        <v>2141</v>
      </c>
      <c r="E550" t="s">
        <v>188</v>
      </c>
      <c r="F550" t="s">
        <v>2138</v>
      </c>
    </row>
    <row r="551" spans="1:6">
      <c r="A551">
        <v>72123248</v>
      </c>
      <c r="B551" t="s">
        <v>2688</v>
      </c>
      <c r="C551" t="s">
        <v>2140</v>
      </c>
      <c r="D551" t="s">
        <v>2141</v>
      </c>
      <c r="E551" t="s">
        <v>188</v>
      </c>
      <c r="F551" t="s">
        <v>2138</v>
      </c>
    </row>
    <row r="552" spans="1:6">
      <c r="A552">
        <v>72123248</v>
      </c>
      <c r="B552" t="s">
        <v>2689</v>
      </c>
      <c r="C552" t="s">
        <v>2140</v>
      </c>
      <c r="D552" t="s">
        <v>2141</v>
      </c>
      <c r="E552" t="s">
        <v>188</v>
      </c>
      <c r="F552" t="s">
        <v>2138</v>
      </c>
    </row>
    <row r="553" spans="1:6">
      <c r="A553">
        <v>72123250</v>
      </c>
      <c r="B553" t="s">
        <v>2690</v>
      </c>
      <c r="C553" t="s">
        <v>2140</v>
      </c>
      <c r="D553" t="s">
        <v>2141</v>
      </c>
      <c r="E553" t="s">
        <v>188</v>
      </c>
      <c r="F553" t="s">
        <v>2138</v>
      </c>
    </row>
    <row r="554" spans="1:6">
      <c r="A554">
        <v>72123250</v>
      </c>
      <c r="B554" t="s">
        <v>2691</v>
      </c>
      <c r="C554" t="s">
        <v>2140</v>
      </c>
      <c r="D554" t="s">
        <v>2141</v>
      </c>
      <c r="E554" t="s">
        <v>188</v>
      </c>
      <c r="F554" t="s">
        <v>2138</v>
      </c>
    </row>
    <row r="555" spans="1:6">
      <c r="A555">
        <v>72123250</v>
      </c>
      <c r="B555" t="s">
        <v>2692</v>
      </c>
      <c r="C555" t="s">
        <v>2140</v>
      </c>
      <c r="D555" t="s">
        <v>2141</v>
      </c>
      <c r="E555" t="s">
        <v>188</v>
      </c>
      <c r="F555" t="s">
        <v>2138</v>
      </c>
    </row>
    <row r="556" spans="1:6">
      <c r="A556">
        <v>72123250</v>
      </c>
      <c r="B556" t="s">
        <v>2693</v>
      </c>
      <c r="C556" t="s">
        <v>2140</v>
      </c>
      <c r="D556" t="s">
        <v>2141</v>
      </c>
      <c r="E556" t="s">
        <v>188</v>
      </c>
      <c r="F556" t="s">
        <v>2138</v>
      </c>
    </row>
    <row r="557" spans="1:6">
      <c r="A557">
        <v>72123250</v>
      </c>
      <c r="B557" t="s">
        <v>2694</v>
      </c>
      <c r="C557" t="s">
        <v>2140</v>
      </c>
      <c r="D557" t="s">
        <v>2141</v>
      </c>
      <c r="E557" t="s">
        <v>188</v>
      </c>
      <c r="F557" t="s">
        <v>2138</v>
      </c>
    </row>
    <row r="558" spans="1:6">
      <c r="A558">
        <v>72123250</v>
      </c>
      <c r="B558" t="s">
        <v>2695</v>
      </c>
      <c r="C558" t="s">
        <v>2140</v>
      </c>
      <c r="D558" t="s">
        <v>2141</v>
      </c>
      <c r="E558" t="s">
        <v>188</v>
      </c>
      <c r="F558" t="s">
        <v>2138</v>
      </c>
    </row>
    <row r="559" spans="1:6">
      <c r="A559">
        <v>72123250</v>
      </c>
      <c r="B559" t="s">
        <v>2696</v>
      </c>
      <c r="C559" t="s">
        <v>2140</v>
      </c>
      <c r="D559" t="s">
        <v>2141</v>
      </c>
      <c r="E559" t="s">
        <v>188</v>
      </c>
      <c r="F559" t="s">
        <v>2138</v>
      </c>
    </row>
    <row r="560" spans="1:6">
      <c r="A560">
        <v>72123250</v>
      </c>
      <c r="B560" t="s">
        <v>2697</v>
      </c>
      <c r="C560" t="s">
        <v>2140</v>
      </c>
      <c r="D560" t="s">
        <v>2141</v>
      </c>
      <c r="E560" t="s">
        <v>188</v>
      </c>
      <c r="F560" t="s">
        <v>2138</v>
      </c>
    </row>
    <row r="561" spans="1:6">
      <c r="A561">
        <v>72123250</v>
      </c>
      <c r="B561" t="s">
        <v>2698</v>
      </c>
      <c r="C561" t="s">
        <v>2140</v>
      </c>
      <c r="D561" t="s">
        <v>2141</v>
      </c>
      <c r="E561" t="s">
        <v>188</v>
      </c>
      <c r="F561" t="s">
        <v>2138</v>
      </c>
    </row>
    <row r="562" spans="1:6">
      <c r="A562">
        <v>72123250</v>
      </c>
      <c r="B562" t="s">
        <v>2699</v>
      </c>
      <c r="C562" t="s">
        <v>2140</v>
      </c>
      <c r="D562" t="s">
        <v>2141</v>
      </c>
      <c r="E562" t="s">
        <v>188</v>
      </c>
      <c r="F562" t="s">
        <v>2138</v>
      </c>
    </row>
    <row r="563" spans="1:6">
      <c r="A563">
        <v>72123250</v>
      </c>
      <c r="B563" t="s">
        <v>2700</v>
      </c>
      <c r="C563" t="s">
        <v>2140</v>
      </c>
      <c r="D563" t="s">
        <v>2141</v>
      </c>
      <c r="E563" t="s">
        <v>188</v>
      </c>
      <c r="F563" t="s">
        <v>2138</v>
      </c>
    </row>
    <row r="564" spans="1:6">
      <c r="A564">
        <v>72123250</v>
      </c>
      <c r="B564" t="s">
        <v>2701</v>
      </c>
      <c r="C564" t="s">
        <v>2140</v>
      </c>
      <c r="D564" t="s">
        <v>2141</v>
      </c>
      <c r="E564" t="s">
        <v>188</v>
      </c>
      <c r="F564" t="s">
        <v>2138</v>
      </c>
    </row>
    <row r="565" spans="1:6">
      <c r="A565">
        <v>72123250</v>
      </c>
      <c r="B565" t="s">
        <v>2702</v>
      </c>
      <c r="C565" t="s">
        <v>2140</v>
      </c>
      <c r="D565" t="s">
        <v>2141</v>
      </c>
      <c r="E565" t="s">
        <v>188</v>
      </c>
      <c r="F565" t="s">
        <v>2138</v>
      </c>
    </row>
    <row r="566" spans="1:6">
      <c r="A566">
        <v>72123250</v>
      </c>
      <c r="B566" t="s">
        <v>2703</v>
      </c>
      <c r="C566" t="s">
        <v>2140</v>
      </c>
      <c r="D566" t="s">
        <v>2141</v>
      </c>
      <c r="E566" t="s">
        <v>188</v>
      </c>
      <c r="F566" t="s">
        <v>2138</v>
      </c>
    </row>
    <row r="567" spans="1:6">
      <c r="A567">
        <v>72123250</v>
      </c>
      <c r="B567" t="s">
        <v>2704</v>
      </c>
      <c r="C567" t="s">
        <v>2140</v>
      </c>
      <c r="D567" t="s">
        <v>2141</v>
      </c>
      <c r="E567" t="s">
        <v>188</v>
      </c>
      <c r="F567" t="s">
        <v>2138</v>
      </c>
    </row>
    <row r="568" spans="1:6">
      <c r="A568">
        <v>72123250</v>
      </c>
      <c r="B568" t="s">
        <v>2705</v>
      </c>
      <c r="C568" t="s">
        <v>2140</v>
      </c>
      <c r="D568" t="s">
        <v>2141</v>
      </c>
      <c r="E568" t="s">
        <v>188</v>
      </c>
      <c r="F568" t="s">
        <v>2138</v>
      </c>
    </row>
    <row r="569" spans="1:6">
      <c r="A569">
        <v>72123250</v>
      </c>
      <c r="B569" t="s">
        <v>2706</v>
      </c>
      <c r="C569" t="s">
        <v>2140</v>
      </c>
      <c r="D569" t="s">
        <v>2141</v>
      </c>
      <c r="E569" t="s">
        <v>188</v>
      </c>
      <c r="F569" t="s">
        <v>2138</v>
      </c>
    </row>
    <row r="570" spans="1:6">
      <c r="A570">
        <v>72123250</v>
      </c>
      <c r="B570" t="s">
        <v>2707</v>
      </c>
      <c r="C570" t="s">
        <v>2140</v>
      </c>
      <c r="D570" t="s">
        <v>2141</v>
      </c>
      <c r="E570" t="s">
        <v>188</v>
      </c>
      <c r="F570" t="s">
        <v>2138</v>
      </c>
    </row>
    <row r="571" spans="1:6">
      <c r="A571">
        <v>72123250</v>
      </c>
      <c r="B571" t="s">
        <v>2708</v>
      </c>
      <c r="C571" t="s">
        <v>2140</v>
      </c>
      <c r="D571" t="s">
        <v>2141</v>
      </c>
      <c r="E571" t="s">
        <v>188</v>
      </c>
      <c r="F571" t="s">
        <v>2138</v>
      </c>
    </row>
    <row r="572" spans="1:6">
      <c r="A572">
        <v>72123250</v>
      </c>
      <c r="B572" t="s">
        <v>2709</v>
      </c>
      <c r="C572" t="s">
        <v>2140</v>
      </c>
      <c r="D572" t="s">
        <v>2141</v>
      </c>
      <c r="E572" t="s">
        <v>188</v>
      </c>
      <c r="F572" t="s">
        <v>2138</v>
      </c>
    </row>
    <row r="573" spans="1:6">
      <c r="A573">
        <v>72123250</v>
      </c>
      <c r="B573" t="s">
        <v>2710</v>
      </c>
      <c r="C573" t="s">
        <v>2140</v>
      </c>
      <c r="D573" t="s">
        <v>2141</v>
      </c>
      <c r="E573" t="s">
        <v>188</v>
      </c>
      <c r="F573" t="s">
        <v>2138</v>
      </c>
    </row>
    <row r="574" spans="1:6">
      <c r="A574">
        <v>72123250</v>
      </c>
      <c r="B574" t="s">
        <v>2711</v>
      </c>
      <c r="C574" t="s">
        <v>2140</v>
      </c>
      <c r="D574" t="s">
        <v>2141</v>
      </c>
      <c r="E574" t="s">
        <v>188</v>
      </c>
      <c r="F574" t="s">
        <v>2138</v>
      </c>
    </row>
    <row r="575" spans="1:6">
      <c r="A575">
        <v>72123250</v>
      </c>
      <c r="B575" t="s">
        <v>2712</v>
      </c>
      <c r="C575" t="s">
        <v>2140</v>
      </c>
      <c r="D575" t="s">
        <v>2141</v>
      </c>
      <c r="E575" t="s">
        <v>188</v>
      </c>
      <c r="F575" t="s">
        <v>2138</v>
      </c>
    </row>
    <row r="576" spans="1:6">
      <c r="A576">
        <v>72123250</v>
      </c>
      <c r="B576" t="s">
        <v>2713</v>
      </c>
      <c r="C576" t="s">
        <v>2140</v>
      </c>
      <c r="D576" t="s">
        <v>2141</v>
      </c>
      <c r="E576" t="s">
        <v>188</v>
      </c>
      <c r="F576" t="s">
        <v>2138</v>
      </c>
    </row>
    <row r="577" spans="1:6">
      <c r="A577">
        <v>72123250</v>
      </c>
      <c r="B577" t="s">
        <v>2714</v>
      </c>
      <c r="C577" t="s">
        <v>2140</v>
      </c>
      <c r="D577" t="s">
        <v>2141</v>
      </c>
      <c r="E577" t="s">
        <v>188</v>
      </c>
      <c r="F577" t="s">
        <v>2138</v>
      </c>
    </row>
    <row r="578" spans="1:6">
      <c r="A578">
        <v>72123250</v>
      </c>
      <c r="B578" t="s">
        <v>2715</v>
      </c>
      <c r="C578" t="s">
        <v>2140</v>
      </c>
      <c r="D578" t="s">
        <v>2141</v>
      </c>
      <c r="E578" t="s">
        <v>188</v>
      </c>
      <c r="F578" t="s">
        <v>2138</v>
      </c>
    </row>
    <row r="579" spans="1:6">
      <c r="A579">
        <v>72123250</v>
      </c>
      <c r="B579" t="s">
        <v>2716</v>
      </c>
      <c r="C579" t="s">
        <v>2140</v>
      </c>
      <c r="D579" t="s">
        <v>2141</v>
      </c>
      <c r="E579" t="s">
        <v>188</v>
      </c>
      <c r="F579" t="s">
        <v>2138</v>
      </c>
    </row>
    <row r="580" spans="1:6">
      <c r="A580">
        <v>72123250</v>
      </c>
      <c r="B580" t="s">
        <v>2717</v>
      </c>
      <c r="C580" t="s">
        <v>2140</v>
      </c>
      <c r="D580" t="s">
        <v>2141</v>
      </c>
      <c r="E580" t="s">
        <v>188</v>
      </c>
      <c r="F580" t="s">
        <v>2138</v>
      </c>
    </row>
    <row r="581" spans="1:6">
      <c r="A581">
        <v>72123250</v>
      </c>
      <c r="B581" t="s">
        <v>2718</v>
      </c>
      <c r="C581" t="s">
        <v>2140</v>
      </c>
      <c r="D581" t="s">
        <v>2141</v>
      </c>
      <c r="E581" t="s">
        <v>188</v>
      </c>
      <c r="F581" t="s">
        <v>2138</v>
      </c>
    </row>
    <row r="582" spans="1:6">
      <c r="A582">
        <v>72123250</v>
      </c>
      <c r="B582" t="s">
        <v>2719</v>
      </c>
      <c r="C582" t="s">
        <v>2140</v>
      </c>
      <c r="D582" t="s">
        <v>2141</v>
      </c>
      <c r="E582" t="s">
        <v>188</v>
      </c>
      <c r="F582" t="s">
        <v>2138</v>
      </c>
    </row>
    <row r="583" spans="1:6">
      <c r="A583">
        <v>72123250</v>
      </c>
      <c r="B583" t="s">
        <v>2720</v>
      </c>
      <c r="C583" t="s">
        <v>2140</v>
      </c>
      <c r="D583" t="s">
        <v>2141</v>
      </c>
      <c r="E583" t="s">
        <v>188</v>
      </c>
      <c r="F583" t="s">
        <v>2138</v>
      </c>
    </row>
    <row r="584" spans="1:6">
      <c r="A584">
        <v>72123250</v>
      </c>
      <c r="B584" t="s">
        <v>2721</v>
      </c>
      <c r="C584" t="s">
        <v>2140</v>
      </c>
      <c r="D584" t="s">
        <v>2141</v>
      </c>
      <c r="E584" t="s">
        <v>188</v>
      </c>
      <c r="F584" t="s">
        <v>2138</v>
      </c>
    </row>
    <row r="585" spans="1:6">
      <c r="A585">
        <v>72123250</v>
      </c>
      <c r="B585" t="s">
        <v>2722</v>
      </c>
      <c r="C585" t="s">
        <v>2140</v>
      </c>
      <c r="D585" t="s">
        <v>2141</v>
      </c>
      <c r="E585" t="s">
        <v>188</v>
      </c>
      <c r="F585" t="s">
        <v>2138</v>
      </c>
    </row>
    <row r="586" spans="1:6">
      <c r="A586">
        <v>72123250</v>
      </c>
      <c r="B586" t="s">
        <v>2723</v>
      </c>
      <c r="C586" t="s">
        <v>2140</v>
      </c>
      <c r="D586" t="s">
        <v>2141</v>
      </c>
      <c r="E586" t="s">
        <v>188</v>
      </c>
      <c r="F586" t="s">
        <v>2138</v>
      </c>
    </row>
    <row r="587" spans="1:6">
      <c r="A587">
        <v>72123250</v>
      </c>
      <c r="B587" t="s">
        <v>2724</v>
      </c>
      <c r="C587" t="s">
        <v>2140</v>
      </c>
      <c r="D587" t="s">
        <v>2141</v>
      </c>
      <c r="E587" t="s">
        <v>188</v>
      </c>
      <c r="F587" t="s">
        <v>2138</v>
      </c>
    </row>
    <row r="588" spans="1:6">
      <c r="A588">
        <v>72123250</v>
      </c>
      <c r="B588" t="s">
        <v>2725</v>
      </c>
      <c r="C588" t="s">
        <v>2140</v>
      </c>
      <c r="D588" t="s">
        <v>2141</v>
      </c>
      <c r="E588" t="s">
        <v>188</v>
      </c>
      <c r="F588" t="s">
        <v>2138</v>
      </c>
    </row>
    <row r="589" spans="1:6">
      <c r="A589">
        <v>72123250</v>
      </c>
      <c r="B589" t="s">
        <v>2726</v>
      </c>
      <c r="C589" t="s">
        <v>2140</v>
      </c>
      <c r="D589" t="s">
        <v>2141</v>
      </c>
      <c r="E589" t="s">
        <v>188</v>
      </c>
      <c r="F589" t="s">
        <v>2138</v>
      </c>
    </row>
    <row r="590" spans="1:6">
      <c r="A590">
        <v>72123250</v>
      </c>
      <c r="B590" t="s">
        <v>2727</v>
      </c>
      <c r="C590" t="s">
        <v>2140</v>
      </c>
      <c r="D590" t="s">
        <v>2141</v>
      </c>
      <c r="E590" t="s">
        <v>188</v>
      </c>
      <c r="F590" t="s">
        <v>2138</v>
      </c>
    </row>
    <row r="591" spans="1:6">
      <c r="A591">
        <v>72123250</v>
      </c>
      <c r="B591" t="s">
        <v>2728</v>
      </c>
      <c r="C591" t="s">
        <v>2140</v>
      </c>
      <c r="D591" t="s">
        <v>2141</v>
      </c>
      <c r="E591" t="s">
        <v>188</v>
      </c>
      <c r="F591" t="s">
        <v>2138</v>
      </c>
    </row>
    <row r="592" spans="1:6">
      <c r="A592">
        <v>72123250</v>
      </c>
      <c r="B592" t="s">
        <v>2729</v>
      </c>
      <c r="C592" t="s">
        <v>2140</v>
      </c>
      <c r="D592" t="s">
        <v>2141</v>
      </c>
      <c r="E592" t="s">
        <v>188</v>
      </c>
      <c r="F592" t="s">
        <v>2138</v>
      </c>
    </row>
    <row r="593" spans="1:6">
      <c r="A593">
        <v>72123250</v>
      </c>
      <c r="B593" t="s">
        <v>2730</v>
      </c>
      <c r="C593" t="s">
        <v>2140</v>
      </c>
      <c r="D593" t="s">
        <v>2141</v>
      </c>
      <c r="E593" t="s">
        <v>188</v>
      </c>
      <c r="F593" t="s">
        <v>2138</v>
      </c>
    </row>
    <row r="594" spans="1:6">
      <c r="A594">
        <v>72123250</v>
      </c>
      <c r="B594" t="s">
        <v>2731</v>
      </c>
      <c r="C594" t="s">
        <v>2140</v>
      </c>
      <c r="D594" t="s">
        <v>2141</v>
      </c>
      <c r="E594" t="s">
        <v>188</v>
      </c>
      <c r="F594" t="s">
        <v>2138</v>
      </c>
    </row>
    <row r="595" spans="1:6">
      <c r="A595">
        <v>72123250</v>
      </c>
      <c r="B595" t="s">
        <v>2732</v>
      </c>
      <c r="C595" t="s">
        <v>2140</v>
      </c>
      <c r="D595" t="s">
        <v>2141</v>
      </c>
      <c r="E595" t="s">
        <v>188</v>
      </c>
      <c r="F595" t="s">
        <v>2138</v>
      </c>
    </row>
    <row r="596" spans="1:6">
      <c r="A596">
        <v>72123250</v>
      </c>
      <c r="B596" t="s">
        <v>2733</v>
      </c>
      <c r="C596" t="s">
        <v>2140</v>
      </c>
      <c r="D596" t="s">
        <v>2141</v>
      </c>
      <c r="E596" t="s">
        <v>188</v>
      </c>
      <c r="F596" t="s">
        <v>2138</v>
      </c>
    </row>
    <row r="597" spans="1:6">
      <c r="A597">
        <v>72123250</v>
      </c>
      <c r="B597" t="s">
        <v>2734</v>
      </c>
      <c r="C597" t="s">
        <v>2140</v>
      </c>
      <c r="D597" t="s">
        <v>2141</v>
      </c>
      <c r="E597" t="s">
        <v>188</v>
      </c>
      <c r="F597" t="s">
        <v>2138</v>
      </c>
    </row>
    <row r="598" spans="1:6">
      <c r="A598">
        <v>72123250</v>
      </c>
      <c r="B598" t="s">
        <v>2735</v>
      </c>
      <c r="C598" t="s">
        <v>2140</v>
      </c>
      <c r="D598" t="s">
        <v>2141</v>
      </c>
      <c r="E598" t="s">
        <v>188</v>
      </c>
      <c r="F598" t="s">
        <v>2138</v>
      </c>
    </row>
    <row r="599" spans="1:6">
      <c r="A599">
        <v>72123250</v>
      </c>
      <c r="B599" t="s">
        <v>2736</v>
      </c>
      <c r="C599" t="s">
        <v>2140</v>
      </c>
      <c r="D599" t="s">
        <v>2141</v>
      </c>
      <c r="E599" t="s">
        <v>188</v>
      </c>
      <c r="F599" t="s">
        <v>2138</v>
      </c>
    </row>
    <row r="600" spans="1:6">
      <c r="A600">
        <v>72123250</v>
      </c>
      <c r="B600" t="s">
        <v>2737</v>
      </c>
      <c r="C600" t="s">
        <v>2140</v>
      </c>
      <c r="D600" t="s">
        <v>2141</v>
      </c>
      <c r="E600" t="s">
        <v>188</v>
      </c>
      <c r="F600" t="s">
        <v>2138</v>
      </c>
    </row>
    <row r="601" spans="1:6">
      <c r="A601">
        <v>72123250</v>
      </c>
      <c r="B601" t="s">
        <v>2738</v>
      </c>
      <c r="C601" t="s">
        <v>2140</v>
      </c>
      <c r="D601" t="s">
        <v>2141</v>
      </c>
      <c r="E601" t="s">
        <v>188</v>
      </c>
      <c r="F601" t="s">
        <v>2138</v>
      </c>
    </row>
    <row r="602" spans="1:6">
      <c r="A602">
        <v>72123250</v>
      </c>
      <c r="B602" t="s">
        <v>2739</v>
      </c>
      <c r="C602" t="s">
        <v>2140</v>
      </c>
      <c r="D602" t="s">
        <v>2141</v>
      </c>
      <c r="E602" t="s">
        <v>188</v>
      </c>
      <c r="F602" t="s">
        <v>2138</v>
      </c>
    </row>
    <row r="603" spans="1:6">
      <c r="A603">
        <v>72123250</v>
      </c>
      <c r="B603" t="s">
        <v>2740</v>
      </c>
      <c r="C603" t="s">
        <v>2140</v>
      </c>
      <c r="D603" t="s">
        <v>2141</v>
      </c>
      <c r="E603" t="s">
        <v>188</v>
      </c>
      <c r="F603" t="s">
        <v>2138</v>
      </c>
    </row>
    <row r="604" spans="1:6">
      <c r="A604">
        <v>72123250</v>
      </c>
      <c r="B604" t="s">
        <v>2741</v>
      </c>
      <c r="C604" t="s">
        <v>2140</v>
      </c>
      <c r="D604" t="s">
        <v>2141</v>
      </c>
      <c r="E604" t="s">
        <v>188</v>
      </c>
      <c r="F604" t="s">
        <v>2138</v>
      </c>
    </row>
    <row r="605" spans="1:6">
      <c r="A605">
        <v>72123250</v>
      </c>
      <c r="B605" t="s">
        <v>2742</v>
      </c>
      <c r="C605" t="s">
        <v>2140</v>
      </c>
      <c r="D605" t="s">
        <v>2141</v>
      </c>
      <c r="E605" t="s">
        <v>188</v>
      </c>
      <c r="F605" t="s">
        <v>2138</v>
      </c>
    </row>
    <row r="606" spans="1:6">
      <c r="A606">
        <v>72123250</v>
      </c>
      <c r="B606" t="s">
        <v>2743</v>
      </c>
      <c r="C606" t="s">
        <v>2140</v>
      </c>
      <c r="D606" t="s">
        <v>2141</v>
      </c>
      <c r="E606" t="s">
        <v>188</v>
      </c>
      <c r="F606" t="s">
        <v>2138</v>
      </c>
    </row>
    <row r="607" spans="1:6">
      <c r="A607">
        <v>72123250</v>
      </c>
      <c r="B607" t="s">
        <v>2744</v>
      </c>
      <c r="C607" t="s">
        <v>2140</v>
      </c>
      <c r="D607" t="s">
        <v>2141</v>
      </c>
      <c r="E607" t="s">
        <v>188</v>
      </c>
      <c r="F607" t="s">
        <v>2138</v>
      </c>
    </row>
    <row r="608" spans="1:6">
      <c r="A608">
        <v>72123250</v>
      </c>
      <c r="B608" t="s">
        <v>2745</v>
      </c>
      <c r="C608" t="s">
        <v>2140</v>
      </c>
      <c r="D608" t="s">
        <v>2141</v>
      </c>
      <c r="E608" t="s">
        <v>188</v>
      </c>
      <c r="F608" t="s">
        <v>2138</v>
      </c>
    </row>
    <row r="609" spans="1:6">
      <c r="A609">
        <v>72123250</v>
      </c>
      <c r="B609" t="s">
        <v>2746</v>
      </c>
      <c r="C609" t="s">
        <v>2140</v>
      </c>
      <c r="D609" t="s">
        <v>2141</v>
      </c>
      <c r="E609" t="s">
        <v>188</v>
      </c>
      <c r="F609" t="s">
        <v>2138</v>
      </c>
    </row>
    <row r="610" spans="1:6">
      <c r="A610">
        <v>72123250</v>
      </c>
      <c r="B610" t="s">
        <v>2747</v>
      </c>
      <c r="C610" t="s">
        <v>2140</v>
      </c>
      <c r="D610" t="s">
        <v>2141</v>
      </c>
      <c r="E610" t="s">
        <v>188</v>
      </c>
      <c r="F610" t="s">
        <v>2138</v>
      </c>
    </row>
    <row r="611" spans="1:6">
      <c r="A611">
        <v>72123250</v>
      </c>
      <c r="B611" t="s">
        <v>2748</v>
      </c>
      <c r="C611" t="s">
        <v>2140</v>
      </c>
      <c r="D611" t="s">
        <v>2141</v>
      </c>
      <c r="E611" t="s">
        <v>188</v>
      </c>
      <c r="F611" t="s">
        <v>2138</v>
      </c>
    </row>
    <row r="612" spans="1:6">
      <c r="A612">
        <v>72123250</v>
      </c>
      <c r="B612" t="s">
        <v>2749</v>
      </c>
      <c r="C612" t="s">
        <v>2140</v>
      </c>
      <c r="D612" t="s">
        <v>2141</v>
      </c>
      <c r="E612" t="s">
        <v>188</v>
      </c>
      <c r="F612" t="s">
        <v>2138</v>
      </c>
    </row>
    <row r="613" spans="1:6">
      <c r="A613">
        <v>72123250</v>
      </c>
      <c r="B613" t="s">
        <v>2750</v>
      </c>
      <c r="C613" t="s">
        <v>2140</v>
      </c>
      <c r="D613" t="s">
        <v>2141</v>
      </c>
      <c r="E613" t="s">
        <v>188</v>
      </c>
      <c r="F613" t="s">
        <v>2138</v>
      </c>
    </row>
    <row r="614" spans="1:6">
      <c r="A614">
        <v>72123228</v>
      </c>
      <c r="B614" t="s">
        <v>2751</v>
      </c>
      <c r="C614" t="s">
        <v>2140</v>
      </c>
      <c r="D614" t="s">
        <v>2141</v>
      </c>
      <c r="E614" t="s">
        <v>188</v>
      </c>
      <c r="F614" t="s">
        <v>2138</v>
      </c>
    </row>
    <row r="615" spans="1:6">
      <c r="A615">
        <v>72123228</v>
      </c>
      <c r="B615" t="s">
        <v>2752</v>
      </c>
      <c r="C615" t="s">
        <v>2140</v>
      </c>
      <c r="D615" t="s">
        <v>2141</v>
      </c>
      <c r="E615" t="s">
        <v>188</v>
      </c>
      <c r="F615" t="s">
        <v>2138</v>
      </c>
    </row>
    <row r="616" spans="1:6">
      <c r="A616">
        <v>72123228</v>
      </c>
      <c r="B616" t="s">
        <v>2753</v>
      </c>
      <c r="C616" t="s">
        <v>2140</v>
      </c>
      <c r="D616" t="s">
        <v>2141</v>
      </c>
      <c r="E616" t="s">
        <v>188</v>
      </c>
      <c r="F616" t="s">
        <v>2138</v>
      </c>
    </row>
    <row r="617" spans="1:6">
      <c r="A617">
        <v>72123228</v>
      </c>
      <c r="B617" t="s">
        <v>2754</v>
      </c>
      <c r="C617" t="s">
        <v>2140</v>
      </c>
      <c r="D617" t="s">
        <v>2141</v>
      </c>
      <c r="E617" t="s">
        <v>188</v>
      </c>
      <c r="F617" t="s">
        <v>2138</v>
      </c>
    </row>
    <row r="618" spans="1:6">
      <c r="A618">
        <v>72123228</v>
      </c>
      <c r="B618" t="s">
        <v>2755</v>
      </c>
      <c r="C618" t="s">
        <v>2140</v>
      </c>
      <c r="D618" t="s">
        <v>2141</v>
      </c>
      <c r="E618" t="s">
        <v>188</v>
      </c>
      <c r="F618" t="s">
        <v>2138</v>
      </c>
    </row>
    <row r="619" spans="1:6">
      <c r="A619">
        <v>72123228</v>
      </c>
      <c r="B619" t="s">
        <v>2756</v>
      </c>
      <c r="C619" t="s">
        <v>2140</v>
      </c>
      <c r="D619" t="s">
        <v>2141</v>
      </c>
      <c r="E619" t="s">
        <v>188</v>
      </c>
      <c r="F619" t="s">
        <v>2138</v>
      </c>
    </row>
    <row r="620" spans="1:6">
      <c r="A620">
        <v>72123228</v>
      </c>
      <c r="B620" t="s">
        <v>2757</v>
      </c>
      <c r="C620" t="s">
        <v>2140</v>
      </c>
      <c r="D620" t="s">
        <v>2141</v>
      </c>
      <c r="E620" t="s">
        <v>188</v>
      </c>
      <c r="F620" t="s">
        <v>2138</v>
      </c>
    </row>
    <row r="621" spans="1:6">
      <c r="A621">
        <v>72123228</v>
      </c>
      <c r="B621" t="s">
        <v>2758</v>
      </c>
      <c r="C621" t="s">
        <v>2140</v>
      </c>
      <c r="D621" t="s">
        <v>2141</v>
      </c>
      <c r="E621" t="s">
        <v>188</v>
      </c>
      <c r="F621" t="s">
        <v>2138</v>
      </c>
    </row>
    <row r="622" spans="1:6">
      <c r="A622">
        <v>72123228</v>
      </c>
      <c r="B622" t="s">
        <v>2759</v>
      </c>
      <c r="C622" t="s">
        <v>2140</v>
      </c>
      <c r="D622" t="s">
        <v>2141</v>
      </c>
      <c r="E622" t="s">
        <v>188</v>
      </c>
      <c r="F622" t="s">
        <v>2138</v>
      </c>
    </row>
    <row r="623" spans="1:6">
      <c r="A623">
        <v>72123228</v>
      </c>
      <c r="B623" t="s">
        <v>2760</v>
      </c>
      <c r="C623" t="s">
        <v>2140</v>
      </c>
      <c r="D623" t="s">
        <v>2141</v>
      </c>
      <c r="E623" t="s">
        <v>188</v>
      </c>
      <c r="F623" t="s">
        <v>2138</v>
      </c>
    </row>
    <row r="624" spans="1:6">
      <c r="A624">
        <v>72123228</v>
      </c>
      <c r="B624" t="s">
        <v>2761</v>
      </c>
      <c r="C624" t="s">
        <v>2140</v>
      </c>
      <c r="D624" t="s">
        <v>2141</v>
      </c>
      <c r="E624" t="s">
        <v>188</v>
      </c>
      <c r="F624" t="s">
        <v>2138</v>
      </c>
    </row>
    <row r="625" spans="1:6">
      <c r="A625">
        <v>72123228</v>
      </c>
      <c r="B625" t="s">
        <v>2762</v>
      </c>
      <c r="C625" t="s">
        <v>2140</v>
      </c>
      <c r="D625" t="s">
        <v>2141</v>
      </c>
      <c r="E625" t="s">
        <v>188</v>
      </c>
      <c r="F625" t="s">
        <v>2138</v>
      </c>
    </row>
    <row r="626" spans="1:6">
      <c r="A626">
        <v>72123228</v>
      </c>
      <c r="B626" t="s">
        <v>2763</v>
      </c>
      <c r="C626" t="s">
        <v>2140</v>
      </c>
      <c r="D626" t="s">
        <v>2141</v>
      </c>
      <c r="E626" t="s">
        <v>188</v>
      </c>
      <c r="F626" t="s">
        <v>2138</v>
      </c>
    </row>
    <row r="627" spans="1:6">
      <c r="A627">
        <v>72123228</v>
      </c>
      <c r="B627" t="s">
        <v>2764</v>
      </c>
      <c r="C627" t="s">
        <v>2140</v>
      </c>
      <c r="D627" t="s">
        <v>2141</v>
      </c>
      <c r="E627" t="s">
        <v>188</v>
      </c>
      <c r="F627" t="s">
        <v>2138</v>
      </c>
    </row>
    <row r="628" spans="1:6">
      <c r="A628">
        <v>72123228</v>
      </c>
      <c r="B628" t="s">
        <v>2765</v>
      </c>
      <c r="C628" t="s">
        <v>2140</v>
      </c>
      <c r="D628" t="s">
        <v>2141</v>
      </c>
      <c r="E628" t="s">
        <v>188</v>
      </c>
      <c r="F628" t="s">
        <v>2138</v>
      </c>
    </row>
    <row r="629" spans="1:6">
      <c r="A629">
        <v>72123228</v>
      </c>
      <c r="B629" t="s">
        <v>2766</v>
      </c>
      <c r="C629" t="s">
        <v>2140</v>
      </c>
      <c r="D629" t="s">
        <v>2141</v>
      </c>
      <c r="E629" t="s">
        <v>188</v>
      </c>
      <c r="F629" t="s">
        <v>2138</v>
      </c>
    </row>
    <row r="630" spans="1:6">
      <c r="A630">
        <v>72123228</v>
      </c>
      <c r="B630" t="s">
        <v>2767</v>
      </c>
      <c r="C630" t="s">
        <v>2140</v>
      </c>
      <c r="D630" t="s">
        <v>2141</v>
      </c>
      <c r="E630" t="s">
        <v>188</v>
      </c>
      <c r="F630" t="s">
        <v>2138</v>
      </c>
    </row>
    <row r="631" spans="1:6">
      <c r="A631">
        <v>72123228</v>
      </c>
      <c r="B631" t="s">
        <v>2768</v>
      </c>
      <c r="C631" t="s">
        <v>2140</v>
      </c>
      <c r="D631" t="s">
        <v>2141</v>
      </c>
      <c r="E631" t="s">
        <v>188</v>
      </c>
      <c r="F631" t="s">
        <v>2138</v>
      </c>
    </row>
    <row r="632" spans="1:6">
      <c r="A632">
        <v>72123228</v>
      </c>
      <c r="B632" t="s">
        <v>2769</v>
      </c>
      <c r="C632" t="s">
        <v>2140</v>
      </c>
      <c r="D632" t="s">
        <v>2141</v>
      </c>
      <c r="E632" t="s">
        <v>188</v>
      </c>
      <c r="F632" t="s">
        <v>2138</v>
      </c>
    </row>
    <row r="633" spans="1:6">
      <c r="A633">
        <v>72123228</v>
      </c>
      <c r="B633" t="s">
        <v>2770</v>
      </c>
      <c r="C633" t="s">
        <v>2140</v>
      </c>
      <c r="D633" t="s">
        <v>2141</v>
      </c>
      <c r="E633" t="s">
        <v>188</v>
      </c>
      <c r="F633" t="s">
        <v>2138</v>
      </c>
    </row>
    <row r="634" spans="1:6">
      <c r="A634">
        <v>72123228</v>
      </c>
      <c r="B634" t="s">
        <v>2771</v>
      </c>
      <c r="C634" t="s">
        <v>2140</v>
      </c>
      <c r="D634" t="s">
        <v>2141</v>
      </c>
      <c r="E634" t="s">
        <v>188</v>
      </c>
      <c r="F634" t="s">
        <v>2138</v>
      </c>
    </row>
    <row r="635" spans="1:6">
      <c r="A635">
        <v>72123228</v>
      </c>
      <c r="B635" t="s">
        <v>2772</v>
      </c>
      <c r="C635" t="s">
        <v>2140</v>
      </c>
      <c r="D635" t="s">
        <v>2141</v>
      </c>
      <c r="E635" t="s">
        <v>188</v>
      </c>
      <c r="F635" t="s">
        <v>2138</v>
      </c>
    </row>
    <row r="636" spans="1:6">
      <c r="A636">
        <v>72123228</v>
      </c>
      <c r="B636" t="s">
        <v>2773</v>
      </c>
      <c r="C636" t="s">
        <v>2140</v>
      </c>
      <c r="D636" t="s">
        <v>2141</v>
      </c>
      <c r="E636" t="s">
        <v>188</v>
      </c>
      <c r="F636" t="s">
        <v>2138</v>
      </c>
    </row>
    <row r="637" spans="1:6">
      <c r="A637">
        <v>72123228</v>
      </c>
      <c r="B637" t="s">
        <v>2774</v>
      </c>
      <c r="C637" t="s">
        <v>2140</v>
      </c>
      <c r="D637" t="s">
        <v>2141</v>
      </c>
      <c r="E637" t="s">
        <v>188</v>
      </c>
      <c r="F637" t="s">
        <v>2138</v>
      </c>
    </row>
    <row r="638" spans="1:6">
      <c r="A638">
        <v>72123228</v>
      </c>
      <c r="B638" t="s">
        <v>2775</v>
      </c>
      <c r="C638" t="s">
        <v>2140</v>
      </c>
      <c r="D638" t="s">
        <v>2141</v>
      </c>
      <c r="E638" t="s">
        <v>188</v>
      </c>
      <c r="F638" t="s">
        <v>2138</v>
      </c>
    </row>
    <row r="639" spans="1:6">
      <c r="A639">
        <v>72123228</v>
      </c>
      <c r="B639" t="s">
        <v>2776</v>
      </c>
      <c r="C639" t="s">
        <v>2140</v>
      </c>
      <c r="D639" t="s">
        <v>2141</v>
      </c>
      <c r="E639" t="s">
        <v>188</v>
      </c>
      <c r="F639" t="s">
        <v>2138</v>
      </c>
    </row>
    <row r="640" spans="1:6">
      <c r="A640">
        <v>72123228</v>
      </c>
      <c r="B640" t="s">
        <v>2777</v>
      </c>
      <c r="C640" t="s">
        <v>2140</v>
      </c>
      <c r="D640" t="s">
        <v>2141</v>
      </c>
      <c r="E640" t="s">
        <v>188</v>
      </c>
      <c r="F640" t="s">
        <v>2138</v>
      </c>
    </row>
    <row r="641" spans="1:6">
      <c r="A641">
        <v>72123228</v>
      </c>
      <c r="B641" t="s">
        <v>2778</v>
      </c>
      <c r="C641" t="s">
        <v>2140</v>
      </c>
      <c r="D641" t="s">
        <v>2141</v>
      </c>
      <c r="E641" t="s">
        <v>188</v>
      </c>
      <c r="F641" t="s">
        <v>2138</v>
      </c>
    </row>
    <row r="642" spans="1:6">
      <c r="A642">
        <v>72123228</v>
      </c>
      <c r="B642" t="s">
        <v>2779</v>
      </c>
      <c r="C642" t="s">
        <v>2140</v>
      </c>
      <c r="D642" t="s">
        <v>2141</v>
      </c>
      <c r="E642" t="s">
        <v>188</v>
      </c>
      <c r="F642" t="s">
        <v>2138</v>
      </c>
    </row>
    <row r="643" spans="1:6">
      <c r="A643">
        <v>72123228</v>
      </c>
      <c r="B643" t="s">
        <v>2780</v>
      </c>
      <c r="C643" t="s">
        <v>2140</v>
      </c>
      <c r="D643" t="s">
        <v>2141</v>
      </c>
      <c r="E643" t="s">
        <v>188</v>
      </c>
      <c r="F643" t="s">
        <v>2138</v>
      </c>
    </row>
    <row r="644" spans="1:6">
      <c r="A644">
        <v>72123228</v>
      </c>
      <c r="B644" t="s">
        <v>2781</v>
      </c>
      <c r="C644" t="s">
        <v>2140</v>
      </c>
      <c r="D644" t="s">
        <v>2141</v>
      </c>
      <c r="E644" t="s">
        <v>188</v>
      </c>
      <c r="F644" t="s">
        <v>2138</v>
      </c>
    </row>
    <row r="645" spans="1:6">
      <c r="A645">
        <v>72123228</v>
      </c>
      <c r="B645" t="s">
        <v>2782</v>
      </c>
      <c r="C645" t="s">
        <v>2140</v>
      </c>
      <c r="D645" t="s">
        <v>2141</v>
      </c>
      <c r="E645" t="s">
        <v>188</v>
      </c>
      <c r="F645" t="s">
        <v>2138</v>
      </c>
    </row>
    <row r="646" spans="1:6">
      <c r="A646">
        <v>72123228</v>
      </c>
      <c r="B646" t="s">
        <v>2783</v>
      </c>
      <c r="C646" t="s">
        <v>2140</v>
      </c>
      <c r="D646" t="s">
        <v>2141</v>
      </c>
      <c r="E646" t="s">
        <v>188</v>
      </c>
      <c r="F646" t="s">
        <v>2138</v>
      </c>
    </row>
    <row r="647" spans="1:6">
      <c r="A647">
        <v>72123228</v>
      </c>
      <c r="B647" t="s">
        <v>2784</v>
      </c>
      <c r="C647" t="s">
        <v>2140</v>
      </c>
      <c r="D647" t="s">
        <v>2141</v>
      </c>
      <c r="E647" t="s">
        <v>188</v>
      </c>
      <c r="F647" t="s">
        <v>2138</v>
      </c>
    </row>
    <row r="648" spans="1:6">
      <c r="A648">
        <v>72123228</v>
      </c>
      <c r="B648" t="s">
        <v>2785</v>
      </c>
      <c r="C648" t="s">
        <v>2140</v>
      </c>
      <c r="D648" t="s">
        <v>2141</v>
      </c>
      <c r="E648" t="s">
        <v>188</v>
      </c>
      <c r="F648" t="s">
        <v>2138</v>
      </c>
    </row>
    <row r="649" spans="1:6">
      <c r="A649">
        <v>72123228</v>
      </c>
      <c r="B649" t="s">
        <v>2786</v>
      </c>
      <c r="C649" t="s">
        <v>2140</v>
      </c>
      <c r="D649" t="s">
        <v>2141</v>
      </c>
      <c r="E649" t="s">
        <v>188</v>
      </c>
      <c r="F649" t="s">
        <v>2138</v>
      </c>
    </row>
    <row r="650" spans="1:6">
      <c r="A650">
        <v>72123228</v>
      </c>
      <c r="B650" t="s">
        <v>2787</v>
      </c>
      <c r="C650" t="s">
        <v>2140</v>
      </c>
      <c r="D650" t="s">
        <v>2141</v>
      </c>
      <c r="E650" t="s">
        <v>188</v>
      </c>
      <c r="F650" t="s">
        <v>2138</v>
      </c>
    </row>
    <row r="651" spans="1:6">
      <c r="A651">
        <v>72123228</v>
      </c>
      <c r="B651" t="s">
        <v>2788</v>
      </c>
      <c r="C651" t="s">
        <v>2140</v>
      </c>
      <c r="D651" t="s">
        <v>2141</v>
      </c>
      <c r="E651" t="s">
        <v>188</v>
      </c>
      <c r="F651" t="s">
        <v>2138</v>
      </c>
    </row>
    <row r="652" spans="1:6">
      <c r="A652">
        <v>72123228</v>
      </c>
      <c r="B652" t="s">
        <v>2789</v>
      </c>
      <c r="C652" t="s">
        <v>2140</v>
      </c>
      <c r="D652" t="s">
        <v>2141</v>
      </c>
      <c r="E652" t="s">
        <v>188</v>
      </c>
      <c r="F652" t="s">
        <v>2138</v>
      </c>
    </row>
    <row r="653" spans="1:6">
      <c r="A653">
        <v>72123228</v>
      </c>
      <c r="B653" t="s">
        <v>2790</v>
      </c>
      <c r="C653" t="s">
        <v>2140</v>
      </c>
      <c r="D653" t="s">
        <v>2141</v>
      </c>
      <c r="E653" t="s">
        <v>188</v>
      </c>
      <c r="F653" t="s">
        <v>2138</v>
      </c>
    </row>
    <row r="654" spans="1:6">
      <c r="A654">
        <v>72123228</v>
      </c>
      <c r="B654" t="s">
        <v>2791</v>
      </c>
      <c r="C654" t="s">
        <v>2140</v>
      </c>
      <c r="D654" t="s">
        <v>2141</v>
      </c>
      <c r="E654" t="s">
        <v>188</v>
      </c>
      <c r="F654" t="s">
        <v>2138</v>
      </c>
    </row>
    <row r="655" spans="1:6">
      <c r="A655">
        <v>72123228</v>
      </c>
      <c r="B655" t="s">
        <v>2792</v>
      </c>
      <c r="C655" t="s">
        <v>2140</v>
      </c>
      <c r="D655" t="s">
        <v>2141</v>
      </c>
      <c r="E655" t="s">
        <v>188</v>
      </c>
      <c r="F655" t="s">
        <v>2138</v>
      </c>
    </row>
    <row r="656" spans="1:6">
      <c r="A656">
        <v>72123228</v>
      </c>
      <c r="B656" t="s">
        <v>2793</v>
      </c>
      <c r="C656" t="s">
        <v>2140</v>
      </c>
      <c r="D656" t="s">
        <v>2141</v>
      </c>
      <c r="E656" t="s">
        <v>188</v>
      </c>
      <c r="F656" t="s">
        <v>2138</v>
      </c>
    </row>
    <row r="657" spans="1:6">
      <c r="A657">
        <v>72123228</v>
      </c>
      <c r="B657" t="s">
        <v>2794</v>
      </c>
      <c r="C657" t="s">
        <v>2140</v>
      </c>
      <c r="D657" t="s">
        <v>2141</v>
      </c>
      <c r="E657" t="s">
        <v>188</v>
      </c>
      <c r="F657" t="s">
        <v>2138</v>
      </c>
    </row>
    <row r="658" spans="1:6">
      <c r="A658">
        <v>72123228</v>
      </c>
      <c r="B658" t="s">
        <v>2795</v>
      </c>
      <c r="C658" t="s">
        <v>2140</v>
      </c>
      <c r="D658" t="s">
        <v>2141</v>
      </c>
      <c r="E658" t="s">
        <v>188</v>
      </c>
      <c r="F658" t="s">
        <v>2138</v>
      </c>
    </row>
    <row r="659" spans="1:6">
      <c r="A659">
        <v>72123228</v>
      </c>
      <c r="B659" t="s">
        <v>2796</v>
      </c>
      <c r="C659" t="s">
        <v>2140</v>
      </c>
      <c r="D659" t="s">
        <v>2141</v>
      </c>
      <c r="E659" t="s">
        <v>188</v>
      </c>
      <c r="F659" t="s">
        <v>2138</v>
      </c>
    </row>
    <row r="660" spans="1:6">
      <c r="A660">
        <v>72123228</v>
      </c>
      <c r="B660" t="s">
        <v>2797</v>
      </c>
      <c r="C660" t="s">
        <v>2140</v>
      </c>
      <c r="D660" t="s">
        <v>2141</v>
      </c>
      <c r="E660" t="s">
        <v>188</v>
      </c>
      <c r="F660" t="s">
        <v>2138</v>
      </c>
    </row>
    <row r="661" spans="1:6">
      <c r="A661">
        <v>72123228</v>
      </c>
      <c r="B661" t="s">
        <v>2798</v>
      </c>
      <c r="C661" t="s">
        <v>2140</v>
      </c>
      <c r="D661" t="s">
        <v>2141</v>
      </c>
      <c r="E661" t="s">
        <v>188</v>
      </c>
      <c r="F661" t="s">
        <v>2138</v>
      </c>
    </row>
    <row r="662" spans="1:6">
      <c r="A662">
        <v>72123228</v>
      </c>
      <c r="B662" t="s">
        <v>2799</v>
      </c>
      <c r="C662" t="s">
        <v>2140</v>
      </c>
      <c r="D662" t="s">
        <v>2141</v>
      </c>
      <c r="E662" t="s">
        <v>188</v>
      </c>
      <c r="F662" t="s">
        <v>2138</v>
      </c>
    </row>
    <row r="663" spans="1:6">
      <c r="A663">
        <v>72123228</v>
      </c>
      <c r="B663" t="s">
        <v>2800</v>
      </c>
      <c r="C663" t="s">
        <v>2140</v>
      </c>
      <c r="D663" t="s">
        <v>2141</v>
      </c>
      <c r="E663" t="s">
        <v>188</v>
      </c>
      <c r="F663" t="s">
        <v>2138</v>
      </c>
    </row>
    <row r="664" spans="1:6">
      <c r="A664">
        <v>72123228</v>
      </c>
      <c r="B664" t="s">
        <v>2801</v>
      </c>
      <c r="C664" t="s">
        <v>2140</v>
      </c>
      <c r="D664" t="s">
        <v>2141</v>
      </c>
      <c r="E664" t="s">
        <v>188</v>
      </c>
      <c r="F664" t="s">
        <v>2138</v>
      </c>
    </row>
    <row r="665" spans="1:6">
      <c r="A665">
        <v>72123228</v>
      </c>
      <c r="B665" t="s">
        <v>2802</v>
      </c>
      <c r="C665" t="s">
        <v>2140</v>
      </c>
      <c r="D665" t="s">
        <v>2141</v>
      </c>
      <c r="E665" t="s">
        <v>188</v>
      </c>
      <c r="F665" t="s">
        <v>2138</v>
      </c>
    </row>
    <row r="666" spans="1:6">
      <c r="A666">
        <v>72123228</v>
      </c>
      <c r="B666" t="s">
        <v>2803</v>
      </c>
      <c r="C666" t="s">
        <v>2140</v>
      </c>
      <c r="D666" t="s">
        <v>2141</v>
      </c>
      <c r="E666" t="s">
        <v>188</v>
      </c>
      <c r="F666" t="s">
        <v>2138</v>
      </c>
    </row>
    <row r="667" spans="1:6">
      <c r="A667">
        <v>72123228</v>
      </c>
      <c r="B667" t="s">
        <v>2804</v>
      </c>
      <c r="C667" t="s">
        <v>2140</v>
      </c>
      <c r="D667" t="s">
        <v>2141</v>
      </c>
      <c r="E667" t="s">
        <v>188</v>
      </c>
      <c r="F667" t="s">
        <v>2138</v>
      </c>
    </row>
    <row r="668" spans="1:6">
      <c r="A668">
        <v>72123228</v>
      </c>
      <c r="B668" t="s">
        <v>2805</v>
      </c>
      <c r="C668" t="s">
        <v>2140</v>
      </c>
      <c r="D668" t="s">
        <v>2141</v>
      </c>
      <c r="E668" t="s">
        <v>188</v>
      </c>
      <c r="F668" t="s">
        <v>2138</v>
      </c>
    </row>
    <row r="669" spans="1:6">
      <c r="A669">
        <v>72123228</v>
      </c>
      <c r="B669" t="s">
        <v>2806</v>
      </c>
      <c r="C669" t="s">
        <v>2140</v>
      </c>
      <c r="D669" t="s">
        <v>2141</v>
      </c>
      <c r="E669" t="s">
        <v>188</v>
      </c>
      <c r="F669" t="s">
        <v>2138</v>
      </c>
    </row>
    <row r="670" spans="1:6">
      <c r="A670">
        <v>72123228</v>
      </c>
      <c r="B670" t="s">
        <v>2807</v>
      </c>
      <c r="C670" t="s">
        <v>2140</v>
      </c>
      <c r="D670" t="s">
        <v>2141</v>
      </c>
      <c r="E670" t="s">
        <v>188</v>
      </c>
      <c r="F670" t="s">
        <v>2138</v>
      </c>
    </row>
    <row r="671" spans="1:6">
      <c r="A671">
        <v>72123228</v>
      </c>
      <c r="B671" t="s">
        <v>2808</v>
      </c>
      <c r="C671" t="s">
        <v>2140</v>
      </c>
      <c r="D671" t="s">
        <v>2141</v>
      </c>
      <c r="E671" t="s">
        <v>188</v>
      </c>
      <c r="F671" t="s">
        <v>2138</v>
      </c>
    </row>
    <row r="672" spans="1:6">
      <c r="A672">
        <v>72123228</v>
      </c>
      <c r="B672" t="s">
        <v>2809</v>
      </c>
      <c r="C672" t="s">
        <v>2140</v>
      </c>
      <c r="D672" t="s">
        <v>2141</v>
      </c>
      <c r="E672" t="s">
        <v>188</v>
      </c>
      <c r="F672" t="s">
        <v>2138</v>
      </c>
    </row>
    <row r="673" spans="1:6">
      <c r="A673">
        <v>72123228</v>
      </c>
      <c r="B673" t="s">
        <v>2810</v>
      </c>
      <c r="C673" t="s">
        <v>2140</v>
      </c>
      <c r="D673" t="s">
        <v>2141</v>
      </c>
      <c r="E673" t="s">
        <v>188</v>
      </c>
      <c r="F673" t="s">
        <v>2138</v>
      </c>
    </row>
    <row r="674" spans="1:6">
      <c r="A674">
        <v>72123228</v>
      </c>
      <c r="B674" t="s">
        <v>2811</v>
      </c>
      <c r="C674" t="s">
        <v>2140</v>
      </c>
      <c r="D674" t="s">
        <v>2141</v>
      </c>
      <c r="E674" t="s">
        <v>188</v>
      </c>
      <c r="F674" t="s">
        <v>2138</v>
      </c>
    </row>
    <row r="675" spans="1:6">
      <c r="A675">
        <v>72123232</v>
      </c>
      <c r="B675" t="s">
        <v>2812</v>
      </c>
      <c r="C675" t="s">
        <v>2140</v>
      </c>
      <c r="D675" t="s">
        <v>2141</v>
      </c>
      <c r="E675" t="s">
        <v>188</v>
      </c>
      <c r="F675" t="s">
        <v>2138</v>
      </c>
    </row>
    <row r="676" spans="1:6">
      <c r="A676">
        <v>72123232</v>
      </c>
      <c r="B676" t="s">
        <v>2813</v>
      </c>
      <c r="C676" t="s">
        <v>2140</v>
      </c>
      <c r="D676" t="s">
        <v>2141</v>
      </c>
      <c r="E676" t="s">
        <v>188</v>
      </c>
      <c r="F676" t="s">
        <v>2138</v>
      </c>
    </row>
    <row r="677" spans="1:6">
      <c r="A677">
        <v>72123232</v>
      </c>
      <c r="B677" t="s">
        <v>2814</v>
      </c>
      <c r="C677" t="s">
        <v>2140</v>
      </c>
      <c r="D677" t="s">
        <v>2141</v>
      </c>
      <c r="E677" t="s">
        <v>188</v>
      </c>
      <c r="F677" t="s">
        <v>2138</v>
      </c>
    </row>
    <row r="678" spans="1:6">
      <c r="A678">
        <v>72123232</v>
      </c>
      <c r="B678" t="s">
        <v>2815</v>
      </c>
      <c r="C678" t="s">
        <v>2140</v>
      </c>
      <c r="D678" t="s">
        <v>2141</v>
      </c>
      <c r="E678" t="s">
        <v>188</v>
      </c>
      <c r="F678" t="s">
        <v>2138</v>
      </c>
    </row>
    <row r="679" spans="1:6">
      <c r="A679">
        <v>72123232</v>
      </c>
      <c r="B679" t="s">
        <v>2816</v>
      </c>
      <c r="C679" t="s">
        <v>2140</v>
      </c>
      <c r="D679" t="s">
        <v>2141</v>
      </c>
      <c r="E679" t="s">
        <v>188</v>
      </c>
      <c r="F679" t="s">
        <v>2138</v>
      </c>
    </row>
    <row r="680" spans="1:6">
      <c r="A680">
        <v>72123232</v>
      </c>
      <c r="B680" t="s">
        <v>2817</v>
      </c>
      <c r="C680" t="s">
        <v>2140</v>
      </c>
      <c r="D680" t="s">
        <v>2141</v>
      </c>
      <c r="E680" t="s">
        <v>188</v>
      </c>
      <c r="F680" t="s">
        <v>2138</v>
      </c>
    </row>
    <row r="681" spans="1:6">
      <c r="A681">
        <v>72123232</v>
      </c>
      <c r="B681" t="s">
        <v>2818</v>
      </c>
      <c r="C681" t="s">
        <v>2140</v>
      </c>
      <c r="D681" t="s">
        <v>2141</v>
      </c>
      <c r="E681" t="s">
        <v>188</v>
      </c>
      <c r="F681" t="s">
        <v>2138</v>
      </c>
    </row>
    <row r="682" spans="1:6">
      <c r="A682">
        <v>72123232</v>
      </c>
      <c r="B682" t="s">
        <v>2819</v>
      </c>
      <c r="C682" t="s">
        <v>2140</v>
      </c>
      <c r="D682" t="s">
        <v>2141</v>
      </c>
      <c r="E682" t="s">
        <v>188</v>
      </c>
      <c r="F682" t="s">
        <v>2138</v>
      </c>
    </row>
    <row r="683" spans="1:6">
      <c r="A683">
        <v>72123232</v>
      </c>
      <c r="B683" t="s">
        <v>2820</v>
      </c>
      <c r="C683" t="s">
        <v>2140</v>
      </c>
      <c r="D683" t="s">
        <v>2141</v>
      </c>
      <c r="E683" t="s">
        <v>188</v>
      </c>
      <c r="F683" t="s">
        <v>2138</v>
      </c>
    </row>
    <row r="684" spans="1:6">
      <c r="A684">
        <v>72123232</v>
      </c>
      <c r="B684" t="s">
        <v>2821</v>
      </c>
      <c r="C684" t="s">
        <v>2140</v>
      </c>
      <c r="D684" t="s">
        <v>2141</v>
      </c>
      <c r="E684" t="s">
        <v>188</v>
      </c>
      <c r="F684" t="s">
        <v>2138</v>
      </c>
    </row>
    <row r="685" spans="1:6">
      <c r="A685">
        <v>72123232</v>
      </c>
      <c r="B685" t="s">
        <v>2822</v>
      </c>
      <c r="C685" t="s">
        <v>2140</v>
      </c>
      <c r="D685" t="s">
        <v>2141</v>
      </c>
      <c r="E685" t="s">
        <v>188</v>
      </c>
      <c r="F685" t="s">
        <v>2138</v>
      </c>
    </row>
    <row r="686" spans="1:6">
      <c r="A686">
        <v>72123232</v>
      </c>
      <c r="B686" t="s">
        <v>2823</v>
      </c>
      <c r="C686" t="s">
        <v>2140</v>
      </c>
      <c r="D686" t="s">
        <v>2141</v>
      </c>
      <c r="E686" t="s">
        <v>188</v>
      </c>
      <c r="F686" t="s">
        <v>2138</v>
      </c>
    </row>
    <row r="687" spans="1:6">
      <c r="A687">
        <v>72123232</v>
      </c>
      <c r="B687" t="s">
        <v>2824</v>
      </c>
      <c r="C687" t="s">
        <v>2140</v>
      </c>
      <c r="D687" t="s">
        <v>2141</v>
      </c>
      <c r="E687" t="s">
        <v>188</v>
      </c>
      <c r="F687" t="s">
        <v>2138</v>
      </c>
    </row>
    <row r="688" spans="1:6">
      <c r="A688">
        <v>72123232</v>
      </c>
      <c r="B688" t="s">
        <v>2825</v>
      </c>
      <c r="C688" t="s">
        <v>2140</v>
      </c>
      <c r="D688" t="s">
        <v>2141</v>
      </c>
      <c r="E688" t="s">
        <v>188</v>
      </c>
      <c r="F688" t="s">
        <v>2138</v>
      </c>
    </row>
    <row r="689" spans="1:6">
      <c r="A689">
        <v>72123232</v>
      </c>
      <c r="B689" t="s">
        <v>2826</v>
      </c>
      <c r="C689" t="s">
        <v>2140</v>
      </c>
      <c r="D689" t="s">
        <v>2141</v>
      </c>
      <c r="E689" t="s">
        <v>188</v>
      </c>
      <c r="F689" t="s">
        <v>2138</v>
      </c>
    </row>
    <row r="690" spans="1:6">
      <c r="A690">
        <v>72123232</v>
      </c>
      <c r="B690" t="s">
        <v>2827</v>
      </c>
      <c r="C690" t="s">
        <v>2140</v>
      </c>
      <c r="D690" t="s">
        <v>2141</v>
      </c>
      <c r="E690" t="s">
        <v>188</v>
      </c>
      <c r="F690" t="s">
        <v>2138</v>
      </c>
    </row>
    <row r="691" spans="1:6">
      <c r="A691">
        <v>72123232</v>
      </c>
      <c r="B691" t="s">
        <v>2828</v>
      </c>
      <c r="C691" t="s">
        <v>2140</v>
      </c>
      <c r="D691" t="s">
        <v>2141</v>
      </c>
      <c r="E691" t="s">
        <v>188</v>
      </c>
      <c r="F691" t="s">
        <v>2138</v>
      </c>
    </row>
    <row r="692" spans="1:6">
      <c r="A692">
        <v>72123232</v>
      </c>
      <c r="B692" t="s">
        <v>2829</v>
      </c>
      <c r="C692" t="s">
        <v>2140</v>
      </c>
      <c r="D692" t="s">
        <v>2141</v>
      </c>
      <c r="E692" t="s">
        <v>188</v>
      </c>
      <c r="F692" t="s">
        <v>2138</v>
      </c>
    </row>
    <row r="693" spans="1:6">
      <c r="A693">
        <v>72123232</v>
      </c>
      <c r="B693" t="s">
        <v>2830</v>
      </c>
      <c r="C693" t="s">
        <v>2140</v>
      </c>
      <c r="D693" t="s">
        <v>2141</v>
      </c>
      <c r="E693" t="s">
        <v>188</v>
      </c>
      <c r="F693" t="s">
        <v>2138</v>
      </c>
    </row>
    <row r="694" spans="1:6">
      <c r="A694">
        <v>72123232</v>
      </c>
      <c r="B694" t="s">
        <v>2831</v>
      </c>
      <c r="C694" t="s">
        <v>2140</v>
      </c>
      <c r="D694" t="s">
        <v>2141</v>
      </c>
      <c r="E694" t="s">
        <v>188</v>
      </c>
      <c r="F694" t="s">
        <v>2138</v>
      </c>
    </row>
    <row r="695" spans="1:6">
      <c r="A695">
        <v>72123232</v>
      </c>
      <c r="B695" t="s">
        <v>2832</v>
      </c>
      <c r="C695" t="s">
        <v>2140</v>
      </c>
      <c r="D695" t="s">
        <v>2141</v>
      </c>
      <c r="E695" t="s">
        <v>188</v>
      </c>
      <c r="F695" t="s">
        <v>2138</v>
      </c>
    </row>
    <row r="696" spans="1:6">
      <c r="A696">
        <v>72123232</v>
      </c>
      <c r="B696" t="s">
        <v>2833</v>
      </c>
      <c r="C696" t="s">
        <v>2140</v>
      </c>
      <c r="D696" t="s">
        <v>2141</v>
      </c>
      <c r="E696" t="s">
        <v>188</v>
      </c>
      <c r="F696" t="s">
        <v>2138</v>
      </c>
    </row>
    <row r="697" spans="1:6">
      <c r="A697">
        <v>72123232</v>
      </c>
      <c r="B697" t="s">
        <v>2834</v>
      </c>
      <c r="C697" t="s">
        <v>2140</v>
      </c>
      <c r="D697" t="s">
        <v>2141</v>
      </c>
      <c r="E697" t="s">
        <v>188</v>
      </c>
      <c r="F697" t="s">
        <v>2138</v>
      </c>
    </row>
    <row r="698" spans="1:6">
      <c r="A698">
        <v>72123232</v>
      </c>
      <c r="B698" t="s">
        <v>2835</v>
      </c>
      <c r="C698" t="s">
        <v>2140</v>
      </c>
      <c r="D698" t="s">
        <v>2141</v>
      </c>
      <c r="E698" t="s">
        <v>188</v>
      </c>
      <c r="F698" t="s">
        <v>2138</v>
      </c>
    </row>
    <row r="699" spans="1:6">
      <c r="A699">
        <v>72123232</v>
      </c>
      <c r="B699" t="s">
        <v>2836</v>
      </c>
      <c r="C699" t="s">
        <v>2140</v>
      </c>
      <c r="D699" t="s">
        <v>2141</v>
      </c>
      <c r="E699" t="s">
        <v>188</v>
      </c>
      <c r="F699" t="s">
        <v>2138</v>
      </c>
    </row>
    <row r="700" spans="1:6">
      <c r="A700">
        <v>72123232</v>
      </c>
      <c r="B700" t="s">
        <v>2837</v>
      </c>
      <c r="C700" t="s">
        <v>2140</v>
      </c>
      <c r="D700" t="s">
        <v>2141</v>
      </c>
      <c r="E700" t="s">
        <v>188</v>
      </c>
      <c r="F700" t="s">
        <v>2138</v>
      </c>
    </row>
    <row r="701" spans="1:6">
      <c r="A701">
        <v>72123232</v>
      </c>
      <c r="B701" t="s">
        <v>2838</v>
      </c>
      <c r="C701" t="s">
        <v>2140</v>
      </c>
      <c r="D701" t="s">
        <v>2141</v>
      </c>
      <c r="E701" t="s">
        <v>188</v>
      </c>
      <c r="F701" t="s">
        <v>2138</v>
      </c>
    </row>
    <row r="702" spans="1:6">
      <c r="A702">
        <v>72123232</v>
      </c>
      <c r="B702" t="s">
        <v>2839</v>
      </c>
      <c r="C702" t="s">
        <v>2140</v>
      </c>
      <c r="D702" t="s">
        <v>2141</v>
      </c>
      <c r="E702" t="s">
        <v>188</v>
      </c>
      <c r="F702" t="s">
        <v>2138</v>
      </c>
    </row>
    <row r="703" spans="1:6">
      <c r="A703">
        <v>72123232</v>
      </c>
      <c r="B703" t="s">
        <v>2840</v>
      </c>
      <c r="C703" t="s">
        <v>2140</v>
      </c>
      <c r="D703" t="s">
        <v>2141</v>
      </c>
      <c r="E703" t="s">
        <v>188</v>
      </c>
      <c r="F703" t="s">
        <v>2138</v>
      </c>
    </row>
    <row r="704" spans="1:6">
      <c r="A704">
        <v>72123232</v>
      </c>
      <c r="B704" t="s">
        <v>2841</v>
      </c>
      <c r="C704" t="s">
        <v>2140</v>
      </c>
      <c r="D704" t="s">
        <v>2141</v>
      </c>
      <c r="E704" t="s">
        <v>188</v>
      </c>
      <c r="F704" t="s">
        <v>2138</v>
      </c>
    </row>
    <row r="705" spans="1:6">
      <c r="A705">
        <v>72123232</v>
      </c>
      <c r="B705" t="s">
        <v>2842</v>
      </c>
      <c r="C705" t="s">
        <v>2140</v>
      </c>
      <c r="D705" t="s">
        <v>2141</v>
      </c>
      <c r="E705" t="s">
        <v>188</v>
      </c>
      <c r="F705" t="s">
        <v>2138</v>
      </c>
    </row>
    <row r="706" spans="1:6">
      <c r="A706">
        <v>72123232</v>
      </c>
      <c r="B706" t="s">
        <v>2843</v>
      </c>
      <c r="C706" t="s">
        <v>2140</v>
      </c>
      <c r="D706" t="s">
        <v>2141</v>
      </c>
      <c r="E706" t="s">
        <v>188</v>
      </c>
      <c r="F706" t="s">
        <v>2138</v>
      </c>
    </row>
    <row r="707" spans="1:6">
      <c r="A707">
        <v>72123232</v>
      </c>
      <c r="B707" t="s">
        <v>2844</v>
      </c>
      <c r="C707" t="s">
        <v>2140</v>
      </c>
      <c r="D707" t="s">
        <v>2141</v>
      </c>
      <c r="E707" t="s">
        <v>188</v>
      </c>
      <c r="F707" t="s">
        <v>2138</v>
      </c>
    </row>
    <row r="708" spans="1:6">
      <c r="A708">
        <v>72123232</v>
      </c>
      <c r="B708" t="s">
        <v>2845</v>
      </c>
      <c r="C708" t="s">
        <v>2140</v>
      </c>
      <c r="D708" t="s">
        <v>2141</v>
      </c>
      <c r="E708" t="s">
        <v>188</v>
      </c>
      <c r="F708" t="s">
        <v>2138</v>
      </c>
    </row>
    <row r="709" spans="1:6">
      <c r="A709">
        <v>72123232</v>
      </c>
      <c r="B709" t="s">
        <v>2846</v>
      </c>
      <c r="C709" t="s">
        <v>2140</v>
      </c>
      <c r="D709" t="s">
        <v>2141</v>
      </c>
      <c r="E709" t="s">
        <v>188</v>
      </c>
      <c r="F709" t="s">
        <v>2138</v>
      </c>
    </row>
    <row r="710" spans="1:6">
      <c r="A710">
        <v>72123232</v>
      </c>
      <c r="B710" t="s">
        <v>2847</v>
      </c>
      <c r="C710" t="s">
        <v>2140</v>
      </c>
      <c r="D710" t="s">
        <v>2141</v>
      </c>
      <c r="E710" t="s">
        <v>188</v>
      </c>
      <c r="F710" t="s">
        <v>2138</v>
      </c>
    </row>
    <row r="711" spans="1:6">
      <c r="A711">
        <v>72123232</v>
      </c>
      <c r="B711" t="s">
        <v>2848</v>
      </c>
      <c r="C711" t="s">
        <v>2140</v>
      </c>
      <c r="D711" t="s">
        <v>2141</v>
      </c>
      <c r="E711" t="s">
        <v>188</v>
      </c>
      <c r="F711" t="s">
        <v>2138</v>
      </c>
    </row>
    <row r="712" spans="1:6">
      <c r="A712">
        <v>72123232</v>
      </c>
      <c r="B712" t="s">
        <v>2849</v>
      </c>
      <c r="C712" t="s">
        <v>2140</v>
      </c>
      <c r="D712" t="s">
        <v>2141</v>
      </c>
      <c r="E712" t="s">
        <v>188</v>
      </c>
      <c r="F712" t="s">
        <v>2138</v>
      </c>
    </row>
    <row r="713" spans="1:6">
      <c r="A713">
        <v>72123232</v>
      </c>
      <c r="B713" t="s">
        <v>2850</v>
      </c>
      <c r="C713" t="s">
        <v>2140</v>
      </c>
      <c r="D713" t="s">
        <v>2141</v>
      </c>
      <c r="E713" t="s">
        <v>188</v>
      </c>
      <c r="F713" t="s">
        <v>2138</v>
      </c>
    </row>
    <row r="714" spans="1:6">
      <c r="A714">
        <v>72123232</v>
      </c>
      <c r="B714" t="s">
        <v>2851</v>
      </c>
      <c r="C714" t="s">
        <v>2140</v>
      </c>
      <c r="D714" t="s">
        <v>2141</v>
      </c>
      <c r="E714" t="s">
        <v>188</v>
      </c>
      <c r="F714" t="s">
        <v>2138</v>
      </c>
    </row>
    <row r="715" spans="1:6">
      <c r="A715">
        <v>72123232</v>
      </c>
      <c r="B715" t="s">
        <v>2852</v>
      </c>
      <c r="C715" t="s">
        <v>2140</v>
      </c>
      <c r="D715" t="s">
        <v>2141</v>
      </c>
      <c r="E715" t="s">
        <v>188</v>
      </c>
      <c r="F715" t="s">
        <v>2138</v>
      </c>
    </row>
    <row r="716" spans="1:6">
      <c r="A716">
        <v>72123232</v>
      </c>
      <c r="B716" t="s">
        <v>2853</v>
      </c>
      <c r="C716" t="s">
        <v>2140</v>
      </c>
      <c r="D716" t="s">
        <v>2141</v>
      </c>
      <c r="E716" t="s">
        <v>188</v>
      </c>
      <c r="F716" t="s">
        <v>2138</v>
      </c>
    </row>
    <row r="717" spans="1:6">
      <c r="A717">
        <v>72123232</v>
      </c>
      <c r="B717" t="s">
        <v>2854</v>
      </c>
      <c r="C717" t="s">
        <v>2140</v>
      </c>
      <c r="D717" t="s">
        <v>2141</v>
      </c>
      <c r="E717" t="s">
        <v>188</v>
      </c>
      <c r="F717" t="s">
        <v>2138</v>
      </c>
    </row>
    <row r="718" spans="1:6">
      <c r="A718">
        <v>72123232</v>
      </c>
      <c r="B718" t="s">
        <v>2855</v>
      </c>
      <c r="C718" t="s">
        <v>2140</v>
      </c>
      <c r="D718" t="s">
        <v>2141</v>
      </c>
      <c r="E718" t="s">
        <v>188</v>
      </c>
      <c r="F718" t="s">
        <v>2138</v>
      </c>
    </row>
    <row r="719" spans="1:6">
      <c r="A719">
        <v>72123232</v>
      </c>
      <c r="B719" t="s">
        <v>2856</v>
      </c>
      <c r="C719" t="s">
        <v>2140</v>
      </c>
      <c r="D719" t="s">
        <v>2141</v>
      </c>
      <c r="E719" t="s">
        <v>188</v>
      </c>
      <c r="F719" t="s">
        <v>2138</v>
      </c>
    </row>
    <row r="720" spans="1:6">
      <c r="A720">
        <v>72123232</v>
      </c>
      <c r="B720" t="s">
        <v>2857</v>
      </c>
      <c r="C720" t="s">
        <v>2140</v>
      </c>
      <c r="D720" t="s">
        <v>2141</v>
      </c>
      <c r="E720" t="s">
        <v>188</v>
      </c>
      <c r="F720" t="s">
        <v>2138</v>
      </c>
    </row>
    <row r="721" spans="1:6">
      <c r="A721">
        <v>72123232</v>
      </c>
      <c r="B721" t="s">
        <v>2858</v>
      </c>
      <c r="C721" t="s">
        <v>2140</v>
      </c>
      <c r="D721" t="s">
        <v>2141</v>
      </c>
      <c r="E721" t="s">
        <v>188</v>
      </c>
      <c r="F721" t="s">
        <v>2138</v>
      </c>
    </row>
    <row r="722" spans="1:6">
      <c r="A722">
        <v>72123232</v>
      </c>
      <c r="B722" t="s">
        <v>2859</v>
      </c>
      <c r="C722" t="s">
        <v>2140</v>
      </c>
      <c r="D722" t="s">
        <v>2141</v>
      </c>
      <c r="E722" t="s">
        <v>188</v>
      </c>
      <c r="F722" t="s">
        <v>2138</v>
      </c>
    </row>
    <row r="723" spans="1:6">
      <c r="A723">
        <v>72123232</v>
      </c>
      <c r="B723" t="s">
        <v>2860</v>
      </c>
      <c r="C723" t="s">
        <v>2140</v>
      </c>
      <c r="D723" t="s">
        <v>2141</v>
      </c>
      <c r="E723" t="s">
        <v>188</v>
      </c>
      <c r="F723" t="s">
        <v>2138</v>
      </c>
    </row>
    <row r="724" spans="1:6">
      <c r="A724">
        <v>72123232</v>
      </c>
      <c r="B724" t="s">
        <v>2861</v>
      </c>
      <c r="C724" t="s">
        <v>2140</v>
      </c>
      <c r="D724" t="s">
        <v>2141</v>
      </c>
      <c r="E724" t="s">
        <v>188</v>
      </c>
      <c r="F724" t="s">
        <v>2138</v>
      </c>
    </row>
    <row r="725" spans="1:6">
      <c r="A725">
        <v>72123232</v>
      </c>
      <c r="B725" t="s">
        <v>2862</v>
      </c>
      <c r="C725" t="s">
        <v>2140</v>
      </c>
      <c r="D725" t="s">
        <v>2141</v>
      </c>
      <c r="E725" t="s">
        <v>188</v>
      </c>
      <c r="F725" t="s">
        <v>2138</v>
      </c>
    </row>
    <row r="726" spans="1:6">
      <c r="A726">
        <v>72123232</v>
      </c>
      <c r="B726" t="s">
        <v>2863</v>
      </c>
      <c r="C726" t="s">
        <v>2140</v>
      </c>
      <c r="D726" t="s">
        <v>2141</v>
      </c>
      <c r="E726" t="s">
        <v>188</v>
      </c>
      <c r="F726" t="s">
        <v>2138</v>
      </c>
    </row>
    <row r="727" spans="1:6">
      <c r="A727">
        <v>72123232</v>
      </c>
      <c r="B727" t="s">
        <v>2864</v>
      </c>
      <c r="C727" t="s">
        <v>2140</v>
      </c>
      <c r="D727" t="s">
        <v>2141</v>
      </c>
      <c r="E727" t="s">
        <v>188</v>
      </c>
      <c r="F727" t="s">
        <v>2138</v>
      </c>
    </row>
    <row r="728" spans="1:6">
      <c r="A728">
        <v>72123232</v>
      </c>
      <c r="B728" t="s">
        <v>2865</v>
      </c>
      <c r="C728" t="s">
        <v>2140</v>
      </c>
      <c r="D728" t="s">
        <v>2141</v>
      </c>
      <c r="E728" t="s">
        <v>188</v>
      </c>
      <c r="F728" t="s">
        <v>2138</v>
      </c>
    </row>
    <row r="729" spans="1:6">
      <c r="A729">
        <v>72123232</v>
      </c>
      <c r="B729" t="s">
        <v>2866</v>
      </c>
      <c r="C729" t="s">
        <v>2140</v>
      </c>
      <c r="D729" t="s">
        <v>2141</v>
      </c>
      <c r="E729" t="s">
        <v>188</v>
      </c>
      <c r="F729" t="s">
        <v>2138</v>
      </c>
    </row>
    <row r="730" spans="1:6">
      <c r="A730">
        <v>72123232</v>
      </c>
      <c r="B730" t="s">
        <v>2867</v>
      </c>
      <c r="C730" t="s">
        <v>2140</v>
      </c>
      <c r="D730" t="s">
        <v>2141</v>
      </c>
      <c r="E730" t="s">
        <v>188</v>
      </c>
      <c r="F730" t="s">
        <v>2138</v>
      </c>
    </row>
    <row r="731" spans="1:6">
      <c r="A731">
        <v>72123232</v>
      </c>
      <c r="B731" t="s">
        <v>2868</v>
      </c>
      <c r="C731" t="s">
        <v>2140</v>
      </c>
      <c r="D731" t="s">
        <v>2141</v>
      </c>
      <c r="E731" t="s">
        <v>188</v>
      </c>
      <c r="F731" t="s">
        <v>2138</v>
      </c>
    </row>
    <row r="732" spans="1:6">
      <c r="A732">
        <v>72123232</v>
      </c>
      <c r="B732" t="s">
        <v>2869</v>
      </c>
      <c r="C732" t="s">
        <v>2140</v>
      </c>
      <c r="D732" t="s">
        <v>2141</v>
      </c>
      <c r="E732" t="s">
        <v>188</v>
      </c>
      <c r="F732" t="s">
        <v>2138</v>
      </c>
    </row>
    <row r="733" spans="1:6">
      <c r="A733">
        <v>72123232</v>
      </c>
      <c r="B733" t="s">
        <v>2870</v>
      </c>
      <c r="C733" t="s">
        <v>2140</v>
      </c>
      <c r="D733" t="s">
        <v>2141</v>
      </c>
      <c r="E733" t="s">
        <v>188</v>
      </c>
      <c r="F733" t="s">
        <v>2138</v>
      </c>
    </row>
    <row r="734" spans="1:6">
      <c r="A734">
        <v>72123232</v>
      </c>
      <c r="B734" t="s">
        <v>2871</v>
      </c>
      <c r="C734" t="s">
        <v>2140</v>
      </c>
      <c r="D734" t="s">
        <v>2141</v>
      </c>
      <c r="E734" t="s">
        <v>188</v>
      </c>
      <c r="F734" t="s">
        <v>2138</v>
      </c>
    </row>
    <row r="735" spans="1:6">
      <c r="A735">
        <v>72123232</v>
      </c>
      <c r="B735" t="s">
        <v>2872</v>
      </c>
      <c r="C735" t="s">
        <v>2140</v>
      </c>
      <c r="D735" t="s">
        <v>2141</v>
      </c>
      <c r="E735" t="s">
        <v>188</v>
      </c>
      <c r="F735" t="s">
        <v>2138</v>
      </c>
    </row>
    <row r="736" spans="1:6">
      <c r="A736">
        <v>72123238</v>
      </c>
      <c r="B736" t="s">
        <v>2873</v>
      </c>
      <c r="C736" t="s">
        <v>2140</v>
      </c>
      <c r="D736" t="s">
        <v>2141</v>
      </c>
      <c r="E736" t="s">
        <v>188</v>
      </c>
      <c r="F736" t="s">
        <v>2138</v>
      </c>
    </row>
    <row r="737" spans="1:6">
      <c r="A737">
        <v>72123238</v>
      </c>
      <c r="B737" t="s">
        <v>2874</v>
      </c>
      <c r="C737" t="s">
        <v>2140</v>
      </c>
      <c r="D737" t="s">
        <v>2141</v>
      </c>
      <c r="E737" t="s">
        <v>188</v>
      </c>
      <c r="F737" t="s">
        <v>2138</v>
      </c>
    </row>
    <row r="738" spans="1:6">
      <c r="A738">
        <v>72123238</v>
      </c>
      <c r="B738" t="s">
        <v>2875</v>
      </c>
      <c r="C738" t="s">
        <v>2140</v>
      </c>
      <c r="D738" t="s">
        <v>2141</v>
      </c>
      <c r="E738" t="s">
        <v>188</v>
      </c>
      <c r="F738" t="s">
        <v>2138</v>
      </c>
    </row>
    <row r="739" spans="1:6">
      <c r="A739">
        <v>72123238</v>
      </c>
      <c r="B739" t="s">
        <v>2876</v>
      </c>
      <c r="C739" t="s">
        <v>2140</v>
      </c>
      <c r="D739" t="s">
        <v>2141</v>
      </c>
      <c r="E739" t="s">
        <v>188</v>
      </c>
      <c r="F739" t="s">
        <v>2138</v>
      </c>
    </row>
    <row r="740" spans="1:6">
      <c r="A740">
        <v>72123238</v>
      </c>
      <c r="B740" t="s">
        <v>2877</v>
      </c>
      <c r="C740" t="s">
        <v>2140</v>
      </c>
      <c r="D740" t="s">
        <v>2141</v>
      </c>
      <c r="E740" t="s">
        <v>188</v>
      </c>
      <c r="F740" t="s">
        <v>2138</v>
      </c>
    </row>
    <row r="741" spans="1:6">
      <c r="A741">
        <v>72123238</v>
      </c>
      <c r="B741" t="s">
        <v>2878</v>
      </c>
      <c r="C741" t="s">
        <v>2140</v>
      </c>
      <c r="D741" t="s">
        <v>2141</v>
      </c>
      <c r="E741" t="s">
        <v>188</v>
      </c>
      <c r="F741" t="s">
        <v>2138</v>
      </c>
    </row>
    <row r="742" spans="1:6">
      <c r="A742">
        <v>72123238</v>
      </c>
      <c r="B742" t="s">
        <v>2879</v>
      </c>
      <c r="C742" t="s">
        <v>2140</v>
      </c>
      <c r="D742" t="s">
        <v>2141</v>
      </c>
      <c r="E742" t="s">
        <v>188</v>
      </c>
      <c r="F742" t="s">
        <v>2138</v>
      </c>
    </row>
    <row r="743" spans="1:6">
      <c r="A743">
        <v>72123238</v>
      </c>
      <c r="B743" t="s">
        <v>2880</v>
      </c>
      <c r="C743" t="s">
        <v>2140</v>
      </c>
      <c r="D743" t="s">
        <v>2141</v>
      </c>
      <c r="E743" t="s">
        <v>188</v>
      </c>
      <c r="F743" t="s">
        <v>2138</v>
      </c>
    </row>
    <row r="744" spans="1:6">
      <c r="A744">
        <v>72123238</v>
      </c>
      <c r="B744" t="s">
        <v>2881</v>
      </c>
      <c r="C744" t="s">
        <v>2140</v>
      </c>
      <c r="D744" t="s">
        <v>2141</v>
      </c>
      <c r="E744" t="s">
        <v>188</v>
      </c>
      <c r="F744" t="s">
        <v>2138</v>
      </c>
    </row>
    <row r="745" spans="1:6">
      <c r="A745">
        <v>72123238</v>
      </c>
      <c r="B745" t="s">
        <v>2882</v>
      </c>
      <c r="C745" t="s">
        <v>2140</v>
      </c>
      <c r="D745" t="s">
        <v>2141</v>
      </c>
      <c r="E745" t="s">
        <v>188</v>
      </c>
      <c r="F745" t="s">
        <v>2138</v>
      </c>
    </row>
    <row r="746" spans="1:6">
      <c r="A746">
        <v>72123238</v>
      </c>
      <c r="B746" t="s">
        <v>2883</v>
      </c>
      <c r="C746" t="s">
        <v>2140</v>
      </c>
      <c r="D746" t="s">
        <v>2141</v>
      </c>
      <c r="E746" t="s">
        <v>188</v>
      </c>
      <c r="F746" t="s">
        <v>2138</v>
      </c>
    </row>
    <row r="747" spans="1:6">
      <c r="A747">
        <v>72123238</v>
      </c>
      <c r="B747" t="s">
        <v>2884</v>
      </c>
      <c r="C747" t="s">
        <v>2140</v>
      </c>
      <c r="D747" t="s">
        <v>2141</v>
      </c>
      <c r="E747" t="s">
        <v>188</v>
      </c>
      <c r="F747" t="s">
        <v>2138</v>
      </c>
    </row>
    <row r="748" spans="1:6">
      <c r="A748">
        <v>72123238</v>
      </c>
      <c r="B748" t="s">
        <v>2885</v>
      </c>
      <c r="C748" t="s">
        <v>2140</v>
      </c>
      <c r="D748" t="s">
        <v>2141</v>
      </c>
      <c r="E748" t="s">
        <v>188</v>
      </c>
      <c r="F748" t="s">
        <v>2138</v>
      </c>
    </row>
    <row r="749" spans="1:6">
      <c r="A749">
        <v>72123238</v>
      </c>
      <c r="B749" t="s">
        <v>2886</v>
      </c>
      <c r="C749" t="s">
        <v>2140</v>
      </c>
      <c r="D749" t="s">
        <v>2141</v>
      </c>
      <c r="E749" t="s">
        <v>188</v>
      </c>
      <c r="F749" t="s">
        <v>2138</v>
      </c>
    </row>
    <row r="750" spans="1:6">
      <c r="A750">
        <v>72123238</v>
      </c>
      <c r="B750" t="s">
        <v>2887</v>
      </c>
      <c r="C750" t="s">
        <v>2140</v>
      </c>
      <c r="D750" t="s">
        <v>2141</v>
      </c>
      <c r="E750" t="s">
        <v>188</v>
      </c>
      <c r="F750" t="s">
        <v>2138</v>
      </c>
    </row>
    <row r="751" spans="1:6">
      <c r="A751">
        <v>72123238</v>
      </c>
      <c r="B751" t="s">
        <v>2888</v>
      </c>
      <c r="C751" t="s">
        <v>2140</v>
      </c>
      <c r="D751" t="s">
        <v>2141</v>
      </c>
      <c r="E751" t="s">
        <v>188</v>
      </c>
      <c r="F751" t="s">
        <v>2138</v>
      </c>
    </row>
    <row r="752" spans="1:6">
      <c r="A752">
        <v>72123238</v>
      </c>
      <c r="B752" t="s">
        <v>2889</v>
      </c>
      <c r="C752" t="s">
        <v>2140</v>
      </c>
      <c r="D752" t="s">
        <v>2141</v>
      </c>
      <c r="E752" t="s">
        <v>188</v>
      </c>
      <c r="F752" t="s">
        <v>2138</v>
      </c>
    </row>
    <row r="753" spans="1:6">
      <c r="A753">
        <v>72123238</v>
      </c>
      <c r="B753" t="s">
        <v>2890</v>
      </c>
      <c r="C753" t="s">
        <v>2140</v>
      </c>
      <c r="D753" t="s">
        <v>2141</v>
      </c>
      <c r="E753" t="s">
        <v>188</v>
      </c>
      <c r="F753" t="s">
        <v>2138</v>
      </c>
    </row>
    <row r="754" spans="1:6">
      <c r="A754">
        <v>72123238</v>
      </c>
      <c r="B754" t="s">
        <v>2891</v>
      </c>
      <c r="C754" t="s">
        <v>2140</v>
      </c>
      <c r="D754" t="s">
        <v>2141</v>
      </c>
      <c r="E754" t="s">
        <v>188</v>
      </c>
      <c r="F754" t="s">
        <v>2138</v>
      </c>
    </row>
    <row r="755" spans="1:6">
      <c r="A755">
        <v>72123238</v>
      </c>
      <c r="B755" t="s">
        <v>2892</v>
      </c>
      <c r="C755" t="s">
        <v>2140</v>
      </c>
      <c r="D755" t="s">
        <v>2141</v>
      </c>
      <c r="E755" t="s">
        <v>188</v>
      </c>
      <c r="F755" t="s">
        <v>2138</v>
      </c>
    </row>
    <row r="756" spans="1:6">
      <c r="A756">
        <v>72123238</v>
      </c>
      <c r="B756" t="s">
        <v>2893</v>
      </c>
      <c r="C756" t="s">
        <v>2140</v>
      </c>
      <c r="D756" t="s">
        <v>2141</v>
      </c>
      <c r="E756" t="s">
        <v>188</v>
      </c>
      <c r="F756" t="s">
        <v>2138</v>
      </c>
    </row>
    <row r="757" spans="1:6">
      <c r="A757">
        <v>72123238</v>
      </c>
      <c r="B757" t="s">
        <v>2894</v>
      </c>
      <c r="C757" t="s">
        <v>2140</v>
      </c>
      <c r="D757" t="s">
        <v>2141</v>
      </c>
      <c r="E757" t="s">
        <v>188</v>
      </c>
      <c r="F757" t="s">
        <v>2138</v>
      </c>
    </row>
    <row r="758" spans="1:6">
      <c r="A758">
        <v>72123238</v>
      </c>
      <c r="B758" t="s">
        <v>2895</v>
      </c>
      <c r="C758" t="s">
        <v>2140</v>
      </c>
      <c r="D758" t="s">
        <v>2141</v>
      </c>
      <c r="E758" t="s">
        <v>188</v>
      </c>
      <c r="F758" t="s">
        <v>2138</v>
      </c>
    </row>
    <row r="759" spans="1:6">
      <c r="A759">
        <v>72123238</v>
      </c>
      <c r="B759" t="s">
        <v>2896</v>
      </c>
      <c r="C759" t="s">
        <v>2140</v>
      </c>
      <c r="D759" t="s">
        <v>2141</v>
      </c>
      <c r="E759" t="s">
        <v>188</v>
      </c>
      <c r="F759" t="s">
        <v>2138</v>
      </c>
    </row>
    <row r="760" spans="1:6">
      <c r="A760">
        <v>72123238</v>
      </c>
      <c r="B760" t="s">
        <v>2897</v>
      </c>
      <c r="C760" t="s">
        <v>2140</v>
      </c>
      <c r="D760" t="s">
        <v>2141</v>
      </c>
      <c r="E760" t="s">
        <v>188</v>
      </c>
      <c r="F760" t="s">
        <v>2138</v>
      </c>
    </row>
    <row r="761" spans="1:6">
      <c r="A761">
        <v>72123238</v>
      </c>
      <c r="B761" t="s">
        <v>2898</v>
      </c>
      <c r="C761" t="s">
        <v>2140</v>
      </c>
      <c r="D761" t="s">
        <v>2141</v>
      </c>
      <c r="E761" t="s">
        <v>188</v>
      </c>
      <c r="F761" t="s">
        <v>2138</v>
      </c>
    </row>
    <row r="762" spans="1:6">
      <c r="A762">
        <v>72123238</v>
      </c>
      <c r="B762" t="s">
        <v>2899</v>
      </c>
      <c r="C762" t="s">
        <v>2140</v>
      </c>
      <c r="D762" t="s">
        <v>2141</v>
      </c>
      <c r="E762" t="s">
        <v>188</v>
      </c>
      <c r="F762" t="s">
        <v>2138</v>
      </c>
    </row>
    <row r="763" spans="1:6">
      <c r="A763">
        <v>72123238</v>
      </c>
      <c r="B763" t="s">
        <v>2900</v>
      </c>
      <c r="C763" t="s">
        <v>2140</v>
      </c>
      <c r="D763" t="s">
        <v>2141</v>
      </c>
      <c r="E763" t="s">
        <v>188</v>
      </c>
      <c r="F763" t="s">
        <v>2138</v>
      </c>
    </row>
    <row r="764" spans="1:6">
      <c r="A764">
        <v>72123238</v>
      </c>
      <c r="B764" t="s">
        <v>2901</v>
      </c>
      <c r="C764" t="s">
        <v>2140</v>
      </c>
      <c r="D764" t="s">
        <v>2141</v>
      </c>
      <c r="E764" t="s">
        <v>188</v>
      </c>
      <c r="F764" t="s">
        <v>2138</v>
      </c>
    </row>
    <row r="765" spans="1:6">
      <c r="A765">
        <v>72123238</v>
      </c>
      <c r="B765" t="s">
        <v>2902</v>
      </c>
      <c r="C765" t="s">
        <v>2140</v>
      </c>
      <c r="D765" t="s">
        <v>2141</v>
      </c>
      <c r="E765" t="s">
        <v>188</v>
      </c>
      <c r="F765" t="s">
        <v>2138</v>
      </c>
    </row>
    <row r="766" spans="1:6">
      <c r="A766">
        <v>72123238</v>
      </c>
      <c r="B766" t="s">
        <v>2903</v>
      </c>
      <c r="C766" t="s">
        <v>2140</v>
      </c>
      <c r="D766" t="s">
        <v>2141</v>
      </c>
      <c r="E766" t="s">
        <v>188</v>
      </c>
      <c r="F766" t="s">
        <v>2138</v>
      </c>
    </row>
    <row r="767" spans="1:6">
      <c r="A767">
        <v>72123238</v>
      </c>
      <c r="B767" t="s">
        <v>2904</v>
      </c>
      <c r="C767" t="s">
        <v>2140</v>
      </c>
      <c r="D767" t="s">
        <v>2141</v>
      </c>
      <c r="E767" t="s">
        <v>188</v>
      </c>
      <c r="F767" t="s">
        <v>2138</v>
      </c>
    </row>
    <row r="768" spans="1:6">
      <c r="A768">
        <v>72123238</v>
      </c>
      <c r="B768" t="s">
        <v>2905</v>
      </c>
      <c r="C768" t="s">
        <v>2140</v>
      </c>
      <c r="D768" t="s">
        <v>2141</v>
      </c>
      <c r="E768" t="s">
        <v>188</v>
      </c>
      <c r="F768" t="s">
        <v>2138</v>
      </c>
    </row>
    <row r="769" spans="1:6">
      <c r="A769">
        <v>72123238</v>
      </c>
      <c r="B769" t="s">
        <v>2906</v>
      </c>
      <c r="C769" t="s">
        <v>2140</v>
      </c>
      <c r="D769" t="s">
        <v>2141</v>
      </c>
      <c r="E769" t="s">
        <v>188</v>
      </c>
      <c r="F769" t="s">
        <v>2138</v>
      </c>
    </row>
    <row r="770" spans="1:6">
      <c r="A770">
        <v>72123238</v>
      </c>
      <c r="B770" t="s">
        <v>2907</v>
      </c>
      <c r="C770" t="s">
        <v>2140</v>
      </c>
      <c r="D770" t="s">
        <v>2141</v>
      </c>
      <c r="E770" t="s">
        <v>188</v>
      </c>
      <c r="F770" t="s">
        <v>2138</v>
      </c>
    </row>
    <row r="771" spans="1:6">
      <c r="A771">
        <v>72123238</v>
      </c>
      <c r="B771" t="s">
        <v>2908</v>
      </c>
      <c r="C771" t="s">
        <v>2140</v>
      </c>
      <c r="D771" t="s">
        <v>2141</v>
      </c>
      <c r="E771" t="s">
        <v>188</v>
      </c>
      <c r="F771" t="s">
        <v>2138</v>
      </c>
    </row>
    <row r="772" spans="1:6">
      <c r="A772">
        <v>72123238</v>
      </c>
      <c r="B772" t="s">
        <v>2909</v>
      </c>
      <c r="C772" t="s">
        <v>2140</v>
      </c>
      <c r="D772" t="s">
        <v>2141</v>
      </c>
      <c r="E772" t="s">
        <v>188</v>
      </c>
      <c r="F772" t="s">
        <v>2138</v>
      </c>
    </row>
    <row r="773" spans="1:6">
      <c r="A773">
        <v>72123238</v>
      </c>
      <c r="B773" t="s">
        <v>2910</v>
      </c>
      <c r="C773" t="s">
        <v>2140</v>
      </c>
      <c r="D773" t="s">
        <v>2141</v>
      </c>
      <c r="E773" t="s">
        <v>188</v>
      </c>
      <c r="F773" t="s">
        <v>2138</v>
      </c>
    </row>
    <row r="774" spans="1:6">
      <c r="A774">
        <v>72123238</v>
      </c>
      <c r="B774" t="s">
        <v>2911</v>
      </c>
      <c r="C774" t="s">
        <v>2140</v>
      </c>
      <c r="D774" t="s">
        <v>2141</v>
      </c>
      <c r="E774" t="s">
        <v>188</v>
      </c>
      <c r="F774" t="s">
        <v>2138</v>
      </c>
    </row>
    <row r="775" spans="1:6">
      <c r="A775">
        <v>72123238</v>
      </c>
      <c r="B775" t="s">
        <v>2912</v>
      </c>
      <c r="C775" t="s">
        <v>2140</v>
      </c>
      <c r="D775" t="s">
        <v>2141</v>
      </c>
      <c r="E775" t="s">
        <v>188</v>
      </c>
      <c r="F775" t="s">
        <v>2138</v>
      </c>
    </row>
    <row r="776" spans="1:6">
      <c r="A776">
        <v>72123238</v>
      </c>
      <c r="B776" t="s">
        <v>2913</v>
      </c>
      <c r="C776" t="s">
        <v>2140</v>
      </c>
      <c r="D776" t="s">
        <v>2141</v>
      </c>
      <c r="E776" t="s">
        <v>188</v>
      </c>
      <c r="F776" t="s">
        <v>2138</v>
      </c>
    </row>
    <row r="777" spans="1:6">
      <c r="A777">
        <v>72123238</v>
      </c>
      <c r="B777" t="s">
        <v>2914</v>
      </c>
      <c r="C777" t="s">
        <v>2140</v>
      </c>
      <c r="D777" t="s">
        <v>2141</v>
      </c>
      <c r="E777" t="s">
        <v>188</v>
      </c>
      <c r="F777" t="s">
        <v>2138</v>
      </c>
    </row>
    <row r="778" spans="1:6">
      <c r="A778">
        <v>72123238</v>
      </c>
      <c r="B778" t="s">
        <v>2915</v>
      </c>
      <c r="C778" t="s">
        <v>2140</v>
      </c>
      <c r="D778" t="s">
        <v>2141</v>
      </c>
      <c r="E778" t="s">
        <v>188</v>
      </c>
      <c r="F778" t="s">
        <v>2138</v>
      </c>
    </row>
    <row r="779" spans="1:6">
      <c r="A779">
        <v>72123238</v>
      </c>
      <c r="B779" t="s">
        <v>2916</v>
      </c>
      <c r="C779" t="s">
        <v>2140</v>
      </c>
      <c r="D779" t="s">
        <v>2141</v>
      </c>
      <c r="E779" t="s">
        <v>188</v>
      </c>
      <c r="F779" t="s">
        <v>2138</v>
      </c>
    </row>
    <row r="780" spans="1:6">
      <c r="A780">
        <v>72123238</v>
      </c>
      <c r="B780" t="s">
        <v>2917</v>
      </c>
      <c r="C780" t="s">
        <v>2140</v>
      </c>
      <c r="D780" t="s">
        <v>2141</v>
      </c>
      <c r="E780" t="s">
        <v>188</v>
      </c>
      <c r="F780" t="s">
        <v>2138</v>
      </c>
    </row>
    <row r="781" spans="1:6">
      <c r="A781">
        <v>72123238</v>
      </c>
      <c r="B781" t="s">
        <v>2918</v>
      </c>
      <c r="C781" t="s">
        <v>2140</v>
      </c>
      <c r="D781" t="s">
        <v>2141</v>
      </c>
      <c r="E781" t="s">
        <v>188</v>
      </c>
      <c r="F781" t="s">
        <v>2138</v>
      </c>
    </row>
    <row r="782" spans="1:6">
      <c r="A782">
        <v>72123238</v>
      </c>
      <c r="B782" t="s">
        <v>2919</v>
      </c>
      <c r="C782" t="s">
        <v>2140</v>
      </c>
      <c r="D782" t="s">
        <v>2141</v>
      </c>
      <c r="E782" t="s">
        <v>188</v>
      </c>
      <c r="F782" t="s">
        <v>2138</v>
      </c>
    </row>
    <row r="783" spans="1:6">
      <c r="A783">
        <v>72123238</v>
      </c>
      <c r="B783" t="s">
        <v>2920</v>
      </c>
      <c r="C783" t="s">
        <v>2140</v>
      </c>
      <c r="D783" t="s">
        <v>2141</v>
      </c>
      <c r="E783" t="s">
        <v>188</v>
      </c>
      <c r="F783" t="s">
        <v>2138</v>
      </c>
    </row>
    <row r="784" spans="1:6">
      <c r="A784">
        <v>72123238</v>
      </c>
      <c r="B784" t="s">
        <v>2921</v>
      </c>
      <c r="C784" t="s">
        <v>2140</v>
      </c>
      <c r="D784" t="s">
        <v>2141</v>
      </c>
      <c r="E784" t="s">
        <v>188</v>
      </c>
      <c r="F784" t="s">
        <v>2138</v>
      </c>
    </row>
    <row r="785" spans="1:6">
      <c r="A785">
        <v>72123238</v>
      </c>
      <c r="B785" t="s">
        <v>2922</v>
      </c>
      <c r="C785" t="s">
        <v>2140</v>
      </c>
      <c r="D785" t="s">
        <v>2141</v>
      </c>
      <c r="E785" t="s">
        <v>188</v>
      </c>
      <c r="F785" t="s">
        <v>2138</v>
      </c>
    </row>
    <row r="786" spans="1:6">
      <c r="A786">
        <v>72123238</v>
      </c>
      <c r="B786" t="s">
        <v>2923</v>
      </c>
      <c r="C786" t="s">
        <v>2140</v>
      </c>
      <c r="D786" t="s">
        <v>2141</v>
      </c>
      <c r="E786" t="s">
        <v>188</v>
      </c>
      <c r="F786" t="s">
        <v>2138</v>
      </c>
    </row>
    <row r="787" spans="1:6">
      <c r="A787">
        <v>72123238</v>
      </c>
      <c r="B787" t="s">
        <v>2924</v>
      </c>
      <c r="C787" t="s">
        <v>2140</v>
      </c>
      <c r="D787" t="s">
        <v>2141</v>
      </c>
      <c r="E787" t="s">
        <v>188</v>
      </c>
      <c r="F787" t="s">
        <v>2138</v>
      </c>
    </row>
    <row r="788" spans="1:6">
      <c r="A788">
        <v>72123238</v>
      </c>
      <c r="B788" t="s">
        <v>2925</v>
      </c>
      <c r="C788" t="s">
        <v>2140</v>
      </c>
      <c r="D788" t="s">
        <v>2141</v>
      </c>
      <c r="E788" t="s">
        <v>188</v>
      </c>
      <c r="F788" t="s">
        <v>2138</v>
      </c>
    </row>
    <row r="789" spans="1:6">
      <c r="A789">
        <v>72123238</v>
      </c>
      <c r="B789" t="s">
        <v>2926</v>
      </c>
      <c r="C789" t="s">
        <v>2140</v>
      </c>
      <c r="D789" t="s">
        <v>2141</v>
      </c>
      <c r="E789" t="s">
        <v>188</v>
      </c>
      <c r="F789" t="s">
        <v>2138</v>
      </c>
    </row>
    <row r="790" spans="1:6">
      <c r="A790">
        <v>72123238</v>
      </c>
      <c r="B790" t="s">
        <v>2927</v>
      </c>
      <c r="C790" t="s">
        <v>2140</v>
      </c>
      <c r="D790" t="s">
        <v>2141</v>
      </c>
      <c r="E790" t="s">
        <v>188</v>
      </c>
      <c r="F790" t="s">
        <v>2138</v>
      </c>
    </row>
    <row r="791" spans="1:6">
      <c r="A791">
        <v>72123238</v>
      </c>
      <c r="B791" t="s">
        <v>2928</v>
      </c>
      <c r="C791" t="s">
        <v>2140</v>
      </c>
      <c r="D791" t="s">
        <v>2141</v>
      </c>
      <c r="E791" t="s">
        <v>188</v>
      </c>
      <c r="F791" t="s">
        <v>2138</v>
      </c>
    </row>
    <row r="792" spans="1:6">
      <c r="A792">
        <v>72123238</v>
      </c>
      <c r="B792" t="s">
        <v>2929</v>
      </c>
      <c r="C792" t="s">
        <v>2140</v>
      </c>
      <c r="D792" t="s">
        <v>2141</v>
      </c>
      <c r="E792" t="s">
        <v>188</v>
      </c>
      <c r="F792" t="s">
        <v>2138</v>
      </c>
    </row>
    <row r="793" spans="1:6">
      <c r="A793">
        <v>72123238</v>
      </c>
      <c r="B793" t="s">
        <v>2930</v>
      </c>
      <c r="C793" t="s">
        <v>2140</v>
      </c>
      <c r="D793" t="s">
        <v>2141</v>
      </c>
      <c r="E793" t="s">
        <v>188</v>
      </c>
      <c r="F793" t="s">
        <v>2138</v>
      </c>
    </row>
    <row r="794" spans="1:6">
      <c r="A794">
        <v>72123238</v>
      </c>
      <c r="B794" t="s">
        <v>2931</v>
      </c>
      <c r="C794" t="s">
        <v>2140</v>
      </c>
      <c r="D794" t="s">
        <v>2141</v>
      </c>
      <c r="E794" t="s">
        <v>188</v>
      </c>
      <c r="F794" t="s">
        <v>2138</v>
      </c>
    </row>
    <row r="795" spans="1:6">
      <c r="A795">
        <v>72123238</v>
      </c>
      <c r="B795" t="s">
        <v>2932</v>
      </c>
      <c r="C795" t="s">
        <v>2140</v>
      </c>
      <c r="D795" t="s">
        <v>2141</v>
      </c>
      <c r="E795" t="s">
        <v>188</v>
      </c>
      <c r="F795" t="s">
        <v>2138</v>
      </c>
    </row>
    <row r="796" spans="1:6">
      <c r="A796">
        <v>72123238</v>
      </c>
      <c r="B796" t="s">
        <v>2933</v>
      </c>
      <c r="C796" t="s">
        <v>2140</v>
      </c>
      <c r="D796" t="s">
        <v>2141</v>
      </c>
      <c r="E796" t="s">
        <v>188</v>
      </c>
      <c r="F796" t="s">
        <v>2138</v>
      </c>
    </row>
    <row r="797" spans="1:6">
      <c r="A797">
        <v>72123254</v>
      </c>
      <c r="B797" t="s">
        <v>2934</v>
      </c>
      <c r="C797" t="s">
        <v>2140</v>
      </c>
      <c r="D797" t="s">
        <v>2141</v>
      </c>
      <c r="E797" t="s">
        <v>188</v>
      </c>
      <c r="F797" t="s">
        <v>2138</v>
      </c>
    </row>
    <row r="798" spans="1:6">
      <c r="A798">
        <v>72123254</v>
      </c>
      <c r="B798" t="s">
        <v>2935</v>
      </c>
      <c r="C798" t="s">
        <v>2140</v>
      </c>
      <c r="D798" t="s">
        <v>2141</v>
      </c>
      <c r="E798" t="s">
        <v>188</v>
      </c>
      <c r="F798" t="s">
        <v>2138</v>
      </c>
    </row>
    <row r="799" spans="1:6">
      <c r="A799">
        <v>72123254</v>
      </c>
      <c r="B799" t="s">
        <v>2936</v>
      </c>
      <c r="C799" t="s">
        <v>2140</v>
      </c>
      <c r="D799" t="s">
        <v>2141</v>
      </c>
      <c r="E799" t="s">
        <v>188</v>
      </c>
      <c r="F799" t="s">
        <v>2138</v>
      </c>
    </row>
    <row r="800" spans="1:6">
      <c r="A800">
        <v>72123254</v>
      </c>
      <c r="B800" t="s">
        <v>2937</v>
      </c>
      <c r="C800" t="s">
        <v>2140</v>
      </c>
      <c r="D800" t="s">
        <v>2141</v>
      </c>
      <c r="E800" t="s">
        <v>188</v>
      </c>
      <c r="F800" t="s">
        <v>2138</v>
      </c>
    </row>
    <row r="801" spans="1:6">
      <c r="A801">
        <v>72123254</v>
      </c>
      <c r="B801" t="s">
        <v>2938</v>
      </c>
      <c r="C801" t="s">
        <v>2140</v>
      </c>
      <c r="D801" t="s">
        <v>2141</v>
      </c>
      <c r="E801" t="s">
        <v>188</v>
      </c>
      <c r="F801" t="s">
        <v>2138</v>
      </c>
    </row>
    <row r="802" spans="1:6">
      <c r="A802">
        <v>72123254</v>
      </c>
      <c r="B802" t="s">
        <v>2939</v>
      </c>
      <c r="C802" t="s">
        <v>2140</v>
      </c>
      <c r="D802" t="s">
        <v>2141</v>
      </c>
      <c r="E802" t="s">
        <v>188</v>
      </c>
      <c r="F802" t="s">
        <v>2138</v>
      </c>
    </row>
    <row r="803" spans="1:6">
      <c r="A803">
        <v>72123254</v>
      </c>
      <c r="B803" t="s">
        <v>2940</v>
      </c>
      <c r="C803" t="s">
        <v>2140</v>
      </c>
      <c r="D803" t="s">
        <v>2141</v>
      </c>
      <c r="E803" t="s">
        <v>188</v>
      </c>
      <c r="F803" t="s">
        <v>2138</v>
      </c>
    </row>
    <row r="804" spans="1:6">
      <c r="A804">
        <v>72123254</v>
      </c>
      <c r="B804" t="s">
        <v>2941</v>
      </c>
      <c r="C804" t="s">
        <v>2140</v>
      </c>
      <c r="D804" t="s">
        <v>2141</v>
      </c>
      <c r="E804" t="s">
        <v>188</v>
      </c>
      <c r="F804" t="s">
        <v>2138</v>
      </c>
    </row>
    <row r="805" spans="1:6">
      <c r="A805">
        <v>72123254</v>
      </c>
      <c r="B805" t="s">
        <v>2942</v>
      </c>
      <c r="C805" t="s">
        <v>2140</v>
      </c>
      <c r="D805" t="s">
        <v>2141</v>
      </c>
      <c r="E805" t="s">
        <v>188</v>
      </c>
      <c r="F805" t="s">
        <v>2138</v>
      </c>
    </row>
    <row r="806" spans="1:6">
      <c r="A806">
        <v>72123254</v>
      </c>
      <c r="B806" t="s">
        <v>2943</v>
      </c>
      <c r="C806" t="s">
        <v>2140</v>
      </c>
      <c r="D806" t="s">
        <v>2141</v>
      </c>
      <c r="E806" t="s">
        <v>188</v>
      </c>
      <c r="F806" t="s">
        <v>2138</v>
      </c>
    </row>
    <row r="807" spans="1:6">
      <c r="A807">
        <v>72123254</v>
      </c>
      <c r="B807" t="s">
        <v>2944</v>
      </c>
      <c r="C807" t="s">
        <v>2140</v>
      </c>
      <c r="D807" t="s">
        <v>2141</v>
      </c>
      <c r="E807" t="s">
        <v>188</v>
      </c>
      <c r="F807" t="s">
        <v>2138</v>
      </c>
    </row>
    <row r="808" spans="1:6">
      <c r="A808">
        <v>72123254</v>
      </c>
      <c r="B808" t="s">
        <v>2945</v>
      </c>
      <c r="C808" t="s">
        <v>2140</v>
      </c>
      <c r="D808" t="s">
        <v>2141</v>
      </c>
      <c r="E808" t="s">
        <v>188</v>
      </c>
      <c r="F808" t="s">
        <v>2138</v>
      </c>
    </row>
    <row r="809" spans="1:6">
      <c r="A809">
        <v>72123254</v>
      </c>
      <c r="B809" t="s">
        <v>2946</v>
      </c>
      <c r="C809" t="s">
        <v>2140</v>
      </c>
      <c r="D809" t="s">
        <v>2141</v>
      </c>
      <c r="E809" t="s">
        <v>188</v>
      </c>
      <c r="F809" t="s">
        <v>2138</v>
      </c>
    </row>
    <row r="810" spans="1:6">
      <c r="A810">
        <v>72123254</v>
      </c>
      <c r="B810" t="s">
        <v>2947</v>
      </c>
      <c r="C810" t="s">
        <v>2140</v>
      </c>
      <c r="D810" t="s">
        <v>2141</v>
      </c>
      <c r="E810" t="s">
        <v>188</v>
      </c>
      <c r="F810" t="s">
        <v>2138</v>
      </c>
    </row>
    <row r="811" spans="1:6">
      <c r="A811">
        <v>72123254</v>
      </c>
      <c r="B811" t="s">
        <v>2948</v>
      </c>
      <c r="C811" t="s">
        <v>2140</v>
      </c>
      <c r="D811" t="s">
        <v>2141</v>
      </c>
      <c r="E811" t="s">
        <v>188</v>
      </c>
      <c r="F811" t="s">
        <v>2138</v>
      </c>
    </row>
    <row r="812" spans="1:6">
      <c r="A812">
        <v>72123254</v>
      </c>
      <c r="B812" t="s">
        <v>2949</v>
      </c>
      <c r="C812" t="s">
        <v>2140</v>
      </c>
      <c r="D812" t="s">
        <v>2141</v>
      </c>
      <c r="E812" t="s">
        <v>188</v>
      </c>
      <c r="F812" t="s">
        <v>2138</v>
      </c>
    </row>
    <row r="813" spans="1:6">
      <c r="A813">
        <v>72123254</v>
      </c>
      <c r="B813" t="s">
        <v>2950</v>
      </c>
      <c r="C813" t="s">
        <v>2140</v>
      </c>
      <c r="D813" t="s">
        <v>2141</v>
      </c>
      <c r="E813" t="s">
        <v>188</v>
      </c>
      <c r="F813" t="s">
        <v>2138</v>
      </c>
    </row>
    <row r="814" spans="1:6">
      <c r="A814">
        <v>72123254</v>
      </c>
      <c r="B814" t="s">
        <v>2951</v>
      </c>
      <c r="C814" t="s">
        <v>2140</v>
      </c>
      <c r="D814" t="s">
        <v>2141</v>
      </c>
      <c r="E814" t="s">
        <v>188</v>
      </c>
      <c r="F814" t="s">
        <v>2138</v>
      </c>
    </row>
    <row r="815" spans="1:6">
      <c r="A815">
        <v>72123254</v>
      </c>
      <c r="B815" t="s">
        <v>2952</v>
      </c>
      <c r="C815" t="s">
        <v>2140</v>
      </c>
      <c r="D815" t="s">
        <v>2141</v>
      </c>
      <c r="E815" t="s">
        <v>188</v>
      </c>
      <c r="F815" t="s">
        <v>2138</v>
      </c>
    </row>
    <row r="816" spans="1:6">
      <c r="A816">
        <v>72123254</v>
      </c>
      <c r="B816" t="s">
        <v>2953</v>
      </c>
      <c r="C816" t="s">
        <v>2140</v>
      </c>
      <c r="D816" t="s">
        <v>2141</v>
      </c>
      <c r="E816" t="s">
        <v>188</v>
      </c>
      <c r="F816" t="s">
        <v>2138</v>
      </c>
    </row>
    <row r="817" spans="1:6">
      <c r="A817">
        <v>72123254</v>
      </c>
      <c r="B817" t="s">
        <v>2954</v>
      </c>
      <c r="C817" t="s">
        <v>2140</v>
      </c>
      <c r="D817" t="s">
        <v>2141</v>
      </c>
      <c r="E817" t="s">
        <v>188</v>
      </c>
      <c r="F817" t="s">
        <v>2138</v>
      </c>
    </row>
    <row r="818" spans="1:6">
      <c r="A818">
        <v>72123254</v>
      </c>
      <c r="B818" t="s">
        <v>2955</v>
      </c>
      <c r="C818" t="s">
        <v>2140</v>
      </c>
      <c r="D818" t="s">
        <v>2141</v>
      </c>
      <c r="E818" t="s">
        <v>188</v>
      </c>
      <c r="F818" t="s">
        <v>2138</v>
      </c>
    </row>
    <row r="819" spans="1:6">
      <c r="A819">
        <v>72123254</v>
      </c>
      <c r="B819" t="s">
        <v>2956</v>
      </c>
      <c r="C819" t="s">
        <v>2140</v>
      </c>
      <c r="D819" t="s">
        <v>2141</v>
      </c>
      <c r="E819" t="s">
        <v>188</v>
      </c>
      <c r="F819" t="s">
        <v>2138</v>
      </c>
    </row>
    <row r="820" spans="1:6">
      <c r="A820">
        <v>72123254</v>
      </c>
      <c r="B820" t="s">
        <v>2957</v>
      </c>
      <c r="C820" t="s">
        <v>2140</v>
      </c>
      <c r="D820" t="s">
        <v>2141</v>
      </c>
      <c r="E820" t="s">
        <v>188</v>
      </c>
      <c r="F820" t="s">
        <v>2138</v>
      </c>
    </row>
    <row r="821" spans="1:6">
      <c r="A821">
        <v>72123254</v>
      </c>
      <c r="B821" t="s">
        <v>2958</v>
      </c>
      <c r="C821" t="s">
        <v>2140</v>
      </c>
      <c r="D821" t="s">
        <v>2141</v>
      </c>
      <c r="E821" t="s">
        <v>188</v>
      </c>
      <c r="F821" t="s">
        <v>2138</v>
      </c>
    </row>
    <row r="822" spans="1:6">
      <c r="A822">
        <v>72123254</v>
      </c>
      <c r="B822" t="s">
        <v>2959</v>
      </c>
      <c r="C822" t="s">
        <v>2140</v>
      </c>
      <c r="D822" t="s">
        <v>2141</v>
      </c>
      <c r="E822" t="s">
        <v>188</v>
      </c>
      <c r="F822" t="s">
        <v>2138</v>
      </c>
    </row>
    <row r="823" spans="1:6">
      <c r="A823">
        <v>72123254</v>
      </c>
      <c r="B823" t="s">
        <v>2960</v>
      </c>
      <c r="C823" t="s">
        <v>2140</v>
      </c>
      <c r="D823" t="s">
        <v>2141</v>
      </c>
      <c r="E823" t="s">
        <v>188</v>
      </c>
      <c r="F823" t="s">
        <v>2138</v>
      </c>
    </row>
    <row r="824" spans="1:6">
      <c r="A824">
        <v>72123254</v>
      </c>
      <c r="B824" t="s">
        <v>2961</v>
      </c>
      <c r="C824" t="s">
        <v>2140</v>
      </c>
      <c r="D824" t="s">
        <v>2141</v>
      </c>
      <c r="E824" t="s">
        <v>188</v>
      </c>
      <c r="F824" t="s">
        <v>2138</v>
      </c>
    </row>
    <row r="825" spans="1:6">
      <c r="A825">
        <v>72123254</v>
      </c>
      <c r="B825" t="s">
        <v>2962</v>
      </c>
      <c r="C825" t="s">
        <v>2140</v>
      </c>
      <c r="D825" t="s">
        <v>2141</v>
      </c>
      <c r="E825" t="s">
        <v>188</v>
      </c>
      <c r="F825" t="s">
        <v>2138</v>
      </c>
    </row>
    <row r="826" spans="1:6">
      <c r="A826">
        <v>72123254</v>
      </c>
      <c r="B826" t="s">
        <v>2963</v>
      </c>
      <c r="C826" t="s">
        <v>2140</v>
      </c>
      <c r="D826" t="s">
        <v>2141</v>
      </c>
      <c r="E826" t="s">
        <v>188</v>
      </c>
      <c r="F826" t="s">
        <v>2138</v>
      </c>
    </row>
    <row r="827" spans="1:6">
      <c r="A827">
        <v>72123254</v>
      </c>
      <c r="B827" t="s">
        <v>2964</v>
      </c>
      <c r="C827" t="s">
        <v>2140</v>
      </c>
      <c r="D827" t="s">
        <v>2141</v>
      </c>
      <c r="E827" t="s">
        <v>188</v>
      </c>
      <c r="F827" t="s">
        <v>2138</v>
      </c>
    </row>
    <row r="828" spans="1:6">
      <c r="A828">
        <v>72123254</v>
      </c>
      <c r="B828" t="s">
        <v>2965</v>
      </c>
      <c r="C828" t="s">
        <v>2140</v>
      </c>
      <c r="D828" t="s">
        <v>2141</v>
      </c>
      <c r="E828" t="s">
        <v>188</v>
      </c>
      <c r="F828" t="s">
        <v>2138</v>
      </c>
    </row>
    <row r="829" spans="1:6">
      <c r="A829">
        <v>72123254</v>
      </c>
      <c r="B829" t="s">
        <v>2966</v>
      </c>
      <c r="C829" t="s">
        <v>2140</v>
      </c>
      <c r="D829" t="s">
        <v>2141</v>
      </c>
      <c r="E829" t="s">
        <v>188</v>
      </c>
      <c r="F829" t="s">
        <v>2138</v>
      </c>
    </row>
    <row r="830" spans="1:6">
      <c r="A830">
        <v>72123254</v>
      </c>
      <c r="B830" t="s">
        <v>2967</v>
      </c>
      <c r="C830" t="s">
        <v>2140</v>
      </c>
      <c r="D830" t="s">
        <v>2141</v>
      </c>
      <c r="E830" t="s">
        <v>188</v>
      </c>
      <c r="F830" t="s">
        <v>2138</v>
      </c>
    </row>
    <row r="831" spans="1:6">
      <c r="A831">
        <v>72123254</v>
      </c>
      <c r="B831" t="s">
        <v>2968</v>
      </c>
      <c r="C831" t="s">
        <v>2140</v>
      </c>
      <c r="D831" t="s">
        <v>2141</v>
      </c>
      <c r="E831" t="s">
        <v>188</v>
      </c>
      <c r="F831" t="s">
        <v>2138</v>
      </c>
    </row>
    <row r="832" spans="1:6">
      <c r="A832">
        <v>72123254</v>
      </c>
      <c r="B832" t="s">
        <v>2969</v>
      </c>
      <c r="C832" t="s">
        <v>2140</v>
      </c>
      <c r="D832" t="s">
        <v>2141</v>
      </c>
      <c r="E832" t="s">
        <v>188</v>
      </c>
      <c r="F832" t="s">
        <v>2138</v>
      </c>
    </row>
    <row r="833" spans="1:6">
      <c r="A833">
        <v>72123254</v>
      </c>
      <c r="B833" t="s">
        <v>2970</v>
      </c>
      <c r="C833" t="s">
        <v>2140</v>
      </c>
      <c r="D833" t="s">
        <v>2141</v>
      </c>
      <c r="E833" t="s">
        <v>188</v>
      </c>
      <c r="F833" t="s">
        <v>2138</v>
      </c>
    </row>
    <row r="834" spans="1:6">
      <c r="A834">
        <v>72123254</v>
      </c>
      <c r="B834" t="s">
        <v>2971</v>
      </c>
      <c r="C834" t="s">
        <v>2140</v>
      </c>
      <c r="D834" t="s">
        <v>2141</v>
      </c>
      <c r="E834" t="s">
        <v>188</v>
      </c>
      <c r="F834" t="s">
        <v>2138</v>
      </c>
    </row>
    <row r="835" spans="1:6">
      <c r="A835">
        <v>72123254</v>
      </c>
      <c r="B835" t="s">
        <v>2972</v>
      </c>
      <c r="C835" t="s">
        <v>2140</v>
      </c>
      <c r="D835" t="s">
        <v>2141</v>
      </c>
      <c r="E835" t="s">
        <v>188</v>
      </c>
      <c r="F835" t="s">
        <v>2138</v>
      </c>
    </row>
    <row r="836" spans="1:6">
      <c r="A836">
        <v>72123254</v>
      </c>
      <c r="B836" t="s">
        <v>2973</v>
      </c>
      <c r="C836" t="s">
        <v>2140</v>
      </c>
      <c r="D836" t="s">
        <v>2141</v>
      </c>
      <c r="E836" t="s">
        <v>188</v>
      </c>
      <c r="F836" t="s">
        <v>2138</v>
      </c>
    </row>
    <row r="837" spans="1:6">
      <c r="A837">
        <v>72123254</v>
      </c>
      <c r="B837" t="s">
        <v>2974</v>
      </c>
      <c r="C837" t="s">
        <v>2140</v>
      </c>
      <c r="D837" t="s">
        <v>2141</v>
      </c>
      <c r="E837" t="s">
        <v>188</v>
      </c>
      <c r="F837" t="s">
        <v>2138</v>
      </c>
    </row>
    <row r="838" spans="1:6">
      <c r="A838">
        <v>72123254</v>
      </c>
      <c r="B838" t="s">
        <v>2975</v>
      </c>
      <c r="C838" t="s">
        <v>2140</v>
      </c>
      <c r="D838" t="s">
        <v>2141</v>
      </c>
      <c r="E838" t="s">
        <v>188</v>
      </c>
      <c r="F838" t="s">
        <v>2138</v>
      </c>
    </row>
    <row r="839" spans="1:6">
      <c r="A839">
        <v>72123254</v>
      </c>
      <c r="B839" t="s">
        <v>2976</v>
      </c>
      <c r="C839" t="s">
        <v>2140</v>
      </c>
      <c r="D839" t="s">
        <v>2141</v>
      </c>
      <c r="E839" t="s">
        <v>188</v>
      </c>
      <c r="F839" t="s">
        <v>2138</v>
      </c>
    </row>
    <row r="840" spans="1:6">
      <c r="A840">
        <v>72123254</v>
      </c>
      <c r="B840" t="s">
        <v>2977</v>
      </c>
      <c r="C840" t="s">
        <v>2140</v>
      </c>
      <c r="D840" t="s">
        <v>2141</v>
      </c>
      <c r="E840" t="s">
        <v>188</v>
      </c>
      <c r="F840" t="s">
        <v>2138</v>
      </c>
    </row>
    <row r="841" spans="1:6">
      <c r="A841">
        <v>72123254</v>
      </c>
      <c r="B841" t="s">
        <v>2978</v>
      </c>
      <c r="C841" t="s">
        <v>2140</v>
      </c>
      <c r="D841" t="s">
        <v>2141</v>
      </c>
      <c r="E841" t="s">
        <v>188</v>
      </c>
      <c r="F841" t="s">
        <v>2138</v>
      </c>
    </row>
    <row r="842" spans="1:6">
      <c r="A842">
        <v>72123254</v>
      </c>
      <c r="B842" t="s">
        <v>2979</v>
      </c>
      <c r="C842" t="s">
        <v>2140</v>
      </c>
      <c r="D842" t="s">
        <v>2141</v>
      </c>
      <c r="E842" t="s">
        <v>188</v>
      </c>
      <c r="F842" t="s">
        <v>2138</v>
      </c>
    </row>
    <row r="843" spans="1:6">
      <c r="A843">
        <v>72123254</v>
      </c>
      <c r="B843" t="s">
        <v>2980</v>
      </c>
      <c r="C843" t="s">
        <v>2140</v>
      </c>
      <c r="D843" t="s">
        <v>2141</v>
      </c>
      <c r="E843" t="s">
        <v>188</v>
      </c>
      <c r="F843" t="s">
        <v>2138</v>
      </c>
    </row>
    <row r="844" spans="1:6">
      <c r="A844">
        <v>72123254</v>
      </c>
      <c r="B844" t="s">
        <v>2981</v>
      </c>
      <c r="C844" t="s">
        <v>2140</v>
      </c>
      <c r="D844" t="s">
        <v>2141</v>
      </c>
      <c r="E844" t="s">
        <v>188</v>
      </c>
      <c r="F844" t="s">
        <v>2138</v>
      </c>
    </row>
    <row r="845" spans="1:6">
      <c r="A845">
        <v>72123254</v>
      </c>
      <c r="B845" t="s">
        <v>2982</v>
      </c>
      <c r="C845" t="s">
        <v>2140</v>
      </c>
      <c r="D845" t="s">
        <v>2141</v>
      </c>
      <c r="E845" t="s">
        <v>188</v>
      </c>
      <c r="F845" t="s">
        <v>2138</v>
      </c>
    </row>
    <row r="846" spans="1:6">
      <c r="A846">
        <v>72123254</v>
      </c>
      <c r="B846" t="s">
        <v>2983</v>
      </c>
      <c r="C846" t="s">
        <v>2140</v>
      </c>
      <c r="D846" t="s">
        <v>2141</v>
      </c>
      <c r="E846" t="s">
        <v>188</v>
      </c>
      <c r="F846" t="s">
        <v>2138</v>
      </c>
    </row>
    <row r="847" spans="1:6">
      <c r="A847">
        <v>72123254</v>
      </c>
      <c r="B847" t="s">
        <v>2984</v>
      </c>
      <c r="C847" t="s">
        <v>2140</v>
      </c>
      <c r="D847" t="s">
        <v>2141</v>
      </c>
      <c r="E847" t="s">
        <v>188</v>
      </c>
      <c r="F847" t="s">
        <v>2138</v>
      </c>
    </row>
    <row r="848" spans="1:6">
      <c r="A848">
        <v>72123254</v>
      </c>
      <c r="B848" t="s">
        <v>2985</v>
      </c>
      <c r="C848" t="s">
        <v>2140</v>
      </c>
      <c r="D848" t="s">
        <v>2141</v>
      </c>
      <c r="E848" t="s">
        <v>188</v>
      </c>
      <c r="F848" t="s">
        <v>2138</v>
      </c>
    </row>
    <row r="849" spans="1:6">
      <c r="A849">
        <v>72123254</v>
      </c>
      <c r="B849" t="s">
        <v>2986</v>
      </c>
      <c r="C849" t="s">
        <v>2140</v>
      </c>
      <c r="D849" t="s">
        <v>2141</v>
      </c>
      <c r="E849" t="s">
        <v>188</v>
      </c>
      <c r="F849" t="s">
        <v>2138</v>
      </c>
    </row>
    <row r="850" spans="1:6">
      <c r="A850">
        <v>72123254</v>
      </c>
      <c r="B850" t="s">
        <v>2987</v>
      </c>
      <c r="C850" t="s">
        <v>2140</v>
      </c>
      <c r="D850" t="s">
        <v>2141</v>
      </c>
      <c r="E850" t="s">
        <v>188</v>
      </c>
      <c r="F850" t="s">
        <v>2138</v>
      </c>
    </row>
    <row r="851" spans="1:6">
      <c r="A851">
        <v>72123254</v>
      </c>
      <c r="B851" t="s">
        <v>2988</v>
      </c>
      <c r="C851" t="s">
        <v>2140</v>
      </c>
      <c r="D851" t="s">
        <v>2141</v>
      </c>
      <c r="E851" t="s">
        <v>188</v>
      </c>
      <c r="F851" t="s">
        <v>2138</v>
      </c>
    </row>
    <row r="852" spans="1:6">
      <c r="A852">
        <v>72123254</v>
      </c>
      <c r="B852" t="s">
        <v>2989</v>
      </c>
      <c r="C852" t="s">
        <v>2140</v>
      </c>
      <c r="D852" t="s">
        <v>2141</v>
      </c>
      <c r="E852" t="s">
        <v>188</v>
      </c>
      <c r="F852" t="s">
        <v>2138</v>
      </c>
    </row>
    <row r="853" spans="1:6">
      <c r="A853">
        <v>72123254</v>
      </c>
      <c r="B853" t="s">
        <v>2990</v>
      </c>
      <c r="C853" t="s">
        <v>2140</v>
      </c>
      <c r="D853" t="s">
        <v>2141</v>
      </c>
      <c r="E853" t="s">
        <v>188</v>
      </c>
      <c r="F853" t="s">
        <v>2138</v>
      </c>
    </row>
    <row r="854" spans="1:6">
      <c r="A854">
        <v>72123254</v>
      </c>
      <c r="B854" t="s">
        <v>2991</v>
      </c>
      <c r="C854" t="s">
        <v>2140</v>
      </c>
      <c r="D854" t="s">
        <v>2141</v>
      </c>
      <c r="E854" t="s">
        <v>188</v>
      </c>
      <c r="F854" t="s">
        <v>2138</v>
      </c>
    </row>
    <row r="855" spans="1:6">
      <c r="A855">
        <v>72123254</v>
      </c>
      <c r="B855" t="s">
        <v>2992</v>
      </c>
      <c r="C855" t="s">
        <v>2140</v>
      </c>
      <c r="D855" t="s">
        <v>2141</v>
      </c>
      <c r="E855" t="s">
        <v>188</v>
      </c>
      <c r="F855" t="s">
        <v>2138</v>
      </c>
    </row>
    <row r="856" spans="1:6">
      <c r="A856">
        <v>72123242</v>
      </c>
      <c r="B856" t="s">
        <v>2993</v>
      </c>
      <c r="C856" t="s">
        <v>2140</v>
      </c>
      <c r="D856" t="s">
        <v>2141</v>
      </c>
      <c r="E856" t="s">
        <v>188</v>
      </c>
      <c r="F856" t="s">
        <v>2138</v>
      </c>
    </row>
    <row r="857" spans="1:6">
      <c r="A857">
        <v>72123254</v>
      </c>
      <c r="B857" t="s">
        <v>2994</v>
      </c>
      <c r="C857" t="s">
        <v>2140</v>
      </c>
      <c r="D857" t="s">
        <v>2141</v>
      </c>
      <c r="E857" t="s">
        <v>188</v>
      </c>
      <c r="F857" t="s">
        <v>2138</v>
      </c>
    </row>
    <row r="858" spans="1:6">
      <c r="A858">
        <v>72123254</v>
      </c>
      <c r="B858" t="s">
        <v>2995</v>
      </c>
      <c r="C858" t="s">
        <v>2140</v>
      </c>
      <c r="D858" t="s">
        <v>2141</v>
      </c>
      <c r="E858" t="s">
        <v>188</v>
      </c>
      <c r="F858" t="s">
        <v>2138</v>
      </c>
    </row>
    <row r="859" spans="1:6">
      <c r="A859">
        <v>72123242</v>
      </c>
      <c r="B859" t="s">
        <v>2996</v>
      </c>
      <c r="C859" t="s">
        <v>2140</v>
      </c>
      <c r="D859" t="s">
        <v>2141</v>
      </c>
      <c r="E859" t="s">
        <v>188</v>
      </c>
      <c r="F859" t="s">
        <v>2138</v>
      </c>
    </row>
    <row r="860" spans="1:6">
      <c r="A860">
        <v>72123242</v>
      </c>
      <c r="B860" t="s">
        <v>2997</v>
      </c>
      <c r="C860" t="s">
        <v>2140</v>
      </c>
      <c r="D860" t="s">
        <v>2141</v>
      </c>
      <c r="E860" t="s">
        <v>188</v>
      </c>
      <c r="F860" t="s">
        <v>2138</v>
      </c>
    </row>
    <row r="861" spans="1:6">
      <c r="A861">
        <v>72123242</v>
      </c>
      <c r="B861" t="s">
        <v>2998</v>
      </c>
      <c r="C861" t="s">
        <v>2140</v>
      </c>
      <c r="D861" t="s">
        <v>2141</v>
      </c>
      <c r="E861" t="s">
        <v>188</v>
      </c>
      <c r="F861" t="s">
        <v>2138</v>
      </c>
    </row>
    <row r="862" spans="1:6">
      <c r="A862">
        <v>72123242</v>
      </c>
      <c r="B862" t="s">
        <v>2999</v>
      </c>
      <c r="C862" t="s">
        <v>2140</v>
      </c>
      <c r="D862" t="s">
        <v>2141</v>
      </c>
      <c r="E862" t="s">
        <v>188</v>
      </c>
      <c r="F862" t="s">
        <v>2138</v>
      </c>
    </row>
    <row r="863" spans="1:6">
      <c r="A863">
        <v>72123242</v>
      </c>
      <c r="B863" t="s">
        <v>3000</v>
      </c>
      <c r="C863" t="s">
        <v>2140</v>
      </c>
      <c r="D863" t="s">
        <v>2141</v>
      </c>
      <c r="E863" t="s">
        <v>188</v>
      </c>
      <c r="F863" t="s">
        <v>2138</v>
      </c>
    </row>
    <row r="864" spans="1:6">
      <c r="A864">
        <v>72123242</v>
      </c>
      <c r="B864" t="s">
        <v>3001</v>
      </c>
      <c r="C864" t="s">
        <v>2140</v>
      </c>
      <c r="D864" t="s">
        <v>2141</v>
      </c>
      <c r="E864" t="s">
        <v>188</v>
      </c>
      <c r="F864" t="s">
        <v>2138</v>
      </c>
    </row>
    <row r="865" spans="1:6">
      <c r="A865">
        <v>72123242</v>
      </c>
      <c r="B865" t="s">
        <v>3002</v>
      </c>
      <c r="C865" t="s">
        <v>2140</v>
      </c>
      <c r="D865" t="s">
        <v>2141</v>
      </c>
      <c r="E865" t="s">
        <v>188</v>
      </c>
      <c r="F865" t="s">
        <v>2138</v>
      </c>
    </row>
    <row r="866" spans="1:6">
      <c r="A866">
        <v>72123242</v>
      </c>
      <c r="B866" t="s">
        <v>3003</v>
      </c>
      <c r="C866" t="s">
        <v>2140</v>
      </c>
      <c r="D866" t="s">
        <v>2141</v>
      </c>
      <c r="E866" t="s">
        <v>188</v>
      </c>
      <c r="F866" t="s">
        <v>2138</v>
      </c>
    </row>
    <row r="867" spans="1:6">
      <c r="A867">
        <v>72123242</v>
      </c>
      <c r="B867" t="s">
        <v>3004</v>
      </c>
      <c r="C867" t="s">
        <v>2140</v>
      </c>
      <c r="D867" t="s">
        <v>2141</v>
      </c>
      <c r="E867" t="s">
        <v>188</v>
      </c>
      <c r="F867" t="s">
        <v>2138</v>
      </c>
    </row>
    <row r="868" spans="1:6">
      <c r="A868">
        <v>72123242</v>
      </c>
      <c r="B868" t="s">
        <v>3005</v>
      </c>
      <c r="C868" t="s">
        <v>2140</v>
      </c>
      <c r="D868" t="s">
        <v>2141</v>
      </c>
      <c r="E868" t="s">
        <v>188</v>
      </c>
      <c r="F868" t="s">
        <v>2138</v>
      </c>
    </row>
    <row r="869" spans="1:6">
      <c r="A869">
        <v>72123242</v>
      </c>
      <c r="B869" t="s">
        <v>3006</v>
      </c>
      <c r="C869" t="s">
        <v>2140</v>
      </c>
      <c r="D869" t="s">
        <v>2141</v>
      </c>
      <c r="E869" t="s">
        <v>188</v>
      </c>
      <c r="F869" t="s">
        <v>2138</v>
      </c>
    </row>
    <row r="870" spans="1:6">
      <c r="A870">
        <v>72123242</v>
      </c>
      <c r="B870" t="s">
        <v>3007</v>
      </c>
      <c r="C870" t="s">
        <v>2140</v>
      </c>
      <c r="D870" t="s">
        <v>2141</v>
      </c>
      <c r="E870" t="s">
        <v>188</v>
      </c>
      <c r="F870" t="s">
        <v>2138</v>
      </c>
    </row>
    <row r="871" spans="1:6">
      <c r="A871">
        <v>72123242</v>
      </c>
      <c r="B871" t="s">
        <v>3008</v>
      </c>
      <c r="C871" t="s">
        <v>2140</v>
      </c>
      <c r="D871" t="s">
        <v>2141</v>
      </c>
      <c r="E871" t="s">
        <v>188</v>
      </c>
      <c r="F871" t="s">
        <v>2138</v>
      </c>
    </row>
    <row r="872" spans="1:6">
      <c r="A872">
        <v>72123242</v>
      </c>
      <c r="B872" t="s">
        <v>3009</v>
      </c>
      <c r="C872" t="s">
        <v>2140</v>
      </c>
      <c r="D872" t="s">
        <v>2141</v>
      </c>
      <c r="E872" t="s">
        <v>188</v>
      </c>
      <c r="F872" t="s">
        <v>2138</v>
      </c>
    </row>
    <row r="873" spans="1:6">
      <c r="A873">
        <v>72123242</v>
      </c>
      <c r="B873" t="s">
        <v>3010</v>
      </c>
      <c r="C873" t="s">
        <v>2140</v>
      </c>
      <c r="D873" t="s">
        <v>2141</v>
      </c>
      <c r="E873" t="s">
        <v>188</v>
      </c>
      <c r="F873" t="s">
        <v>2138</v>
      </c>
    </row>
    <row r="874" spans="1:6">
      <c r="A874">
        <v>72123242</v>
      </c>
      <c r="B874" t="s">
        <v>3011</v>
      </c>
      <c r="C874" t="s">
        <v>2140</v>
      </c>
      <c r="D874" t="s">
        <v>2141</v>
      </c>
      <c r="E874" t="s">
        <v>188</v>
      </c>
      <c r="F874" t="s">
        <v>2138</v>
      </c>
    </row>
    <row r="875" spans="1:6">
      <c r="A875">
        <v>72123242</v>
      </c>
      <c r="B875" t="s">
        <v>3012</v>
      </c>
      <c r="C875" t="s">
        <v>2140</v>
      </c>
      <c r="D875" t="s">
        <v>2141</v>
      </c>
      <c r="E875" t="s">
        <v>188</v>
      </c>
      <c r="F875" t="s">
        <v>2138</v>
      </c>
    </row>
    <row r="876" spans="1:6">
      <c r="A876">
        <v>72123242</v>
      </c>
      <c r="B876" t="s">
        <v>3013</v>
      </c>
      <c r="C876" t="s">
        <v>2140</v>
      </c>
      <c r="D876" t="s">
        <v>2141</v>
      </c>
      <c r="E876" t="s">
        <v>188</v>
      </c>
      <c r="F876" t="s">
        <v>2138</v>
      </c>
    </row>
    <row r="877" spans="1:6">
      <c r="A877">
        <v>72123242</v>
      </c>
      <c r="B877" t="s">
        <v>3014</v>
      </c>
      <c r="C877" t="s">
        <v>2140</v>
      </c>
      <c r="D877" t="s">
        <v>2141</v>
      </c>
      <c r="E877" t="s">
        <v>188</v>
      </c>
      <c r="F877" t="s">
        <v>2138</v>
      </c>
    </row>
    <row r="878" spans="1:6">
      <c r="A878">
        <v>72123242</v>
      </c>
      <c r="B878" t="s">
        <v>3015</v>
      </c>
      <c r="C878" t="s">
        <v>2140</v>
      </c>
      <c r="D878" t="s">
        <v>2141</v>
      </c>
      <c r="E878" t="s">
        <v>188</v>
      </c>
      <c r="F878" t="s">
        <v>2138</v>
      </c>
    </row>
    <row r="879" spans="1:6">
      <c r="A879">
        <v>72123242</v>
      </c>
      <c r="B879" t="s">
        <v>3016</v>
      </c>
      <c r="C879" t="s">
        <v>2140</v>
      </c>
      <c r="D879" t="s">
        <v>2141</v>
      </c>
      <c r="E879" t="s">
        <v>188</v>
      </c>
      <c r="F879" t="s">
        <v>2138</v>
      </c>
    </row>
    <row r="880" spans="1:6">
      <c r="A880">
        <v>72123242</v>
      </c>
      <c r="B880" t="s">
        <v>3017</v>
      </c>
      <c r="C880" t="s">
        <v>2140</v>
      </c>
      <c r="D880" t="s">
        <v>2141</v>
      </c>
      <c r="E880" t="s">
        <v>188</v>
      </c>
      <c r="F880" t="s">
        <v>2138</v>
      </c>
    </row>
    <row r="881" spans="1:6">
      <c r="A881">
        <v>72123242</v>
      </c>
      <c r="B881" t="s">
        <v>3018</v>
      </c>
      <c r="C881" t="s">
        <v>2140</v>
      </c>
      <c r="D881" t="s">
        <v>2141</v>
      </c>
      <c r="E881" t="s">
        <v>188</v>
      </c>
      <c r="F881" t="s">
        <v>2138</v>
      </c>
    </row>
    <row r="882" spans="1:6">
      <c r="A882">
        <v>72123242</v>
      </c>
      <c r="B882" t="s">
        <v>3019</v>
      </c>
      <c r="C882" t="s">
        <v>2140</v>
      </c>
      <c r="D882" t="s">
        <v>2141</v>
      </c>
      <c r="E882" t="s">
        <v>188</v>
      </c>
      <c r="F882" t="s">
        <v>2138</v>
      </c>
    </row>
    <row r="883" spans="1:6">
      <c r="A883">
        <v>72123242</v>
      </c>
      <c r="B883" t="s">
        <v>3020</v>
      </c>
      <c r="C883" t="s">
        <v>2140</v>
      </c>
      <c r="D883" t="s">
        <v>2141</v>
      </c>
      <c r="E883" t="s">
        <v>188</v>
      </c>
      <c r="F883" t="s">
        <v>2138</v>
      </c>
    </row>
    <row r="884" spans="1:6">
      <c r="A884">
        <v>72123242</v>
      </c>
      <c r="B884" t="s">
        <v>3021</v>
      </c>
      <c r="C884" t="s">
        <v>2140</v>
      </c>
      <c r="D884" t="s">
        <v>2141</v>
      </c>
      <c r="E884" t="s">
        <v>188</v>
      </c>
      <c r="F884" t="s">
        <v>2138</v>
      </c>
    </row>
    <row r="885" spans="1:6">
      <c r="A885">
        <v>72123242</v>
      </c>
      <c r="B885" t="s">
        <v>3022</v>
      </c>
      <c r="C885" t="s">
        <v>2140</v>
      </c>
      <c r="D885" t="s">
        <v>2141</v>
      </c>
      <c r="E885" t="s">
        <v>188</v>
      </c>
      <c r="F885" t="s">
        <v>2138</v>
      </c>
    </row>
    <row r="886" spans="1:6">
      <c r="A886">
        <v>72123242</v>
      </c>
      <c r="B886" t="s">
        <v>3023</v>
      </c>
      <c r="C886" t="s">
        <v>2140</v>
      </c>
      <c r="D886" t="s">
        <v>2141</v>
      </c>
      <c r="E886" t="s">
        <v>188</v>
      </c>
      <c r="F886" t="s">
        <v>2138</v>
      </c>
    </row>
    <row r="887" spans="1:6">
      <c r="A887">
        <v>72123242</v>
      </c>
      <c r="B887" t="s">
        <v>3024</v>
      </c>
      <c r="C887" t="s">
        <v>2140</v>
      </c>
      <c r="D887" t="s">
        <v>2141</v>
      </c>
      <c r="E887" t="s">
        <v>188</v>
      </c>
      <c r="F887" t="s">
        <v>2138</v>
      </c>
    </row>
    <row r="888" spans="1:6">
      <c r="A888">
        <v>72123242</v>
      </c>
      <c r="B888" t="s">
        <v>3025</v>
      </c>
      <c r="C888" t="s">
        <v>2140</v>
      </c>
      <c r="D888" t="s">
        <v>2141</v>
      </c>
      <c r="E888" t="s">
        <v>188</v>
      </c>
      <c r="F888" t="s">
        <v>2138</v>
      </c>
    </row>
    <row r="889" spans="1:6">
      <c r="A889">
        <v>72123242</v>
      </c>
      <c r="B889" t="s">
        <v>3026</v>
      </c>
      <c r="C889" t="s">
        <v>2140</v>
      </c>
      <c r="D889" t="s">
        <v>2141</v>
      </c>
      <c r="E889" t="s">
        <v>188</v>
      </c>
      <c r="F889" t="s">
        <v>2138</v>
      </c>
    </row>
    <row r="890" spans="1:6">
      <c r="A890">
        <v>72123242</v>
      </c>
      <c r="B890" t="s">
        <v>3027</v>
      </c>
      <c r="C890" t="s">
        <v>2140</v>
      </c>
      <c r="D890" t="s">
        <v>2141</v>
      </c>
      <c r="E890" t="s">
        <v>188</v>
      </c>
      <c r="F890" t="s">
        <v>2138</v>
      </c>
    </row>
    <row r="891" spans="1:6">
      <c r="A891">
        <v>72123242</v>
      </c>
      <c r="B891" t="s">
        <v>3028</v>
      </c>
      <c r="C891" t="s">
        <v>2140</v>
      </c>
      <c r="D891" t="s">
        <v>2141</v>
      </c>
      <c r="E891" t="s">
        <v>188</v>
      </c>
      <c r="F891" t="s">
        <v>2138</v>
      </c>
    </row>
    <row r="892" spans="1:6">
      <c r="A892">
        <v>72123242</v>
      </c>
      <c r="B892" t="s">
        <v>3029</v>
      </c>
      <c r="C892" t="s">
        <v>2140</v>
      </c>
      <c r="D892" t="s">
        <v>2141</v>
      </c>
      <c r="E892" t="s">
        <v>188</v>
      </c>
      <c r="F892" t="s">
        <v>2138</v>
      </c>
    </row>
    <row r="893" spans="1:6">
      <c r="A893">
        <v>72123242</v>
      </c>
      <c r="B893" t="s">
        <v>3030</v>
      </c>
      <c r="C893" t="s">
        <v>2140</v>
      </c>
      <c r="D893" t="s">
        <v>2141</v>
      </c>
      <c r="E893" t="s">
        <v>188</v>
      </c>
      <c r="F893" t="s">
        <v>2138</v>
      </c>
    </row>
    <row r="894" spans="1:6">
      <c r="A894">
        <v>72123242</v>
      </c>
      <c r="B894" t="s">
        <v>3031</v>
      </c>
      <c r="C894" t="s">
        <v>2140</v>
      </c>
      <c r="D894" t="s">
        <v>2141</v>
      </c>
      <c r="E894" t="s">
        <v>188</v>
      </c>
      <c r="F894" t="s">
        <v>2138</v>
      </c>
    </row>
    <row r="895" spans="1:6">
      <c r="A895">
        <v>72123242</v>
      </c>
      <c r="B895" t="s">
        <v>3032</v>
      </c>
      <c r="C895" t="s">
        <v>2140</v>
      </c>
      <c r="D895" t="s">
        <v>2141</v>
      </c>
      <c r="E895" t="s">
        <v>188</v>
      </c>
      <c r="F895" t="s">
        <v>2138</v>
      </c>
    </row>
    <row r="896" spans="1:6">
      <c r="A896">
        <v>72123242</v>
      </c>
      <c r="B896" t="s">
        <v>3033</v>
      </c>
      <c r="C896" t="s">
        <v>2140</v>
      </c>
      <c r="D896" t="s">
        <v>2141</v>
      </c>
      <c r="E896" t="s">
        <v>188</v>
      </c>
      <c r="F896" t="s">
        <v>2138</v>
      </c>
    </row>
    <row r="897" spans="1:6">
      <c r="A897">
        <v>72123242</v>
      </c>
      <c r="B897" t="s">
        <v>3034</v>
      </c>
      <c r="C897" t="s">
        <v>2140</v>
      </c>
      <c r="D897" t="s">
        <v>2141</v>
      </c>
      <c r="E897" t="s">
        <v>188</v>
      </c>
      <c r="F897" t="s">
        <v>2138</v>
      </c>
    </row>
    <row r="898" spans="1:6">
      <c r="A898">
        <v>72123242</v>
      </c>
      <c r="B898" t="s">
        <v>3035</v>
      </c>
      <c r="C898" t="s">
        <v>2140</v>
      </c>
      <c r="D898" t="s">
        <v>2141</v>
      </c>
      <c r="E898" t="s">
        <v>188</v>
      </c>
      <c r="F898" t="s">
        <v>2138</v>
      </c>
    </row>
    <row r="899" spans="1:6">
      <c r="A899">
        <v>72123242</v>
      </c>
      <c r="B899" t="s">
        <v>3036</v>
      </c>
      <c r="C899" t="s">
        <v>2140</v>
      </c>
      <c r="D899" t="s">
        <v>2141</v>
      </c>
      <c r="E899" t="s">
        <v>188</v>
      </c>
      <c r="F899" t="s">
        <v>2138</v>
      </c>
    </row>
    <row r="900" spans="1:6">
      <c r="A900">
        <v>72123242</v>
      </c>
      <c r="B900" t="s">
        <v>3037</v>
      </c>
      <c r="C900" t="s">
        <v>2140</v>
      </c>
      <c r="D900" t="s">
        <v>2141</v>
      </c>
      <c r="E900" t="s">
        <v>188</v>
      </c>
      <c r="F900" t="s">
        <v>2138</v>
      </c>
    </row>
    <row r="901" spans="1:6">
      <c r="A901">
        <v>72123242</v>
      </c>
      <c r="B901" t="s">
        <v>3038</v>
      </c>
      <c r="C901" t="s">
        <v>2140</v>
      </c>
      <c r="D901" t="s">
        <v>2141</v>
      </c>
      <c r="E901" t="s">
        <v>188</v>
      </c>
      <c r="F901" t="s">
        <v>2138</v>
      </c>
    </row>
    <row r="902" spans="1:6">
      <c r="A902">
        <v>72123242</v>
      </c>
      <c r="B902" t="s">
        <v>3039</v>
      </c>
      <c r="C902" t="s">
        <v>2140</v>
      </c>
      <c r="D902" t="s">
        <v>2141</v>
      </c>
      <c r="E902" t="s">
        <v>188</v>
      </c>
      <c r="F902" t="s">
        <v>2138</v>
      </c>
    </row>
    <row r="903" spans="1:6">
      <c r="A903">
        <v>72123242</v>
      </c>
      <c r="B903" t="s">
        <v>3040</v>
      </c>
      <c r="C903" t="s">
        <v>2140</v>
      </c>
      <c r="D903" t="s">
        <v>2141</v>
      </c>
      <c r="E903" t="s">
        <v>188</v>
      </c>
      <c r="F903" t="s">
        <v>2138</v>
      </c>
    </row>
    <row r="904" spans="1:6">
      <c r="A904">
        <v>72123242</v>
      </c>
      <c r="B904" t="s">
        <v>3041</v>
      </c>
      <c r="C904" t="s">
        <v>2140</v>
      </c>
      <c r="D904" t="s">
        <v>2141</v>
      </c>
      <c r="E904" t="s">
        <v>188</v>
      </c>
      <c r="F904" t="s">
        <v>2138</v>
      </c>
    </row>
    <row r="905" spans="1:6">
      <c r="A905">
        <v>72123242</v>
      </c>
      <c r="B905" t="s">
        <v>3042</v>
      </c>
      <c r="C905" t="s">
        <v>2140</v>
      </c>
      <c r="D905" t="s">
        <v>2141</v>
      </c>
      <c r="E905" t="s">
        <v>188</v>
      </c>
      <c r="F905" t="s">
        <v>2138</v>
      </c>
    </row>
    <row r="906" spans="1:6">
      <c r="A906">
        <v>72123242</v>
      </c>
      <c r="B906" t="s">
        <v>3043</v>
      </c>
      <c r="C906" t="s">
        <v>2140</v>
      </c>
      <c r="D906" t="s">
        <v>2141</v>
      </c>
      <c r="E906" t="s">
        <v>188</v>
      </c>
      <c r="F906" t="s">
        <v>2138</v>
      </c>
    </row>
    <row r="907" spans="1:6">
      <c r="A907">
        <v>72123242</v>
      </c>
      <c r="B907" t="s">
        <v>3044</v>
      </c>
      <c r="C907" t="s">
        <v>2140</v>
      </c>
      <c r="D907" t="s">
        <v>2141</v>
      </c>
      <c r="E907" t="s">
        <v>188</v>
      </c>
      <c r="F907" t="s">
        <v>2138</v>
      </c>
    </row>
    <row r="908" spans="1:6">
      <c r="A908">
        <v>72123242</v>
      </c>
      <c r="B908" t="s">
        <v>3045</v>
      </c>
      <c r="C908" t="s">
        <v>2140</v>
      </c>
      <c r="D908" t="s">
        <v>2141</v>
      </c>
      <c r="E908" t="s">
        <v>188</v>
      </c>
      <c r="F908" t="s">
        <v>2138</v>
      </c>
    </row>
    <row r="909" spans="1:6">
      <c r="A909">
        <v>72123242</v>
      </c>
      <c r="B909" t="s">
        <v>3046</v>
      </c>
      <c r="C909" t="s">
        <v>2140</v>
      </c>
      <c r="D909" t="s">
        <v>2141</v>
      </c>
      <c r="E909" t="s">
        <v>188</v>
      </c>
      <c r="F909" t="s">
        <v>2138</v>
      </c>
    </row>
    <row r="910" spans="1:6">
      <c r="A910">
        <v>72123242</v>
      </c>
      <c r="B910" t="s">
        <v>3047</v>
      </c>
      <c r="C910" t="s">
        <v>2140</v>
      </c>
      <c r="D910" t="s">
        <v>2141</v>
      </c>
      <c r="E910" t="s">
        <v>188</v>
      </c>
      <c r="F910" t="s">
        <v>2138</v>
      </c>
    </row>
    <row r="911" spans="1:6">
      <c r="A911">
        <v>72123242</v>
      </c>
      <c r="B911" t="s">
        <v>3048</v>
      </c>
      <c r="C911" t="s">
        <v>2140</v>
      </c>
      <c r="D911" t="s">
        <v>2141</v>
      </c>
      <c r="E911" t="s">
        <v>188</v>
      </c>
      <c r="F911" t="s">
        <v>2138</v>
      </c>
    </row>
    <row r="912" spans="1:6">
      <c r="A912">
        <v>72123242</v>
      </c>
      <c r="B912" t="s">
        <v>3049</v>
      </c>
      <c r="C912" t="s">
        <v>2140</v>
      </c>
      <c r="D912" t="s">
        <v>2141</v>
      </c>
      <c r="E912" t="s">
        <v>188</v>
      </c>
      <c r="F912" t="s">
        <v>2138</v>
      </c>
    </row>
    <row r="913" spans="1:6">
      <c r="A913">
        <v>72123242</v>
      </c>
      <c r="B913" t="s">
        <v>3050</v>
      </c>
      <c r="C913" t="s">
        <v>2140</v>
      </c>
      <c r="D913" t="s">
        <v>2141</v>
      </c>
      <c r="E913" t="s">
        <v>188</v>
      </c>
      <c r="F913" t="s">
        <v>2138</v>
      </c>
    </row>
    <row r="914" spans="1:6">
      <c r="A914">
        <v>72123242</v>
      </c>
      <c r="B914" t="s">
        <v>3051</v>
      </c>
      <c r="C914" t="s">
        <v>2140</v>
      </c>
      <c r="D914" t="s">
        <v>2141</v>
      </c>
      <c r="E914" t="s">
        <v>188</v>
      </c>
      <c r="F914" t="s">
        <v>2138</v>
      </c>
    </row>
    <row r="915" spans="1:6">
      <c r="A915">
        <v>72123242</v>
      </c>
      <c r="B915" t="s">
        <v>3052</v>
      </c>
      <c r="C915" t="s">
        <v>2140</v>
      </c>
      <c r="D915" t="s">
        <v>2141</v>
      </c>
      <c r="E915" t="s">
        <v>188</v>
      </c>
      <c r="F915" t="s">
        <v>2138</v>
      </c>
    </row>
    <row r="916" spans="1:6">
      <c r="A916">
        <v>72123242</v>
      </c>
      <c r="B916" t="s">
        <v>3053</v>
      </c>
      <c r="C916" t="s">
        <v>2140</v>
      </c>
      <c r="D916" t="s">
        <v>2141</v>
      </c>
      <c r="E916" t="s">
        <v>188</v>
      </c>
      <c r="F916" t="s">
        <v>2138</v>
      </c>
    </row>
    <row r="917" spans="1:6">
      <c r="A917">
        <v>72123242</v>
      </c>
      <c r="B917" t="s">
        <v>3054</v>
      </c>
      <c r="C917" t="s">
        <v>2140</v>
      </c>
      <c r="D917" t="s">
        <v>2141</v>
      </c>
      <c r="E917" t="s">
        <v>188</v>
      </c>
      <c r="F917" t="s">
        <v>2138</v>
      </c>
    </row>
    <row r="918" spans="1:6">
      <c r="A918">
        <v>72123242</v>
      </c>
      <c r="B918" t="s">
        <v>3055</v>
      </c>
      <c r="C918" t="s">
        <v>2140</v>
      </c>
      <c r="D918" t="s">
        <v>2141</v>
      </c>
      <c r="E918" t="s">
        <v>188</v>
      </c>
      <c r="F918" t="s">
        <v>2138</v>
      </c>
    </row>
    <row r="919" spans="1:6">
      <c r="A919">
        <v>72123256</v>
      </c>
      <c r="B919" t="s">
        <v>3056</v>
      </c>
      <c r="C919" t="s">
        <v>2140</v>
      </c>
      <c r="D919" t="s">
        <v>2141</v>
      </c>
      <c r="E919" t="s">
        <v>188</v>
      </c>
      <c r="F919" t="s">
        <v>2138</v>
      </c>
    </row>
    <row r="920" spans="1:6">
      <c r="A920">
        <v>72123256</v>
      </c>
      <c r="B920" t="s">
        <v>3057</v>
      </c>
      <c r="C920" t="s">
        <v>2140</v>
      </c>
      <c r="D920" t="s">
        <v>2141</v>
      </c>
      <c r="E920" t="s">
        <v>188</v>
      </c>
      <c r="F920" t="s">
        <v>2138</v>
      </c>
    </row>
    <row r="921" spans="1:6">
      <c r="A921">
        <v>72123256</v>
      </c>
      <c r="B921" t="s">
        <v>3058</v>
      </c>
      <c r="C921" t="s">
        <v>2140</v>
      </c>
      <c r="D921" t="s">
        <v>2141</v>
      </c>
      <c r="E921" t="s">
        <v>188</v>
      </c>
      <c r="F921" t="s">
        <v>2138</v>
      </c>
    </row>
    <row r="922" spans="1:6">
      <c r="A922">
        <v>72123256</v>
      </c>
      <c r="B922" t="s">
        <v>3059</v>
      </c>
      <c r="C922" t="s">
        <v>2140</v>
      </c>
      <c r="D922" t="s">
        <v>2141</v>
      </c>
      <c r="E922" t="s">
        <v>188</v>
      </c>
      <c r="F922" t="s">
        <v>2138</v>
      </c>
    </row>
    <row r="923" spans="1:6">
      <c r="A923">
        <v>72123256</v>
      </c>
      <c r="B923" t="s">
        <v>3060</v>
      </c>
      <c r="C923" t="s">
        <v>2140</v>
      </c>
      <c r="D923" t="s">
        <v>2141</v>
      </c>
      <c r="E923" t="s">
        <v>188</v>
      </c>
      <c r="F923" t="s">
        <v>2138</v>
      </c>
    </row>
    <row r="924" spans="1:6">
      <c r="A924">
        <v>72123256</v>
      </c>
      <c r="B924" t="s">
        <v>3061</v>
      </c>
      <c r="C924" t="s">
        <v>2140</v>
      </c>
      <c r="D924" t="s">
        <v>2141</v>
      </c>
      <c r="E924" t="s">
        <v>188</v>
      </c>
      <c r="F924" t="s">
        <v>2138</v>
      </c>
    </row>
    <row r="925" spans="1:6">
      <c r="A925">
        <v>72123256</v>
      </c>
      <c r="B925" t="s">
        <v>3062</v>
      </c>
      <c r="C925" t="s">
        <v>2140</v>
      </c>
      <c r="D925" t="s">
        <v>2141</v>
      </c>
      <c r="E925" t="s">
        <v>188</v>
      </c>
      <c r="F925" t="s">
        <v>2138</v>
      </c>
    </row>
    <row r="926" spans="1:6">
      <c r="A926">
        <v>72123256</v>
      </c>
      <c r="B926" t="s">
        <v>3063</v>
      </c>
      <c r="C926" t="s">
        <v>2140</v>
      </c>
      <c r="D926" t="s">
        <v>2141</v>
      </c>
      <c r="E926" t="s">
        <v>188</v>
      </c>
      <c r="F926" t="s">
        <v>2138</v>
      </c>
    </row>
    <row r="927" spans="1:6">
      <c r="A927">
        <v>72123256</v>
      </c>
      <c r="B927" t="s">
        <v>3064</v>
      </c>
      <c r="C927" t="s">
        <v>2140</v>
      </c>
      <c r="D927" t="s">
        <v>2141</v>
      </c>
      <c r="E927" t="s">
        <v>188</v>
      </c>
      <c r="F927" t="s">
        <v>2138</v>
      </c>
    </row>
    <row r="928" spans="1:6">
      <c r="A928">
        <v>72123256</v>
      </c>
      <c r="B928" t="s">
        <v>3065</v>
      </c>
      <c r="C928" t="s">
        <v>2140</v>
      </c>
      <c r="D928" t="s">
        <v>2141</v>
      </c>
      <c r="E928" t="s">
        <v>188</v>
      </c>
      <c r="F928" t="s">
        <v>2138</v>
      </c>
    </row>
    <row r="929" spans="1:6">
      <c r="A929">
        <v>72123256</v>
      </c>
      <c r="B929" t="s">
        <v>3066</v>
      </c>
      <c r="C929" t="s">
        <v>2140</v>
      </c>
      <c r="D929" t="s">
        <v>2141</v>
      </c>
      <c r="E929" t="s">
        <v>188</v>
      </c>
      <c r="F929" t="s">
        <v>2138</v>
      </c>
    </row>
    <row r="930" spans="1:6">
      <c r="A930">
        <v>72123256</v>
      </c>
      <c r="B930" t="s">
        <v>3067</v>
      </c>
      <c r="C930" t="s">
        <v>2140</v>
      </c>
      <c r="D930" t="s">
        <v>2141</v>
      </c>
      <c r="E930" t="s">
        <v>188</v>
      </c>
      <c r="F930" t="s">
        <v>2138</v>
      </c>
    </row>
    <row r="931" spans="1:6">
      <c r="A931">
        <v>72123256</v>
      </c>
      <c r="B931" t="s">
        <v>3068</v>
      </c>
      <c r="C931" t="s">
        <v>2140</v>
      </c>
      <c r="D931" t="s">
        <v>2141</v>
      </c>
      <c r="E931" t="s">
        <v>188</v>
      </c>
      <c r="F931" t="s">
        <v>2138</v>
      </c>
    </row>
    <row r="932" spans="1:6">
      <c r="A932">
        <v>72123256</v>
      </c>
      <c r="B932" t="s">
        <v>3069</v>
      </c>
      <c r="C932" t="s">
        <v>2140</v>
      </c>
      <c r="D932" t="s">
        <v>2141</v>
      </c>
      <c r="E932" t="s">
        <v>188</v>
      </c>
      <c r="F932" t="s">
        <v>2138</v>
      </c>
    </row>
    <row r="933" spans="1:6">
      <c r="A933">
        <v>72123256</v>
      </c>
      <c r="B933" t="s">
        <v>3070</v>
      </c>
      <c r="C933" t="s">
        <v>2140</v>
      </c>
      <c r="D933" t="s">
        <v>2141</v>
      </c>
      <c r="E933" t="s">
        <v>188</v>
      </c>
      <c r="F933" t="s">
        <v>2138</v>
      </c>
    </row>
    <row r="934" spans="1:6">
      <c r="A934">
        <v>72123256</v>
      </c>
      <c r="B934" t="s">
        <v>3071</v>
      </c>
      <c r="C934" t="s">
        <v>2140</v>
      </c>
      <c r="D934" t="s">
        <v>2141</v>
      </c>
      <c r="E934" t="s">
        <v>188</v>
      </c>
      <c r="F934" t="s">
        <v>2138</v>
      </c>
    </row>
    <row r="935" spans="1:6">
      <c r="A935">
        <v>72123256</v>
      </c>
      <c r="B935" t="s">
        <v>3072</v>
      </c>
      <c r="C935" t="s">
        <v>2140</v>
      </c>
      <c r="D935" t="s">
        <v>2141</v>
      </c>
      <c r="E935" t="s">
        <v>188</v>
      </c>
      <c r="F935" t="s">
        <v>2138</v>
      </c>
    </row>
    <row r="936" spans="1:6">
      <c r="A936">
        <v>72123256</v>
      </c>
      <c r="B936" t="s">
        <v>3073</v>
      </c>
      <c r="C936" t="s">
        <v>2140</v>
      </c>
      <c r="D936" t="s">
        <v>2141</v>
      </c>
      <c r="E936" t="s">
        <v>188</v>
      </c>
      <c r="F936" t="s">
        <v>2138</v>
      </c>
    </row>
    <row r="937" spans="1:6">
      <c r="A937">
        <v>72123256</v>
      </c>
      <c r="B937" t="s">
        <v>3074</v>
      </c>
      <c r="C937" t="s">
        <v>2140</v>
      </c>
      <c r="D937" t="s">
        <v>2141</v>
      </c>
      <c r="E937" t="s">
        <v>188</v>
      </c>
      <c r="F937" t="s">
        <v>2138</v>
      </c>
    </row>
    <row r="938" spans="1:6">
      <c r="A938">
        <v>72123256</v>
      </c>
      <c r="B938" t="s">
        <v>3075</v>
      </c>
      <c r="C938" t="s">
        <v>2140</v>
      </c>
      <c r="D938" t="s">
        <v>2141</v>
      </c>
      <c r="E938" t="s">
        <v>188</v>
      </c>
      <c r="F938" t="s">
        <v>2138</v>
      </c>
    </row>
    <row r="939" spans="1:6">
      <c r="A939">
        <v>72123256</v>
      </c>
      <c r="B939" t="s">
        <v>3076</v>
      </c>
      <c r="C939" t="s">
        <v>2140</v>
      </c>
      <c r="D939" t="s">
        <v>2141</v>
      </c>
      <c r="E939" t="s">
        <v>188</v>
      </c>
      <c r="F939" t="s">
        <v>2138</v>
      </c>
    </row>
    <row r="940" spans="1:6">
      <c r="A940">
        <v>72123256</v>
      </c>
      <c r="B940" t="s">
        <v>3077</v>
      </c>
      <c r="C940" t="s">
        <v>2140</v>
      </c>
      <c r="D940" t="s">
        <v>2141</v>
      </c>
      <c r="E940" t="s">
        <v>188</v>
      </c>
      <c r="F940" t="s">
        <v>2138</v>
      </c>
    </row>
    <row r="941" spans="1:6">
      <c r="A941">
        <v>72123256</v>
      </c>
      <c r="B941" t="s">
        <v>3078</v>
      </c>
      <c r="C941" t="s">
        <v>2140</v>
      </c>
      <c r="D941" t="s">
        <v>2141</v>
      </c>
      <c r="E941" t="s">
        <v>188</v>
      </c>
      <c r="F941" t="s">
        <v>2138</v>
      </c>
    </row>
    <row r="942" spans="1:6">
      <c r="A942">
        <v>72123256</v>
      </c>
      <c r="B942" t="s">
        <v>3079</v>
      </c>
      <c r="C942" t="s">
        <v>2140</v>
      </c>
      <c r="D942" t="s">
        <v>2141</v>
      </c>
      <c r="E942" t="s">
        <v>188</v>
      </c>
      <c r="F942" t="s">
        <v>2138</v>
      </c>
    </row>
    <row r="943" spans="1:6">
      <c r="A943">
        <v>72123256</v>
      </c>
      <c r="B943" t="s">
        <v>3080</v>
      </c>
      <c r="C943" t="s">
        <v>2140</v>
      </c>
      <c r="D943" t="s">
        <v>2141</v>
      </c>
      <c r="E943" t="s">
        <v>188</v>
      </c>
      <c r="F943" t="s">
        <v>2138</v>
      </c>
    </row>
    <row r="944" spans="1:6">
      <c r="A944">
        <v>72123256</v>
      </c>
      <c r="B944" t="s">
        <v>3081</v>
      </c>
      <c r="C944" t="s">
        <v>2140</v>
      </c>
      <c r="D944" t="s">
        <v>2141</v>
      </c>
      <c r="E944" t="s">
        <v>188</v>
      </c>
      <c r="F944" t="s">
        <v>2138</v>
      </c>
    </row>
    <row r="945" spans="1:6">
      <c r="A945">
        <v>72123256</v>
      </c>
      <c r="B945" t="s">
        <v>3082</v>
      </c>
      <c r="C945" t="s">
        <v>2140</v>
      </c>
      <c r="D945" t="s">
        <v>2141</v>
      </c>
      <c r="E945" t="s">
        <v>188</v>
      </c>
      <c r="F945" t="s">
        <v>2138</v>
      </c>
    </row>
    <row r="946" spans="1:6">
      <c r="A946">
        <v>72123256</v>
      </c>
      <c r="B946" t="s">
        <v>3083</v>
      </c>
      <c r="C946" t="s">
        <v>2140</v>
      </c>
      <c r="D946" t="s">
        <v>2141</v>
      </c>
      <c r="E946" t="s">
        <v>188</v>
      </c>
      <c r="F946" t="s">
        <v>2138</v>
      </c>
    </row>
    <row r="947" spans="1:6">
      <c r="A947">
        <v>72123256</v>
      </c>
      <c r="B947" t="s">
        <v>3084</v>
      </c>
      <c r="C947" t="s">
        <v>2140</v>
      </c>
      <c r="D947" t="s">
        <v>2141</v>
      </c>
      <c r="E947" t="s">
        <v>188</v>
      </c>
      <c r="F947" t="s">
        <v>2138</v>
      </c>
    </row>
    <row r="948" spans="1:6">
      <c r="A948">
        <v>72123256</v>
      </c>
      <c r="B948" t="s">
        <v>3085</v>
      </c>
      <c r="C948" t="s">
        <v>2140</v>
      </c>
      <c r="D948" t="s">
        <v>2141</v>
      </c>
      <c r="E948" t="s">
        <v>188</v>
      </c>
      <c r="F948" t="s">
        <v>2138</v>
      </c>
    </row>
    <row r="949" spans="1:6">
      <c r="A949">
        <v>72123256</v>
      </c>
      <c r="B949" t="s">
        <v>3086</v>
      </c>
      <c r="C949" t="s">
        <v>2140</v>
      </c>
      <c r="D949" t="s">
        <v>2141</v>
      </c>
      <c r="E949" t="s">
        <v>188</v>
      </c>
      <c r="F949" t="s">
        <v>2138</v>
      </c>
    </row>
    <row r="950" spans="1:6">
      <c r="A950">
        <v>72123256</v>
      </c>
      <c r="B950" t="s">
        <v>3087</v>
      </c>
      <c r="C950" t="s">
        <v>2140</v>
      </c>
      <c r="D950" t="s">
        <v>2141</v>
      </c>
      <c r="E950" t="s">
        <v>188</v>
      </c>
      <c r="F950" t="s">
        <v>2138</v>
      </c>
    </row>
    <row r="951" spans="1:6">
      <c r="A951">
        <v>72123256</v>
      </c>
      <c r="B951" t="s">
        <v>3088</v>
      </c>
      <c r="C951" t="s">
        <v>2140</v>
      </c>
      <c r="D951" t="s">
        <v>2141</v>
      </c>
      <c r="E951" t="s">
        <v>188</v>
      </c>
      <c r="F951" t="s">
        <v>2138</v>
      </c>
    </row>
    <row r="952" spans="1:6">
      <c r="A952">
        <v>72123256</v>
      </c>
      <c r="B952" t="s">
        <v>3089</v>
      </c>
      <c r="C952" t="s">
        <v>2140</v>
      </c>
      <c r="D952" t="s">
        <v>2141</v>
      </c>
      <c r="E952" t="s">
        <v>188</v>
      </c>
      <c r="F952" t="s">
        <v>2138</v>
      </c>
    </row>
    <row r="953" spans="1:6">
      <c r="A953">
        <v>72123256</v>
      </c>
      <c r="B953" t="s">
        <v>3090</v>
      </c>
      <c r="C953" t="s">
        <v>2140</v>
      </c>
      <c r="D953" t="s">
        <v>2141</v>
      </c>
      <c r="E953" t="s">
        <v>188</v>
      </c>
      <c r="F953" t="s">
        <v>2138</v>
      </c>
    </row>
    <row r="954" spans="1:6">
      <c r="A954">
        <v>72123256</v>
      </c>
      <c r="B954" t="s">
        <v>3091</v>
      </c>
      <c r="C954" t="s">
        <v>2140</v>
      </c>
      <c r="D954" t="s">
        <v>2141</v>
      </c>
      <c r="E954" t="s">
        <v>188</v>
      </c>
      <c r="F954" t="s">
        <v>2138</v>
      </c>
    </row>
    <row r="955" spans="1:6">
      <c r="A955">
        <v>72123256</v>
      </c>
      <c r="B955" t="s">
        <v>3092</v>
      </c>
      <c r="C955" t="s">
        <v>2140</v>
      </c>
      <c r="D955" t="s">
        <v>2141</v>
      </c>
      <c r="E955" t="s">
        <v>188</v>
      </c>
      <c r="F955" t="s">
        <v>2138</v>
      </c>
    </row>
    <row r="956" spans="1:6">
      <c r="A956">
        <v>72123256</v>
      </c>
      <c r="B956" t="s">
        <v>3093</v>
      </c>
      <c r="C956" t="s">
        <v>2140</v>
      </c>
      <c r="D956" t="s">
        <v>2141</v>
      </c>
      <c r="E956" t="s">
        <v>188</v>
      </c>
      <c r="F956" t="s">
        <v>2138</v>
      </c>
    </row>
    <row r="957" spans="1:6">
      <c r="A957">
        <v>72123256</v>
      </c>
      <c r="B957" t="s">
        <v>3094</v>
      </c>
      <c r="C957" t="s">
        <v>2140</v>
      </c>
      <c r="D957" t="s">
        <v>2141</v>
      </c>
      <c r="E957" t="s">
        <v>188</v>
      </c>
      <c r="F957" t="s">
        <v>2138</v>
      </c>
    </row>
    <row r="958" spans="1:6">
      <c r="A958">
        <v>72123256</v>
      </c>
      <c r="B958" t="s">
        <v>3095</v>
      </c>
      <c r="C958" t="s">
        <v>2140</v>
      </c>
      <c r="D958" t="s">
        <v>2141</v>
      </c>
      <c r="E958" t="s">
        <v>188</v>
      </c>
      <c r="F958" t="s">
        <v>2138</v>
      </c>
    </row>
    <row r="959" spans="1:6">
      <c r="A959">
        <v>72123256</v>
      </c>
      <c r="B959" t="s">
        <v>3096</v>
      </c>
      <c r="C959" t="s">
        <v>2140</v>
      </c>
      <c r="D959" t="s">
        <v>2141</v>
      </c>
      <c r="E959" t="s">
        <v>188</v>
      </c>
      <c r="F959" t="s">
        <v>2138</v>
      </c>
    </row>
    <row r="960" spans="1:6">
      <c r="A960">
        <v>72123256</v>
      </c>
      <c r="B960" t="s">
        <v>3097</v>
      </c>
      <c r="C960" t="s">
        <v>2140</v>
      </c>
      <c r="D960" t="s">
        <v>2141</v>
      </c>
      <c r="E960" t="s">
        <v>188</v>
      </c>
      <c r="F960" t="s">
        <v>2138</v>
      </c>
    </row>
    <row r="961" spans="1:6">
      <c r="A961">
        <v>72123256</v>
      </c>
      <c r="B961" t="s">
        <v>3098</v>
      </c>
      <c r="C961" t="s">
        <v>2140</v>
      </c>
      <c r="D961" t="s">
        <v>2141</v>
      </c>
      <c r="E961" t="s">
        <v>188</v>
      </c>
      <c r="F961" t="s">
        <v>2138</v>
      </c>
    </row>
    <row r="962" spans="1:6">
      <c r="A962">
        <v>72123256</v>
      </c>
      <c r="B962" t="s">
        <v>3099</v>
      </c>
      <c r="C962" t="s">
        <v>2140</v>
      </c>
      <c r="D962" t="s">
        <v>2141</v>
      </c>
      <c r="E962" t="s">
        <v>188</v>
      </c>
      <c r="F962" t="s">
        <v>2138</v>
      </c>
    </row>
    <row r="963" spans="1:6">
      <c r="A963">
        <v>72123256</v>
      </c>
      <c r="B963" t="s">
        <v>3100</v>
      </c>
      <c r="C963" t="s">
        <v>2140</v>
      </c>
      <c r="D963" t="s">
        <v>2141</v>
      </c>
      <c r="E963" t="s">
        <v>188</v>
      </c>
      <c r="F963" t="s">
        <v>2138</v>
      </c>
    </row>
    <row r="964" spans="1:6">
      <c r="A964">
        <v>72123256</v>
      </c>
      <c r="B964" t="s">
        <v>3101</v>
      </c>
      <c r="C964" t="s">
        <v>2140</v>
      </c>
      <c r="D964" t="s">
        <v>2141</v>
      </c>
      <c r="E964" t="s">
        <v>188</v>
      </c>
      <c r="F964" t="s">
        <v>2138</v>
      </c>
    </row>
    <row r="965" spans="1:6">
      <c r="A965">
        <v>72123256</v>
      </c>
      <c r="B965" t="s">
        <v>3102</v>
      </c>
      <c r="C965" t="s">
        <v>2140</v>
      </c>
      <c r="D965" t="s">
        <v>2141</v>
      </c>
      <c r="E965" t="s">
        <v>188</v>
      </c>
      <c r="F965" t="s">
        <v>2138</v>
      </c>
    </row>
    <row r="966" spans="1:6">
      <c r="A966">
        <v>72123256</v>
      </c>
      <c r="B966" t="s">
        <v>3103</v>
      </c>
      <c r="C966" t="s">
        <v>2140</v>
      </c>
      <c r="D966" t="s">
        <v>2141</v>
      </c>
      <c r="E966" t="s">
        <v>188</v>
      </c>
      <c r="F966" t="s">
        <v>2138</v>
      </c>
    </row>
    <row r="967" spans="1:6">
      <c r="A967">
        <v>72123256</v>
      </c>
      <c r="B967" t="s">
        <v>3104</v>
      </c>
      <c r="C967" t="s">
        <v>2140</v>
      </c>
      <c r="D967" t="s">
        <v>2141</v>
      </c>
      <c r="E967" t="s">
        <v>188</v>
      </c>
      <c r="F967" t="s">
        <v>2138</v>
      </c>
    </row>
    <row r="968" spans="1:6">
      <c r="A968">
        <v>72123256</v>
      </c>
      <c r="B968" t="s">
        <v>3105</v>
      </c>
      <c r="C968" t="s">
        <v>2140</v>
      </c>
      <c r="D968" t="s">
        <v>2141</v>
      </c>
      <c r="E968" t="s">
        <v>188</v>
      </c>
      <c r="F968" t="s">
        <v>2138</v>
      </c>
    </row>
    <row r="969" spans="1:6">
      <c r="A969">
        <v>72123256</v>
      </c>
      <c r="B969" t="s">
        <v>3106</v>
      </c>
      <c r="C969" t="s">
        <v>2140</v>
      </c>
      <c r="D969" t="s">
        <v>2141</v>
      </c>
      <c r="E969" t="s">
        <v>188</v>
      </c>
      <c r="F969" t="s">
        <v>2138</v>
      </c>
    </row>
    <row r="970" spans="1:6">
      <c r="A970">
        <v>72123256</v>
      </c>
      <c r="B970" t="s">
        <v>3107</v>
      </c>
      <c r="C970" t="s">
        <v>2140</v>
      </c>
      <c r="D970" t="s">
        <v>2141</v>
      </c>
      <c r="E970" t="s">
        <v>188</v>
      </c>
      <c r="F970" t="s">
        <v>2138</v>
      </c>
    </row>
    <row r="971" spans="1:6">
      <c r="A971">
        <v>72123256</v>
      </c>
      <c r="B971" t="s">
        <v>3108</v>
      </c>
      <c r="C971" t="s">
        <v>2140</v>
      </c>
      <c r="D971" t="s">
        <v>2141</v>
      </c>
      <c r="E971" t="s">
        <v>188</v>
      </c>
      <c r="F971" t="s">
        <v>2138</v>
      </c>
    </row>
    <row r="972" spans="1:6">
      <c r="A972">
        <v>72123256</v>
      </c>
      <c r="B972" t="s">
        <v>3109</v>
      </c>
      <c r="C972" t="s">
        <v>2140</v>
      </c>
      <c r="D972" t="s">
        <v>2141</v>
      </c>
      <c r="E972" t="s">
        <v>188</v>
      </c>
      <c r="F972" t="s">
        <v>2138</v>
      </c>
    </row>
    <row r="973" spans="1:6">
      <c r="A973">
        <v>72123256</v>
      </c>
      <c r="B973" t="s">
        <v>3110</v>
      </c>
      <c r="C973" t="s">
        <v>2140</v>
      </c>
      <c r="D973" t="s">
        <v>2141</v>
      </c>
      <c r="E973" t="s">
        <v>188</v>
      </c>
      <c r="F973" t="s">
        <v>2138</v>
      </c>
    </row>
    <row r="974" spans="1:6">
      <c r="A974">
        <v>72123256</v>
      </c>
      <c r="B974" t="s">
        <v>3111</v>
      </c>
      <c r="C974" t="s">
        <v>2140</v>
      </c>
      <c r="D974" t="s">
        <v>2141</v>
      </c>
      <c r="E974" t="s">
        <v>188</v>
      </c>
      <c r="F974" t="s">
        <v>2138</v>
      </c>
    </row>
    <row r="975" spans="1:6">
      <c r="A975">
        <v>72123256</v>
      </c>
      <c r="B975" t="s">
        <v>3112</v>
      </c>
      <c r="C975" t="s">
        <v>2140</v>
      </c>
      <c r="D975" t="s">
        <v>2141</v>
      </c>
      <c r="E975" t="s">
        <v>188</v>
      </c>
      <c r="F975" t="s">
        <v>2138</v>
      </c>
    </row>
    <row r="976" spans="1:6">
      <c r="A976">
        <v>72123256</v>
      </c>
      <c r="B976" t="s">
        <v>3113</v>
      </c>
      <c r="C976" t="s">
        <v>2140</v>
      </c>
      <c r="D976" t="s">
        <v>2141</v>
      </c>
      <c r="E976" t="s">
        <v>188</v>
      </c>
      <c r="F976" t="s">
        <v>2138</v>
      </c>
    </row>
    <row r="977" spans="1:6">
      <c r="A977">
        <v>72123256</v>
      </c>
      <c r="B977" t="s">
        <v>3114</v>
      </c>
      <c r="C977" t="s">
        <v>2140</v>
      </c>
      <c r="D977" t="s">
        <v>2141</v>
      </c>
      <c r="E977" t="s">
        <v>188</v>
      </c>
      <c r="F977" t="s">
        <v>2138</v>
      </c>
    </row>
    <row r="978" spans="1:6">
      <c r="A978">
        <v>72123256</v>
      </c>
      <c r="B978" t="s">
        <v>3115</v>
      </c>
      <c r="C978" t="s">
        <v>2140</v>
      </c>
      <c r="D978" t="s">
        <v>2141</v>
      </c>
      <c r="E978" t="s">
        <v>188</v>
      </c>
      <c r="F978" t="s">
        <v>2138</v>
      </c>
    </row>
    <row r="979" spans="1:6">
      <c r="A979">
        <v>72123256</v>
      </c>
      <c r="B979" t="s">
        <v>3116</v>
      </c>
      <c r="C979" t="s">
        <v>2140</v>
      </c>
      <c r="D979" t="s">
        <v>2141</v>
      </c>
      <c r="E979" t="s">
        <v>188</v>
      </c>
      <c r="F979" t="s">
        <v>2138</v>
      </c>
    </row>
    <row r="980" spans="1:6">
      <c r="A980">
        <v>72123258</v>
      </c>
      <c r="B980" t="s">
        <v>3117</v>
      </c>
      <c r="C980" t="s">
        <v>2140</v>
      </c>
      <c r="D980" t="s">
        <v>2141</v>
      </c>
      <c r="E980" t="s">
        <v>188</v>
      </c>
      <c r="F980" t="s">
        <v>2138</v>
      </c>
    </row>
    <row r="981" spans="1:6">
      <c r="A981">
        <v>72123258</v>
      </c>
      <c r="B981" t="s">
        <v>3118</v>
      </c>
      <c r="C981" t="s">
        <v>2140</v>
      </c>
      <c r="D981" t="s">
        <v>2141</v>
      </c>
      <c r="E981" t="s">
        <v>188</v>
      </c>
      <c r="F981" t="s">
        <v>2138</v>
      </c>
    </row>
    <row r="982" spans="1:6">
      <c r="A982">
        <v>72123258</v>
      </c>
      <c r="B982" t="s">
        <v>3119</v>
      </c>
      <c r="C982" t="s">
        <v>2140</v>
      </c>
      <c r="D982" t="s">
        <v>2141</v>
      </c>
      <c r="E982" t="s">
        <v>188</v>
      </c>
      <c r="F982" t="s">
        <v>2138</v>
      </c>
    </row>
    <row r="983" spans="1:6">
      <c r="A983">
        <v>72123258</v>
      </c>
      <c r="B983" t="s">
        <v>3120</v>
      </c>
      <c r="C983" t="s">
        <v>2140</v>
      </c>
      <c r="D983" t="s">
        <v>2141</v>
      </c>
      <c r="E983" t="s">
        <v>188</v>
      </c>
      <c r="F983" t="s">
        <v>2138</v>
      </c>
    </row>
    <row r="984" spans="1:6">
      <c r="A984">
        <v>72123258</v>
      </c>
      <c r="B984" t="s">
        <v>3121</v>
      </c>
      <c r="C984" t="s">
        <v>2140</v>
      </c>
      <c r="D984" t="s">
        <v>2141</v>
      </c>
      <c r="E984" t="s">
        <v>188</v>
      </c>
      <c r="F984" t="s">
        <v>2138</v>
      </c>
    </row>
    <row r="985" spans="1:6">
      <c r="A985">
        <v>72123258</v>
      </c>
      <c r="B985" t="s">
        <v>3122</v>
      </c>
      <c r="C985" t="s">
        <v>2140</v>
      </c>
      <c r="D985" t="s">
        <v>2141</v>
      </c>
      <c r="E985" t="s">
        <v>188</v>
      </c>
      <c r="F985" t="s">
        <v>2138</v>
      </c>
    </row>
    <row r="986" spans="1:6">
      <c r="A986">
        <v>72123258</v>
      </c>
      <c r="B986" t="s">
        <v>3123</v>
      </c>
      <c r="C986" t="s">
        <v>2140</v>
      </c>
      <c r="D986" t="s">
        <v>2141</v>
      </c>
      <c r="E986" t="s">
        <v>188</v>
      </c>
      <c r="F986" t="s">
        <v>2138</v>
      </c>
    </row>
    <row r="987" spans="1:6">
      <c r="A987">
        <v>72123258</v>
      </c>
      <c r="B987" t="s">
        <v>3124</v>
      </c>
      <c r="C987" t="s">
        <v>2140</v>
      </c>
      <c r="D987" t="s">
        <v>2141</v>
      </c>
      <c r="E987" t="s">
        <v>188</v>
      </c>
      <c r="F987" t="s">
        <v>2138</v>
      </c>
    </row>
    <row r="988" spans="1:6">
      <c r="A988">
        <v>72123258</v>
      </c>
      <c r="B988" t="s">
        <v>3125</v>
      </c>
      <c r="C988" t="s">
        <v>2140</v>
      </c>
      <c r="D988" t="s">
        <v>2141</v>
      </c>
      <c r="E988" t="s">
        <v>188</v>
      </c>
      <c r="F988" t="s">
        <v>2138</v>
      </c>
    </row>
    <row r="989" spans="1:6">
      <c r="A989">
        <v>72123258</v>
      </c>
      <c r="B989" t="s">
        <v>3126</v>
      </c>
      <c r="C989" t="s">
        <v>2140</v>
      </c>
      <c r="D989" t="s">
        <v>2141</v>
      </c>
      <c r="E989" t="s">
        <v>188</v>
      </c>
      <c r="F989" t="s">
        <v>2138</v>
      </c>
    </row>
    <row r="990" spans="1:6">
      <c r="A990">
        <v>72123258</v>
      </c>
      <c r="B990" t="s">
        <v>3127</v>
      </c>
      <c r="C990" t="s">
        <v>2140</v>
      </c>
      <c r="D990" t="s">
        <v>2141</v>
      </c>
      <c r="E990" t="s">
        <v>188</v>
      </c>
      <c r="F990" t="s">
        <v>2138</v>
      </c>
    </row>
    <row r="991" spans="1:6">
      <c r="A991">
        <v>72123258</v>
      </c>
      <c r="B991" t="s">
        <v>3128</v>
      </c>
      <c r="C991" t="s">
        <v>2140</v>
      </c>
      <c r="D991" t="s">
        <v>2141</v>
      </c>
      <c r="E991" t="s">
        <v>188</v>
      </c>
      <c r="F991" t="s">
        <v>2138</v>
      </c>
    </row>
    <row r="992" spans="1:6">
      <c r="A992">
        <v>72123258</v>
      </c>
      <c r="B992" t="s">
        <v>3129</v>
      </c>
      <c r="C992" t="s">
        <v>2140</v>
      </c>
      <c r="D992" t="s">
        <v>2141</v>
      </c>
      <c r="E992" t="s">
        <v>188</v>
      </c>
      <c r="F992" t="s">
        <v>2138</v>
      </c>
    </row>
    <row r="993" spans="1:6">
      <c r="A993">
        <v>72123258</v>
      </c>
      <c r="B993" t="s">
        <v>3130</v>
      </c>
      <c r="C993" t="s">
        <v>2140</v>
      </c>
      <c r="D993" t="s">
        <v>2141</v>
      </c>
      <c r="E993" t="s">
        <v>188</v>
      </c>
      <c r="F993" t="s">
        <v>2138</v>
      </c>
    </row>
    <row r="994" spans="1:6">
      <c r="A994">
        <v>72123258</v>
      </c>
      <c r="B994" t="s">
        <v>3131</v>
      </c>
      <c r="C994" t="s">
        <v>2140</v>
      </c>
      <c r="D994" t="s">
        <v>2141</v>
      </c>
      <c r="E994" t="s">
        <v>188</v>
      </c>
      <c r="F994" t="s">
        <v>2138</v>
      </c>
    </row>
    <row r="995" spans="1:6">
      <c r="A995">
        <v>72123258</v>
      </c>
      <c r="B995" t="s">
        <v>3132</v>
      </c>
      <c r="C995" t="s">
        <v>2140</v>
      </c>
      <c r="D995" t="s">
        <v>2141</v>
      </c>
      <c r="E995" t="s">
        <v>188</v>
      </c>
      <c r="F995" t="s">
        <v>2138</v>
      </c>
    </row>
    <row r="996" spans="1:6">
      <c r="A996">
        <v>72123258</v>
      </c>
      <c r="B996" t="s">
        <v>3133</v>
      </c>
      <c r="C996" t="s">
        <v>2140</v>
      </c>
      <c r="D996" t="s">
        <v>2141</v>
      </c>
      <c r="E996" t="s">
        <v>188</v>
      </c>
      <c r="F996" t="s">
        <v>2138</v>
      </c>
    </row>
    <row r="997" spans="1:6">
      <c r="A997">
        <v>72123258</v>
      </c>
      <c r="B997" t="s">
        <v>3134</v>
      </c>
      <c r="C997" t="s">
        <v>2140</v>
      </c>
      <c r="D997" t="s">
        <v>2141</v>
      </c>
      <c r="E997" t="s">
        <v>188</v>
      </c>
      <c r="F997" t="s">
        <v>2138</v>
      </c>
    </row>
    <row r="998" spans="1:6">
      <c r="A998">
        <v>72123258</v>
      </c>
      <c r="B998" t="s">
        <v>3135</v>
      </c>
      <c r="C998" t="s">
        <v>2140</v>
      </c>
      <c r="D998" t="s">
        <v>2141</v>
      </c>
      <c r="E998" t="s">
        <v>188</v>
      </c>
      <c r="F998" t="s">
        <v>2138</v>
      </c>
    </row>
    <row r="999" spans="1:6">
      <c r="A999">
        <v>72123258</v>
      </c>
      <c r="B999" t="s">
        <v>3136</v>
      </c>
      <c r="C999" t="s">
        <v>2140</v>
      </c>
      <c r="D999" t="s">
        <v>2141</v>
      </c>
      <c r="E999" t="s">
        <v>188</v>
      </c>
      <c r="F999" t="s">
        <v>2138</v>
      </c>
    </row>
    <row r="1000" spans="1:6">
      <c r="A1000">
        <v>72123258</v>
      </c>
      <c r="B1000" t="s">
        <v>3137</v>
      </c>
      <c r="C1000" t="s">
        <v>2140</v>
      </c>
      <c r="D1000" t="s">
        <v>2141</v>
      </c>
      <c r="E1000" t="s">
        <v>188</v>
      </c>
      <c r="F1000" t="s">
        <v>2138</v>
      </c>
    </row>
    <row r="1001" spans="1:6">
      <c r="A1001">
        <v>72123258</v>
      </c>
      <c r="B1001" t="s">
        <v>3138</v>
      </c>
      <c r="C1001" t="s">
        <v>2140</v>
      </c>
      <c r="D1001" t="s">
        <v>2141</v>
      </c>
      <c r="E1001" t="s">
        <v>188</v>
      </c>
      <c r="F1001" t="s">
        <v>2138</v>
      </c>
    </row>
    <row r="1002" spans="1:6">
      <c r="A1002">
        <v>72123258</v>
      </c>
      <c r="B1002" t="s">
        <v>3139</v>
      </c>
      <c r="C1002" t="s">
        <v>2140</v>
      </c>
      <c r="D1002" t="s">
        <v>2141</v>
      </c>
      <c r="E1002" t="s">
        <v>188</v>
      </c>
      <c r="F1002" t="s">
        <v>2138</v>
      </c>
    </row>
    <row r="1003" spans="1:6">
      <c r="A1003">
        <v>72123258</v>
      </c>
      <c r="B1003" t="s">
        <v>3140</v>
      </c>
      <c r="C1003" t="s">
        <v>2140</v>
      </c>
      <c r="D1003" t="s">
        <v>2141</v>
      </c>
      <c r="E1003" t="s">
        <v>188</v>
      </c>
      <c r="F1003" t="s">
        <v>2138</v>
      </c>
    </row>
    <row r="1004" spans="1:6">
      <c r="A1004">
        <v>72123258</v>
      </c>
      <c r="B1004" t="s">
        <v>3141</v>
      </c>
      <c r="C1004" t="s">
        <v>2140</v>
      </c>
      <c r="D1004" t="s">
        <v>2141</v>
      </c>
      <c r="E1004" t="s">
        <v>188</v>
      </c>
      <c r="F1004" t="s">
        <v>2138</v>
      </c>
    </row>
    <row r="1005" spans="1:6">
      <c r="A1005">
        <v>72123258</v>
      </c>
      <c r="B1005" t="s">
        <v>3142</v>
      </c>
      <c r="C1005" t="s">
        <v>2140</v>
      </c>
      <c r="D1005" t="s">
        <v>2141</v>
      </c>
      <c r="E1005" t="s">
        <v>188</v>
      </c>
      <c r="F1005" t="s">
        <v>2138</v>
      </c>
    </row>
    <row r="1006" spans="1:6">
      <c r="A1006">
        <v>72123258</v>
      </c>
      <c r="B1006" t="s">
        <v>3143</v>
      </c>
      <c r="C1006" t="s">
        <v>2140</v>
      </c>
      <c r="D1006" t="s">
        <v>2141</v>
      </c>
      <c r="E1006" t="s">
        <v>188</v>
      </c>
      <c r="F1006" t="s">
        <v>2138</v>
      </c>
    </row>
    <row r="1007" spans="1:6">
      <c r="A1007">
        <v>72123258</v>
      </c>
      <c r="B1007" t="s">
        <v>3144</v>
      </c>
      <c r="C1007" t="s">
        <v>2140</v>
      </c>
      <c r="D1007" t="s">
        <v>2141</v>
      </c>
      <c r="E1007" t="s">
        <v>188</v>
      </c>
      <c r="F1007" t="s">
        <v>2138</v>
      </c>
    </row>
    <row r="1008" spans="1:6">
      <c r="A1008">
        <v>72123258</v>
      </c>
      <c r="B1008" t="s">
        <v>3145</v>
      </c>
      <c r="C1008" t="s">
        <v>2140</v>
      </c>
      <c r="D1008" t="s">
        <v>2141</v>
      </c>
      <c r="E1008" t="s">
        <v>188</v>
      </c>
      <c r="F1008" t="s">
        <v>2138</v>
      </c>
    </row>
    <row r="1009" spans="1:6">
      <c r="A1009">
        <v>72123258</v>
      </c>
      <c r="B1009" t="s">
        <v>3146</v>
      </c>
      <c r="C1009" t="s">
        <v>2140</v>
      </c>
      <c r="D1009" t="s">
        <v>2141</v>
      </c>
      <c r="E1009" t="s">
        <v>188</v>
      </c>
      <c r="F1009" t="s">
        <v>2138</v>
      </c>
    </row>
    <row r="1010" spans="1:6">
      <c r="A1010">
        <v>72123258</v>
      </c>
      <c r="B1010" t="s">
        <v>3147</v>
      </c>
      <c r="C1010" t="s">
        <v>2140</v>
      </c>
      <c r="D1010" t="s">
        <v>2141</v>
      </c>
      <c r="E1010" t="s">
        <v>188</v>
      </c>
      <c r="F1010" t="s">
        <v>2138</v>
      </c>
    </row>
    <row r="1011" spans="1:6">
      <c r="A1011">
        <v>72123258</v>
      </c>
      <c r="B1011" t="s">
        <v>3148</v>
      </c>
      <c r="C1011" t="s">
        <v>2140</v>
      </c>
      <c r="D1011" t="s">
        <v>2141</v>
      </c>
      <c r="E1011" t="s">
        <v>188</v>
      </c>
      <c r="F1011" t="s">
        <v>2138</v>
      </c>
    </row>
    <row r="1012" spans="1:6">
      <c r="A1012">
        <v>72123258</v>
      </c>
      <c r="B1012" t="s">
        <v>3149</v>
      </c>
      <c r="C1012" t="s">
        <v>2140</v>
      </c>
      <c r="D1012" t="s">
        <v>2141</v>
      </c>
      <c r="E1012" t="s">
        <v>188</v>
      </c>
      <c r="F1012" t="s">
        <v>2138</v>
      </c>
    </row>
    <row r="1013" spans="1:6">
      <c r="A1013">
        <v>72123258</v>
      </c>
      <c r="B1013" t="s">
        <v>3150</v>
      </c>
      <c r="C1013" t="s">
        <v>2140</v>
      </c>
      <c r="D1013" t="s">
        <v>2141</v>
      </c>
      <c r="E1013" t="s">
        <v>188</v>
      </c>
      <c r="F1013" t="s">
        <v>2138</v>
      </c>
    </row>
    <row r="1014" spans="1:6">
      <c r="A1014">
        <v>72123258</v>
      </c>
      <c r="B1014" t="s">
        <v>3151</v>
      </c>
      <c r="C1014" t="s">
        <v>2140</v>
      </c>
      <c r="D1014" t="s">
        <v>2141</v>
      </c>
      <c r="E1014" t="s">
        <v>188</v>
      </c>
      <c r="F1014" t="s">
        <v>2138</v>
      </c>
    </row>
    <row r="1015" spans="1:6">
      <c r="A1015">
        <v>72123258</v>
      </c>
      <c r="B1015" t="s">
        <v>3152</v>
      </c>
      <c r="C1015" t="s">
        <v>2140</v>
      </c>
      <c r="D1015" t="s">
        <v>2141</v>
      </c>
      <c r="E1015" t="s">
        <v>188</v>
      </c>
      <c r="F1015" t="s">
        <v>2138</v>
      </c>
    </row>
    <row r="1016" spans="1:6">
      <c r="A1016">
        <v>72123258</v>
      </c>
      <c r="B1016" t="s">
        <v>3153</v>
      </c>
      <c r="C1016" t="s">
        <v>2140</v>
      </c>
      <c r="D1016" t="s">
        <v>2141</v>
      </c>
      <c r="E1016" t="s">
        <v>188</v>
      </c>
      <c r="F1016" t="s">
        <v>2138</v>
      </c>
    </row>
    <row r="1017" spans="1:6">
      <c r="A1017">
        <v>72123258</v>
      </c>
      <c r="B1017" t="s">
        <v>3154</v>
      </c>
      <c r="C1017" t="s">
        <v>2140</v>
      </c>
      <c r="D1017" t="s">
        <v>2141</v>
      </c>
      <c r="E1017" t="s">
        <v>188</v>
      </c>
      <c r="F1017" t="s">
        <v>2138</v>
      </c>
    </row>
    <row r="1018" spans="1:6">
      <c r="A1018">
        <v>72123258</v>
      </c>
      <c r="B1018" t="s">
        <v>3155</v>
      </c>
      <c r="C1018" t="s">
        <v>2140</v>
      </c>
      <c r="D1018" t="s">
        <v>2141</v>
      </c>
      <c r="E1018" t="s">
        <v>188</v>
      </c>
      <c r="F1018" t="s">
        <v>2138</v>
      </c>
    </row>
    <row r="1019" spans="1:6">
      <c r="A1019">
        <v>72123258</v>
      </c>
      <c r="B1019" t="s">
        <v>3156</v>
      </c>
      <c r="C1019" t="s">
        <v>2140</v>
      </c>
      <c r="D1019" t="s">
        <v>2141</v>
      </c>
      <c r="E1019" t="s">
        <v>188</v>
      </c>
      <c r="F1019" t="s">
        <v>2138</v>
      </c>
    </row>
    <row r="1020" spans="1:6">
      <c r="A1020">
        <v>72123258</v>
      </c>
      <c r="B1020" t="s">
        <v>3157</v>
      </c>
      <c r="C1020" t="s">
        <v>2140</v>
      </c>
      <c r="D1020" t="s">
        <v>2141</v>
      </c>
      <c r="E1020" t="s">
        <v>188</v>
      </c>
      <c r="F1020" t="s">
        <v>2138</v>
      </c>
    </row>
    <row r="1021" spans="1:6">
      <c r="A1021">
        <v>72123258</v>
      </c>
      <c r="B1021" t="s">
        <v>3158</v>
      </c>
      <c r="C1021" t="s">
        <v>2140</v>
      </c>
      <c r="D1021" t="s">
        <v>2141</v>
      </c>
      <c r="E1021" t="s">
        <v>188</v>
      </c>
      <c r="F1021" t="s">
        <v>2138</v>
      </c>
    </row>
    <row r="1022" spans="1:6">
      <c r="A1022">
        <v>72123258</v>
      </c>
      <c r="B1022" t="s">
        <v>3159</v>
      </c>
      <c r="C1022" t="s">
        <v>2140</v>
      </c>
      <c r="D1022" t="s">
        <v>2141</v>
      </c>
      <c r="E1022" t="s">
        <v>188</v>
      </c>
      <c r="F1022" t="s">
        <v>2138</v>
      </c>
    </row>
    <row r="1023" spans="1:6">
      <c r="A1023">
        <v>72123258</v>
      </c>
      <c r="B1023" t="s">
        <v>3160</v>
      </c>
      <c r="C1023" t="s">
        <v>2140</v>
      </c>
      <c r="D1023" t="s">
        <v>2141</v>
      </c>
      <c r="E1023" t="s">
        <v>188</v>
      </c>
      <c r="F1023" t="s">
        <v>2138</v>
      </c>
    </row>
    <row r="1024" spans="1:6">
      <c r="A1024">
        <v>72123258</v>
      </c>
      <c r="B1024" t="s">
        <v>3161</v>
      </c>
      <c r="C1024" t="s">
        <v>2140</v>
      </c>
      <c r="D1024" t="s">
        <v>2141</v>
      </c>
      <c r="E1024" t="s">
        <v>188</v>
      </c>
      <c r="F1024" t="s">
        <v>2138</v>
      </c>
    </row>
    <row r="1025" spans="1:6">
      <c r="A1025">
        <v>72123258</v>
      </c>
      <c r="B1025" t="s">
        <v>3162</v>
      </c>
      <c r="C1025" t="s">
        <v>2140</v>
      </c>
      <c r="D1025" t="s">
        <v>2141</v>
      </c>
      <c r="E1025" t="s">
        <v>188</v>
      </c>
      <c r="F1025" t="s">
        <v>2138</v>
      </c>
    </row>
    <row r="1026" spans="1:6">
      <c r="A1026">
        <v>72123258</v>
      </c>
      <c r="B1026" t="s">
        <v>3163</v>
      </c>
      <c r="C1026" t="s">
        <v>2140</v>
      </c>
      <c r="D1026" t="s">
        <v>2141</v>
      </c>
      <c r="E1026" t="s">
        <v>188</v>
      </c>
      <c r="F1026" t="s">
        <v>2138</v>
      </c>
    </row>
    <row r="1027" spans="1:6">
      <c r="A1027">
        <v>72123258</v>
      </c>
      <c r="B1027" t="s">
        <v>3164</v>
      </c>
      <c r="C1027" t="s">
        <v>2140</v>
      </c>
      <c r="D1027" t="s">
        <v>2141</v>
      </c>
      <c r="E1027" t="s">
        <v>188</v>
      </c>
      <c r="F1027" t="s">
        <v>2138</v>
      </c>
    </row>
    <row r="1028" spans="1:6">
      <c r="A1028">
        <v>72123258</v>
      </c>
      <c r="B1028" t="s">
        <v>3165</v>
      </c>
      <c r="C1028" t="s">
        <v>2140</v>
      </c>
      <c r="D1028" t="s">
        <v>2141</v>
      </c>
      <c r="E1028" t="s">
        <v>188</v>
      </c>
      <c r="F1028" t="s">
        <v>2138</v>
      </c>
    </row>
    <row r="1029" spans="1:6">
      <c r="A1029">
        <v>72123258</v>
      </c>
      <c r="B1029" t="s">
        <v>3166</v>
      </c>
      <c r="C1029" t="s">
        <v>2140</v>
      </c>
      <c r="D1029" t="s">
        <v>2141</v>
      </c>
      <c r="E1029" t="s">
        <v>188</v>
      </c>
      <c r="F1029" t="s">
        <v>2138</v>
      </c>
    </row>
    <row r="1030" spans="1:6">
      <c r="A1030">
        <v>72123258</v>
      </c>
      <c r="B1030" t="s">
        <v>3167</v>
      </c>
      <c r="C1030" t="s">
        <v>2140</v>
      </c>
      <c r="D1030" t="s">
        <v>2141</v>
      </c>
      <c r="E1030" t="s">
        <v>188</v>
      </c>
      <c r="F1030" t="s">
        <v>2138</v>
      </c>
    </row>
    <row r="1031" spans="1:6">
      <c r="A1031">
        <v>72123258</v>
      </c>
      <c r="B1031" t="s">
        <v>3168</v>
      </c>
      <c r="C1031" t="s">
        <v>2140</v>
      </c>
      <c r="D1031" t="s">
        <v>2141</v>
      </c>
      <c r="E1031" t="s">
        <v>188</v>
      </c>
      <c r="F1031" t="s">
        <v>2138</v>
      </c>
    </row>
    <row r="1032" spans="1:6">
      <c r="A1032">
        <v>72123258</v>
      </c>
      <c r="B1032" t="s">
        <v>3169</v>
      </c>
      <c r="C1032" t="s">
        <v>2140</v>
      </c>
      <c r="D1032" t="s">
        <v>2141</v>
      </c>
      <c r="E1032" t="s">
        <v>188</v>
      </c>
      <c r="F1032" t="s">
        <v>2138</v>
      </c>
    </row>
    <row r="1033" spans="1:6">
      <c r="A1033">
        <v>72123258</v>
      </c>
      <c r="B1033" t="s">
        <v>3170</v>
      </c>
      <c r="C1033" t="s">
        <v>2140</v>
      </c>
      <c r="D1033" t="s">
        <v>2141</v>
      </c>
      <c r="E1033" t="s">
        <v>188</v>
      </c>
      <c r="F1033" t="s">
        <v>2138</v>
      </c>
    </row>
    <row r="1034" spans="1:6">
      <c r="A1034">
        <v>72123258</v>
      </c>
      <c r="B1034" t="s">
        <v>3171</v>
      </c>
      <c r="C1034" t="s">
        <v>2140</v>
      </c>
      <c r="D1034" t="s">
        <v>2141</v>
      </c>
      <c r="E1034" t="s">
        <v>188</v>
      </c>
      <c r="F1034" t="s">
        <v>2138</v>
      </c>
    </row>
    <row r="1035" spans="1:6">
      <c r="A1035">
        <v>72123258</v>
      </c>
      <c r="B1035" t="s">
        <v>3172</v>
      </c>
      <c r="C1035" t="s">
        <v>2140</v>
      </c>
      <c r="D1035" t="s">
        <v>2141</v>
      </c>
      <c r="E1035" t="s">
        <v>188</v>
      </c>
      <c r="F1035" t="s">
        <v>2138</v>
      </c>
    </row>
    <row r="1036" spans="1:6">
      <c r="A1036">
        <v>72123258</v>
      </c>
      <c r="B1036" t="s">
        <v>3173</v>
      </c>
      <c r="C1036" t="s">
        <v>2140</v>
      </c>
      <c r="D1036" t="s">
        <v>2141</v>
      </c>
      <c r="E1036" t="s">
        <v>188</v>
      </c>
      <c r="F1036" t="s">
        <v>2138</v>
      </c>
    </row>
    <row r="1037" spans="1:6">
      <c r="A1037">
        <v>72123258</v>
      </c>
      <c r="B1037" t="s">
        <v>3174</v>
      </c>
      <c r="C1037" t="s">
        <v>2140</v>
      </c>
      <c r="D1037" t="s">
        <v>2141</v>
      </c>
      <c r="E1037" t="s">
        <v>188</v>
      </c>
      <c r="F1037" t="s">
        <v>2138</v>
      </c>
    </row>
    <row r="1038" spans="1:6">
      <c r="A1038">
        <v>72123258</v>
      </c>
      <c r="B1038" t="s">
        <v>3175</v>
      </c>
      <c r="C1038" t="s">
        <v>2140</v>
      </c>
      <c r="D1038" t="s">
        <v>2141</v>
      </c>
      <c r="E1038" t="s">
        <v>188</v>
      </c>
      <c r="F1038" t="s">
        <v>2138</v>
      </c>
    </row>
    <row r="1039" spans="1:6">
      <c r="A1039">
        <v>72123258</v>
      </c>
      <c r="B1039" t="s">
        <v>3176</v>
      </c>
      <c r="C1039" t="s">
        <v>2140</v>
      </c>
      <c r="D1039" t="s">
        <v>2141</v>
      </c>
      <c r="E1039" t="s">
        <v>188</v>
      </c>
      <c r="F1039" t="s">
        <v>2138</v>
      </c>
    </row>
    <row r="1040" spans="1:6">
      <c r="A1040">
        <v>72123258</v>
      </c>
      <c r="B1040" t="s">
        <v>3177</v>
      </c>
      <c r="C1040" t="s">
        <v>2140</v>
      </c>
      <c r="D1040" t="s">
        <v>2141</v>
      </c>
      <c r="E1040" t="s">
        <v>188</v>
      </c>
      <c r="F1040" t="s">
        <v>2138</v>
      </c>
    </row>
    <row r="1041" spans="1:6">
      <c r="A1041">
        <v>72123268</v>
      </c>
      <c r="B1041" t="s">
        <v>3178</v>
      </c>
      <c r="C1041" t="s">
        <v>2140</v>
      </c>
      <c r="D1041" t="s">
        <v>2141</v>
      </c>
      <c r="E1041" t="s">
        <v>188</v>
      </c>
      <c r="F1041" t="s">
        <v>2138</v>
      </c>
    </row>
    <row r="1042" spans="1:6">
      <c r="A1042">
        <v>72123268</v>
      </c>
      <c r="B1042" t="s">
        <v>3179</v>
      </c>
      <c r="C1042" t="s">
        <v>2140</v>
      </c>
      <c r="D1042" t="s">
        <v>2141</v>
      </c>
      <c r="E1042" t="s">
        <v>188</v>
      </c>
      <c r="F1042" t="s">
        <v>2138</v>
      </c>
    </row>
    <row r="1043" spans="1:6">
      <c r="A1043">
        <v>72123268</v>
      </c>
      <c r="B1043" t="s">
        <v>3180</v>
      </c>
      <c r="C1043" t="s">
        <v>2140</v>
      </c>
      <c r="D1043" t="s">
        <v>2141</v>
      </c>
      <c r="E1043" t="s">
        <v>188</v>
      </c>
      <c r="F1043" t="s">
        <v>2138</v>
      </c>
    </row>
    <row r="1044" spans="1:6">
      <c r="A1044">
        <v>72123268</v>
      </c>
      <c r="B1044" t="s">
        <v>3181</v>
      </c>
      <c r="C1044" t="s">
        <v>2140</v>
      </c>
      <c r="D1044" t="s">
        <v>2141</v>
      </c>
      <c r="E1044" t="s">
        <v>188</v>
      </c>
      <c r="F1044" t="s">
        <v>2138</v>
      </c>
    </row>
    <row r="1045" spans="1:6">
      <c r="A1045">
        <v>72123268</v>
      </c>
      <c r="B1045" t="s">
        <v>3182</v>
      </c>
      <c r="C1045" t="s">
        <v>2140</v>
      </c>
      <c r="D1045" t="s">
        <v>2141</v>
      </c>
      <c r="E1045" t="s">
        <v>188</v>
      </c>
      <c r="F1045" t="s">
        <v>2138</v>
      </c>
    </row>
    <row r="1046" spans="1:6">
      <c r="A1046">
        <v>72123268</v>
      </c>
      <c r="B1046" t="s">
        <v>3183</v>
      </c>
      <c r="C1046" t="s">
        <v>2140</v>
      </c>
      <c r="D1046" t="s">
        <v>2141</v>
      </c>
      <c r="E1046" t="s">
        <v>188</v>
      </c>
      <c r="F1046" t="s">
        <v>2138</v>
      </c>
    </row>
    <row r="1047" spans="1:6">
      <c r="A1047">
        <v>72123268</v>
      </c>
      <c r="B1047" t="s">
        <v>3184</v>
      </c>
      <c r="C1047" t="s">
        <v>2140</v>
      </c>
      <c r="D1047" t="s">
        <v>2141</v>
      </c>
      <c r="E1047" t="s">
        <v>188</v>
      </c>
      <c r="F1047" t="s">
        <v>2138</v>
      </c>
    </row>
    <row r="1048" spans="1:6">
      <c r="A1048">
        <v>72123268</v>
      </c>
      <c r="B1048" t="s">
        <v>3185</v>
      </c>
      <c r="C1048" t="s">
        <v>2140</v>
      </c>
      <c r="D1048" t="s">
        <v>2141</v>
      </c>
      <c r="E1048" t="s">
        <v>188</v>
      </c>
      <c r="F1048" t="s">
        <v>2138</v>
      </c>
    </row>
    <row r="1049" spans="1:6">
      <c r="A1049">
        <v>72123268</v>
      </c>
      <c r="B1049" t="s">
        <v>3186</v>
      </c>
      <c r="C1049" t="s">
        <v>2140</v>
      </c>
      <c r="D1049" t="s">
        <v>2141</v>
      </c>
      <c r="E1049" t="s">
        <v>188</v>
      </c>
      <c r="F1049" t="s">
        <v>2138</v>
      </c>
    </row>
    <row r="1050" spans="1:6">
      <c r="A1050">
        <v>72123268</v>
      </c>
      <c r="B1050" t="s">
        <v>3187</v>
      </c>
      <c r="C1050" t="s">
        <v>2140</v>
      </c>
      <c r="D1050" t="s">
        <v>2141</v>
      </c>
      <c r="E1050" t="s">
        <v>188</v>
      </c>
      <c r="F1050" t="s">
        <v>2138</v>
      </c>
    </row>
    <row r="1051" spans="1:6">
      <c r="A1051">
        <v>72123268</v>
      </c>
      <c r="B1051" t="s">
        <v>3188</v>
      </c>
      <c r="C1051" t="s">
        <v>2140</v>
      </c>
      <c r="D1051" t="s">
        <v>2141</v>
      </c>
      <c r="E1051" t="s">
        <v>188</v>
      </c>
      <c r="F1051" t="s">
        <v>2138</v>
      </c>
    </row>
    <row r="1052" spans="1:6">
      <c r="A1052">
        <v>72123268</v>
      </c>
      <c r="B1052" t="s">
        <v>3189</v>
      </c>
      <c r="C1052" t="s">
        <v>2140</v>
      </c>
      <c r="D1052" t="s">
        <v>2141</v>
      </c>
      <c r="E1052" t="s">
        <v>188</v>
      </c>
      <c r="F1052" t="s">
        <v>2138</v>
      </c>
    </row>
    <row r="1053" spans="1:6">
      <c r="A1053">
        <v>72123268</v>
      </c>
      <c r="B1053" t="s">
        <v>3190</v>
      </c>
      <c r="C1053" t="s">
        <v>2140</v>
      </c>
      <c r="D1053" t="s">
        <v>2141</v>
      </c>
      <c r="E1053" t="s">
        <v>188</v>
      </c>
      <c r="F1053" t="s">
        <v>2138</v>
      </c>
    </row>
    <row r="1054" spans="1:6">
      <c r="A1054">
        <v>72123268</v>
      </c>
      <c r="B1054" t="s">
        <v>3191</v>
      </c>
      <c r="C1054" t="s">
        <v>2140</v>
      </c>
      <c r="D1054" t="s">
        <v>2141</v>
      </c>
      <c r="E1054" t="s">
        <v>188</v>
      </c>
      <c r="F1054" t="s">
        <v>2138</v>
      </c>
    </row>
    <row r="1055" spans="1:6">
      <c r="A1055">
        <v>72123268</v>
      </c>
      <c r="B1055" t="s">
        <v>3192</v>
      </c>
      <c r="C1055" t="s">
        <v>2140</v>
      </c>
      <c r="D1055" t="s">
        <v>2141</v>
      </c>
      <c r="E1055" t="s">
        <v>188</v>
      </c>
      <c r="F1055" t="s">
        <v>2138</v>
      </c>
    </row>
    <row r="1056" spans="1:6">
      <c r="A1056">
        <v>72123268</v>
      </c>
      <c r="B1056" t="s">
        <v>3193</v>
      </c>
      <c r="C1056" t="s">
        <v>2140</v>
      </c>
      <c r="D1056" t="s">
        <v>2141</v>
      </c>
      <c r="E1056" t="s">
        <v>188</v>
      </c>
      <c r="F1056" t="s">
        <v>2138</v>
      </c>
    </row>
    <row r="1057" spans="1:6">
      <c r="A1057">
        <v>72123268</v>
      </c>
      <c r="B1057" t="s">
        <v>3194</v>
      </c>
      <c r="C1057" t="s">
        <v>2140</v>
      </c>
      <c r="D1057" t="s">
        <v>2141</v>
      </c>
      <c r="E1057" t="s">
        <v>188</v>
      </c>
      <c r="F1057" t="s">
        <v>2138</v>
      </c>
    </row>
    <row r="1058" spans="1:6">
      <c r="A1058">
        <v>72123268</v>
      </c>
      <c r="B1058" t="s">
        <v>3195</v>
      </c>
      <c r="C1058" t="s">
        <v>2140</v>
      </c>
      <c r="D1058" t="s">
        <v>2141</v>
      </c>
      <c r="E1058" t="s">
        <v>188</v>
      </c>
      <c r="F1058" t="s">
        <v>2138</v>
      </c>
    </row>
    <row r="1059" spans="1:6">
      <c r="A1059">
        <v>72123268</v>
      </c>
      <c r="B1059" t="s">
        <v>3196</v>
      </c>
      <c r="C1059" t="s">
        <v>2140</v>
      </c>
      <c r="D1059" t="s">
        <v>2141</v>
      </c>
      <c r="E1059" t="s">
        <v>188</v>
      </c>
      <c r="F1059" t="s">
        <v>2138</v>
      </c>
    </row>
    <row r="1060" spans="1:6">
      <c r="A1060">
        <v>72123268</v>
      </c>
      <c r="B1060" t="s">
        <v>3197</v>
      </c>
      <c r="C1060" t="s">
        <v>2140</v>
      </c>
      <c r="D1060" t="s">
        <v>2141</v>
      </c>
      <c r="E1060" t="s">
        <v>188</v>
      </c>
      <c r="F1060" t="s">
        <v>2138</v>
      </c>
    </row>
    <row r="1061" spans="1:6">
      <c r="A1061">
        <v>72123268</v>
      </c>
      <c r="B1061" t="s">
        <v>3198</v>
      </c>
      <c r="C1061" t="s">
        <v>2140</v>
      </c>
      <c r="D1061" t="s">
        <v>2141</v>
      </c>
      <c r="E1061" t="s">
        <v>188</v>
      </c>
      <c r="F1061" t="s">
        <v>2138</v>
      </c>
    </row>
    <row r="1062" spans="1:6">
      <c r="A1062">
        <v>72123268</v>
      </c>
      <c r="B1062" t="s">
        <v>3199</v>
      </c>
      <c r="C1062" t="s">
        <v>2140</v>
      </c>
      <c r="D1062" t="s">
        <v>2141</v>
      </c>
      <c r="E1062" t="s">
        <v>188</v>
      </c>
      <c r="F1062" t="s">
        <v>2138</v>
      </c>
    </row>
    <row r="1063" spans="1:6">
      <c r="A1063">
        <v>72123268</v>
      </c>
      <c r="B1063" t="s">
        <v>3200</v>
      </c>
      <c r="C1063" t="s">
        <v>2140</v>
      </c>
      <c r="D1063" t="s">
        <v>2141</v>
      </c>
      <c r="E1063" t="s">
        <v>188</v>
      </c>
      <c r="F1063" t="s">
        <v>2138</v>
      </c>
    </row>
    <row r="1064" spans="1:6">
      <c r="A1064">
        <v>72123268</v>
      </c>
      <c r="B1064" t="s">
        <v>3201</v>
      </c>
      <c r="C1064" t="s">
        <v>2140</v>
      </c>
      <c r="D1064" t="s">
        <v>2141</v>
      </c>
      <c r="E1064" t="s">
        <v>188</v>
      </c>
      <c r="F1064" t="s">
        <v>2138</v>
      </c>
    </row>
    <row r="1065" spans="1:6">
      <c r="A1065">
        <v>72123268</v>
      </c>
      <c r="B1065" t="s">
        <v>3202</v>
      </c>
      <c r="C1065" t="s">
        <v>2140</v>
      </c>
      <c r="D1065" t="s">
        <v>2141</v>
      </c>
      <c r="E1065" t="s">
        <v>188</v>
      </c>
      <c r="F1065" t="s">
        <v>2138</v>
      </c>
    </row>
    <row r="1066" spans="1:6">
      <c r="A1066">
        <v>72123268</v>
      </c>
      <c r="B1066" t="s">
        <v>3203</v>
      </c>
      <c r="C1066" t="s">
        <v>2140</v>
      </c>
      <c r="D1066" t="s">
        <v>2141</v>
      </c>
      <c r="E1066" t="s">
        <v>188</v>
      </c>
      <c r="F1066" t="s">
        <v>2138</v>
      </c>
    </row>
    <row r="1067" spans="1:6">
      <c r="A1067">
        <v>72123268</v>
      </c>
      <c r="B1067" t="s">
        <v>3204</v>
      </c>
      <c r="C1067" t="s">
        <v>2140</v>
      </c>
      <c r="D1067" t="s">
        <v>2141</v>
      </c>
      <c r="E1067" t="s">
        <v>188</v>
      </c>
      <c r="F1067" t="s">
        <v>2138</v>
      </c>
    </row>
    <row r="1068" spans="1:6">
      <c r="A1068">
        <v>72123268</v>
      </c>
      <c r="B1068" t="s">
        <v>3205</v>
      </c>
      <c r="C1068" t="s">
        <v>2140</v>
      </c>
      <c r="D1068" t="s">
        <v>2141</v>
      </c>
      <c r="E1068" t="s">
        <v>188</v>
      </c>
      <c r="F1068" t="s">
        <v>2138</v>
      </c>
    </row>
    <row r="1069" spans="1:6">
      <c r="A1069">
        <v>72123268</v>
      </c>
      <c r="B1069" t="s">
        <v>3206</v>
      </c>
      <c r="C1069" t="s">
        <v>2140</v>
      </c>
      <c r="D1069" t="s">
        <v>2141</v>
      </c>
      <c r="E1069" t="s">
        <v>188</v>
      </c>
      <c r="F1069" t="s">
        <v>2138</v>
      </c>
    </row>
    <row r="1070" spans="1:6">
      <c r="A1070">
        <v>72123268</v>
      </c>
      <c r="B1070" t="s">
        <v>3207</v>
      </c>
      <c r="C1070" t="s">
        <v>2140</v>
      </c>
      <c r="D1070" t="s">
        <v>2141</v>
      </c>
      <c r="E1070" t="s">
        <v>188</v>
      </c>
      <c r="F1070" t="s">
        <v>2138</v>
      </c>
    </row>
    <row r="1071" spans="1:6">
      <c r="A1071">
        <v>72123268</v>
      </c>
      <c r="B1071" t="s">
        <v>3208</v>
      </c>
      <c r="C1071" t="s">
        <v>2140</v>
      </c>
      <c r="D1071" t="s">
        <v>2141</v>
      </c>
      <c r="E1071" t="s">
        <v>188</v>
      </c>
      <c r="F1071" t="s">
        <v>2138</v>
      </c>
    </row>
    <row r="1072" spans="1:6">
      <c r="A1072">
        <v>72123268</v>
      </c>
      <c r="B1072" t="s">
        <v>3209</v>
      </c>
      <c r="C1072" t="s">
        <v>2140</v>
      </c>
      <c r="D1072" t="s">
        <v>2141</v>
      </c>
      <c r="E1072" t="s">
        <v>188</v>
      </c>
      <c r="F1072" t="s">
        <v>2138</v>
      </c>
    </row>
    <row r="1073" spans="1:6">
      <c r="A1073">
        <v>72123268</v>
      </c>
      <c r="B1073" t="s">
        <v>3210</v>
      </c>
      <c r="C1073" t="s">
        <v>2140</v>
      </c>
      <c r="D1073" t="s">
        <v>2141</v>
      </c>
      <c r="E1073" t="s">
        <v>188</v>
      </c>
      <c r="F1073" t="s">
        <v>2138</v>
      </c>
    </row>
    <row r="1074" spans="1:6">
      <c r="A1074">
        <v>72123268</v>
      </c>
      <c r="B1074" t="s">
        <v>3211</v>
      </c>
      <c r="C1074" t="s">
        <v>2140</v>
      </c>
      <c r="D1074" t="s">
        <v>2141</v>
      </c>
      <c r="E1074" t="s">
        <v>188</v>
      </c>
      <c r="F1074" t="s">
        <v>2138</v>
      </c>
    </row>
    <row r="1075" spans="1:6">
      <c r="A1075">
        <v>72123268</v>
      </c>
      <c r="B1075" t="s">
        <v>3212</v>
      </c>
      <c r="C1075" t="s">
        <v>2140</v>
      </c>
      <c r="D1075" t="s">
        <v>2141</v>
      </c>
      <c r="E1075" t="s">
        <v>188</v>
      </c>
      <c r="F1075" t="s">
        <v>2138</v>
      </c>
    </row>
    <row r="1076" spans="1:6">
      <c r="A1076">
        <v>72123268</v>
      </c>
      <c r="B1076" t="s">
        <v>3213</v>
      </c>
      <c r="C1076" t="s">
        <v>2140</v>
      </c>
      <c r="D1076" t="s">
        <v>2141</v>
      </c>
      <c r="E1076" t="s">
        <v>188</v>
      </c>
      <c r="F1076" t="s">
        <v>2138</v>
      </c>
    </row>
    <row r="1077" spans="1:6">
      <c r="A1077">
        <v>72123268</v>
      </c>
      <c r="B1077" t="s">
        <v>3214</v>
      </c>
      <c r="C1077" t="s">
        <v>2140</v>
      </c>
      <c r="D1077" t="s">
        <v>2141</v>
      </c>
      <c r="E1077" t="s">
        <v>188</v>
      </c>
      <c r="F1077" t="s">
        <v>2138</v>
      </c>
    </row>
    <row r="1078" spans="1:6">
      <c r="A1078">
        <v>72123268</v>
      </c>
      <c r="B1078" t="s">
        <v>3215</v>
      </c>
      <c r="C1078" t="s">
        <v>2140</v>
      </c>
      <c r="D1078" t="s">
        <v>2141</v>
      </c>
      <c r="E1078" t="s">
        <v>188</v>
      </c>
      <c r="F1078" t="s">
        <v>2138</v>
      </c>
    </row>
    <row r="1079" spans="1:6">
      <c r="A1079">
        <v>72123268</v>
      </c>
      <c r="B1079" t="s">
        <v>3216</v>
      </c>
      <c r="C1079" t="s">
        <v>2140</v>
      </c>
      <c r="D1079" t="s">
        <v>2141</v>
      </c>
      <c r="E1079" t="s">
        <v>188</v>
      </c>
      <c r="F1079" t="s">
        <v>2138</v>
      </c>
    </row>
    <row r="1080" spans="1:6">
      <c r="A1080">
        <v>72123268</v>
      </c>
      <c r="B1080" t="s">
        <v>3217</v>
      </c>
      <c r="C1080" t="s">
        <v>2140</v>
      </c>
      <c r="D1080" t="s">
        <v>2141</v>
      </c>
      <c r="E1080" t="s">
        <v>188</v>
      </c>
      <c r="F1080" t="s">
        <v>2138</v>
      </c>
    </row>
    <row r="1081" spans="1:6">
      <c r="A1081">
        <v>72123268</v>
      </c>
      <c r="B1081" t="s">
        <v>3218</v>
      </c>
      <c r="C1081" t="s">
        <v>2140</v>
      </c>
      <c r="D1081" t="s">
        <v>2141</v>
      </c>
      <c r="E1081" t="s">
        <v>188</v>
      </c>
      <c r="F1081" t="s">
        <v>2138</v>
      </c>
    </row>
    <row r="1082" spans="1:6">
      <c r="A1082">
        <v>72123268</v>
      </c>
      <c r="B1082" t="s">
        <v>3219</v>
      </c>
      <c r="C1082" t="s">
        <v>2140</v>
      </c>
      <c r="D1082" t="s">
        <v>2141</v>
      </c>
      <c r="E1082" t="s">
        <v>188</v>
      </c>
      <c r="F1082" t="s">
        <v>2138</v>
      </c>
    </row>
    <row r="1083" spans="1:6">
      <c r="A1083">
        <v>72123268</v>
      </c>
      <c r="B1083" t="s">
        <v>3220</v>
      </c>
      <c r="C1083" t="s">
        <v>2140</v>
      </c>
      <c r="D1083" t="s">
        <v>2141</v>
      </c>
      <c r="E1083" t="s">
        <v>188</v>
      </c>
      <c r="F1083" t="s">
        <v>2138</v>
      </c>
    </row>
    <row r="1084" spans="1:6">
      <c r="A1084">
        <v>72123268</v>
      </c>
      <c r="B1084" t="s">
        <v>3221</v>
      </c>
      <c r="C1084" t="s">
        <v>2140</v>
      </c>
      <c r="D1084" t="s">
        <v>2141</v>
      </c>
      <c r="E1084" t="s">
        <v>188</v>
      </c>
      <c r="F1084" t="s">
        <v>2138</v>
      </c>
    </row>
    <row r="1085" spans="1:6">
      <c r="A1085">
        <v>72123268</v>
      </c>
      <c r="B1085" t="s">
        <v>3222</v>
      </c>
      <c r="C1085" t="s">
        <v>2140</v>
      </c>
      <c r="D1085" t="s">
        <v>2141</v>
      </c>
      <c r="E1085" t="s">
        <v>188</v>
      </c>
      <c r="F1085" t="s">
        <v>2138</v>
      </c>
    </row>
    <row r="1086" spans="1:6">
      <c r="A1086">
        <v>72123268</v>
      </c>
      <c r="B1086" t="s">
        <v>3223</v>
      </c>
      <c r="C1086" t="s">
        <v>2140</v>
      </c>
      <c r="D1086" t="s">
        <v>2141</v>
      </c>
      <c r="E1086" t="s">
        <v>188</v>
      </c>
      <c r="F1086" t="s">
        <v>2138</v>
      </c>
    </row>
    <row r="1087" spans="1:6">
      <c r="A1087">
        <v>72123268</v>
      </c>
      <c r="B1087" t="s">
        <v>3224</v>
      </c>
      <c r="C1087" t="s">
        <v>2140</v>
      </c>
      <c r="D1087" t="s">
        <v>2141</v>
      </c>
      <c r="E1087" t="s">
        <v>188</v>
      </c>
      <c r="F1087" t="s">
        <v>2138</v>
      </c>
    </row>
    <row r="1088" spans="1:6">
      <c r="A1088">
        <v>72123268</v>
      </c>
      <c r="B1088" t="s">
        <v>3225</v>
      </c>
      <c r="C1088" t="s">
        <v>2140</v>
      </c>
      <c r="D1088" t="s">
        <v>2141</v>
      </c>
      <c r="E1088" t="s">
        <v>188</v>
      </c>
      <c r="F1088" t="s">
        <v>2138</v>
      </c>
    </row>
    <row r="1089" spans="1:6">
      <c r="A1089">
        <v>72123268</v>
      </c>
      <c r="B1089" t="s">
        <v>3226</v>
      </c>
      <c r="C1089" t="s">
        <v>2140</v>
      </c>
      <c r="D1089" t="s">
        <v>2141</v>
      </c>
      <c r="E1089" t="s">
        <v>188</v>
      </c>
      <c r="F1089" t="s">
        <v>2138</v>
      </c>
    </row>
    <row r="1090" spans="1:6">
      <c r="A1090">
        <v>72123268</v>
      </c>
      <c r="B1090" t="s">
        <v>3227</v>
      </c>
      <c r="C1090" t="s">
        <v>2140</v>
      </c>
      <c r="D1090" t="s">
        <v>2141</v>
      </c>
      <c r="E1090" t="s">
        <v>188</v>
      </c>
      <c r="F1090" t="s">
        <v>2138</v>
      </c>
    </row>
    <row r="1091" spans="1:6">
      <c r="A1091">
        <v>72123268</v>
      </c>
      <c r="B1091" t="s">
        <v>3228</v>
      </c>
      <c r="C1091" t="s">
        <v>2140</v>
      </c>
      <c r="D1091" t="s">
        <v>2141</v>
      </c>
      <c r="E1091" t="s">
        <v>188</v>
      </c>
      <c r="F1091" t="s">
        <v>2138</v>
      </c>
    </row>
    <row r="1092" spans="1:6">
      <c r="A1092">
        <v>72123268</v>
      </c>
      <c r="B1092" t="s">
        <v>3229</v>
      </c>
      <c r="C1092" t="s">
        <v>2140</v>
      </c>
      <c r="D1092" t="s">
        <v>2141</v>
      </c>
      <c r="E1092" t="s">
        <v>188</v>
      </c>
      <c r="F1092" t="s">
        <v>2138</v>
      </c>
    </row>
    <row r="1093" spans="1:6">
      <c r="A1093">
        <v>72123268</v>
      </c>
      <c r="B1093" t="s">
        <v>3230</v>
      </c>
      <c r="C1093" t="s">
        <v>2140</v>
      </c>
      <c r="D1093" t="s">
        <v>2141</v>
      </c>
      <c r="E1093" t="s">
        <v>188</v>
      </c>
      <c r="F1093" t="s">
        <v>2138</v>
      </c>
    </row>
    <row r="1094" spans="1:6">
      <c r="A1094">
        <v>72123268</v>
      </c>
      <c r="B1094" t="s">
        <v>3231</v>
      </c>
      <c r="C1094" t="s">
        <v>2140</v>
      </c>
      <c r="D1094" t="s">
        <v>2141</v>
      </c>
      <c r="E1094" t="s">
        <v>188</v>
      </c>
      <c r="F1094" t="s">
        <v>2138</v>
      </c>
    </row>
    <row r="1095" spans="1:6">
      <c r="A1095">
        <v>72123268</v>
      </c>
      <c r="B1095" t="s">
        <v>3232</v>
      </c>
      <c r="C1095" t="s">
        <v>2140</v>
      </c>
      <c r="D1095" t="s">
        <v>2141</v>
      </c>
      <c r="E1095" t="s">
        <v>188</v>
      </c>
      <c r="F1095" t="s">
        <v>2138</v>
      </c>
    </row>
    <row r="1096" spans="1:6">
      <c r="A1096">
        <v>72123268</v>
      </c>
      <c r="B1096" t="s">
        <v>3233</v>
      </c>
      <c r="C1096" t="s">
        <v>2140</v>
      </c>
      <c r="D1096" t="s">
        <v>2141</v>
      </c>
      <c r="E1096" t="s">
        <v>188</v>
      </c>
      <c r="F1096" t="s">
        <v>2138</v>
      </c>
    </row>
    <row r="1097" spans="1:6">
      <c r="A1097">
        <v>72123268</v>
      </c>
      <c r="B1097" t="s">
        <v>3234</v>
      </c>
      <c r="C1097" t="s">
        <v>2140</v>
      </c>
      <c r="D1097" t="s">
        <v>2141</v>
      </c>
      <c r="E1097" t="s">
        <v>188</v>
      </c>
      <c r="F1097" t="s">
        <v>2138</v>
      </c>
    </row>
    <row r="1098" spans="1:6">
      <c r="A1098">
        <v>72123268</v>
      </c>
      <c r="B1098" t="s">
        <v>3235</v>
      </c>
      <c r="C1098" t="s">
        <v>2140</v>
      </c>
      <c r="D1098" t="s">
        <v>2141</v>
      </c>
      <c r="E1098" t="s">
        <v>188</v>
      </c>
      <c r="F1098" t="s">
        <v>2138</v>
      </c>
    </row>
    <row r="1099" spans="1:6">
      <c r="A1099">
        <v>72123268</v>
      </c>
      <c r="B1099" t="s">
        <v>3236</v>
      </c>
      <c r="C1099" t="s">
        <v>2140</v>
      </c>
      <c r="D1099" t="s">
        <v>2141</v>
      </c>
      <c r="E1099" t="s">
        <v>188</v>
      </c>
      <c r="F1099" t="s">
        <v>2138</v>
      </c>
    </row>
    <row r="1100" spans="1:6">
      <c r="A1100">
        <v>72123268</v>
      </c>
      <c r="B1100" t="s">
        <v>3237</v>
      </c>
      <c r="C1100" t="s">
        <v>2140</v>
      </c>
      <c r="D1100" t="s">
        <v>2141</v>
      </c>
      <c r="E1100" t="s">
        <v>188</v>
      </c>
      <c r="F1100" t="s">
        <v>2138</v>
      </c>
    </row>
    <row r="1101" spans="1:6">
      <c r="A1101">
        <v>72123268</v>
      </c>
      <c r="B1101" t="s">
        <v>3238</v>
      </c>
      <c r="C1101" t="s">
        <v>2140</v>
      </c>
      <c r="D1101" t="s">
        <v>2141</v>
      </c>
      <c r="E1101" t="s">
        <v>188</v>
      </c>
      <c r="F1101" t="s">
        <v>2138</v>
      </c>
    </row>
    <row r="1102" spans="1:6">
      <c r="A1102">
        <v>72123270</v>
      </c>
      <c r="B1102" t="s">
        <v>3239</v>
      </c>
      <c r="C1102" t="s">
        <v>2140</v>
      </c>
      <c r="D1102" t="s">
        <v>2141</v>
      </c>
      <c r="E1102" t="s">
        <v>188</v>
      </c>
      <c r="F1102" t="s">
        <v>2138</v>
      </c>
    </row>
    <row r="1103" spans="1:6">
      <c r="A1103">
        <v>72123270</v>
      </c>
      <c r="B1103" t="s">
        <v>3240</v>
      </c>
      <c r="C1103" t="s">
        <v>2140</v>
      </c>
      <c r="D1103" t="s">
        <v>2141</v>
      </c>
      <c r="E1103" t="s">
        <v>188</v>
      </c>
      <c r="F1103" t="s">
        <v>2138</v>
      </c>
    </row>
    <row r="1104" spans="1:6">
      <c r="A1104">
        <v>72123270</v>
      </c>
      <c r="B1104" t="s">
        <v>3241</v>
      </c>
      <c r="C1104" t="s">
        <v>2140</v>
      </c>
      <c r="D1104" t="s">
        <v>2141</v>
      </c>
      <c r="E1104" t="s">
        <v>188</v>
      </c>
      <c r="F1104" t="s">
        <v>2138</v>
      </c>
    </row>
    <row r="1105" spans="1:6">
      <c r="A1105">
        <v>72123270</v>
      </c>
      <c r="B1105" t="s">
        <v>3242</v>
      </c>
      <c r="C1105" t="s">
        <v>2140</v>
      </c>
      <c r="D1105" t="s">
        <v>2141</v>
      </c>
      <c r="E1105" t="s">
        <v>188</v>
      </c>
      <c r="F1105" t="s">
        <v>2138</v>
      </c>
    </row>
    <row r="1106" spans="1:6">
      <c r="A1106">
        <v>72123270</v>
      </c>
      <c r="B1106" t="s">
        <v>3243</v>
      </c>
      <c r="C1106" t="s">
        <v>2140</v>
      </c>
      <c r="D1106" t="s">
        <v>2141</v>
      </c>
      <c r="E1106" t="s">
        <v>188</v>
      </c>
      <c r="F1106" t="s">
        <v>2138</v>
      </c>
    </row>
    <row r="1107" spans="1:6">
      <c r="A1107">
        <v>72123270</v>
      </c>
      <c r="B1107" t="s">
        <v>3244</v>
      </c>
      <c r="C1107" t="s">
        <v>2140</v>
      </c>
      <c r="D1107" t="s">
        <v>2141</v>
      </c>
      <c r="E1107" t="s">
        <v>188</v>
      </c>
      <c r="F1107" t="s">
        <v>2138</v>
      </c>
    </row>
    <row r="1108" spans="1:6">
      <c r="A1108">
        <v>72123270</v>
      </c>
      <c r="B1108" t="s">
        <v>3245</v>
      </c>
      <c r="C1108" t="s">
        <v>2140</v>
      </c>
      <c r="D1108" t="s">
        <v>2141</v>
      </c>
      <c r="E1108" t="s">
        <v>188</v>
      </c>
      <c r="F1108" t="s">
        <v>2138</v>
      </c>
    </row>
    <row r="1109" spans="1:6">
      <c r="A1109">
        <v>72123270</v>
      </c>
      <c r="B1109" t="s">
        <v>3246</v>
      </c>
      <c r="C1109" t="s">
        <v>2140</v>
      </c>
      <c r="D1109" t="s">
        <v>2141</v>
      </c>
      <c r="E1109" t="s">
        <v>188</v>
      </c>
      <c r="F1109" t="s">
        <v>2138</v>
      </c>
    </row>
    <row r="1110" spans="1:6">
      <c r="A1110">
        <v>72123270</v>
      </c>
      <c r="B1110" t="s">
        <v>3247</v>
      </c>
      <c r="C1110" t="s">
        <v>2140</v>
      </c>
      <c r="D1110" t="s">
        <v>2141</v>
      </c>
      <c r="E1110" t="s">
        <v>188</v>
      </c>
      <c r="F1110" t="s">
        <v>2138</v>
      </c>
    </row>
    <row r="1111" spans="1:6">
      <c r="A1111">
        <v>72123270</v>
      </c>
      <c r="B1111" t="s">
        <v>3248</v>
      </c>
      <c r="C1111" t="s">
        <v>2140</v>
      </c>
      <c r="D1111" t="s">
        <v>2141</v>
      </c>
      <c r="E1111" t="s">
        <v>188</v>
      </c>
      <c r="F1111" t="s">
        <v>2138</v>
      </c>
    </row>
    <row r="1112" spans="1:6">
      <c r="A1112">
        <v>72123270</v>
      </c>
      <c r="B1112" t="s">
        <v>3249</v>
      </c>
      <c r="C1112" t="s">
        <v>2140</v>
      </c>
      <c r="D1112" t="s">
        <v>2141</v>
      </c>
      <c r="E1112" t="s">
        <v>188</v>
      </c>
      <c r="F1112" t="s">
        <v>2138</v>
      </c>
    </row>
    <row r="1113" spans="1:6">
      <c r="A1113">
        <v>72123270</v>
      </c>
      <c r="B1113" t="s">
        <v>3250</v>
      </c>
      <c r="C1113" t="s">
        <v>2140</v>
      </c>
      <c r="D1113" t="s">
        <v>2141</v>
      </c>
      <c r="E1113" t="s">
        <v>188</v>
      </c>
      <c r="F1113" t="s">
        <v>2138</v>
      </c>
    </row>
    <row r="1114" spans="1:6">
      <c r="A1114">
        <v>72123270</v>
      </c>
      <c r="B1114" t="s">
        <v>3251</v>
      </c>
      <c r="C1114" t="s">
        <v>2140</v>
      </c>
      <c r="D1114" t="s">
        <v>2141</v>
      </c>
      <c r="E1114" t="s">
        <v>188</v>
      </c>
      <c r="F1114" t="s">
        <v>2138</v>
      </c>
    </row>
    <row r="1115" spans="1:6">
      <c r="A1115">
        <v>72123270</v>
      </c>
      <c r="B1115" t="s">
        <v>3252</v>
      </c>
      <c r="C1115" t="s">
        <v>2140</v>
      </c>
      <c r="D1115" t="s">
        <v>2141</v>
      </c>
      <c r="E1115" t="s">
        <v>188</v>
      </c>
      <c r="F1115" t="s">
        <v>2138</v>
      </c>
    </row>
    <row r="1116" spans="1:6">
      <c r="A1116">
        <v>72123270</v>
      </c>
      <c r="B1116" t="s">
        <v>3253</v>
      </c>
      <c r="C1116" t="s">
        <v>2140</v>
      </c>
      <c r="D1116" t="s">
        <v>2141</v>
      </c>
      <c r="E1116" t="s">
        <v>188</v>
      </c>
      <c r="F1116" t="s">
        <v>2138</v>
      </c>
    </row>
    <row r="1117" spans="1:6">
      <c r="A1117">
        <v>72123270</v>
      </c>
      <c r="B1117" t="s">
        <v>3254</v>
      </c>
      <c r="C1117" t="s">
        <v>2140</v>
      </c>
      <c r="D1117" t="s">
        <v>2141</v>
      </c>
      <c r="E1117" t="s">
        <v>188</v>
      </c>
      <c r="F1117" t="s">
        <v>2138</v>
      </c>
    </row>
    <row r="1118" spans="1:6">
      <c r="A1118">
        <v>72123270</v>
      </c>
      <c r="B1118" t="s">
        <v>3255</v>
      </c>
      <c r="C1118" t="s">
        <v>2140</v>
      </c>
      <c r="D1118" t="s">
        <v>2141</v>
      </c>
      <c r="E1118" t="s">
        <v>188</v>
      </c>
      <c r="F1118" t="s">
        <v>2138</v>
      </c>
    </row>
    <row r="1119" spans="1:6">
      <c r="A1119">
        <v>72123270</v>
      </c>
      <c r="B1119" t="s">
        <v>3256</v>
      </c>
      <c r="C1119" t="s">
        <v>2140</v>
      </c>
      <c r="D1119" t="s">
        <v>2141</v>
      </c>
      <c r="E1119" t="s">
        <v>188</v>
      </c>
      <c r="F1119" t="s">
        <v>2138</v>
      </c>
    </row>
    <row r="1120" spans="1:6">
      <c r="A1120">
        <v>72123270</v>
      </c>
      <c r="B1120" t="s">
        <v>3257</v>
      </c>
      <c r="C1120" t="s">
        <v>2140</v>
      </c>
      <c r="D1120" t="s">
        <v>2141</v>
      </c>
      <c r="E1120" t="s">
        <v>188</v>
      </c>
      <c r="F1120" t="s">
        <v>2138</v>
      </c>
    </row>
    <row r="1121" spans="1:6">
      <c r="A1121">
        <v>72123270</v>
      </c>
      <c r="B1121" t="s">
        <v>3258</v>
      </c>
      <c r="C1121" t="s">
        <v>2140</v>
      </c>
      <c r="D1121" t="s">
        <v>2141</v>
      </c>
      <c r="E1121" t="s">
        <v>188</v>
      </c>
      <c r="F1121" t="s">
        <v>2138</v>
      </c>
    </row>
    <row r="1122" spans="1:6">
      <c r="A1122">
        <v>72123270</v>
      </c>
      <c r="B1122" t="s">
        <v>3259</v>
      </c>
      <c r="C1122" t="s">
        <v>2140</v>
      </c>
      <c r="D1122" t="s">
        <v>2141</v>
      </c>
      <c r="E1122" t="s">
        <v>188</v>
      </c>
      <c r="F1122" t="s">
        <v>2138</v>
      </c>
    </row>
    <row r="1123" spans="1:6">
      <c r="A1123">
        <v>72123270</v>
      </c>
      <c r="B1123" t="s">
        <v>3260</v>
      </c>
      <c r="C1123" t="s">
        <v>2140</v>
      </c>
      <c r="D1123" t="s">
        <v>2141</v>
      </c>
      <c r="E1123" t="s">
        <v>188</v>
      </c>
      <c r="F1123" t="s">
        <v>2138</v>
      </c>
    </row>
    <row r="1124" spans="1:6">
      <c r="A1124">
        <v>72123270</v>
      </c>
      <c r="B1124" t="s">
        <v>3261</v>
      </c>
      <c r="C1124" t="s">
        <v>2140</v>
      </c>
      <c r="D1124" t="s">
        <v>2141</v>
      </c>
      <c r="E1124" t="s">
        <v>188</v>
      </c>
      <c r="F1124" t="s">
        <v>2138</v>
      </c>
    </row>
    <row r="1125" spans="1:6">
      <c r="A1125">
        <v>72123270</v>
      </c>
      <c r="B1125" t="s">
        <v>3262</v>
      </c>
      <c r="C1125" t="s">
        <v>2140</v>
      </c>
      <c r="D1125" t="s">
        <v>2141</v>
      </c>
      <c r="E1125" t="s">
        <v>188</v>
      </c>
      <c r="F1125" t="s">
        <v>2138</v>
      </c>
    </row>
    <row r="1126" spans="1:6">
      <c r="A1126">
        <v>72123270</v>
      </c>
      <c r="B1126" t="s">
        <v>3263</v>
      </c>
      <c r="C1126" t="s">
        <v>2140</v>
      </c>
      <c r="D1126" t="s">
        <v>2141</v>
      </c>
      <c r="E1126" t="s">
        <v>188</v>
      </c>
      <c r="F1126" t="s">
        <v>2138</v>
      </c>
    </row>
    <row r="1127" spans="1:6">
      <c r="A1127">
        <v>72123270</v>
      </c>
      <c r="B1127" t="s">
        <v>3264</v>
      </c>
      <c r="C1127" t="s">
        <v>2140</v>
      </c>
      <c r="D1127" t="s">
        <v>2141</v>
      </c>
      <c r="E1127" t="s">
        <v>188</v>
      </c>
      <c r="F1127" t="s">
        <v>2138</v>
      </c>
    </row>
    <row r="1128" spans="1:6">
      <c r="A1128">
        <v>72123270</v>
      </c>
      <c r="B1128" t="s">
        <v>3265</v>
      </c>
      <c r="C1128" t="s">
        <v>2140</v>
      </c>
      <c r="D1128" t="s">
        <v>2141</v>
      </c>
      <c r="E1128" t="s">
        <v>188</v>
      </c>
      <c r="F1128" t="s">
        <v>2138</v>
      </c>
    </row>
    <row r="1129" spans="1:6">
      <c r="A1129">
        <v>72123270</v>
      </c>
      <c r="B1129" t="s">
        <v>3266</v>
      </c>
      <c r="C1129" t="s">
        <v>2140</v>
      </c>
      <c r="D1129" t="s">
        <v>2141</v>
      </c>
      <c r="E1129" t="s">
        <v>188</v>
      </c>
      <c r="F1129" t="s">
        <v>2138</v>
      </c>
    </row>
    <row r="1130" spans="1:6">
      <c r="A1130">
        <v>72123270</v>
      </c>
      <c r="B1130" t="s">
        <v>3267</v>
      </c>
      <c r="C1130" t="s">
        <v>2140</v>
      </c>
      <c r="D1130" t="s">
        <v>2141</v>
      </c>
      <c r="E1130" t="s">
        <v>188</v>
      </c>
      <c r="F1130" t="s">
        <v>2138</v>
      </c>
    </row>
    <row r="1131" spans="1:6">
      <c r="A1131">
        <v>72123270</v>
      </c>
      <c r="B1131" t="s">
        <v>3268</v>
      </c>
      <c r="C1131" t="s">
        <v>2140</v>
      </c>
      <c r="D1131" t="s">
        <v>2141</v>
      </c>
      <c r="E1131" t="s">
        <v>188</v>
      </c>
      <c r="F1131" t="s">
        <v>2138</v>
      </c>
    </row>
    <row r="1132" spans="1:6">
      <c r="A1132">
        <v>72123270</v>
      </c>
      <c r="B1132" t="s">
        <v>3269</v>
      </c>
      <c r="C1132" t="s">
        <v>2140</v>
      </c>
      <c r="D1132" t="s">
        <v>2141</v>
      </c>
      <c r="E1132" t="s">
        <v>188</v>
      </c>
      <c r="F1132" t="s">
        <v>2138</v>
      </c>
    </row>
    <row r="1133" spans="1:6">
      <c r="A1133">
        <v>72123270</v>
      </c>
      <c r="B1133" t="s">
        <v>3270</v>
      </c>
      <c r="C1133" t="s">
        <v>2140</v>
      </c>
      <c r="D1133" t="s">
        <v>2141</v>
      </c>
      <c r="E1133" t="s">
        <v>188</v>
      </c>
      <c r="F1133" t="s">
        <v>2138</v>
      </c>
    </row>
    <row r="1134" spans="1:6">
      <c r="A1134">
        <v>72123270</v>
      </c>
      <c r="B1134" t="s">
        <v>3271</v>
      </c>
      <c r="C1134" t="s">
        <v>2140</v>
      </c>
      <c r="D1134" t="s">
        <v>2141</v>
      </c>
      <c r="E1134" t="s">
        <v>188</v>
      </c>
      <c r="F1134" t="s">
        <v>2138</v>
      </c>
    </row>
    <row r="1135" spans="1:6">
      <c r="A1135">
        <v>72123270</v>
      </c>
      <c r="B1135" t="s">
        <v>3272</v>
      </c>
      <c r="C1135" t="s">
        <v>2140</v>
      </c>
      <c r="D1135" t="s">
        <v>2141</v>
      </c>
      <c r="E1135" t="s">
        <v>188</v>
      </c>
      <c r="F1135" t="s">
        <v>2138</v>
      </c>
    </row>
    <row r="1136" spans="1:6">
      <c r="A1136">
        <v>72123270</v>
      </c>
      <c r="B1136" t="s">
        <v>3273</v>
      </c>
      <c r="C1136" t="s">
        <v>2140</v>
      </c>
      <c r="D1136" t="s">
        <v>2141</v>
      </c>
      <c r="E1136" t="s">
        <v>188</v>
      </c>
      <c r="F1136" t="s">
        <v>2138</v>
      </c>
    </row>
    <row r="1137" spans="1:6">
      <c r="A1137">
        <v>72123270</v>
      </c>
      <c r="B1137" t="s">
        <v>3274</v>
      </c>
      <c r="C1137" t="s">
        <v>2140</v>
      </c>
      <c r="D1137" t="s">
        <v>2141</v>
      </c>
      <c r="E1137" t="s">
        <v>188</v>
      </c>
      <c r="F1137" t="s">
        <v>2138</v>
      </c>
    </row>
    <row r="1138" spans="1:6">
      <c r="A1138">
        <v>72123270</v>
      </c>
      <c r="B1138" t="s">
        <v>3275</v>
      </c>
      <c r="C1138" t="s">
        <v>2140</v>
      </c>
      <c r="D1138" t="s">
        <v>2141</v>
      </c>
      <c r="E1138" t="s">
        <v>188</v>
      </c>
      <c r="F1138" t="s">
        <v>2138</v>
      </c>
    </row>
    <row r="1139" spans="1:6">
      <c r="A1139">
        <v>72123270</v>
      </c>
      <c r="B1139" t="s">
        <v>3276</v>
      </c>
      <c r="C1139" t="s">
        <v>2140</v>
      </c>
      <c r="D1139" t="s">
        <v>2141</v>
      </c>
      <c r="E1139" t="s">
        <v>188</v>
      </c>
      <c r="F1139" t="s">
        <v>2138</v>
      </c>
    </row>
    <row r="1140" spans="1:6">
      <c r="A1140">
        <v>72123270</v>
      </c>
      <c r="B1140" t="s">
        <v>3277</v>
      </c>
      <c r="C1140" t="s">
        <v>2140</v>
      </c>
      <c r="D1140" t="s">
        <v>2141</v>
      </c>
      <c r="E1140" t="s">
        <v>188</v>
      </c>
      <c r="F1140" t="s">
        <v>2138</v>
      </c>
    </row>
    <row r="1141" spans="1:6">
      <c r="A1141">
        <v>72123270</v>
      </c>
      <c r="B1141" t="s">
        <v>3278</v>
      </c>
      <c r="C1141" t="s">
        <v>2140</v>
      </c>
      <c r="D1141" t="s">
        <v>2141</v>
      </c>
      <c r="E1141" t="s">
        <v>188</v>
      </c>
      <c r="F1141" t="s">
        <v>2138</v>
      </c>
    </row>
    <row r="1142" spans="1:6">
      <c r="A1142">
        <v>72123270</v>
      </c>
      <c r="B1142" t="s">
        <v>3279</v>
      </c>
      <c r="C1142" t="s">
        <v>2140</v>
      </c>
      <c r="D1142" t="s">
        <v>2141</v>
      </c>
      <c r="E1142" t="s">
        <v>188</v>
      </c>
      <c r="F1142" t="s">
        <v>2138</v>
      </c>
    </row>
    <row r="1143" spans="1:6">
      <c r="A1143">
        <v>72123270</v>
      </c>
      <c r="B1143" t="s">
        <v>3280</v>
      </c>
      <c r="C1143" t="s">
        <v>2140</v>
      </c>
      <c r="D1143" t="s">
        <v>2141</v>
      </c>
      <c r="E1143" t="s">
        <v>188</v>
      </c>
      <c r="F1143" t="s">
        <v>2138</v>
      </c>
    </row>
    <row r="1144" spans="1:6">
      <c r="A1144">
        <v>72123270</v>
      </c>
      <c r="B1144" t="s">
        <v>3281</v>
      </c>
      <c r="C1144" t="s">
        <v>2140</v>
      </c>
      <c r="D1144" t="s">
        <v>2141</v>
      </c>
      <c r="E1144" t="s">
        <v>188</v>
      </c>
      <c r="F1144" t="s">
        <v>2138</v>
      </c>
    </row>
    <row r="1145" spans="1:6">
      <c r="A1145">
        <v>72123270</v>
      </c>
      <c r="B1145" t="s">
        <v>3282</v>
      </c>
      <c r="C1145" t="s">
        <v>2140</v>
      </c>
      <c r="D1145" t="s">
        <v>2141</v>
      </c>
      <c r="E1145" t="s">
        <v>188</v>
      </c>
      <c r="F1145" t="s">
        <v>2138</v>
      </c>
    </row>
    <row r="1146" spans="1:6">
      <c r="A1146">
        <v>72123270</v>
      </c>
      <c r="B1146" t="s">
        <v>3283</v>
      </c>
      <c r="C1146" t="s">
        <v>2140</v>
      </c>
      <c r="D1146" t="s">
        <v>2141</v>
      </c>
      <c r="E1146" t="s">
        <v>188</v>
      </c>
      <c r="F1146" t="s">
        <v>2138</v>
      </c>
    </row>
    <row r="1147" spans="1:6">
      <c r="A1147">
        <v>72123270</v>
      </c>
      <c r="B1147" t="s">
        <v>3284</v>
      </c>
      <c r="C1147" t="s">
        <v>2140</v>
      </c>
      <c r="D1147" t="s">
        <v>2141</v>
      </c>
      <c r="E1147" t="s">
        <v>188</v>
      </c>
      <c r="F1147" t="s">
        <v>2138</v>
      </c>
    </row>
    <row r="1148" spans="1:6">
      <c r="A1148">
        <v>72123270</v>
      </c>
      <c r="B1148" t="s">
        <v>3285</v>
      </c>
      <c r="C1148" t="s">
        <v>2140</v>
      </c>
      <c r="D1148" t="s">
        <v>2141</v>
      </c>
      <c r="E1148" t="s">
        <v>188</v>
      </c>
      <c r="F1148" t="s">
        <v>2138</v>
      </c>
    </row>
    <row r="1149" spans="1:6">
      <c r="A1149">
        <v>72123270</v>
      </c>
      <c r="B1149" t="s">
        <v>3286</v>
      </c>
      <c r="C1149" t="s">
        <v>2140</v>
      </c>
      <c r="D1149" t="s">
        <v>2141</v>
      </c>
      <c r="E1149" t="s">
        <v>188</v>
      </c>
      <c r="F1149" t="s">
        <v>2138</v>
      </c>
    </row>
    <row r="1150" spans="1:6">
      <c r="A1150">
        <v>72123270</v>
      </c>
      <c r="B1150" t="s">
        <v>3287</v>
      </c>
      <c r="C1150" t="s">
        <v>2140</v>
      </c>
      <c r="D1150" t="s">
        <v>2141</v>
      </c>
      <c r="E1150" t="s">
        <v>188</v>
      </c>
      <c r="F1150" t="s">
        <v>2138</v>
      </c>
    </row>
    <row r="1151" spans="1:6">
      <c r="A1151">
        <v>72123270</v>
      </c>
      <c r="B1151" t="s">
        <v>3288</v>
      </c>
      <c r="C1151" t="s">
        <v>2140</v>
      </c>
      <c r="D1151" t="s">
        <v>2141</v>
      </c>
      <c r="E1151" t="s">
        <v>188</v>
      </c>
      <c r="F1151" t="s">
        <v>2138</v>
      </c>
    </row>
    <row r="1152" spans="1:6">
      <c r="A1152">
        <v>72123270</v>
      </c>
      <c r="B1152" t="s">
        <v>3289</v>
      </c>
      <c r="C1152" t="s">
        <v>2140</v>
      </c>
      <c r="D1152" t="s">
        <v>2141</v>
      </c>
      <c r="E1152" t="s">
        <v>188</v>
      </c>
      <c r="F1152" t="s">
        <v>2138</v>
      </c>
    </row>
    <row r="1153" spans="1:6">
      <c r="A1153">
        <v>72123270</v>
      </c>
      <c r="B1153" t="s">
        <v>3290</v>
      </c>
      <c r="C1153" t="s">
        <v>2140</v>
      </c>
      <c r="D1153" t="s">
        <v>2141</v>
      </c>
      <c r="E1153" t="s">
        <v>188</v>
      </c>
      <c r="F1153" t="s">
        <v>2138</v>
      </c>
    </row>
    <row r="1154" spans="1:6">
      <c r="A1154">
        <v>72123270</v>
      </c>
      <c r="B1154" t="s">
        <v>3291</v>
      </c>
      <c r="C1154" t="s">
        <v>2140</v>
      </c>
      <c r="D1154" t="s">
        <v>2141</v>
      </c>
      <c r="E1154" t="s">
        <v>188</v>
      </c>
      <c r="F1154" t="s">
        <v>2138</v>
      </c>
    </row>
    <row r="1155" spans="1:6">
      <c r="A1155">
        <v>72123270</v>
      </c>
      <c r="B1155" t="s">
        <v>3292</v>
      </c>
      <c r="C1155" t="s">
        <v>2140</v>
      </c>
      <c r="D1155" t="s">
        <v>2141</v>
      </c>
      <c r="E1155" t="s">
        <v>188</v>
      </c>
      <c r="F1155" t="s">
        <v>2138</v>
      </c>
    </row>
    <row r="1156" spans="1:6">
      <c r="A1156">
        <v>72123270</v>
      </c>
      <c r="B1156" t="s">
        <v>3293</v>
      </c>
      <c r="C1156" t="s">
        <v>2140</v>
      </c>
      <c r="D1156" t="s">
        <v>2141</v>
      </c>
      <c r="E1156" t="s">
        <v>188</v>
      </c>
      <c r="F1156" t="s">
        <v>2138</v>
      </c>
    </row>
    <row r="1157" spans="1:6">
      <c r="A1157">
        <v>72123270</v>
      </c>
      <c r="B1157" t="s">
        <v>3294</v>
      </c>
      <c r="C1157" t="s">
        <v>2140</v>
      </c>
      <c r="D1157" t="s">
        <v>2141</v>
      </c>
      <c r="E1157" t="s">
        <v>188</v>
      </c>
      <c r="F1157" t="s">
        <v>2138</v>
      </c>
    </row>
    <row r="1158" spans="1:6">
      <c r="A1158">
        <v>72123270</v>
      </c>
      <c r="B1158" t="s">
        <v>3295</v>
      </c>
      <c r="C1158" t="s">
        <v>2140</v>
      </c>
      <c r="D1158" t="s">
        <v>2141</v>
      </c>
      <c r="E1158" t="s">
        <v>188</v>
      </c>
      <c r="F1158" t="s">
        <v>2138</v>
      </c>
    </row>
    <row r="1159" spans="1:6">
      <c r="A1159">
        <v>72123270</v>
      </c>
      <c r="B1159" t="s">
        <v>3296</v>
      </c>
      <c r="C1159" t="s">
        <v>2140</v>
      </c>
      <c r="D1159" t="s">
        <v>2141</v>
      </c>
      <c r="E1159" t="s">
        <v>188</v>
      </c>
      <c r="F1159" t="s">
        <v>2138</v>
      </c>
    </row>
    <row r="1160" spans="1:6">
      <c r="A1160">
        <v>72123270</v>
      </c>
      <c r="B1160" t="s">
        <v>3297</v>
      </c>
      <c r="C1160" t="s">
        <v>2140</v>
      </c>
      <c r="D1160" t="s">
        <v>2141</v>
      </c>
      <c r="E1160" t="s">
        <v>188</v>
      </c>
      <c r="F1160" t="s">
        <v>2138</v>
      </c>
    </row>
    <row r="1161" spans="1:6">
      <c r="A1161">
        <v>72123270</v>
      </c>
      <c r="B1161" t="s">
        <v>3298</v>
      </c>
      <c r="C1161" t="s">
        <v>2140</v>
      </c>
      <c r="D1161" t="s">
        <v>2141</v>
      </c>
      <c r="E1161" t="s">
        <v>188</v>
      </c>
      <c r="F1161" t="s">
        <v>2138</v>
      </c>
    </row>
    <row r="1162" spans="1:6">
      <c r="A1162">
        <v>72123270</v>
      </c>
      <c r="B1162" t="s">
        <v>3299</v>
      </c>
      <c r="C1162" t="s">
        <v>2140</v>
      </c>
      <c r="D1162" t="s">
        <v>2141</v>
      </c>
      <c r="E1162" t="s">
        <v>188</v>
      </c>
      <c r="F1162" t="s">
        <v>2138</v>
      </c>
    </row>
    <row r="1163" spans="1:6">
      <c r="A1163">
        <v>72123260</v>
      </c>
      <c r="B1163" t="s">
        <v>3300</v>
      </c>
      <c r="C1163" t="s">
        <v>2140</v>
      </c>
      <c r="D1163" t="s">
        <v>2141</v>
      </c>
      <c r="E1163" t="s">
        <v>188</v>
      </c>
      <c r="F1163" t="s">
        <v>2138</v>
      </c>
    </row>
    <row r="1164" spans="1:6">
      <c r="A1164">
        <v>72123260</v>
      </c>
      <c r="B1164" t="s">
        <v>3301</v>
      </c>
      <c r="C1164" t="s">
        <v>2140</v>
      </c>
      <c r="D1164" t="s">
        <v>2141</v>
      </c>
      <c r="E1164" t="s">
        <v>188</v>
      </c>
      <c r="F1164" t="s">
        <v>2138</v>
      </c>
    </row>
    <row r="1165" spans="1:6">
      <c r="A1165">
        <v>72123260</v>
      </c>
      <c r="B1165" t="s">
        <v>3302</v>
      </c>
      <c r="C1165" t="s">
        <v>2140</v>
      </c>
      <c r="D1165" t="s">
        <v>2141</v>
      </c>
      <c r="E1165" t="s">
        <v>188</v>
      </c>
      <c r="F1165" t="s">
        <v>2138</v>
      </c>
    </row>
    <row r="1166" spans="1:6">
      <c r="A1166">
        <v>72123260</v>
      </c>
      <c r="B1166" t="s">
        <v>3303</v>
      </c>
      <c r="C1166" t="s">
        <v>2140</v>
      </c>
      <c r="D1166" t="s">
        <v>2141</v>
      </c>
      <c r="E1166" t="s">
        <v>188</v>
      </c>
      <c r="F1166" t="s">
        <v>2138</v>
      </c>
    </row>
    <row r="1167" spans="1:6">
      <c r="A1167">
        <v>72123260</v>
      </c>
      <c r="B1167" t="s">
        <v>3304</v>
      </c>
      <c r="C1167" t="s">
        <v>2140</v>
      </c>
      <c r="D1167" t="s">
        <v>2141</v>
      </c>
      <c r="E1167" t="s">
        <v>188</v>
      </c>
      <c r="F1167" t="s">
        <v>2138</v>
      </c>
    </row>
    <row r="1168" spans="1:6">
      <c r="A1168">
        <v>72123260</v>
      </c>
      <c r="B1168" t="s">
        <v>3305</v>
      </c>
      <c r="C1168" t="s">
        <v>2140</v>
      </c>
      <c r="D1168" t="s">
        <v>2141</v>
      </c>
      <c r="E1168" t="s">
        <v>188</v>
      </c>
      <c r="F1168" t="s">
        <v>2138</v>
      </c>
    </row>
    <row r="1169" spans="1:6">
      <c r="A1169">
        <v>72123260</v>
      </c>
      <c r="B1169" t="s">
        <v>3306</v>
      </c>
      <c r="C1169" t="s">
        <v>2140</v>
      </c>
      <c r="D1169" t="s">
        <v>2141</v>
      </c>
      <c r="E1169" t="s">
        <v>188</v>
      </c>
      <c r="F1169" t="s">
        <v>2138</v>
      </c>
    </row>
    <row r="1170" spans="1:6">
      <c r="A1170">
        <v>72123260</v>
      </c>
      <c r="B1170" t="s">
        <v>3307</v>
      </c>
      <c r="C1170" t="s">
        <v>2140</v>
      </c>
      <c r="D1170" t="s">
        <v>2141</v>
      </c>
      <c r="E1170" t="s">
        <v>188</v>
      </c>
      <c r="F1170" t="s">
        <v>2138</v>
      </c>
    </row>
    <row r="1171" spans="1:6">
      <c r="A1171">
        <v>72123260</v>
      </c>
      <c r="B1171" t="s">
        <v>3308</v>
      </c>
      <c r="C1171" t="s">
        <v>2140</v>
      </c>
      <c r="D1171" t="s">
        <v>2141</v>
      </c>
      <c r="E1171" t="s">
        <v>188</v>
      </c>
      <c r="F1171" t="s">
        <v>2138</v>
      </c>
    </row>
    <row r="1172" spans="1:6">
      <c r="A1172">
        <v>72123260</v>
      </c>
      <c r="B1172" t="s">
        <v>3309</v>
      </c>
      <c r="C1172" t="s">
        <v>2140</v>
      </c>
      <c r="D1172" t="s">
        <v>2141</v>
      </c>
      <c r="E1172" t="s">
        <v>188</v>
      </c>
      <c r="F1172" t="s">
        <v>2138</v>
      </c>
    </row>
    <row r="1173" spans="1:6">
      <c r="A1173">
        <v>72123260</v>
      </c>
      <c r="B1173" t="s">
        <v>3310</v>
      </c>
      <c r="C1173" t="s">
        <v>2140</v>
      </c>
      <c r="D1173" t="s">
        <v>2141</v>
      </c>
      <c r="E1173" t="s">
        <v>188</v>
      </c>
      <c r="F1173" t="s">
        <v>2138</v>
      </c>
    </row>
    <row r="1174" spans="1:6">
      <c r="A1174">
        <v>72123260</v>
      </c>
      <c r="B1174" t="s">
        <v>3311</v>
      </c>
      <c r="C1174" t="s">
        <v>2140</v>
      </c>
      <c r="D1174" t="s">
        <v>2141</v>
      </c>
      <c r="E1174" t="s">
        <v>188</v>
      </c>
      <c r="F1174" t="s">
        <v>2138</v>
      </c>
    </row>
    <row r="1175" spans="1:6">
      <c r="A1175">
        <v>72123260</v>
      </c>
      <c r="B1175" t="s">
        <v>3312</v>
      </c>
      <c r="C1175" t="s">
        <v>2140</v>
      </c>
      <c r="D1175" t="s">
        <v>2141</v>
      </c>
      <c r="E1175" t="s">
        <v>188</v>
      </c>
      <c r="F1175" t="s">
        <v>2138</v>
      </c>
    </row>
    <row r="1176" spans="1:6">
      <c r="A1176">
        <v>72123260</v>
      </c>
      <c r="B1176" t="s">
        <v>3313</v>
      </c>
      <c r="C1176" t="s">
        <v>2140</v>
      </c>
      <c r="D1176" t="s">
        <v>2141</v>
      </c>
      <c r="E1176" t="s">
        <v>188</v>
      </c>
      <c r="F1176" t="s">
        <v>2138</v>
      </c>
    </row>
    <row r="1177" spans="1:6">
      <c r="A1177">
        <v>72123260</v>
      </c>
      <c r="B1177" t="s">
        <v>3314</v>
      </c>
      <c r="C1177" t="s">
        <v>2140</v>
      </c>
      <c r="D1177" t="s">
        <v>2141</v>
      </c>
      <c r="E1177" t="s">
        <v>188</v>
      </c>
      <c r="F1177" t="s">
        <v>2138</v>
      </c>
    </row>
    <row r="1178" spans="1:6">
      <c r="A1178">
        <v>72123260</v>
      </c>
      <c r="B1178" t="s">
        <v>3315</v>
      </c>
      <c r="C1178" t="s">
        <v>2140</v>
      </c>
      <c r="D1178" t="s">
        <v>2141</v>
      </c>
      <c r="E1178" t="s">
        <v>188</v>
      </c>
      <c r="F1178" t="s">
        <v>2138</v>
      </c>
    </row>
    <row r="1179" spans="1:6">
      <c r="A1179">
        <v>72123260</v>
      </c>
      <c r="B1179" t="s">
        <v>3316</v>
      </c>
      <c r="C1179" t="s">
        <v>2140</v>
      </c>
      <c r="D1179" t="s">
        <v>2141</v>
      </c>
      <c r="E1179" t="s">
        <v>188</v>
      </c>
      <c r="F1179" t="s">
        <v>2138</v>
      </c>
    </row>
    <row r="1180" spans="1:6">
      <c r="A1180">
        <v>72123260</v>
      </c>
      <c r="B1180" t="s">
        <v>3317</v>
      </c>
      <c r="C1180" t="s">
        <v>2140</v>
      </c>
      <c r="D1180" t="s">
        <v>2141</v>
      </c>
      <c r="E1180" t="s">
        <v>188</v>
      </c>
      <c r="F1180" t="s">
        <v>2138</v>
      </c>
    </row>
    <row r="1181" spans="1:6">
      <c r="A1181">
        <v>72123260</v>
      </c>
      <c r="B1181" t="s">
        <v>3318</v>
      </c>
      <c r="C1181" t="s">
        <v>2140</v>
      </c>
      <c r="D1181" t="s">
        <v>2141</v>
      </c>
      <c r="E1181" t="s">
        <v>188</v>
      </c>
      <c r="F1181" t="s">
        <v>2138</v>
      </c>
    </row>
    <row r="1182" spans="1:6">
      <c r="A1182">
        <v>72123260</v>
      </c>
      <c r="B1182" t="s">
        <v>3319</v>
      </c>
      <c r="C1182" t="s">
        <v>2140</v>
      </c>
      <c r="D1182" t="s">
        <v>2141</v>
      </c>
      <c r="E1182" t="s">
        <v>188</v>
      </c>
      <c r="F1182" t="s">
        <v>2138</v>
      </c>
    </row>
    <row r="1183" spans="1:6">
      <c r="A1183">
        <v>72123260</v>
      </c>
      <c r="B1183" t="s">
        <v>3320</v>
      </c>
      <c r="C1183" t="s">
        <v>2140</v>
      </c>
      <c r="D1183" t="s">
        <v>2141</v>
      </c>
      <c r="E1183" t="s">
        <v>188</v>
      </c>
      <c r="F1183" t="s">
        <v>2138</v>
      </c>
    </row>
    <row r="1184" spans="1:6">
      <c r="A1184">
        <v>72123260</v>
      </c>
      <c r="B1184" t="s">
        <v>3321</v>
      </c>
      <c r="C1184" t="s">
        <v>2140</v>
      </c>
      <c r="D1184" t="s">
        <v>2141</v>
      </c>
      <c r="E1184" t="s">
        <v>188</v>
      </c>
      <c r="F1184" t="s">
        <v>2138</v>
      </c>
    </row>
    <row r="1185" spans="1:6">
      <c r="A1185">
        <v>72123260</v>
      </c>
      <c r="B1185" t="s">
        <v>3322</v>
      </c>
      <c r="C1185" t="s">
        <v>2140</v>
      </c>
      <c r="D1185" t="s">
        <v>2141</v>
      </c>
      <c r="E1185" t="s">
        <v>188</v>
      </c>
      <c r="F1185" t="s">
        <v>2138</v>
      </c>
    </row>
    <row r="1186" spans="1:6">
      <c r="A1186">
        <v>72123260</v>
      </c>
      <c r="B1186" t="s">
        <v>3323</v>
      </c>
      <c r="C1186" t="s">
        <v>2140</v>
      </c>
      <c r="D1186" t="s">
        <v>2141</v>
      </c>
      <c r="E1186" t="s">
        <v>188</v>
      </c>
      <c r="F1186" t="s">
        <v>2138</v>
      </c>
    </row>
    <row r="1187" spans="1:6">
      <c r="A1187">
        <v>72123260</v>
      </c>
      <c r="B1187" t="s">
        <v>3324</v>
      </c>
      <c r="C1187" t="s">
        <v>2140</v>
      </c>
      <c r="D1187" t="s">
        <v>2141</v>
      </c>
      <c r="E1187" t="s">
        <v>188</v>
      </c>
      <c r="F1187" t="s">
        <v>2138</v>
      </c>
    </row>
    <row r="1188" spans="1:6">
      <c r="A1188">
        <v>72123260</v>
      </c>
      <c r="B1188" t="s">
        <v>3325</v>
      </c>
      <c r="C1188" t="s">
        <v>2140</v>
      </c>
      <c r="D1188" t="s">
        <v>2141</v>
      </c>
      <c r="E1188" t="s">
        <v>188</v>
      </c>
      <c r="F1188" t="s">
        <v>2138</v>
      </c>
    </row>
    <row r="1189" spans="1:6">
      <c r="A1189">
        <v>72123260</v>
      </c>
      <c r="B1189" t="s">
        <v>3326</v>
      </c>
      <c r="C1189" t="s">
        <v>2140</v>
      </c>
      <c r="D1189" t="s">
        <v>2141</v>
      </c>
      <c r="E1189" t="s">
        <v>188</v>
      </c>
      <c r="F1189" t="s">
        <v>2138</v>
      </c>
    </row>
    <row r="1190" spans="1:6">
      <c r="A1190">
        <v>72123260</v>
      </c>
      <c r="B1190" t="s">
        <v>3327</v>
      </c>
      <c r="C1190" t="s">
        <v>2140</v>
      </c>
      <c r="D1190" t="s">
        <v>2141</v>
      </c>
      <c r="E1190" t="s">
        <v>188</v>
      </c>
      <c r="F1190" t="s">
        <v>2138</v>
      </c>
    </row>
    <row r="1191" spans="1:6">
      <c r="A1191">
        <v>72123260</v>
      </c>
      <c r="B1191" t="s">
        <v>3328</v>
      </c>
      <c r="C1191" t="s">
        <v>2140</v>
      </c>
      <c r="D1191" t="s">
        <v>2141</v>
      </c>
      <c r="E1191" t="s">
        <v>188</v>
      </c>
      <c r="F1191" t="s">
        <v>2138</v>
      </c>
    </row>
    <row r="1192" spans="1:6">
      <c r="A1192">
        <v>72123260</v>
      </c>
      <c r="B1192" t="s">
        <v>3329</v>
      </c>
      <c r="C1192" t="s">
        <v>2140</v>
      </c>
      <c r="D1192" t="s">
        <v>2141</v>
      </c>
      <c r="E1192" t="s">
        <v>188</v>
      </c>
      <c r="F1192" t="s">
        <v>2138</v>
      </c>
    </row>
    <row r="1193" spans="1:6">
      <c r="A1193">
        <v>72123260</v>
      </c>
      <c r="B1193" t="s">
        <v>3330</v>
      </c>
      <c r="C1193" t="s">
        <v>2140</v>
      </c>
      <c r="D1193" t="s">
        <v>2141</v>
      </c>
      <c r="E1193" t="s">
        <v>188</v>
      </c>
      <c r="F1193" t="s">
        <v>2138</v>
      </c>
    </row>
    <row r="1194" spans="1:6">
      <c r="A1194">
        <v>72123260</v>
      </c>
      <c r="B1194" t="s">
        <v>3331</v>
      </c>
      <c r="C1194" t="s">
        <v>2140</v>
      </c>
      <c r="D1194" t="s">
        <v>2141</v>
      </c>
      <c r="E1194" t="s">
        <v>188</v>
      </c>
      <c r="F1194" t="s">
        <v>2138</v>
      </c>
    </row>
    <row r="1195" spans="1:6">
      <c r="A1195">
        <v>72123260</v>
      </c>
      <c r="B1195" t="s">
        <v>3332</v>
      </c>
      <c r="C1195" t="s">
        <v>2140</v>
      </c>
      <c r="D1195" t="s">
        <v>2141</v>
      </c>
      <c r="E1195" t="s">
        <v>188</v>
      </c>
      <c r="F1195" t="s">
        <v>2138</v>
      </c>
    </row>
    <row r="1196" spans="1:6">
      <c r="A1196">
        <v>72123260</v>
      </c>
      <c r="B1196" t="s">
        <v>3333</v>
      </c>
      <c r="C1196" t="s">
        <v>2140</v>
      </c>
      <c r="D1196" t="s">
        <v>2141</v>
      </c>
      <c r="E1196" t="s">
        <v>188</v>
      </c>
      <c r="F1196" t="s">
        <v>2138</v>
      </c>
    </row>
    <row r="1197" spans="1:6">
      <c r="A1197">
        <v>72123260</v>
      </c>
      <c r="B1197" t="s">
        <v>3334</v>
      </c>
      <c r="C1197" t="s">
        <v>2140</v>
      </c>
      <c r="D1197" t="s">
        <v>2141</v>
      </c>
      <c r="E1197" t="s">
        <v>188</v>
      </c>
      <c r="F1197" t="s">
        <v>2138</v>
      </c>
    </row>
    <row r="1198" spans="1:6">
      <c r="A1198">
        <v>72123260</v>
      </c>
      <c r="B1198" t="s">
        <v>3335</v>
      </c>
      <c r="C1198" t="s">
        <v>2140</v>
      </c>
      <c r="D1198" t="s">
        <v>2141</v>
      </c>
      <c r="E1198" t="s">
        <v>188</v>
      </c>
      <c r="F1198" t="s">
        <v>2138</v>
      </c>
    </row>
    <row r="1199" spans="1:6">
      <c r="A1199">
        <v>72123260</v>
      </c>
      <c r="B1199" t="s">
        <v>3336</v>
      </c>
      <c r="C1199" t="s">
        <v>2140</v>
      </c>
      <c r="D1199" t="s">
        <v>2141</v>
      </c>
      <c r="E1199" t="s">
        <v>188</v>
      </c>
      <c r="F1199" t="s">
        <v>2138</v>
      </c>
    </row>
    <row r="1200" spans="1:6">
      <c r="A1200">
        <v>72123260</v>
      </c>
      <c r="B1200" t="s">
        <v>3337</v>
      </c>
      <c r="C1200" t="s">
        <v>2140</v>
      </c>
      <c r="D1200" t="s">
        <v>2141</v>
      </c>
      <c r="E1200" t="s">
        <v>188</v>
      </c>
      <c r="F1200" t="s">
        <v>2138</v>
      </c>
    </row>
    <row r="1201" spans="1:6">
      <c r="A1201">
        <v>72123260</v>
      </c>
      <c r="B1201" t="s">
        <v>3338</v>
      </c>
      <c r="C1201" t="s">
        <v>2140</v>
      </c>
      <c r="D1201" t="s">
        <v>2141</v>
      </c>
      <c r="E1201" t="s">
        <v>188</v>
      </c>
      <c r="F1201" t="s">
        <v>2138</v>
      </c>
    </row>
    <row r="1202" spans="1:6">
      <c r="A1202">
        <v>72123260</v>
      </c>
      <c r="B1202" t="s">
        <v>3339</v>
      </c>
      <c r="C1202" t="s">
        <v>2140</v>
      </c>
      <c r="D1202" t="s">
        <v>2141</v>
      </c>
      <c r="E1202" t="s">
        <v>188</v>
      </c>
      <c r="F1202" t="s">
        <v>2138</v>
      </c>
    </row>
    <row r="1203" spans="1:6">
      <c r="A1203">
        <v>72123260</v>
      </c>
      <c r="B1203" t="s">
        <v>3340</v>
      </c>
      <c r="C1203" t="s">
        <v>2140</v>
      </c>
      <c r="D1203" t="s">
        <v>2141</v>
      </c>
      <c r="E1203" t="s">
        <v>188</v>
      </c>
      <c r="F1203" t="s">
        <v>2138</v>
      </c>
    </row>
    <row r="1204" spans="1:6">
      <c r="A1204">
        <v>72123260</v>
      </c>
      <c r="B1204" t="s">
        <v>3341</v>
      </c>
      <c r="C1204" t="s">
        <v>2140</v>
      </c>
      <c r="D1204" t="s">
        <v>2141</v>
      </c>
      <c r="E1204" t="s">
        <v>188</v>
      </c>
      <c r="F1204" t="s">
        <v>2138</v>
      </c>
    </row>
    <row r="1205" spans="1:6">
      <c r="A1205">
        <v>72123260</v>
      </c>
      <c r="B1205" t="s">
        <v>3342</v>
      </c>
      <c r="C1205" t="s">
        <v>2140</v>
      </c>
      <c r="D1205" t="s">
        <v>2141</v>
      </c>
      <c r="E1205" t="s">
        <v>188</v>
      </c>
      <c r="F1205" t="s">
        <v>2138</v>
      </c>
    </row>
    <row r="1206" spans="1:6">
      <c r="A1206">
        <v>72123260</v>
      </c>
      <c r="B1206" t="s">
        <v>3343</v>
      </c>
      <c r="C1206" t="s">
        <v>2140</v>
      </c>
      <c r="D1206" t="s">
        <v>2141</v>
      </c>
      <c r="E1206" t="s">
        <v>188</v>
      </c>
      <c r="F1206" t="s">
        <v>2138</v>
      </c>
    </row>
    <row r="1207" spans="1:6">
      <c r="A1207">
        <v>72123260</v>
      </c>
      <c r="B1207" t="s">
        <v>3344</v>
      </c>
      <c r="C1207" t="s">
        <v>2140</v>
      </c>
      <c r="D1207" t="s">
        <v>2141</v>
      </c>
      <c r="E1207" t="s">
        <v>188</v>
      </c>
      <c r="F1207" t="s">
        <v>2138</v>
      </c>
    </row>
    <row r="1208" spans="1:6">
      <c r="A1208">
        <v>72123260</v>
      </c>
      <c r="B1208" t="s">
        <v>3345</v>
      </c>
      <c r="C1208" t="s">
        <v>2140</v>
      </c>
      <c r="D1208" t="s">
        <v>2141</v>
      </c>
      <c r="E1208" t="s">
        <v>188</v>
      </c>
      <c r="F1208" t="s">
        <v>2138</v>
      </c>
    </row>
    <row r="1209" spans="1:6">
      <c r="A1209">
        <v>72123260</v>
      </c>
      <c r="B1209" t="s">
        <v>3346</v>
      </c>
      <c r="C1209" t="s">
        <v>2140</v>
      </c>
      <c r="D1209" t="s">
        <v>2141</v>
      </c>
      <c r="E1209" t="s">
        <v>188</v>
      </c>
      <c r="F1209" t="s">
        <v>2138</v>
      </c>
    </row>
    <row r="1210" spans="1:6">
      <c r="A1210">
        <v>72123260</v>
      </c>
      <c r="B1210" t="s">
        <v>3347</v>
      </c>
      <c r="C1210" t="s">
        <v>2140</v>
      </c>
      <c r="D1210" t="s">
        <v>2141</v>
      </c>
      <c r="E1210" t="s">
        <v>188</v>
      </c>
      <c r="F1210" t="s">
        <v>2138</v>
      </c>
    </row>
    <row r="1211" spans="1:6">
      <c r="A1211">
        <v>72123260</v>
      </c>
      <c r="B1211" t="s">
        <v>3348</v>
      </c>
      <c r="C1211" t="s">
        <v>2140</v>
      </c>
      <c r="D1211" t="s">
        <v>2141</v>
      </c>
      <c r="E1211" t="s">
        <v>188</v>
      </c>
      <c r="F1211" t="s">
        <v>2138</v>
      </c>
    </row>
    <row r="1212" spans="1:6">
      <c r="A1212">
        <v>72123260</v>
      </c>
      <c r="B1212" t="s">
        <v>3349</v>
      </c>
      <c r="C1212" t="s">
        <v>2140</v>
      </c>
      <c r="D1212" t="s">
        <v>2141</v>
      </c>
      <c r="E1212" t="s">
        <v>188</v>
      </c>
      <c r="F1212" t="s">
        <v>2138</v>
      </c>
    </row>
    <row r="1213" spans="1:6">
      <c r="A1213">
        <v>72123260</v>
      </c>
      <c r="B1213" t="s">
        <v>3350</v>
      </c>
      <c r="C1213" t="s">
        <v>2140</v>
      </c>
      <c r="D1213" t="s">
        <v>2141</v>
      </c>
      <c r="E1213" t="s">
        <v>188</v>
      </c>
      <c r="F1213" t="s">
        <v>2138</v>
      </c>
    </row>
    <row r="1214" spans="1:6">
      <c r="A1214">
        <v>72123260</v>
      </c>
      <c r="B1214" t="s">
        <v>3351</v>
      </c>
      <c r="C1214" t="s">
        <v>2140</v>
      </c>
      <c r="D1214" t="s">
        <v>2141</v>
      </c>
      <c r="E1214" t="s">
        <v>188</v>
      </c>
      <c r="F1214" t="s">
        <v>2138</v>
      </c>
    </row>
    <row r="1215" spans="1:6">
      <c r="A1215">
        <v>72123260</v>
      </c>
      <c r="B1215" t="s">
        <v>3352</v>
      </c>
      <c r="C1215" t="s">
        <v>2140</v>
      </c>
      <c r="D1215" t="s">
        <v>2141</v>
      </c>
      <c r="E1215" t="s">
        <v>188</v>
      </c>
      <c r="F1215" t="s">
        <v>2138</v>
      </c>
    </row>
    <row r="1216" spans="1:6">
      <c r="A1216">
        <v>72123260</v>
      </c>
      <c r="B1216" t="s">
        <v>3353</v>
      </c>
      <c r="C1216" t="s">
        <v>2140</v>
      </c>
      <c r="D1216" t="s">
        <v>2141</v>
      </c>
      <c r="E1216" t="s">
        <v>188</v>
      </c>
      <c r="F1216" t="s">
        <v>2138</v>
      </c>
    </row>
    <row r="1217" spans="1:6">
      <c r="A1217">
        <v>72123260</v>
      </c>
      <c r="B1217" t="s">
        <v>3354</v>
      </c>
      <c r="C1217" t="s">
        <v>2140</v>
      </c>
      <c r="D1217" t="s">
        <v>2141</v>
      </c>
      <c r="E1217" t="s">
        <v>188</v>
      </c>
      <c r="F1217" t="s">
        <v>2138</v>
      </c>
    </row>
    <row r="1218" spans="1:6">
      <c r="A1218">
        <v>72123260</v>
      </c>
      <c r="B1218" t="s">
        <v>3355</v>
      </c>
      <c r="C1218" t="s">
        <v>2140</v>
      </c>
      <c r="D1218" t="s">
        <v>2141</v>
      </c>
      <c r="E1218" t="s">
        <v>188</v>
      </c>
      <c r="F1218" t="s">
        <v>2138</v>
      </c>
    </row>
    <row r="1219" spans="1:6">
      <c r="A1219">
        <v>72123260</v>
      </c>
      <c r="B1219" t="s">
        <v>3356</v>
      </c>
      <c r="C1219" t="s">
        <v>2140</v>
      </c>
      <c r="D1219" t="s">
        <v>2141</v>
      </c>
      <c r="E1219" t="s">
        <v>188</v>
      </c>
      <c r="F1219" t="s">
        <v>2138</v>
      </c>
    </row>
    <row r="1220" spans="1:6">
      <c r="A1220">
        <v>72123260</v>
      </c>
      <c r="B1220" t="s">
        <v>3357</v>
      </c>
      <c r="C1220" t="s">
        <v>2140</v>
      </c>
      <c r="D1220" t="s">
        <v>2141</v>
      </c>
      <c r="E1220" t="s">
        <v>188</v>
      </c>
      <c r="F1220" t="s">
        <v>2138</v>
      </c>
    </row>
    <row r="1221" spans="1:6">
      <c r="A1221">
        <v>72123260</v>
      </c>
      <c r="B1221" t="s">
        <v>3358</v>
      </c>
      <c r="C1221" t="s">
        <v>2140</v>
      </c>
      <c r="D1221" t="s">
        <v>2141</v>
      </c>
      <c r="E1221" t="s">
        <v>188</v>
      </c>
      <c r="F1221" t="s">
        <v>2138</v>
      </c>
    </row>
    <row r="1222" spans="1:6">
      <c r="A1222">
        <v>72123260</v>
      </c>
      <c r="B1222" t="s">
        <v>3359</v>
      </c>
      <c r="C1222" t="s">
        <v>2140</v>
      </c>
      <c r="D1222" t="s">
        <v>2141</v>
      </c>
      <c r="E1222" t="s">
        <v>188</v>
      </c>
      <c r="F1222" t="s">
        <v>2138</v>
      </c>
    </row>
    <row r="1223" spans="1:6">
      <c r="A1223">
        <v>72123260</v>
      </c>
      <c r="B1223" t="s">
        <v>3360</v>
      </c>
      <c r="C1223" t="s">
        <v>2140</v>
      </c>
      <c r="D1223" t="s">
        <v>2141</v>
      </c>
      <c r="E1223" t="s">
        <v>188</v>
      </c>
      <c r="F1223" t="s">
        <v>2138</v>
      </c>
    </row>
    <row r="1224" spans="1:6">
      <c r="A1224">
        <v>72123262</v>
      </c>
      <c r="B1224" t="s">
        <v>3361</v>
      </c>
      <c r="C1224" t="s">
        <v>2140</v>
      </c>
      <c r="D1224" t="s">
        <v>2141</v>
      </c>
      <c r="E1224" t="s">
        <v>188</v>
      </c>
      <c r="F1224" t="s">
        <v>2138</v>
      </c>
    </row>
    <row r="1225" spans="1:6">
      <c r="A1225">
        <v>72123262</v>
      </c>
      <c r="B1225" t="s">
        <v>3362</v>
      </c>
      <c r="C1225" t="s">
        <v>2140</v>
      </c>
      <c r="D1225" t="s">
        <v>2141</v>
      </c>
      <c r="E1225" t="s">
        <v>188</v>
      </c>
      <c r="F1225" t="s">
        <v>2138</v>
      </c>
    </row>
    <row r="1226" spans="1:6">
      <c r="A1226">
        <v>72123262</v>
      </c>
      <c r="B1226" t="s">
        <v>3363</v>
      </c>
      <c r="C1226" t="s">
        <v>2140</v>
      </c>
      <c r="D1226" t="s">
        <v>2141</v>
      </c>
      <c r="E1226" t="s">
        <v>188</v>
      </c>
      <c r="F1226" t="s">
        <v>2138</v>
      </c>
    </row>
    <row r="1227" spans="1:6">
      <c r="A1227">
        <v>72123262</v>
      </c>
      <c r="B1227" t="s">
        <v>3364</v>
      </c>
      <c r="C1227" t="s">
        <v>2140</v>
      </c>
      <c r="D1227" t="s">
        <v>2141</v>
      </c>
      <c r="E1227" t="s">
        <v>188</v>
      </c>
      <c r="F1227" t="s">
        <v>2138</v>
      </c>
    </row>
    <row r="1228" spans="1:6">
      <c r="A1228">
        <v>72123262</v>
      </c>
      <c r="B1228" t="s">
        <v>3365</v>
      </c>
      <c r="C1228" t="s">
        <v>2140</v>
      </c>
      <c r="D1228" t="s">
        <v>2141</v>
      </c>
      <c r="E1228" t="s">
        <v>188</v>
      </c>
      <c r="F1228" t="s">
        <v>2138</v>
      </c>
    </row>
    <row r="1229" spans="1:6">
      <c r="A1229">
        <v>72123262</v>
      </c>
      <c r="B1229" t="s">
        <v>3366</v>
      </c>
      <c r="C1229" t="s">
        <v>2140</v>
      </c>
      <c r="D1229" t="s">
        <v>2141</v>
      </c>
      <c r="E1229" t="s">
        <v>188</v>
      </c>
      <c r="F1229" t="s">
        <v>2138</v>
      </c>
    </row>
    <row r="1230" spans="1:6">
      <c r="A1230">
        <v>72123262</v>
      </c>
      <c r="B1230" t="s">
        <v>3367</v>
      </c>
      <c r="C1230" t="s">
        <v>2140</v>
      </c>
      <c r="D1230" t="s">
        <v>2141</v>
      </c>
      <c r="E1230" t="s">
        <v>188</v>
      </c>
      <c r="F1230" t="s">
        <v>2138</v>
      </c>
    </row>
    <row r="1231" spans="1:6">
      <c r="A1231">
        <v>72123262</v>
      </c>
      <c r="B1231" t="s">
        <v>3368</v>
      </c>
      <c r="C1231" t="s">
        <v>2140</v>
      </c>
      <c r="D1231" t="s">
        <v>2141</v>
      </c>
      <c r="E1231" t="s">
        <v>188</v>
      </c>
      <c r="F1231" t="s">
        <v>2138</v>
      </c>
    </row>
    <row r="1232" spans="1:6">
      <c r="A1232">
        <v>72123262</v>
      </c>
      <c r="B1232" t="s">
        <v>3369</v>
      </c>
      <c r="C1232" t="s">
        <v>2140</v>
      </c>
      <c r="D1232" t="s">
        <v>2141</v>
      </c>
      <c r="E1232" t="s">
        <v>188</v>
      </c>
      <c r="F1232" t="s">
        <v>2138</v>
      </c>
    </row>
    <row r="1233" spans="1:6">
      <c r="A1233">
        <v>72123262</v>
      </c>
      <c r="B1233" t="s">
        <v>3370</v>
      </c>
      <c r="C1233" t="s">
        <v>2140</v>
      </c>
      <c r="D1233" t="s">
        <v>2141</v>
      </c>
      <c r="E1233" t="s">
        <v>188</v>
      </c>
      <c r="F1233" t="s">
        <v>2138</v>
      </c>
    </row>
    <row r="1234" spans="1:6">
      <c r="A1234">
        <v>72123262</v>
      </c>
      <c r="B1234" t="s">
        <v>3371</v>
      </c>
      <c r="C1234" t="s">
        <v>2140</v>
      </c>
      <c r="D1234" t="s">
        <v>2141</v>
      </c>
      <c r="E1234" t="s">
        <v>188</v>
      </c>
      <c r="F1234" t="s">
        <v>2138</v>
      </c>
    </row>
    <row r="1235" spans="1:6">
      <c r="A1235">
        <v>72123262</v>
      </c>
      <c r="B1235" t="s">
        <v>3372</v>
      </c>
      <c r="C1235" t="s">
        <v>2140</v>
      </c>
      <c r="D1235" t="s">
        <v>2141</v>
      </c>
      <c r="E1235" t="s">
        <v>188</v>
      </c>
      <c r="F1235" t="s">
        <v>2138</v>
      </c>
    </row>
    <row r="1236" spans="1:6">
      <c r="A1236">
        <v>72123262</v>
      </c>
      <c r="B1236" t="s">
        <v>3373</v>
      </c>
      <c r="C1236" t="s">
        <v>2140</v>
      </c>
      <c r="D1236" t="s">
        <v>2141</v>
      </c>
      <c r="E1236" t="s">
        <v>188</v>
      </c>
      <c r="F1236" t="s">
        <v>2138</v>
      </c>
    </row>
    <row r="1237" spans="1:6">
      <c r="A1237">
        <v>72123262</v>
      </c>
      <c r="B1237" t="s">
        <v>3374</v>
      </c>
      <c r="C1237" t="s">
        <v>2140</v>
      </c>
      <c r="D1237" t="s">
        <v>2141</v>
      </c>
      <c r="E1237" t="s">
        <v>188</v>
      </c>
      <c r="F1237" t="s">
        <v>2138</v>
      </c>
    </row>
    <row r="1238" spans="1:6">
      <c r="A1238">
        <v>72123262</v>
      </c>
      <c r="B1238" t="s">
        <v>3375</v>
      </c>
      <c r="C1238" t="s">
        <v>2140</v>
      </c>
      <c r="D1238" t="s">
        <v>2141</v>
      </c>
      <c r="E1238" t="s">
        <v>188</v>
      </c>
      <c r="F1238" t="s">
        <v>2138</v>
      </c>
    </row>
    <row r="1239" spans="1:6">
      <c r="A1239">
        <v>72123262</v>
      </c>
      <c r="B1239" t="s">
        <v>3376</v>
      </c>
      <c r="C1239" t="s">
        <v>2140</v>
      </c>
      <c r="D1239" t="s">
        <v>2141</v>
      </c>
      <c r="E1239" t="s">
        <v>188</v>
      </c>
      <c r="F1239" t="s">
        <v>2138</v>
      </c>
    </row>
    <row r="1240" spans="1:6">
      <c r="A1240">
        <v>72123262</v>
      </c>
      <c r="B1240" t="s">
        <v>3377</v>
      </c>
      <c r="C1240" t="s">
        <v>2140</v>
      </c>
      <c r="D1240" t="s">
        <v>2141</v>
      </c>
      <c r="E1240" t="s">
        <v>188</v>
      </c>
      <c r="F1240" t="s">
        <v>2138</v>
      </c>
    </row>
    <row r="1241" spans="1:6">
      <c r="A1241">
        <v>72123262</v>
      </c>
      <c r="B1241" t="s">
        <v>3378</v>
      </c>
      <c r="C1241" t="s">
        <v>2140</v>
      </c>
      <c r="D1241" t="s">
        <v>2141</v>
      </c>
      <c r="E1241" t="s">
        <v>188</v>
      </c>
      <c r="F1241" t="s">
        <v>2138</v>
      </c>
    </row>
    <row r="1242" spans="1:6">
      <c r="A1242">
        <v>72123262</v>
      </c>
      <c r="B1242" t="s">
        <v>3379</v>
      </c>
      <c r="C1242" t="s">
        <v>2140</v>
      </c>
      <c r="D1242" t="s">
        <v>2141</v>
      </c>
      <c r="E1242" t="s">
        <v>188</v>
      </c>
      <c r="F1242" t="s">
        <v>2138</v>
      </c>
    </row>
    <row r="1243" spans="1:6">
      <c r="A1243">
        <v>72123262</v>
      </c>
      <c r="B1243" t="s">
        <v>3380</v>
      </c>
      <c r="C1243" t="s">
        <v>2140</v>
      </c>
      <c r="D1243" t="s">
        <v>2141</v>
      </c>
      <c r="E1243" t="s">
        <v>188</v>
      </c>
      <c r="F1243" t="s">
        <v>2138</v>
      </c>
    </row>
    <row r="1244" spans="1:6">
      <c r="A1244">
        <v>72123262</v>
      </c>
      <c r="B1244" t="s">
        <v>3381</v>
      </c>
      <c r="C1244" t="s">
        <v>2140</v>
      </c>
      <c r="D1244" t="s">
        <v>2141</v>
      </c>
      <c r="E1244" t="s">
        <v>188</v>
      </c>
      <c r="F1244" t="s">
        <v>2138</v>
      </c>
    </row>
    <row r="1245" spans="1:6">
      <c r="A1245">
        <v>72123262</v>
      </c>
      <c r="B1245" t="s">
        <v>3382</v>
      </c>
      <c r="C1245" t="s">
        <v>2140</v>
      </c>
      <c r="D1245" t="s">
        <v>2141</v>
      </c>
      <c r="E1245" t="s">
        <v>188</v>
      </c>
      <c r="F1245" t="s">
        <v>2138</v>
      </c>
    </row>
    <row r="1246" spans="1:6">
      <c r="A1246">
        <v>72123262</v>
      </c>
      <c r="B1246" t="s">
        <v>3383</v>
      </c>
      <c r="C1246" t="s">
        <v>2140</v>
      </c>
      <c r="D1246" t="s">
        <v>2141</v>
      </c>
      <c r="E1246" t="s">
        <v>188</v>
      </c>
      <c r="F1246" t="s">
        <v>2138</v>
      </c>
    </row>
    <row r="1247" spans="1:6">
      <c r="A1247">
        <v>72123262</v>
      </c>
      <c r="B1247" t="s">
        <v>3384</v>
      </c>
      <c r="C1247" t="s">
        <v>2140</v>
      </c>
      <c r="D1247" t="s">
        <v>2141</v>
      </c>
      <c r="E1247" t="s">
        <v>188</v>
      </c>
      <c r="F1247" t="s">
        <v>2138</v>
      </c>
    </row>
    <row r="1248" spans="1:6">
      <c r="A1248">
        <v>72123262</v>
      </c>
      <c r="B1248" t="s">
        <v>3385</v>
      </c>
      <c r="C1248" t="s">
        <v>2140</v>
      </c>
      <c r="D1248" t="s">
        <v>2141</v>
      </c>
      <c r="E1248" t="s">
        <v>188</v>
      </c>
      <c r="F1248" t="s">
        <v>2138</v>
      </c>
    </row>
    <row r="1249" spans="1:6">
      <c r="A1249">
        <v>72123262</v>
      </c>
      <c r="B1249" t="s">
        <v>3386</v>
      </c>
      <c r="C1249" t="s">
        <v>2140</v>
      </c>
      <c r="D1249" t="s">
        <v>2141</v>
      </c>
      <c r="E1249" t="s">
        <v>188</v>
      </c>
      <c r="F1249" t="s">
        <v>2138</v>
      </c>
    </row>
    <row r="1250" spans="1:6">
      <c r="A1250">
        <v>72123262</v>
      </c>
      <c r="B1250" t="s">
        <v>3387</v>
      </c>
      <c r="C1250" t="s">
        <v>2140</v>
      </c>
      <c r="D1250" t="s">
        <v>2141</v>
      </c>
      <c r="E1250" t="s">
        <v>188</v>
      </c>
      <c r="F1250" t="s">
        <v>2138</v>
      </c>
    </row>
    <row r="1251" spans="1:6">
      <c r="A1251">
        <v>72123262</v>
      </c>
      <c r="B1251" t="s">
        <v>3388</v>
      </c>
      <c r="C1251" t="s">
        <v>2140</v>
      </c>
      <c r="D1251" t="s">
        <v>2141</v>
      </c>
      <c r="E1251" t="s">
        <v>188</v>
      </c>
      <c r="F1251" t="s">
        <v>2138</v>
      </c>
    </row>
    <row r="1252" spans="1:6">
      <c r="A1252">
        <v>72123262</v>
      </c>
      <c r="B1252" t="s">
        <v>3389</v>
      </c>
      <c r="C1252" t="s">
        <v>2140</v>
      </c>
      <c r="D1252" t="s">
        <v>2141</v>
      </c>
      <c r="E1252" t="s">
        <v>188</v>
      </c>
      <c r="F1252" t="s">
        <v>2138</v>
      </c>
    </row>
    <row r="1253" spans="1:6">
      <c r="A1253">
        <v>72123262</v>
      </c>
      <c r="B1253" t="s">
        <v>3390</v>
      </c>
      <c r="C1253" t="s">
        <v>2140</v>
      </c>
      <c r="D1253" t="s">
        <v>2141</v>
      </c>
      <c r="E1253" t="s">
        <v>188</v>
      </c>
      <c r="F1253" t="s">
        <v>2138</v>
      </c>
    </row>
    <row r="1254" spans="1:6">
      <c r="A1254">
        <v>72123262</v>
      </c>
      <c r="B1254" t="s">
        <v>3391</v>
      </c>
      <c r="C1254" t="s">
        <v>2140</v>
      </c>
      <c r="D1254" t="s">
        <v>2141</v>
      </c>
      <c r="E1254" t="s">
        <v>188</v>
      </c>
      <c r="F1254" t="s">
        <v>2138</v>
      </c>
    </row>
    <row r="1255" spans="1:6">
      <c r="A1255">
        <v>72123262</v>
      </c>
      <c r="B1255" t="s">
        <v>3392</v>
      </c>
      <c r="C1255" t="s">
        <v>2140</v>
      </c>
      <c r="D1255" t="s">
        <v>2141</v>
      </c>
      <c r="E1255" t="s">
        <v>188</v>
      </c>
      <c r="F1255" t="s">
        <v>2138</v>
      </c>
    </row>
    <row r="1256" spans="1:6">
      <c r="A1256">
        <v>72123262</v>
      </c>
      <c r="B1256" t="s">
        <v>3393</v>
      </c>
      <c r="C1256" t="s">
        <v>2140</v>
      </c>
      <c r="D1256" t="s">
        <v>2141</v>
      </c>
      <c r="E1256" t="s">
        <v>188</v>
      </c>
      <c r="F1256" t="s">
        <v>2138</v>
      </c>
    </row>
    <row r="1257" spans="1:6">
      <c r="A1257">
        <v>72123262</v>
      </c>
      <c r="B1257" t="s">
        <v>3394</v>
      </c>
      <c r="C1257" t="s">
        <v>2140</v>
      </c>
      <c r="D1257" t="s">
        <v>2141</v>
      </c>
      <c r="E1257" t="s">
        <v>188</v>
      </c>
      <c r="F1257" t="s">
        <v>2138</v>
      </c>
    </row>
    <row r="1258" spans="1:6">
      <c r="A1258">
        <v>72123262</v>
      </c>
      <c r="B1258" t="s">
        <v>3395</v>
      </c>
      <c r="C1258" t="s">
        <v>2140</v>
      </c>
      <c r="D1258" t="s">
        <v>2141</v>
      </c>
      <c r="E1258" t="s">
        <v>188</v>
      </c>
      <c r="F1258" t="s">
        <v>2138</v>
      </c>
    </row>
    <row r="1259" spans="1:6">
      <c r="A1259">
        <v>72123262</v>
      </c>
      <c r="B1259" t="s">
        <v>3396</v>
      </c>
      <c r="C1259" t="s">
        <v>2140</v>
      </c>
      <c r="D1259" t="s">
        <v>2141</v>
      </c>
      <c r="E1259" t="s">
        <v>188</v>
      </c>
      <c r="F1259" t="s">
        <v>2138</v>
      </c>
    </row>
    <row r="1260" spans="1:6">
      <c r="A1260">
        <v>72123262</v>
      </c>
      <c r="B1260" t="s">
        <v>3397</v>
      </c>
      <c r="C1260" t="s">
        <v>2140</v>
      </c>
      <c r="D1260" t="s">
        <v>2141</v>
      </c>
      <c r="E1260" t="s">
        <v>188</v>
      </c>
      <c r="F1260" t="s">
        <v>2138</v>
      </c>
    </row>
    <row r="1261" spans="1:6">
      <c r="A1261">
        <v>72123262</v>
      </c>
      <c r="B1261" t="s">
        <v>3398</v>
      </c>
      <c r="C1261" t="s">
        <v>2140</v>
      </c>
      <c r="D1261" t="s">
        <v>2141</v>
      </c>
      <c r="E1261" t="s">
        <v>188</v>
      </c>
      <c r="F1261" t="s">
        <v>2138</v>
      </c>
    </row>
    <row r="1262" spans="1:6">
      <c r="A1262">
        <v>72123262</v>
      </c>
      <c r="B1262" t="s">
        <v>3399</v>
      </c>
      <c r="C1262" t="s">
        <v>2140</v>
      </c>
      <c r="D1262" t="s">
        <v>2141</v>
      </c>
      <c r="E1262" t="s">
        <v>188</v>
      </c>
      <c r="F1262" t="s">
        <v>2138</v>
      </c>
    </row>
    <row r="1263" spans="1:6">
      <c r="A1263">
        <v>72123262</v>
      </c>
      <c r="B1263" t="s">
        <v>3400</v>
      </c>
      <c r="C1263" t="s">
        <v>2140</v>
      </c>
      <c r="D1263" t="s">
        <v>2141</v>
      </c>
      <c r="E1263" t="s">
        <v>188</v>
      </c>
      <c r="F1263" t="s">
        <v>2138</v>
      </c>
    </row>
    <row r="1264" spans="1:6">
      <c r="A1264">
        <v>72123262</v>
      </c>
      <c r="B1264" t="s">
        <v>3401</v>
      </c>
      <c r="C1264" t="s">
        <v>2140</v>
      </c>
      <c r="D1264" t="s">
        <v>2141</v>
      </c>
      <c r="E1264" t="s">
        <v>188</v>
      </c>
      <c r="F1264" t="s">
        <v>2138</v>
      </c>
    </row>
    <row r="1265" spans="1:6">
      <c r="A1265">
        <v>72123262</v>
      </c>
      <c r="B1265" t="s">
        <v>3402</v>
      </c>
      <c r="C1265" t="s">
        <v>2140</v>
      </c>
      <c r="D1265" t="s">
        <v>2141</v>
      </c>
      <c r="E1265" t="s">
        <v>188</v>
      </c>
      <c r="F1265" t="s">
        <v>2138</v>
      </c>
    </row>
    <row r="1266" spans="1:6">
      <c r="A1266">
        <v>72123262</v>
      </c>
      <c r="B1266" t="s">
        <v>3403</v>
      </c>
      <c r="C1266" t="s">
        <v>2140</v>
      </c>
      <c r="D1266" t="s">
        <v>2141</v>
      </c>
      <c r="E1266" t="s">
        <v>188</v>
      </c>
      <c r="F1266" t="s">
        <v>2138</v>
      </c>
    </row>
    <row r="1267" spans="1:6">
      <c r="A1267">
        <v>72123262</v>
      </c>
      <c r="B1267" t="s">
        <v>3404</v>
      </c>
      <c r="C1267" t="s">
        <v>2140</v>
      </c>
      <c r="D1267" t="s">
        <v>2141</v>
      </c>
      <c r="E1267" t="s">
        <v>188</v>
      </c>
      <c r="F1267" t="s">
        <v>2138</v>
      </c>
    </row>
    <row r="1268" spans="1:6">
      <c r="A1268">
        <v>72123262</v>
      </c>
      <c r="B1268" t="s">
        <v>3405</v>
      </c>
      <c r="C1268" t="s">
        <v>2140</v>
      </c>
      <c r="D1268" t="s">
        <v>2141</v>
      </c>
      <c r="E1268" t="s">
        <v>188</v>
      </c>
      <c r="F1268" t="s">
        <v>2138</v>
      </c>
    </row>
    <row r="1269" spans="1:6">
      <c r="A1269">
        <v>72123262</v>
      </c>
      <c r="B1269" t="s">
        <v>3406</v>
      </c>
      <c r="C1269" t="s">
        <v>2140</v>
      </c>
      <c r="D1269" t="s">
        <v>2141</v>
      </c>
      <c r="E1269" t="s">
        <v>188</v>
      </c>
      <c r="F1269" t="s">
        <v>2138</v>
      </c>
    </row>
    <row r="1270" spans="1:6">
      <c r="A1270">
        <v>72123262</v>
      </c>
      <c r="B1270" t="s">
        <v>3407</v>
      </c>
      <c r="C1270" t="s">
        <v>2140</v>
      </c>
      <c r="D1270" t="s">
        <v>2141</v>
      </c>
      <c r="E1270" t="s">
        <v>188</v>
      </c>
      <c r="F1270" t="s">
        <v>2138</v>
      </c>
    </row>
    <row r="1271" spans="1:6">
      <c r="A1271">
        <v>72123262</v>
      </c>
      <c r="B1271" t="s">
        <v>3408</v>
      </c>
      <c r="C1271" t="s">
        <v>2140</v>
      </c>
      <c r="D1271" t="s">
        <v>2141</v>
      </c>
      <c r="E1271" t="s">
        <v>188</v>
      </c>
      <c r="F1271" t="s">
        <v>2138</v>
      </c>
    </row>
    <row r="1272" spans="1:6">
      <c r="A1272">
        <v>72123262</v>
      </c>
      <c r="B1272" t="s">
        <v>3409</v>
      </c>
      <c r="C1272" t="s">
        <v>2140</v>
      </c>
      <c r="D1272" t="s">
        <v>2141</v>
      </c>
      <c r="E1272" t="s">
        <v>188</v>
      </c>
      <c r="F1272" t="s">
        <v>2138</v>
      </c>
    </row>
    <row r="1273" spans="1:6">
      <c r="A1273">
        <v>72123262</v>
      </c>
      <c r="B1273" t="s">
        <v>3410</v>
      </c>
      <c r="C1273" t="s">
        <v>2140</v>
      </c>
      <c r="D1273" t="s">
        <v>2141</v>
      </c>
      <c r="E1273" t="s">
        <v>188</v>
      </c>
      <c r="F1273" t="s">
        <v>2138</v>
      </c>
    </row>
    <row r="1274" spans="1:6">
      <c r="A1274">
        <v>72123262</v>
      </c>
      <c r="B1274" t="s">
        <v>3411</v>
      </c>
      <c r="C1274" t="s">
        <v>2140</v>
      </c>
      <c r="D1274" t="s">
        <v>2141</v>
      </c>
      <c r="E1274" t="s">
        <v>188</v>
      </c>
      <c r="F1274" t="s">
        <v>2138</v>
      </c>
    </row>
    <row r="1275" spans="1:6">
      <c r="A1275">
        <v>72123262</v>
      </c>
      <c r="B1275" t="s">
        <v>3412</v>
      </c>
      <c r="C1275" t="s">
        <v>2140</v>
      </c>
      <c r="D1275" t="s">
        <v>2141</v>
      </c>
      <c r="E1275" t="s">
        <v>188</v>
      </c>
      <c r="F1275" t="s">
        <v>2138</v>
      </c>
    </row>
    <row r="1276" spans="1:6">
      <c r="A1276">
        <v>72123262</v>
      </c>
      <c r="B1276" t="s">
        <v>3413</v>
      </c>
      <c r="C1276" t="s">
        <v>2140</v>
      </c>
      <c r="D1276" t="s">
        <v>2141</v>
      </c>
      <c r="E1276" t="s">
        <v>188</v>
      </c>
      <c r="F1276" t="s">
        <v>2138</v>
      </c>
    </row>
    <row r="1277" spans="1:6">
      <c r="A1277">
        <v>72123262</v>
      </c>
      <c r="B1277" t="s">
        <v>3414</v>
      </c>
      <c r="C1277" t="s">
        <v>2140</v>
      </c>
      <c r="D1277" t="s">
        <v>2141</v>
      </c>
      <c r="E1277" t="s">
        <v>188</v>
      </c>
      <c r="F1277" t="s">
        <v>2138</v>
      </c>
    </row>
    <row r="1278" spans="1:6">
      <c r="A1278">
        <v>72123262</v>
      </c>
      <c r="B1278" t="s">
        <v>3415</v>
      </c>
      <c r="C1278" t="s">
        <v>2140</v>
      </c>
      <c r="D1278" t="s">
        <v>2141</v>
      </c>
      <c r="E1278" t="s">
        <v>188</v>
      </c>
      <c r="F1278" t="s">
        <v>2138</v>
      </c>
    </row>
    <row r="1279" spans="1:6">
      <c r="A1279">
        <v>72123262</v>
      </c>
      <c r="B1279" t="s">
        <v>3416</v>
      </c>
      <c r="C1279" t="s">
        <v>2140</v>
      </c>
      <c r="D1279" t="s">
        <v>2141</v>
      </c>
      <c r="E1279" t="s">
        <v>188</v>
      </c>
      <c r="F1279" t="s">
        <v>2138</v>
      </c>
    </row>
    <row r="1280" spans="1:6">
      <c r="A1280">
        <v>72123262</v>
      </c>
      <c r="B1280" t="s">
        <v>3417</v>
      </c>
      <c r="C1280" t="s">
        <v>2140</v>
      </c>
      <c r="D1280" t="s">
        <v>2141</v>
      </c>
      <c r="E1280" t="s">
        <v>188</v>
      </c>
      <c r="F1280" t="s">
        <v>2138</v>
      </c>
    </row>
    <row r="1281" spans="1:6">
      <c r="A1281">
        <v>72123262</v>
      </c>
      <c r="B1281" t="s">
        <v>3418</v>
      </c>
      <c r="C1281" t="s">
        <v>2140</v>
      </c>
      <c r="D1281" t="s">
        <v>2141</v>
      </c>
      <c r="E1281" t="s">
        <v>188</v>
      </c>
      <c r="F1281" t="s">
        <v>2138</v>
      </c>
    </row>
    <row r="1282" spans="1:6">
      <c r="A1282">
        <v>72123262</v>
      </c>
      <c r="B1282" t="s">
        <v>3419</v>
      </c>
      <c r="C1282" t="s">
        <v>2140</v>
      </c>
      <c r="D1282" t="s">
        <v>2141</v>
      </c>
      <c r="E1282" t="s">
        <v>188</v>
      </c>
      <c r="F1282" t="s">
        <v>2138</v>
      </c>
    </row>
    <row r="1283" spans="1:6">
      <c r="A1283">
        <v>72123262</v>
      </c>
      <c r="B1283" t="s">
        <v>3420</v>
      </c>
      <c r="C1283" t="s">
        <v>2140</v>
      </c>
      <c r="D1283" t="s">
        <v>2141</v>
      </c>
      <c r="E1283" t="s">
        <v>188</v>
      </c>
      <c r="F1283" t="s">
        <v>2138</v>
      </c>
    </row>
    <row r="1284" spans="1:6">
      <c r="A1284">
        <v>72123262</v>
      </c>
      <c r="B1284" t="s">
        <v>3421</v>
      </c>
      <c r="C1284" t="s">
        <v>2140</v>
      </c>
      <c r="D1284" t="s">
        <v>2141</v>
      </c>
      <c r="E1284" t="s">
        <v>188</v>
      </c>
      <c r="F1284" t="s">
        <v>2138</v>
      </c>
    </row>
    <row r="1285" spans="1:6">
      <c r="A1285">
        <v>72123264</v>
      </c>
      <c r="B1285" t="s">
        <v>3422</v>
      </c>
      <c r="C1285" t="s">
        <v>2140</v>
      </c>
      <c r="D1285" t="s">
        <v>2141</v>
      </c>
      <c r="E1285" t="s">
        <v>188</v>
      </c>
      <c r="F1285" t="s">
        <v>2138</v>
      </c>
    </row>
    <row r="1286" spans="1:6">
      <c r="A1286">
        <v>72123264</v>
      </c>
      <c r="B1286" t="s">
        <v>3423</v>
      </c>
      <c r="C1286" t="s">
        <v>2140</v>
      </c>
      <c r="D1286" t="s">
        <v>2141</v>
      </c>
      <c r="E1286" t="s">
        <v>188</v>
      </c>
      <c r="F1286" t="s">
        <v>2138</v>
      </c>
    </row>
    <row r="1287" spans="1:6">
      <c r="A1287">
        <v>72123264</v>
      </c>
      <c r="B1287" t="s">
        <v>3424</v>
      </c>
      <c r="C1287" t="s">
        <v>2140</v>
      </c>
      <c r="D1287" t="s">
        <v>2141</v>
      </c>
      <c r="E1287" t="s">
        <v>188</v>
      </c>
      <c r="F1287" t="s">
        <v>2138</v>
      </c>
    </row>
    <row r="1288" spans="1:6">
      <c r="A1288">
        <v>72123264</v>
      </c>
      <c r="B1288" t="s">
        <v>3425</v>
      </c>
      <c r="C1288" t="s">
        <v>2140</v>
      </c>
      <c r="D1288" t="s">
        <v>2141</v>
      </c>
      <c r="E1288" t="s">
        <v>188</v>
      </c>
      <c r="F1288" t="s">
        <v>2138</v>
      </c>
    </row>
    <row r="1289" spans="1:6">
      <c r="A1289">
        <v>72123264</v>
      </c>
      <c r="B1289" t="s">
        <v>3426</v>
      </c>
      <c r="C1289" t="s">
        <v>2140</v>
      </c>
      <c r="D1289" t="s">
        <v>2141</v>
      </c>
      <c r="E1289" t="s">
        <v>188</v>
      </c>
      <c r="F1289" t="s">
        <v>2138</v>
      </c>
    </row>
    <row r="1290" spans="1:6">
      <c r="A1290">
        <v>72123264</v>
      </c>
      <c r="B1290" t="s">
        <v>3427</v>
      </c>
      <c r="C1290" t="s">
        <v>2140</v>
      </c>
      <c r="D1290" t="s">
        <v>2141</v>
      </c>
      <c r="E1290" t="s">
        <v>188</v>
      </c>
      <c r="F1290" t="s">
        <v>2138</v>
      </c>
    </row>
    <row r="1291" spans="1:6">
      <c r="A1291">
        <v>72123264</v>
      </c>
      <c r="B1291" t="s">
        <v>3428</v>
      </c>
      <c r="C1291" t="s">
        <v>2140</v>
      </c>
      <c r="D1291" t="s">
        <v>2141</v>
      </c>
      <c r="E1291" t="s">
        <v>188</v>
      </c>
      <c r="F1291" t="s">
        <v>2138</v>
      </c>
    </row>
    <row r="1292" spans="1:6">
      <c r="A1292">
        <v>72123264</v>
      </c>
      <c r="B1292" t="s">
        <v>3429</v>
      </c>
      <c r="C1292" t="s">
        <v>2140</v>
      </c>
      <c r="D1292" t="s">
        <v>2141</v>
      </c>
      <c r="E1292" t="s">
        <v>188</v>
      </c>
      <c r="F1292" t="s">
        <v>2138</v>
      </c>
    </row>
    <row r="1293" spans="1:6">
      <c r="A1293">
        <v>72123264</v>
      </c>
      <c r="B1293" t="s">
        <v>3430</v>
      </c>
      <c r="C1293" t="s">
        <v>2140</v>
      </c>
      <c r="D1293" t="s">
        <v>2141</v>
      </c>
      <c r="E1293" t="s">
        <v>188</v>
      </c>
      <c r="F1293" t="s">
        <v>2138</v>
      </c>
    </row>
    <row r="1294" spans="1:6">
      <c r="A1294">
        <v>72123264</v>
      </c>
      <c r="B1294" t="s">
        <v>3431</v>
      </c>
      <c r="C1294" t="s">
        <v>2140</v>
      </c>
      <c r="D1294" t="s">
        <v>2141</v>
      </c>
      <c r="E1294" t="s">
        <v>188</v>
      </c>
      <c r="F1294" t="s">
        <v>2138</v>
      </c>
    </row>
    <row r="1295" spans="1:6">
      <c r="A1295">
        <v>72123264</v>
      </c>
      <c r="B1295" t="s">
        <v>3432</v>
      </c>
      <c r="C1295" t="s">
        <v>2140</v>
      </c>
      <c r="D1295" t="s">
        <v>2141</v>
      </c>
      <c r="E1295" t="s">
        <v>188</v>
      </c>
      <c r="F1295" t="s">
        <v>2138</v>
      </c>
    </row>
    <row r="1296" spans="1:6">
      <c r="A1296">
        <v>72123264</v>
      </c>
      <c r="B1296" t="s">
        <v>3433</v>
      </c>
      <c r="C1296" t="s">
        <v>2140</v>
      </c>
      <c r="D1296" t="s">
        <v>2141</v>
      </c>
      <c r="E1296" t="s">
        <v>188</v>
      </c>
      <c r="F1296" t="s">
        <v>2138</v>
      </c>
    </row>
    <row r="1297" spans="1:6">
      <c r="A1297">
        <v>72123264</v>
      </c>
      <c r="B1297" t="s">
        <v>3434</v>
      </c>
      <c r="C1297" t="s">
        <v>2140</v>
      </c>
      <c r="D1297" t="s">
        <v>2141</v>
      </c>
      <c r="E1297" t="s">
        <v>188</v>
      </c>
      <c r="F1297" t="s">
        <v>2138</v>
      </c>
    </row>
    <row r="1298" spans="1:6">
      <c r="A1298">
        <v>72123264</v>
      </c>
      <c r="B1298" t="s">
        <v>3435</v>
      </c>
      <c r="C1298" t="s">
        <v>2140</v>
      </c>
      <c r="D1298" t="s">
        <v>2141</v>
      </c>
      <c r="E1298" t="s">
        <v>188</v>
      </c>
      <c r="F1298" t="s">
        <v>2138</v>
      </c>
    </row>
    <row r="1299" spans="1:6">
      <c r="A1299">
        <v>72123264</v>
      </c>
      <c r="B1299" t="s">
        <v>3436</v>
      </c>
      <c r="C1299" t="s">
        <v>2140</v>
      </c>
      <c r="D1299" t="s">
        <v>2141</v>
      </c>
      <c r="E1299" t="s">
        <v>188</v>
      </c>
      <c r="F1299" t="s">
        <v>2138</v>
      </c>
    </row>
    <row r="1300" spans="1:6">
      <c r="A1300">
        <v>72123264</v>
      </c>
      <c r="B1300" t="s">
        <v>3437</v>
      </c>
      <c r="C1300" t="s">
        <v>2140</v>
      </c>
      <c r="D1300" t="s">
        <v>2141</v>
      </c>
      <c r="E1300" t="s">
        <v>188</v>
      </c>
      <c r="F1300" t="s">
        <v>2138</v>
      </c>
    </row>
    <row r="1301" spans="1:6">
      <c r="A1301">
        <v>72123264</v>
      </c>
      <c r="B1301" t="s">
        <v>3438</v>
      </c>
      <c r="C1301" t="s">
        <v>2140</v>
      </c>
      <c r="D1301" t="s">
        <v>2141</v>
      </c>
      <c r="E1301" t="s">
        <v>188</v>
      </c>
      <c r="F1301" t="s">
        <v>2138</v>
      </c>
    </row>
    <row r="1302" spans="1:6">
      <c r="A1302">
        <v>72123264</v>
      </c>
      <c r="B1302" t="s">
        <v>3439</v>
      </c>
      <c r="C1302" t="s">
        <v>2140</v>
      </c>
      <c r="D1302" t="s">
        <v>2141</v>
      </c>
      <c r="E1302" t="s">
        <v>188</v>
      </c>
      <c r="F1302" t="s">
        <v>2138</v>
      </c>
    </row>
    <row r="1303" spans="1:6">
      <c r="A1303">
        <v>72123264</v>
      </c>
      <c r="B1303" t="s">
        <v>3440</v>
      </c>
      <c r="C1303" t="s">
        <v>2140</v>
      </c>
      <c r="D1303" t="s">
        <v>2141</v>
      </c>
      <c r="E1303" t="s">
        <v>188</v>
      </c>
      <c r="F1303" t="s">
        <v>2138</v>
      </c>
    </row>
    <row r="1304" spans="1:6">
      <c r="A1304">
        <v>72123264</v>
      </c>
      <c r="B1304" t="s">
        <v>3441</v>
      </c>
      <c r="C1304" t="s">
        <v>2140</v>
      </c>
      <c r="D1304" t="s">
        <v>2141</v>
      </c>
      <c r="E1304" t="s">
        <v>188</v>
      </c>
      <c r="F1304" t="s">
        <v>2138</v>
      </c>
    </row>
    <row r="1305" spans="1:6">
      <c r="A1305">
        <v>72123264</v>
      </c>
      <c r="B1305" t="s">
        <v>3442</v>
      </c>
      <c r="C1305" t="s">
        <v>2140</v>
      </c>
      <c r="D1305" t="s">
        <v>2141</v>
      </c>
      <c r="E1305" t="s">
        <v>188</v>
      </c>
      <c r="F1305" t="s">
        <v>2138</v>
      </c>
    </row>
    <row r="1306" spans="1:6">
      <c r="A1306">
        <v>72123264</v>
      </c>
      <c r="B1306" t="s">
        <v>3443</v>
      </c>
      <c r="C1306" t="s">
        <v>2140</v>
      </c>
      <c r="D1306" t="s">
        <v>2141</v>
      </c>
      <c r="E1306" t="s">
        <v>188</v>
      </c>
      <c r="F1306" t="s">
        <v>2138</v>
      </c>
    </row>
    <row r="1307" spans="1:6">
      <c r="A1307">
        <v>72123264</v>
      </c>
      <c r="B1307" t="s">
        <v>3444</v>
      </c>
      <c r="C1307" t="s">
        <v>2140</v>
      </c>
      <c r="D1307" t="s">
        <v>2141</v>
      </c>
      <c r="E1307" t="s">
        <v>188</v>
      </c>
      <c r="F1307" t="s">
        <v>2138</v>
      </c>
    </row>
    <row r="1308" spans="1:6">
      <c r="A1308">
        <v>72123264</v>
      </c>
      <c r="B1308" t="s">
        <v>3445</v>
      </c>
      <c r="C1308" t="s">
        <v>2140</v>
      </c>
      <c r="D1308" t="s">
        <v>2141</v>
      </c>
      <c r="E1308" t="s">
        <v>188</v>
      </c>
      <c r="F1308" t="s">
        <v>2138</v>
      </c>
    </row>
    <row r="1309" spans="1:6">
      <c r="A1309">
        <v>72123264</v>
      </c>
      <c r="B1309" t="s">
        <v>3446</v>
      </c>
      <c r="C1309" t="s">
        <v>2140</v>
      </c>
      <c r="D1309" t="s">
        <v>2141</v>
      </c>
      <c r="E1309" t="s">
        <v>188</v>
      </c>
      <c r="F1309" t="s">
        <v>2138</v>
      </c>
    </row>
    <row r="1310" spans="1:6">
      <c r="A1310">
        <v>72123264</v>
      </c>
      <c r="B1310" t="s">
        <v>3447</v>
      </c>
      <c r="C1310" t="s">
        <v>2140</v>
      </c>
      <c r="D1310" t="s">
        <v>2141</v>
      </c>
      <c r="E1310" t="s">
        <v>188</v>
      </c>
      <c r="F1310" t="s">
        <v>2138</v>
      </c>
    </row>
    <row r="1311" spans="1:6">
      <c r="A1311">
        <v>72123264</v>
      </c>
      <c r="B1311" t="s">
        <v>3448</v>
      </c>
      <c r="C1311" t="s">
        <v>2140</v>
      </c>
      <c r="D1311" t="s">
        <v>2141</v>
      </c>
      <c r="E1311" t="s">
        <v>188</v>
      </c>
      <c r="F1311" t="s">
        <v>2138</v>
      </c>
    </row>
    <row r="1312" spans="1:6">
      <c r="A1312">
        <v>72123264</v>
      </c>
      <c r="B1312" t="s">
        <v>3449</v>
      </c>
      <c r="C1312" t="s">
        <v>2140</v>
      </c>
      <c r="D1312" t="s">
        <v>2141</v>
      </c>
      <c r="E1312" t="s">
        <v>188</v>
      </c>
      <c r="F1312" t="s">
        <v>2138</v>
      </c>
    </row>
    <row r="1313" spans="1:6">
      <c r="A1313">
        <v>72123264</v>
      </c>
      <c r="B1313" t="s">
        <v>3450</v>
      </c>
      <c r="C1313" t="s">
        <v>2140</v>
      </c>
      <c r="D1313" t="s">
        <v>2141</v>
      </c>
      <c r="E1313" t="s">
        <v>188</v>
      </c>
      <c r="F1313" t="s">
        <v>2138</v>
      </c>
    </row>
    <row r="1314" spans="1:6">
      <c r="A1314">
        <v>72123264</v>
      </c>
      <c r="B1314" t="s">
        <v>3451</v>
      </c>
      <c r="C1314" t="s">
        <v>2140</v>
      </c>
      <c r="D1314" t="s">
        <v>2141</v>
      </c>
      <c r="E1314" t="s">
        <v>188</v>
      </c>
      <c r="F1314" t="s">
        <v>2138</v>
      </c>
    </row>
    <row r="1315" spans="1:6">
      <c r="A1315">
        <v>72123264</v>
      </c>
      <c r="B1315" t="s">
        <v>3452</v>
      </c>
      <c r="C1315" t="s">
        <v>2140</v>
      </c>
      <c r="D1315" t="s">
        <v>2141</v>
      </c>
      <c r="E1315" t="s">
        <v>188</v>
      </c>
      <c r="F1315" t="s">
        <v>2138</v>
      </c>
    </row>
    <row r="1316" spans="1:6">
      <c r="A1316">
        <v>72123264</v>
      </c>
      <c r="B1316" t="s">
        <v>3453</v>
      </c>
      <c r="C1316" t="s">
        <v>2140</v>
      </c>
      <c r="D1316" t="s">
        <v>2141</v>
      </c>
      <c r="E1316" t="s">
        <v>188</v>
      </c>
      <c r="F1316" t="s">
        <v>2138</v>
      </c>
    </row>
    <row r="1317" spans="1:6">
      <c r="A1317">
        <v>72123264</v>
      </c>
      <c r="B1317" t="s">
        <v>3454</v>
      </c>
      <c r="C1317" t="s">
        <v>2140</v>
      </c>
      <c r="D1317" t="s">
        <v>2141</v>
      </c>
      <c r="E1317" t="s">
        <v>188</v>
      </c>
      <c r="F1317" t="s">
        <v>2138</v>
      </c>
    </row>
    <row r="1318" spans="1:6">
      <c r="A1318">
        <v>72123264</v>
      </c>
      <c r="B1318" t="s">
        <v>3455</v>
      </c>
      <c r="C1318" t="s">
        <v>2140</v>
      </c>
      <c r="D1318" t="s">
        <v>2141</v>
      </c>
      <c r="E1318" t="s">
        <v>188</v>
      </c>
      <c r="F1318" t="s">
        <v>2138</v>
      </c>
    </row>
    <row r="1319" spans="1:6">
      <c r="A1319">
        <v>72123264</v>
      </c>
      <c r="B1319" t="s">
        <v>3456</v>
      </c>
      <c r="C1319" t="s">
        <v>2140</v>
      </c>
      <c r="D1319" t="s">
        <v>2141</v>
      </c>
      <c r="E1319" t="s">
        <v>188</v>
      </c>
      <c r="F1319" t="s">
        <v>2138</v>
      </c>
    </row>
    <row r="1320" spans="1:6">
      <c r="A1320">
        <v>72123264</v>
      </c>
      <c r="B1320" t="s">
        <v>3457</v>
      </c>
      <c r="C1320" t="s">
        <v>2140</v>
      </c>
      <c r="D1320" t="s">
        <v>2141</v>
      </c>
      <c r="E1320" t="s">
        <v>188</v>
      </c>
      <c r="F1320" t="s">
        <v>2138</v>
      </c>
    </row>
    <row r="1321" spans="1:6">
      <c r="A1321">
        <v>72123264</v>
      </c>
      <c r="B1321" t="s">
        <v>3458</v>
      </c>
      <c r="C1321" t="s">
        <v>2140</v>
      </c>
      <c r="D1321" t="s">
        <v>2141</v>
      </c>
      <c r="E1321" t="s">
        <v>188</v>
      </c>
      <c r="F1321" t="s">
        <v>2138</v>
      </c>
    </row>
    <row r="1322" spans="1:6">
      <c r="A1322">
        <v>72123264</v>
      </c>
      <c r="B1322" t="s">
        <v>3459</v>
      </c>
      <c r="C1322" t="s">
        <v>2140</v>
      </c>
      <c r="D1322" t="s">
        <v>2141</v>
      </c>
      <c r="E1322" t="s">
        <v>188</v>
      </c>
      <c r="F1322" t="s">
        <v>2138</v>
      </c>
    </row>
    <row r="1323" spans="1:6">
      <c r="A1323">
        <v>72123264</v>
      </c>
      <c r="B1323" t="s">
        <v>3460</v>
      </c>
      <c r="C1323" t="s">
        <v>2140</v>
      </c>
      <c r="D1323" t="s">
        <v>2141</v>
      </c>
      <c r="E1323" t="s">
        <v>188</v>
      </c>
      <c r="F1323" t="s">
        <v>2138</v>
      </c>
    </row>
    <row r="1324" spans="1:6">
      <c r="A1324">
        <v>72123264</v>
      </c>
      <c r="B1324" t="s">
        <v>3461</v>
      </c>
      <c r="C1324" t="s">
        <v>2140</v>
      </c>
      <c r="D1324" t="s">
        <v>2141</v>
      </c>
      <c r="E1324" t="s">
        <v>188</v>
      </c>
      <c r="F1324" t="s">
        <v>2138</v>
      </c>
    </row>
    <row r="1325" spans="1:6">
      <c r="A1325">
        <v>72123264</v>
      </c>
      <c r="B1325" t="s">
        <v>3462</v>
      </c>
      <c r="C1325" t="s">
        <v>2140</v>
      </c>
      <c r="D1325" t="s">
        <v>2141</v>
      </c>
      <c r="E1325" t="s">
        <v>188</v>
      </c>
      <c r="F1325" t="s">
        <v>2138</v>
      </c>
    </row>
    <row r="1326" spans="1:6">
      <c r="A1326">
        <v>72123264</v>
      </c>
      <c r="B1326" t="s">
        <v>3463</v>
      </c>
      <c r="C1326" t="s">
        <v>2140</v>
      </c>
      <c r="D1326" t="s">
        <v>2141</v>
      </c>
      <c r="E1326" t="s">
        <v>188</v>
      </c>
      <c r="F1326" t="s">
        <v>2138</v>
      </c>
    </row>
    <row r="1327" spans="1:6">
      <c r="A1327">
        <v>72123264</v>
      </c>
      <c r="B1327" t="s">
        <v>3464</v>
      </c>
      <c r="C1327" t="s">
        <v>2140</v>
      </c>
      <c r="D1327" t="s">
        <v>2141</v>
      </c>
      <c r="E1327" t="s">
        <v>188</v>
      </c>
      <c r="F1327" t="s">
        <v>2138</v>
      </c>
    </row>
    <row r="1328" spans="1:6">
      <c r="A1328">
        <v>72123264</v>
      </c>
      <c r="B1328" t="s">
        <v>3465</v>
      </c>
      <c r="C1328" t="s">
        <v>2140</v>
      </c>
      <c r="D1328" t="s">
        <v>2141</v>
      </c>
      <c r="E1328" t="s">
        <v>188</v>
      </c>
      <c r="F1328" t="s">
        <v>2138</v>
      </c>
    </row>
    <row r="1329" spans="1:6">
      <c r="A1329">
        <v>72123264</v>
      </c>
      <c r="B1329" t="s">
        <v>3466</v>
      </c>
      <c r="C1329" t="s">
        <v>2140</v>
      </c>
      <c r="D1329" t="s">
        <v>2141</v>
      </c>
      <c r="E1329" t="s">
        <v>188</v>
      </c>
      <c r="F1329" t="s">
        <v>2138</v>
      </c>
    </row>
    <row r="1330" spans="1:6">
      <c r="A1330">
        <v>72123264</v>
      </c>
      <c r="B1330" t="s">
        <v>3467</v>
      </c>
      <c r="C1330" t="s">
        <v>2140</v>
      </c>
      <c r="D1330" t="s">
        <v>2141</v>
      </c>
      <c r="E1330" t="s">
        <v>188</v>
      </c>
      <c r="F1330" t="s">
        <v>2138</v>
      </c>
    </row>
    <row r="1331" spans="1:6">
      <c r="A1331">
        <v>72123264</v>
      </c>
      <c r="B1331" t="s">
        <v>3468</v>
      </c>
      <c r="C1331" t="s">
        <v>2140</v>
      </c>
      <c r="D1331" t="s">
        <v>2141</v>
      </c>
      <c r="E1331" t="s">
        <v>188</v>
      </c>
      <c r="F1331" t="s">
        <v>2138</v>
      </c>
    </row>
    <row r="1332" spans="1:6">
      <c r="A1332">
        <v>72123264</v>
      </c>
      <c r="B1332" t="s">
        <v>3469</v>
      </c>
      <c r="C1332" t="s">
        <v>2140</v>
      </c>
      <c r="D1332" t="s">
        <v>2141</v>
      </c>
      <c r="E1332" t="s">
        <v>188</v>
      </c>
      <c r="F1332" t="s">
        <v>2138</v>
      </c>
    </row>
    <row r="1333" spans="1:6">
      <c r="A1333">
        <v>72123264</v>
      </c>
      <c r="B1333" t="s">
        <v>3470</v>
      </c>
      <c r="C1333" t="s">
        <v>2140</v>
      </c>
      <c r="D1333" t="s">
        <v>2141</v>
      </c>
      <c r="E1333" t="s">
        <v>188</v>
      </c>
      <c r="F1333" t="s">
        <v>2138</v>
      </c>
    </row>
    <row r="1334" spans="1:6">
      <c r="A1334">
        <v>72123264</v>
      </c>
      <c r="B1334" t="s">
        <v>3471</v>
      </c>
      <c r="C1334" t="s">
        <v>2140</v>
      </c>
      <c r="D1334" t="s">
        <v>2141</v>
      </c>
      <c r="E1334" t="s">
        <v>188</v>
      </c>
      <c r="F1334" t="s">
        <v>2138</v>
      </c>
    </row>
    <row r="1335" spans="1:6">
      <c r="A1335">
        <v>72123264</v>
      </c>
      <c r="B1335" t="s">
        <v>3472</v>
      </c>
      <c r="C1335" t="s">
        <v>2140</v>
      </c>
      <c r="D1335" t="s">
        <v>2141</v>
      </c>
      <c r="E1335" t="s">
        <v>188</v>
      </c>
      <c r="F1335" t="s">
        <v>2138</v>
      </c>
    </row>
    <row r="1336" spans="1:6">
      <c r="A1336">
        <v>72123264</v>
      </c>
      <c r="B1336" t="s">
        <v>3473</v>
      </c>
      <c r="C1336" t="s">
        <v>2140</v>
      </c>
      <c r="D1336" t="s">
        <v>2141</v>
      </c>
      <c r="E1336" t="s">
        <v>188</v>
      </c>
      <c r="F1336" t="s">
        <v>2138</v>
      </c>
    </row>
    <row r="1337" spans="1:6">
      <c r="A1337">
        <v>72123264</v>
      </c>
      <c r="B1337" t="s">
        <v>3474</v>
      </c>
      <c r="C1337" t="s">
        <v>2140</v>
      </c>
      <c r="D1337" t="s">
        <v>2141</v>
      </c>
      <c r="E1337" t="s">
        <v>188</v>
      </c>
      <c r="F1337" t="s">
        <v>2138</v>
      </c>
    </row>
    <row r="1338" spans="1:6">
      <c r="A1338">
        <v>72123264</v>
      </c>
      <c r="B1338" t="s">
        <v>3475</v>
      </c>
      <c r="C1338" t="s">
        <v>2140</v>
      </c>
      <c r="D1338" t="s">
        <v>2141</v>
      </c>
      <c r="E1338" t="s">
        <v>188</v>
      </c>
      <c r="F1338" t="s">
        <v>2138</v>
      </c>
    </row>
    <row r="1339" spans="1:6">
      <c r="A1339">
        <v>72123264</v>
      </c>
      <c r="B1339" t="s">
        <v>3476</v>
      </c>
      <c r="C1339" t="s">
        <v>2140</v>
      </c>
      <c r="D1339" t="s">
        <v>2141</v>
      </c>
      <c r="E1339" t="s">
        <v>188</v>
      </c>
      <c r="F1339" t="s">
        <v>2138</v>
      </c>
    </row>
    <row r="1340" spans="1:6">
      <c r="A1340">
        <v>72123264</v>
      </c>
      <c r="B1340" t="s">
        <v>3477</v>
      </c>
      <c r="C1340" t="s">
        <v>2140</v>
      </c>
      <c r="D1340" t="s">
        <v>2141</v>
      </c>
      <c r="E1340" t="s">
        <v>188</v>
      </c>
      <c r="F1340" t="s">
        <v>2138</v>
      </c>
    </row>
    <row r="1341" spans="1:6">
      <c r="A1341">
        <v>72123264</v>
      </c>
      <c r="B1341" t="s">
        <v>3478</v>
      </c>
      <c r="C1341" t="s">
        <v>2140</v>
      </c>
      <c r="D1341" t="s">
        <v>2141</v>
      </c>
      <c r="E1341" t="s">
        <v>188</v>
      </c>
      <c r="F1341" t="s">
        <v>2138</v>
      </c>
    </row>
    <row r="1342" spans="1:6">
      <c r="A1342">
        <v>72123264</v>
      </c>
      <c r="B1342" t="s">
        <v>3479</v>
      </c>
      <c r="C1342" t="s">
        <v>2140</v>
      </c>
      <c r="D1342" t="s">
        <v>2141</v>
      </c>
      <c r="E1342" t="s">
        <v>188</v>
      </c>
      <c r="F1342" t="s">
        <v>2138</v>
      </c>
    </row>
    <row r="1343" spans="1:6">
      <c r="A1343">
        <v>72123264</v>
      </c>
      <c r="B1343" t="s">
        <v>3480</v>
      </c>
      <c r="C1343" t="s">
        <v>2140</v>
      </c>
      <c r="D1343" t="s">
        <v>2141</v>
      </c>
      <c r="E1343" t="s">
        <v>188</v>
      </c>
      <c r="F1343" t="s">
        <v>2138</v>
      </c>
    </row>
    <row r="1344" spans="1:6">
      <c r="A1344">
        <v>72123264</v>
      </c>
      <c r="B1344" t="s">
        <v>3481</v>
      </c>
      <c r="C1344" t="s">
        <v>2140</v>
      </c>
      <c r="D1344" t="s">
        <v>2141</v>
      </c>
      <c r="E1344" t="s">
        <v>188</v>
      </c>
      <c r="F1344" t="s">
        <v>2138</v>
      </c>
    </row>
    <row r="1345" spans="1:6">
      <c r="A1345">
        <v>72123264</v>
      </c>
      <c r="B1345" t="s">
        <v>3482</v>
      </c>
      <c r="C1345" t="s">
        <v>2140</v>
      </c>
      <c r="D1345" t="s">
        <v>2141</v>
      </c>
      <c r="E1345" t="s">
        <v>188</v>
      </c>
      <c r="F1345" t="s">
        <v>2138</v>
      </c>
    </row>
    <row r="1346" spans="1:6">
      <c r="A1346">
        <v>72123266</v>
      </c>
      <c r="B1346" t="s">
        <v>3483</v>
      </c>
      <c r="C1346" t="s">
        <v>2140</v>
      </c>
      <c r="D1346" t="s">
        <v>2141</v>
      </c>
      <c r="E1346" t="s">
        <v>188</v>
      </c>
      <c r="F1346" t="s">
        <v>2138</v>
      </c>
    </row>
    <row r="1347" spans="1:6">
      <c r="A1347">
        <v>72123266</v>
      </c>
      <c r="B1347" t="s">
        <v>3484</v>
      </c>
      <c r="C1347" t="s">
        <v>2140</v>
      </c>
      <c r="D1347" t="s">
        <v>2141</v>
      </c>
      <c r="E1347" t="s">
        <v>188</v>
      </c>
      <c r="F1347" t="s">
        <v>2138</v>
      </c>
    </row>
    <row r="1348" spans="1:6">
      <c r="A1348">
        <v>72123266</v>
      </c>
      <c r="B1348" t="s">
        <v>3485</v>
      </c>
      <c r="C1348" t="s">
        <v>2140</v>
      </c>
      <c r="D1348" t="s">
        <v>2141</v>
      </c>
      <c r="E1348" t="s">
        <v>188</v>
      </c>
      <c r="F1348" t="s">
        <v>2138</v>
      </c>
    </row>
    <row r="1349" spans="1:6">
      <c r="A1349">
        <v>72123266</v>
      </c>
      <c r="B1349" t="s">
        <v>3486</v>
      </c>
      <c r="C1349" t="s">
        <v>2140</v>
      </c>
      <c r="D1349" t="s">
        <v>2141</v>
      </c>
      <c r="E1349" t="s">
        <v>188</v>
      </c>
      <c r="F1349" t="s">
        <v>2138</v>
      </c>
    </row>
    <row r="1350" spans="1:6">
      <c r="A1350">
        <v>72123266</v>
      </c>
      <c r="B1350" t="s">
        <v>3487</v>
      </c>
      <c r="C1350" t="s">
        <v>2140</v>
      </c>
      <c r="D1350" t="s">
        <v>2141</v>
      </c>
      <c r="E1350" t="s">
        <v>188</v>
      </c>
      <c r="F1350" t="s">
        <v>2138</v>
      </c>
    </row>
    <row r="1351" spans="1:6">
      <c r="A1351">
        <v>72123266</v>
      </c>
      <c r="B1351" t="s">
        <v>3488</v>
      </c>
      <c r="C1351" t="s">
        <v>2140</v>
      </c>
      <c r="D1351" t="s">
        <v>2141</v>
      </c>
      <c r="E1351" t="s">
        <v>188</v>
      </c>
      <c r="F1351" t="s">
        <v>2138</v>
      </c>
    </row>
    <row r="1352" spans="1:6">
      <c r="A1352">
        <v>72123266</v>
      </c>
      <c r="B1352" t="s">
        <v>3489</v>
      </c>
      <c r="C1352" t="s">
        <v>2140</v>
      </c>
      <c r="D1352" t="s">
        <v>2141</v>
      </c>
      <c r="E1352" t="s">
        <v>188</v>
      </c>
      <c r="F1352" t="s">
        <v>2138</v>
      </c>
    </row>
    <row r="1353" spans="1:6">
      <c r="A1353">
        <v>72123266</v>
      </c>
      <c r="B1353" t="s">
        <v>3490</v>
      </c>
      <c r="C1353" t="s">
        <v>2140</v>
      </c>
      <c r="D1353" t="s">
        <v>2141</v>
      </c>
      <c r="E1353" t="s">
        <v>188</v>
      </c>
      <c r="F1353" t="s">
        <v>2138</v>
      </c>
    </row>
    <row r="1354" spans="1:6">
      <c r="A1354">
        <v>72123266</v>
      </c>
      <c r="B1354" t="s">
        <v>3491</v>
      </c>
      <c r="C1354" t="s">
        <v>2140</v>
      </c>
      <c r="D1354" t="s">
        <v>2141</v>
      </c>
      <c r="E1354" t="s">
        <v>188</v>
      </c>
      <c r="F1354" t="s">
        <v>2138</v>
      </c>
    </row>
    <row r="1355" spans="1:6">
      <c r="A1355">
        <v>72123266</v>
      </c>
      <c r="B1355" t="s">
        <v>3492</v>
      </c>
      <c r="C1355" t="s">
        <v>2140</v>
      </c>
      <c r="D1355" t="s">
        <v>2141</v>
      </c>
      <c r="E1355" t="s">
        <v>188</v>
      </c>
      <c r="F1355" t="s">
        <v>2138</v>
      </c>
    </row>
    <row r="1356" spans="1:6">
      <c r="A1356">
        <v>72123266</v>
      </c>
      <c r="B1356" t="s">
        <v>3493</v>
      </c>
      <c r="C1356" t="s">
        <v>2140</v>
      </c>
      <c r="D1356" t="s">
        <v>2141</v>
      </c>
      <c r="E1356" t="s">
        <v>188</v>
      </c>
      <c r="F1356" t="s">
        <v>2138</v>
      </c>
    </row>
    <row r="1357" spans="1:6">
      <c r="A1357">
        <v>72123266</v>
      </c>
      <c r="B1357" t="s">
        <v>3494</v>
      </c>
      <c r="C1357" t="s">
        <v>2140</v>
      </c>
      <c r="D1357" t="s">
        <v>2141</v>
      </c>
      <c r="E1357" t="s">
        <v>188</v>
      </c>
      <c r="F1357" t="s">
        <v>2138</v>
      </c>
    </row>
    <row r="1358" spans="1:6">
      <c r="A1358">
        <v>72123266</v>
      </c>
      <c r="B1358" t="s">
        <v>3495</v>
      </c>
      <c r="C1358" t="s">
        <v>2140</v>
      </c>
      <c r="D1358" t="s">
        <v>2141</v>
      </c>
      <c r="E1358" t="s">
        <v>188</v>
      </c>
      <c r="F1358" t="s">
        <v>2138</v>
      </c>
    </row>
    <row r="1359" spans="1:6">
      <c r="A1359">
        <v>72123266</v>
      </c>
      <c r="B1359" t="s">
        <v>3496</v>
      </c>
      <c r="C1359" t="s">
        <v>2140</v>
      </c>
      <c r="D1359" t="s">
        <v>2141</v>
      </c>
      <c r="E1359" t="s">
        <v>188</v>
      </c>
      <c r="F1359" t="s">
        <v>2138</v>
      </c>
    </row>
    <row r="1360" spans="1:6">
      <c r="A1360">
        <v>72123266</v>
      </c>
      <c r="B1360" t="s">
        <v>3497</v>
      </c>
      <c r="C1360" t="s">
        <v>2140</v>
      </c>
      <c r="D1360" t="s">
        <v>2141</v>
      </c>
      <c r="E1360" t="s">
        <v>188</v>
      </c>
      <c r="F1360" t="s">
        <v>2138</v>
      </c>
    </row>
    <row r="1361" spans="1:6">
      <c r="A1361">
        <v>72123266</v>
      </c>
      <c r="B1361" t="s">
        <v>3498</v>
      </c>
      <c r="C1361" t="s">
        <v>2140</v>
      </c>
      <c r="D1361" t="s">
        <v>2141</v>
      </c>
      <c r="E1361" t="s">
        <v>188</v>
      </c>
      <c r="F1361" t="s">
        <v>2138</v>
      </c>
    </row>
    <row r="1362" spans="1:6">
      <c r="A1362">
        <v>72123266</v>
      </c>
      <c r="B1362" t="s">
        <v>3499</v>
      </c>
      <c r="C1362" t="s">
        <v>2140</v>
      </c>
      <c r="D1362" t="s">
        <v>2141</v>
      </c>
      <c r="E1362" t="s">
        <v>188</v>
      </c>
      <c r="F1362" t="s">
        <v>2138</v>
      </c>
    </row>
    <row r="1363" spans="1:6">
      <c r="A1363">
        <v>72123266</v>
      </c>
      <c r="B1363" t="s">
        <v>3500</v>
      </c>
      <c r="C1363" t="s">
        <v>2140</v>
      </c>
      <c r="D1363" t="s">
        <v>2141</v>
      </c>
      <c r="E1363" t="s">
        <v>188</v>
      </c>
      <c r="F1363" t="s">
        <v>2138</v>
      </c>
    </row>
    <row r="1364" spans="1:6">
      <c r="A1364">
        <v>72123266</v>
      </c>
      <c r="B1364" t="s">
        <v>3501</v>
      </c>
      <c r="C1364" t="s">
        <v>2140</v>
      </c>
      <c r="D1364" t="s">
        <v>2141</v>
      </c>
      <c r="E1364" t="s">
        <v>188</v>
      </c>
      <c r="F1364" t="s">
        <v>2138</v>
      </c>
    </row>
    <row r="1365" spans="1:6">
      <c r="A1365">
        <v>72123266</v>
      </c>
      <c r="B1365" t="s">
        <v>3502</v>
      </c>
      <c r="C1365" t="s">
        <v>2140</v>
      </c>
      <c r="D1365" t="s">
        <v>2141</v>
      </c>
      <c r="E1365" t="s">
        <v>188</v>
      </c>
      <c r="F1365" t="s">
        <v>2138</v>
      </c>
    </row>
    <row r="1366" spans="1:6">
      <c r="A1366">
        <v>72123266</v>
      </c>
      <c r="B1366" t="s">
        <v>3503</v>
      </c>
      <c r="C1366" t="s">
        <v>2140</v>
      </c>
      <c r="D1366" t="s">
        <v>2141</v>
      </c>
      <c r="E1366" t="s">
        <v>188</v>
      </c>
      <c r="F1366" t="s">
        <v>2138</v>
      </c>
    </row>
    <row r="1367" spans="1:6">
      <c r="A1367">
        <v>72123266</v>
      </c>
      <c r="B1367" t="s">
        <v>3504</v>
      </c>
      <c r="C1367" t="s">
        <v>2140</v>
      </c>
      <c r="D1367" t="s">
        <v>2141</v>
      </c>
      <c r="E1367" t="s">
        <v>188</v>
      </c>
      <c r="F1367" t="s">
        <v>2138</v>
      </c>
    </row>
    <row r="1368" spans="1:6">
      <c r="A1368">
        <v>72123266</v>
      </c>
      <c r="B1368" t="s">
        <v>3505</v>
      </c>
      <c r="C1368" t="s">
        <v>2140</v>
      </c>
      <c r="D1368" t="s">
        <v>2141</v>
      </c>
      <c r="E1368" t="s">
        <v>188</v>
      </c>
      <c r="F1368" t="s">
        <v>2138</v>
      </c>
    </row>
    <row r="1369" spans="1:6">
      <c r="A1369">
        <v>72123266</v>
      </c>
      <c r="B1369" t="s">
        <v>3506</v>
      </c>
      <c r="C1369" t="s">
        <v>2140</v>
      </c>
      <c r="D1369" t="s">
        <v>2141</v>
      </c>
      <c r="E1369" t="s">
        <v>188</v>
      </c>
      <c r="F1369" t="s">
        <v>2138</v>
      </c>
    </row>
    <row r="1370" spans="1:6">
      <c r="A1370">
        <v>72123266</v>
      </c>
      <c r="B1370" t="s">
        <v>3507</v>
      </c>
      <c r="C1370" t="s">
        <v>2140</v>
      </c>
      <c r="D1370" t="s">
        <v>2141</v>
      </c>
      <c r="E1370" t="s">
        <v>188</v>
      </c>
      <c r="F1370" t="s">
        <v>2138</v>
      </c>
    </row>
    <row r="1371" spans="1:6">
      <c r="A1371">
        <v>72123266</v>
      </c>
      <c r="B1371" t="s">
        <v>3508</v>
      </c>
      <c r="C1371" t="s">
        <v>2140</v>
      </c>
      <c r="D1371" t="s">
        <v>2141</v>
      </c>
      <c r="E1371" t="s">
        <v>188</v>
      </c>
      <c r="F1371" t="s">
        <v>2138</v>
      </c>
    </row>
    <row r="1372" spans="1:6">
      <c r="A1372">
        <v>72123266</v>
      </c>
      <c r="B1372" t="s">
        <v>3509</v>
      </c>
      <c r="C1372" t="s">
        <v>2140</v>
      </c>
      <c r="D1372" t="s">
        <v>2141</v>
      </c>
      <c r="E1372" t="s">
        <v>188</v>
      </c>
      <c r="F1372" t="s">
        <v>2138</v>
      </c>
    </row>
    <row r="1373" spans="1:6">
      <c r="A1373">
        <v>72123266</v>
      </c>
      <c r="B1373" t="s">
        <v>3510</v>
      </c>
      <c r="C1373" t="s">
        <v>2140</v>
      </c>
      <c r="D1373" t="s">
        <v>2141</v>
      </c>
      <c r="E1373" t="s">
        <v>188</v>
      </c>
      <c r="F1373" t="s">
        <v>2138</v>
      </c>
    </row>
    <row r="1374" spans="1:6">
      <c r="A1374">
        <v>72123266</v>
      </c>
      <c r="B1374" t="s">
        <v>3511</v>
      </c>
      <c r="C1374" t="s">
        <v>2140</v>
      </c>
      <c r="D1374" t="s">
        <v>2141</v>
      </c>
      <c r="E1374" t="s">
        <v>188</v>
      </c>
      <c r="F1374" t="s">
        <v>2138</v>
      </c>
    </row>
    <row r="1375" spans="1:6">
      <c r="A1375">
        <v>72123266</v>
      </c>
      <c r="B1375" t="s">
        <v>3512</v>
      </c>
      <c r="C1375" t="s">
        <v>2140</v>
      </c>
      <c r="D1375" t="s">
        <v>2141</v>
      </c>
      <c r="E1375" t="s">
        <v>188</v>
      </c>
      <c r="F1375" t="s">
        <v>2138</v>
      </c>
    </row>
    <row r="1376" spans="1:6">
      <c r="A1376">
        <v>72123266</v>
      </c>
      <c r="B1376" t="s">
        <v>3513</v>
      </c>
      <c r="C1376" t="s">
        <v>2140</v>
      </c>
      <c r="D1376" t="s">
        <v>2141</v>
      </c>
      <c r="E1376" t="s">
        <v>188</v>
      </c>
      <c r="F1376" t="s">
        <v>2138</v>
      </c>
    </row>
    <row r="1377" spans="1:6">
      <c r="A1377">
        <v>72123266</v>
      </c>
      <c r="B1377" t="s">
        <v>3514</v>
      </c>
      <c r="C1377" t="s">
        <v>2140</v>
      </c>
      <c r="D1377" t="s">
        <v>2141</v>
      </c>
      <c r="E1377" t="s">
        <v>188</v>
      </c>
      <c r="F1377" t="s">
        <v>2138</v>
      </c>
    </row>
    <row r="1378" spans="1:6">
      <c r="A1378">
        <v>72123266</v>
      </c>
      <c r="B1378" t="s">
        <v>3515</v>
      </c>
      <c r="C1378" t="s">
        <v>2140</v>
      </c>
      <c r="D1378" t="s">
        <v>2141</v>
      </c>
      <c r="E1378" t="s">
        <v>188</v>
      </c>
      <c r="F1378" t="s">
        <v>2138</v>
      </c>
    </row>
    <row r="1379" spans="1:6">
      <c r="A1379">
        <v>72123266</v>
      </c>
      <c r="B1379" t="s">
        <v>3516</v>
      </c>
      <c r="C1379" t="s">
        <v>2140</v>
      </c>
      <c r="D1379" t="s">
        <v>2141</v>
      </c>
      <c r="E1379" t="s">
        <v>188</v>
      </c>
      <c r="F1379" t="s">
        <v>2138</v>
      </c>
    </row>
    <row r="1380" spans="1:6">
      <c r="A1380">
        <v>72123266</v>
      </c>
      <c r="B1380" t="s">
        <v>3517</v>
      </c>
      <c r="C1380" t="s">
        <v>2140</v>
      </c>
      <c r="D1380" t="s">
        <v>2141</v>
      </c>
      <c r="E1380" t="s">
        <v>188</v>
      </c>
      <c r="F1380" t="s">
        <v>2138</v>
      </c>
    </row>
    <row r="1381" spans="1:6">
      <c r="A1381">
        <v>72123266</v>
      </c>
      <c r="B1381" t="s">
        <v>3518</v>
      </c>
      <c r="C1381" t="s">
        <v>2140</v>
      </c>
      <c r="D1381" t="s">
        <v>2141</v>
      </c>
      <c r="E1381" t="s">
        <v>188</v>
      </c>
      <c r="F1381" t="s">
        <v>2138</v>
      </c>
    </row>
    <row r="1382" spans="1:6">
      <c r="A1382">
        <v>72123266</v>
      </c>
      <c r="B1382" t="s">
        <v>3519</v>
      </c>
      <c r="C1382" t="s">
        <v>2140</v>
      </c>
      <c r="D1382" t="s">
        <v>2141</v>
      </c>
      <c r="E1382" t="s">
        <v>188</v>
      </c>
      <c r="F1382" t="s">
        <v>2138</v>
      </c>
    </row>
    <row r="1383" spans="1:6">
      <c r="A1383">
        <v>72123266</v>
      </c>
      <c r="B1383" t="s">
        <v>3520</v>
      </c>
      <c r="C1383" t="s">
        <v>2140</v>
      </c>
      <c r="D1383" t="s">
        <v>2141</v>
      </c>
      <c r="E1383" t="s">
        <v>188</v>
      </c>
      <c r="F1383" t="s">
        <v>2138</v>
      </c>
    </row>
    <row r="1384" spans="1:6">
      <c r="A1384">
        <v>72123266</v>
      </c>
      <c r="B1384" t="s">
        <v>3521</v>
      </c>
      <c r="C1384" t="s">
        <v>2140</v>
      </c>
      <c r="D1384" t="s">
        <v>2141</v>
      </c>
      <c r="E1384" t="s">
        <v>188</v>
      </c>
      <c r="F1384" t="s">
        <v>2138</v>
      </c>
    </row>
    <row r="1385" spans="1:6">
      <c r="A1385">
        <v>72123266</v>
      </c>
      <c r="B1385" t="s">
        <v>3522</v>
      </c>
      <c r="C1385" t="s">
        <v>2140</v>
      </c>
      <c r="D1385" t="s">
        <v>2141</v>
      </c>
      <c r="E1385" t="s">
        <v>188</v>
      </c>
      <c r="F1385" t="s">
        <v>2138</v>
      </c>
    </row>
    <row r="1386" spans="1:6">
      <c r="A1386">
        <v>72123266</v>
      </c>
      <c r="B1386" t="s">
        <v>3523</v>
      </c>
      <c r="C1386" t="s">
        <v>2140</v>
      </c>
      <c r="D1386" t="s">
        <v>2141</v>
      </c>
      <c r="E1386" t="s">
        <v>188</v>
      </c>
      <c r="F1386" t="s">
        <v>2138</v>
      </c>
    </row>
    <row r="1387" spans="1:6">
      <c r="A1387">
        <v>72123266</v>
      </c>
      <c r="B1387" t="s">
        <v>3524</v>
      </c>
      <c r="C1387" t="s">
        <v>2140</v>
      </c>
      <c r="D1387" t="s">
        <v>2141</v>
      </c>
      <c r="E1387" t="s">
        <v>188</v>
      </c>
      <c r="F1387" t="s">
        <v>2138</v>
      </c>
    </row>
    <row r="1388" spans="1:6">
      <c r="A1388">
        <v>72123266</v>
      </c>
      <c r="B1388" t="s">
        <v>3525</v>
      </c>
      <c r="C1388" t="s">
        <v>2140</v>
      </c>
      <c r="D1388" t="s">
        <v>2141</v>
      </c>
      <c r="E1388" t="s">
        <v>188</v>
      </c>
      <c r="F1388" t="s">
        <v>2138</v>
      </c>
    </row>
    <row r="1389" spans="1:6">
      <c r="A1389">
        <v>72123266</v>
      </c>
      <c r="B1389" t="s">
        <v>3526</v>
      </c>
      <c r="C1389" t="s">
        <v>2140</v>
      </c>
      <c r="D1389" t="s">
        <v>2141</v>
      </c>
      <c r="E1389" t="s">
        <v>188</v>
      </c>
      <c r="F1389" t="s">
        <v>2138</v>
      </c>
    </row>
    <row r="1390" spans="1:6">
      <c r="A1390">
        <v>72123266</v>
      </c>
      <c r="B1390" t="s">
        <v>3527</v>
      </c>
      <c r="C1390" t="s">
        <v>2140</v>
      </c>
      <c r="D1390" t="s">
        <v>2141</v>
      </c>
      <c r="E1390" t="s">
        <v>188</v>
      </c>
      <c r="F1390" t="s">
        <v>2138</v>
      </c>
    </row>
    <row r="1391" spans="1:6">
      <c r="A1391">
        <v>72123266</v>
      </c>
      <c r="B1391" t="s">
        <v>3528</v>
      </c>
      <c r="C1391" t="s">
        <v>2140</v>
      </c>
      <c r="D1391" t="s">
        <v>2141</v>
      </c>
      <c r="E1391" t="s">
        <v>188</v>
      </c>
      <c r="F1391" t="s">
        <v>2138</v>
      </c>
    </row>
    <row r="1392" spans="1:6">
      <c r="A1392">
        <v>72123266</v>
      </c>
      <c r="B1392" t="s">
        <v>3529</v>
      </c>
      <c r="C1392" t="s">
        <v>2140</v>
      </c>
      <c r="D1392" t="s">
        <v>2141</v>
      </c>
      <c r="E1392" t="s">
        <v>188</v>
      </c>
      <c r="F1392" t="s">
        <v>2138</v>
      </c>
    </row>
    <row r="1393" spans="1:6">
      <c r="A1393">
        <v>72123266</v>
      </c>
      <c r="B1393" t="s">
        <v>3530</v>
      </c>
      <c r="C1393" t="s">
        <v>2140</v>
      </c>
      <c r="D1393" t="s">
        <v>2141</v>
      </c>
      <c r="E1393" t="s">
        <v>188</v>
      </c>
      <c r="F1393" t="s">
        <v>2138</v>
      </c>
    </row>
    <row r="1394" spans="1:6">
      <c r="A1394">
        <v>72123266</v>
      </c>
      <c r="B1394" t="s">
        <v>3531</v>
      </c>
      <c r="C1394" t="s">
        <v>2140</v>
      </c>
      <c r="D1394" t="s">
        <v>2141</v>
      </c>
      <c r="E1394" t="s">
        <v>188</v>
      </c>
      <c r="F1394" t="s">
        <v>2138</v>
      </c>
    </row>
    <row r="1395" spans="1:6">
      <c r="A1395">
        <v>72123266</v>
      </c>
      <c r="B1395" t="s">
        <v>3532</v>
      </c>
      <c r="C1395" t="s">
        <v>2140</v>
      </c>
      <c r="D1395" t="s">
        <v>2141</v>
      </c>
      <c r="E1395" t="s">
        <v>188</v>
      </c>
      <c r="F1395" t="s">
        <v>2138</v>
      </c>
    </row>
    <row r="1396" spans="1:6">
      <c r="A1396">
        <v>72123266</v>
      </c>
      <c r="B1396" t="s">
        <v>3533</v>
      </c>
      <c r="C1396" t="s">
        <v>2140</v>
      </c>
      <c r="D1396" t="s">
        <v>2141</v>
      </c>
      <c r="E1396" t="s">
        <v>188</v>
      </c>
      <c r="F1396" t="s">
        <v>2138</v>
      </c>
    </row>
    <row r="1397" spans="1:6">
      <c r="A1397">
        <v>72123266</v>
      </c>
      <c r="B1397" t="s">
        <v>3534</v>
      </c>
      <c r="C1397" t="s">
        <v>2140</v>
      </c>
      <c r="D1397" t="s">
        <v>2141</v>
      </c>
      <c r="E1397" t="s">
        <v>188</v>
      </c>
      <c r="F1397" t="s">
        <v>2138</v>
      </c>
    </row>
    <row r="1398" spans="1:6">
      <c r="A1398">
        <v>72123266</v>
      </c>
      <c r="B1398" t="s">
        <v>3535</v>
      </c>
      <c r="C1398" t="s">
        <v>2140</v>
      </c>
      <c r="D1398" t="s">
        <v>2141</v>
      </c>
      <c r="E1398" t="s">
        <v>188</v>
      </c>
      <c r="F1398" t="s">
        <v>2138</v>
      </c>
    </row>
    <row r="1399" spans="1:6">
      <c r="A1399">
        <v>72123266</v>
      </c>
      <c r="B1399" t="s">
        <v>3536</v>
      </c>
      <c r="C1399" t="s">
        <v>2140</v>
      </c>
      <c r="D1399" t="s">
        <v>2141</v>
      </c>
      <c r="E1399" t="s">
        <v>188</v>
      </c>
      <c r="F1399" t="s">
        <v>2138</v>
      </c>
    </row>
    <row r="1400" spans="1:6">
      <c r="A1400">
        <v>72123266</v>
      </c>
      <c r="B1400" t="s">
        <v>3537</v>
      </c>
      <c r="C1400" t="s">
        <v>2140</v>
      </c>
      <c r="D1400" t="s">
        <v>2141</v>
      </c>
      <c r="E1400" t="s">
        <v>188</v>
      </c>
      <c r="F1400" t="s">
        <v>2138</v>
      </c>
    </row>
    <row r="1401" spans="1:6">
      <c r="A1401">
        <v>72123266</v>
      </c>
      <c r="B1401" t="s">
        <v>3538</v>
      </c>
      <c r="C1401" t="s">
        <v>2140</v>
      </c>
      <c r="D1401" t="s">
        <v>2141</v>
      </c>
      <c r="E1401" t="s">
        <v>188</v>
      </c>
      <c r="F1401" t="s">
        <v>2138</v>
      </c>
    </row>
    <row r="1402" spans="1:6">
      <c r="A1402">
        <v>72123266</v>
      </c>
      <c r="B1402" t="s">
        <v>3539</v>
      </c>
      <c r="C1402" t="s">
        <v>2140</v>
      </c>
      <c r="D1402" t="s">
        <v>2141</v>
      </c>
      <c r="E1402" t="s">
        <v>188</v>
      </c>
      <c r="F1402" t="s">
        <v>2138</v>
      </c>
    </row>
    <row r="1403" spans="1:6">
      <c r="A1403">
        <v>72123266</v>
      </c>
      <c r="B1403" t="s">
        <v>3540</v>
      </c>
      <c r="C1403" t="s">
        <v>2140</v>
      </c>
      <c r="D1403" t="s">
        <v>2141</v>
      </c>
      <c r="E1403" t="s">
        <v>188</v>
      </c>
      <c r="F1403" t="s">
        <v>2138</v>
      </c>
    </row>
    <row r="1404" spans="1:6">
      <c r="A1404">
        <v>72123266</v>
      </c>
      <c r="B1404" t="s">
        <v>3541</v>
      </c>
      <c r="C1404" t="s">
        <v>2140</v>
      </c>
      <c r="D1404" t="s">
        <v>2141</v>
      </c>
      <c r="E1404" t="s">
        <v>188</v>
      </c>
      <c r="F1404" t="s">
        <v>2138</v>
      </c>
    </row>
    <row r="1405" spans="1:6">
      <c r="A1405">
        <v>72123266</v>
      </c>
      <c r="B1405" t="s">
        <v>3542</v>
      </c>
      <c r="C1405" t="s">
        <v>2140</v>
      </c>
      <c r="D1405" t="s">
        <v>2141</v>
      </c>
      <c r="E1405" t="s">
        <v>188</v>
      </c>
      <c r="F1405" t="s">
        <v>2138</v>
      </c>
    </row>
    <row r="1406" spans="1:6">
      <c r="A1406">
        <v>72123266</v>
      </c>
      <c r="B1406" t="s">
        <v>3543</v>
      </c>
      <c r="C1406" t="s">
        <v>2140</v>
      </c>
      <c r="D1406" t="s">
        <v>2141</v>
      </c>
      <c r="E1406" t="s">
        <v>188</v>
      </c>
      <c r="F1406" t="s">
        <v>2138</v>
      </c>
    </row>
    <row r="1407" spans="1:6">
      <c r="A1407">
        <v>72123282</v>
      </c>
      <c r="B1407" t="s">
        <v>3544</v>
      </c>
      <c r="C1407" t="s">
        <v>2140</v>
      </c>
      <c r="D1407" t="s">
        <v>2141</v>
      </c>
      <c r="E1407" t="s">
        <v>188</v>
      </c>
      <c r="F1407" t="s">
        <v>2138</v>
      </c>
    </row>
    <row r="1408" spans="1:6">
      <c r="A1408">
        <v>72123282</v>
      </c>
      <c r="B1408" t="s">
        <v>3545</v>
      </c>
      <c r="C1408" t="s">
        <v>2140</v>
      </c>
      <c r="D1408" t="s">
        <v>2141</v>
      </c>
      <c r="E1408" t="s">
        <v>188</v>
      </c>
      <c r="F1408" t="s">
        <v>2138</v>
      </c>
    </row>
    <row r="1409" spans="1:6">
      <c r="A1409">
        <v>72123282</v>
      </c>
      <c r="B1409" t="s">
        <v>3546</v>
      </c>
      <c r="C1409" t="s">
        <v>2140</v>
      </c>
      <c r="D1409" t="s">
        <v>2141</v>
      </c>
      <c r="E1409" t="s">
        <v>188</v>
      </c>
      <c r="F1409" t="s">
        <v>2138</v>
      </c>
    </row>
    <row r="1410" spans="1:6">
      <c r="A1410">
        <v>72123282</v>
      </c>
      <c r="B1410" t="s">
        <v>3547</v>
      </c>
      <c r="C1410" t="s">
        <v>2140</v>
      </c>
      <c r="D1410" t="s">
        <v>2141</v>
      </c>
      <c r="E1410" t="s">
        <v>188</v>
      </c>
      <c r="F1410" t="s">
        <v>2138</v>
      </c>
    </row>
    <row r="1411" spans="1:6">
      <c r="A1411">
        <v>72123282</v>
      </c>
      <c r="B1411" t="s">
        <v>3548</v>
      </c>
      <c r="C1411" t="s">
        <v>2140</v>
      </c>
      <c r="D1411" t="s">
        <v>2141</v>
      </c>
      <c r="E1411" t="s">
        <v>188</v>
      </c>
      <c r="F1411" t="s">
        <v>2138</v>
      </c>
    </row>
    <row r="1412" spans="1:6">
      <c r="A1412">
        <v>72123282</v>
      </c>
      <c r="B1412" t="s">
        <v>3549</v>
      </c>
      <c r="C1412" t="s">
        <v>2140</v>
      </c>
      <c r="D1412" t="s">
        <v>2141</v>
      </c>
      <c r="E1412" t="s">
        <v>188</v>
      </c>
      <c r="F1412" t="s">
        <v>2138</v>
      </c>
    </row>
    <row r="1413" spans="1:6">
      <c r="A1413">
        <v>72123282</v>
      </c>
      <c r="B1413" t="s">
        <v>3550</v>
      </c>
      <c r="C1413" t="s">
        <v>2140</v>
      </c>
      <c r="D1413" t="s">
        <v>2141</v>
      </c>
      <c r="E1413" t="s">
        <v>188</v>
      </c>
      <c r="F1413" t="s">
        <v>2138</v>
      </c>
    </row>
    <row r="1414" spans="1:6">
      <c r="A1414">
        <v>72123282</v>
      </c>
      <c r="B1414" t="s">
        <v>3551</v>
      </c>
      <c r="C1414" t="s">
        <v>2140</v>
      </c>
      <c r="D1414" t="s">
        <v>2141</v>
      </c>
      <c r="E1414" t="s">
        <v>188</v>
      </c>
      <c r="F1414" t="s">
        <v>2138</v>
      </c>
    </row>
    <row r="1415" spans="1:6">
      <c r="A1415">
        <v>72123282</v>
      </c>
      <c r="B1415" t="s">
        <v>3552</v>
      </c>
      <c r="C1415" t="s">
        <v>2140</v>
      </c>
      <c r="D1415" t="s">
        <v>2141</v>
      </c>
      <c r="E1415" t="s">
        <v>188</v>
      </c>
      <c r="F1415" t="s">
        <v>2138</v>
      </c>
    </row>
    <row r="1416" spans="1:6">
      <c r="A1416">
        <v>72123282</v>
      </c>
      <c r="B1416" t="s">
        <v>3553</v>
      </c>
      <c r="C1416" t="s">
        <v>2140</v>
      </c>
      <c r="D1416" t="s">
        <v>2141</v>
      </c>
      <c r="E1416" t="s">
        <v>188</v>
      </c>
      <c r="F1416" t="s">
        <v>2138</v>
      </c>
    </row>
    <row r="1417" spans="1:6">
      <c r="A1417">
        <v>72123282</v>
      </c>
      <c r="B1417" t="s">
        <v>3554</v>
      </c>
      <c r="C1417" t="s">
        <v>2140</v>
      </c>
      <c r="D1417" t="s">
        <v>2141</v>
      </c>
      <c r="E1417" t="s">
        <v>188</v>
      </c>
      <c r="F1417" t="s">
        <v>2138</v>
      </c>
    </row>
    <row r="1418" spans="1:6">
      <c r="A1418">
        <v>72123282</v>
      </c>
      <c r="B1418" t="s">
        <v>3555</v>
      </c>
      <c r="C1418" t="s">
        <v>2140</v>
      </c>
      <c r="D1418" t="s">
        <v>2141</v>
      </c>
      <c r="E1418" t="s">
        <v>188</v>
      </c>
      <c r="F1418" t="s">
        <v>2138</v>
      </c>
    </row>
    <row r="1419" spans="1:6">
      <c r="A1419">
        <v>72123282</v>
      </c>
      <c r="B1419" t="s">
        <v>3556</v>
      </c>
      <c r="C1419" t="s">
        <v>2140</v>
      </c>
      <c r="D1419" t="s">
        <v>2141</v>
      </c>
      <c r="E1419" t="s">
        <v>188</v>
      </c>
      <c r="F1419" t="s">
        <v>2138</v>
      </c>
    </row>
    <row r="1420" spans="1:6">
      <c r="A1420">
        <v>72123282</v>
      </c>
      <c r="B1420" t="s">
        <v>3557</v>
      </c>
      <c r="C1420" t="s">
        <v>2140</v>
      </c>
      <c r="D1420" t="s">
        <v>2141</v>
      </c>
      <c r="E1420" t="s">
        <v>188</v>
      </c>
      <c r="F1420" t="s">
        <v>2138</v>
      </c>
    </row>
    <row r="1421" spans="1:6">
      <c r="A1421">
        <v>72123282</v>
      </c>
      <c r="B1421" t="s">
        <v>3558</v>
      </c>
      <c r="C1421" t="s">
        <v>2140</v>
      </c>
      <c r="D1421" t="s">
        <v>2141</v>
      </c>
      <c r="E1421" t="s">
        <v>188</v>
      </c>
      <c r="F1421" t="s">
        <v>2138</v>
      </c>
    </row>
    <row r="1422" spans="1:6">
      <c r="A1422">
        <v>72123282</v>
      </c>
      <c r="B1422" t="s">
        <v>3559</v>
      </c>
      <c r="C1422" t="s">
        <v>2140</v>
      </c>
      <c r="D1422" t="s">
        <v>2141</v>
      </c>
      <c r="E1422" t="s">
        <v>188</v>
      </c>
      <c r="F1422" t="s">
        <v>2138</v>
      </c>
    </row>
    <row r="1423" spans="1:6">
      <c r="A1423">
        <v>72123282</v>
      </c>
      <c r="B1423" t="s">
        <v>3560</v>
      </c>
      <c r="C1423" t="s">
        <v>2140</v>
      </c>
      <c r="D1423" t="s">
        <v>2141</v>
      </c>
      <c r="E1423" t="s">
        <v>188</v>
      </c>
      <c r="F1423" t="s">
        <v>2138</v>
      </c>
    </row>
    <row r="1424" spans="1:6">
      <c r="A1424">
        <v>72123282</v>
      </c>
      <c r="B1424" t="s">
        <v>3561</v>
      </c>
      <c r="C1424" t="s">
        <v>2140</v>
      </c>
      <c r="D1424" t="s">
        <v>2141</v>
      </c>
      <c r="E1424" t="s">
        <v>188</v>
      </c>
      <c r="F1424" t="s">
        <v>2138</v>
      </c>
    </row>
    <row r="1425" spans="1:6">
      <c r="A1425">
        <v>72123282</v>
      </c>
      <c r="B1425" t="s">
        <v>3562</v>
      </c>
      <c r="C1425" t="s">
        <v>2140</v>
      </c>
      <c r="D1425" t="s">
        <v>2141</v>
      </c>
      <c r="E1425" t="s">
        <v>188</v>
      </c>
      <c r="F1425" t="s">
        <v>2138</v>
      </c>
    </row>
    <row r="1426" spans="1:6">
      <c r="A1426">
        <v>72123282</v>
      </c>
      <c r="B1426" t="s">
        <v>3563</v>
      </c>
      <c r="C1426" t="s">
        <v>2140</v>
      </c>
      <c r="D1426" t="s">
        <v>2141</v>
      </c>
      <c r="E1426" t="s">
        <v>188</v>
      </c>
      <c r="F1426" t="s">
        <v>2138</v>
      </c>
    </row>
    <row r="1427" spans="1:6">
      <c r="A1427">
        <v>72123282</v>
      </c>
      <c r="B1427" t="s">
        <v>3564</v>
      </c>
      <c r="C1427" t="s">
        <v>2140</v>
      </c>
      <c r="D1427" t="s">
        <v>2141</v>
      </c>
      <c r="E1427" t="s">
        <v>188</v>
      </c>
      <c r="F1427" t="s">
        <v>2138</v>
      </c>
    </row>
    <row r="1428" spans="1:6">
      <c r="A1428">
        <v>72123282</v>
      </c>
      <c r="B1428" t="s">
        <v>3565</v>
      </c>
      <c r="C1428" t="s">
        <v>2140</v>
      </c>
      <c r="D1428" t="s">
        <v>2141</v>
      </c>
      <c r="E1428" t="s">
        <v>188</v>
      </c>
      <c r="F1428" t="s">
        <v>2138</v>
      </c>
    </row>
    <row r="1429" spans="1:6">
      <c r="A1429">
        <v>72123282</v>
      </c>
      <c r="B1429" t="s">
        <v>3566</v>
      </c>
      <c r="C1429" t="s">
        <v>2140</v>
      </c>
      <c r="D1429" t="s">
        <v>2141</v>
      </c>
      <c r="E1429" t="s">
        <v>188</v>
      </c>
      <c r="F1429" t="s">
        <v>2138</v>
      </c>
    </row>
    <row r="1430" spans="1:6">
      <c r="A1430">
        <v>72123282</v>
      </c>
      <c r="B1430" t="s">
        <v>3567</v>
      </c>
      <c r="C1430" t="s">
        <v>2140</v>
      </c>
      <c r="D1430" t="s">
        <v>2141</v>
      </c>
      <c r="E1430" t="s">
        <v>188</v>
      </c>
      <c r="F1430" t="s">
        <v>2138</v>
      </c>
    </row>
    <row r="1431" spans="1:6">
      <c r="A1431">
        <v>72123282</v>
      </c>
      <c r="B1431" t="s">
        <v>3568</v>
      </c>
      <c r="C1431" t="s">
        <v>2140</v>
      </c>
      <c r="D1431" t="s">
        <v>2141</v>
      </c>
      <c r="E1431" t="s">
        <v>188</v>
      </c>
      <c r="F1431" t="s">
        <v>2138</v>
      </c>
    </row>
    <row r="1432" spans="1:6">
      <c r="A1432">
        <v>72123282</v>
      </c>
      <c r="B1432" t="s">
        <v>3569</v>
      </c>
      <c r="C1432" t="s">
        <v>2140</v>
      </c>
      <c r="D1432" t="s">
        <v>2141</v>
      </c>
      <c r="E1432" t="s">
        <v>188</v>
      </c>
      <c r="F1432" t="s">
        <v>2138</v>
      </c>
    </row>
    <row r="1433" spans="1:6">
      <c r="A1433">
        <v>72123282</v>
      </c>
      <c r="B1433" t="s">
        <v>3570</v>
      </c>
      <c r="C1433" t="s">
        <v>2140</v>
      </c>
      <c r="D1433" t="s">
        <v>2141</v>
      </c>
      <c r="E1433" t="s">
        <v>188</v>
      </c>
      <c r="F1433" t="s">
        <v>2138</v>
      </c>
    </row>
    <row r="1434" spans="1:6">
      <c r="A1434">
        <v>72123282</v>
      </c>
      <c r="B1434" t="s">
        <v>3571</v>
      </c>
      <c r="C1434" t="s">
        <v>2140</v>
      </c>
      <c r="D1434" t="s">
        <v>2141</v>
      </c>
      <c r="E1434" t="s">
        <v>188</v>
      </c>
      <c r="F1434" t="s">
        <v>2138</v>
      </c>
    </row>
    <row r="1435" spans="1:6">
      <c r="A1435">
        <v>72123282</v>
      </c>
      <c r="B1435" t="s">
        <v>3572</v>
      </c>
      <c r="C1435" t="s">
        <v>2140</v>
      </c>
      <c r="D1435" t="s">
        <v>2141</v>
      </c>
      <c r="E1435" t="s">
        <v>188</v>
      </c>
      <c r="F1435" t="s">
        <v>2138</v>
      </c>
    </row>
    <row r="1436" spans="1:6">
      <c r="A1436">
        <v>72123282</v>
      </c>
      <c r="B1436" t="s">
        <v>3573</v>
      </c>
      <c r="C1436" t="s">
        <v>2140</v>
      </c>
      <c r="D1436" t="s">
        <v>2141</v>
      </c>
      <c r="E1436" t="s">
        <v>188</v>
      </c>
      <c r="F1436" t="s">
        <v>2138</v>
      </c>
    </row>
    <row r="1437" spans="1:6">
      <c r="A1437">
        <v>72123282</v>
      </c>
      <c r="B1437" t="s">
        <v>3574</v>
      </c>
      <c r="C1437" t="s">
        <v>2140</v>
      </c>
      <c r="D1437" t="s">
        <v>2141</v>
      </c>
      <c r="E1437" t="s">
        <v>188</v>
      </c>
      <c r="F1437" t="s">
        <v>2138</v>
      </c>
    </row>
    <row r="1438" spans="1:6">
      <c r="A1438">
        <v>72123282</v>
      </c>
      <c r="B1438" t="s">
        <v>3575</v>
      </c>
      <c r="C1438" t="s">
        <v>2140</v>
      </c>
      <c r="D1438" t="s">
        <v>2141</v>
      </c>
      <c r="E1438" t="s">
        <v>188</v>
      </c>
      <c r="F1438" t="s">
        <v>2138</v>
      </c>
    </row>
    <row r="1439" spans="1:6">
      <c r="A1439">
        <v>72123282</v>
      </c>
      <c r="B1439" t="s">
        <v>3576</v>
      </c>
      <c r="C1439" t="s">
        <v>2140</v>
      </c>
      <c r="D1439" t="s">
        <v>2141</v>
      </c>
      <c r="E1439" t="s">
        <v>188</v>
      </c>
      <c r="F1439" t="s">
        <v>2138</v>
      </c>
    </row>
    <row r="1440" spans="1:6">
      <c r="A1440">
        <v>72123282</v>
      </c>
      <c r="B1440" t="s">
        <v>3577</v>
      </c>
      <c r="C1440" t="s">
        <v>2140</v>
      </c>
      <c r="D1440" t="s">
        <v>2141</v>
      </c>
      <c r="E1440" t="s">
        <v>188</v>
      </c>
      <c r="F1440" t="s">
        <v>2138</v>
      </c>
    </row>
    <row r="1441" spans="1:6">
      <c r="A1441">
        <v>72123282</v>
      </c>
      <c r="B1441" t="s">
        <v>3578</v>
      </c>
      <c r="C1441" t="s">
        <v>2140</v>
      </c>
      <c r="D1441" t="s">
        <v>2141</v>
      </c>
      <c r="E1441" t="s">
        <v>188</v>
      </c>
      <c r="F1441" t="s">
        <v>2138</v>
      </c>
    </row>
    <row r="1442" spans="1:6">
      <c r="A1442">
        <v>72123282</v>
      </c>
      <c r="B1442" t="s">
        <v>3579</v>
      </c>
      <c r="C1442" t="s">
        <v>2140</v>
      </c>
      <c r="D1442" t="s">
        <v>2141</v>
      </c>
      <c r="E1442" t="s">
        <v>188</v>
      </c>
      <c r="F1442" t="s">
        <v>2138</v>
      </c>
    </row>
    <row r="1443" spans="1:6">
      <c r="A1443">
        <v>72123282</v>
      </c>
      <c r="B1443" t="s">
        <v>3580</v>
      </c>
      <c r="C1443" t="s">
        <v>2140</v>
      </c>
      <c r="D1443" t="s">
        <v>2141</v>
      </c>
      <c r="E1443" t="s">
        <v>188</v>
      </c>
      <c r="F1443" t="s">
        <v>2138</v>
      </c>
    </row>
    <row r="1444" spans="1:6">
      <c r="A1444">
        <v>72123282</v>
      </c>
      <c r="B1444" t="s">
        <v>3581</v>
      </c>
      <c r="C1444" t="s">
        <v>2140</v>
      </c>
      <c r="D1444" t="s">
        <v>2141</v>
      </c>
      <c r="E1444" t="s">
        <v>188</v>
      </c>
      <c r="F1444" t="s">
        <v>2138</v>
      </c>
    </row>
    <row r="1445" spans="1:6">
      <c r="A1445">
        <v>72123282</v>
      </c>
      <c r="B1445" t="s">
        <v>3582</v>
      </c>
      <c r="C1445" t="s">
        <v>2140</v>
      </c>
      <c r="D1445" t="s">
        <v>2141</v>
      </c>
      <c r="E1445" t="s">
        <v>188</v>
      </c>
      <c r="F1445" t="s">
        <v>2138</v>
      </c>
    </row>
    <row r="1446" spans="1:6">
      <c r="A1446">
        <v>72123282</v>
      </c>
      <c r="B1446" t="s">
        <v>3583</v>
      </c>
      <c r="C1446" t="s">
        <v>2140</v>
      </c>
      <c r="D1446" t="s">
        <v>2141</v>
      </c>
      <c r="E1446" t="s">
        <v>188</v>
      </c>
      <c r="F1446" t="s">
        <v>2138</v>
      </c>
    </row>
    <row r="1447" spans="1:6">
      <c r="A1447">
        <v>72123282</v>
      </c>
      <c r="B1447" t="s">
        <v>3584</v>
      </c>
      <c r="C1447" t="s">
        <v>2140</v>
      </c>
      <c r="D1447" t="s">
        <v>2141</v>
      </c>
      <c r="E1447" t="s">
        <v>188</v>
      </c>
      <c r="F1447" t="s">
        <v>2138</v>
      </c>
    </row>
    <row r="1448" spans="1:6">
      <c r="A1448">
        <v>72123282</v>
      </c>
      <c r="B1448" t="s">
        <v>3585</v>
      </c>
      <c r="C1448" t="s">
        <v>2140</v>
      </c>
      <c r="D1448" t="s">
        <v>2141</v>
      </c>
      <c r="E1448" t="s">
        <v>188</v>
      </c>
      <c r="F1448" t="s">
        <v>2138</v>
      </c>
    </row>
    <row r="1449" spans="1:6">
      <c r="A1449">
        <v>72123282</v>
      </c>
      <c r="B1449" t="s">
        <v>3586</v>
      </c>
      <c r="C1449" t="s">
        <v>2140</v>
      </c>
      <c r="D1449" t="s">
        <v>2141</v>
      </c>
      <c r="E1449" t="s">
        <v>188</v>
      </c>
      <c r="F1449" t="s">
        <v>2138</v>
      </c>
    </row>
    <row r="1450" spans="1:6">
      <c r="A1450">
        <v>72123282</v>
      </c>
      <c r="B1450" t="s">
        <v>3587</v>
      </c>
      <c r="C1450" t="s">
        <v>2140</v>
      </c>
      <c r="D1450" t="s">
        <v>2141</v>
      </c>
      <c r="E1450" t="s">
        <v>188</v>
      </c>
      <c r="F1450" t="s">
        <v>2138</v>
      </c>
    </row>
    <row r="1451" spans="1:6">
      <c r="A1451">
        <v>72123282</v>
      </c>
      <c r="B1451" t="s">
        <v>3588</v>
      </c>
      <c r="C1451" t="s">
        <v>2140</v>
      </c>
      <c r="D1451" t="s">
        <v>2141</v>
      </c>
      <c r="E1451" t="s">
        <v>188</v>
      </c>
      <c r="F1451" t="s">
        <v>2138</v>
      </c>
    </row>
    <row r="1452" spans="1:6">
      <c r="A1452">
        <v>72123282</v>
      </c>
      <c r="B1452" t="s">
        <v>3589</v>
      </c>
      <c r="C1452" t="s">
        <v>2140</v>
      </c>
      <c r="D1452" t="s">
        <v>2141</v>
      </c>
      <c r="E1452" t="s">
        <v>188</v>
      </c>
      <c r="F1452" t="s">
        <v>2138</v>
      </c>
    </row>
    <row r="1453" spans="1:6">
      <c r="A1453">
        <v>72123282</v>
      </c>
      <c r="B1453" t="s">
        <v>3590</v>
      </c>
      <c r="C1453" t="s">
        <v>2140</v>
      </c>
      <c r="D1453" t="s">
        <v>2141</v>
      </c>
      <c r="E1453" t="s">
        <v>188</v>
      </c>
      <c r="F1453" t="s">
        <v>2138</v>
      </c>
    </row>
    <row r="1454" spans="1:6">
      <c r="A1454">
        <v>72123282</v>
      </c>
      <c r="B1454" t="s">
        <v>3591</v>
      </c>
      <c r="C1454" t="s">
        <v>2140</v>
      </c>
      <c r="D1454" t="s">
        <v>2141</v>
      </c>
      <c r="E1454" t="s">
        <v>188</v>
      </c>
      <c r="F1454" t="s">
        <v>2138</v>
      </c>
    </row>
    <row r="1455" spans="1:6">
      <c r="A1455">
        <v>72123282</v>
      </c>
      <c r="B1455" t="s">
        <v>3592</v>
      </c>
      <c r="C1455" t="s">
        <v>2140</v>
      </c>
      <c r="D1455" t="s">
        <v>2141</v>
      </c>
      <c r="E1455" t="s">
        <v>188</v>
      </c>
      <c r="F1455" t="s">
        <v>2138</v>
      </c>
    </row>
    <row r="1456" spans="1:6">
      <c r="A1456">
        <v>72123282</v>
      </c>
      <c r="B1456" t="s">
        <v>3593</v>
      </c>
      <c r="C1456" t="s">
        <v>2140</v>
      </c>
      <c r="D1456" t="s">
        <v>2141</v>
      </c>
      <c r="E1456" t="s">
        <v>188</v>
      </c>
      <c r="F1456" t="s">
        <v>2138</v>
      </c>
    </row>
    <row r="1457" spans="1:6">
      <c r="A1457">
        <v>72123282</v>
      </c>
      <c r="B1457" t="s">
        <v>3594</v>
      </c>
      <c r="C1457" t="s">
        <v>2140</v>
      </c>
      <c r="D1457" t="s">
        <v>2141</v>
      </c>
      <c r="E1457" t="s">
        <v>188</v>
      </c>
      <c r="F1457" t="s">
        <v>2138</v>
      </c>
    </row>
    <row r="1458" spans="1:6">
      <c r="A1458">
        <v>72123282</v>
      </c>
      <c r="B1458" t="s">
        <v>3595</v>
      </c>
      <c r="C1458" t="s">
        <v>2140</v>
      </c>
      <c r="D1458" t="s">
        <v>2141</v>
      </c>
      <c r="E1458" t="s">
        <v>188</v>
      </c>
      <c r="F1458" t="s">
        <v>2138</v>
      </c>
    </row>
    <row r="1459" spans="1:6">
      <c r="A1459">
        <v>72123282</v>
      </c>
      <c r="B1459" t="s">
        <v>3596</v>
      </c>
      <c r="C1459" t="s">
        <v>2140</v>
      </c>
      <c r="D1459" t="s">
        <v>2141</v>
      </c>
      <c r="E1459" t="s">
        <v>188</v>
      </c>
      <c r="F1459" t="s">
        <v>2138</v>
      </c>
    </row>
    <row r="1460" spans="1:6">
      <c r="A1460">
        <v>72123282</v>
      </c>
      <c r="B1460" t="s">
        <v>3597</v>
      </c>
      <c r="C1460" t="s">
        <v>2140</v>
      </c>
      <c r="D1460" t="s">
        <v>2141</v>
      </c>
      <c r="E1460" t="s">
        <v>188</v>
      </c>
      <c r="F1460" t="s">
        <v>2138</v>
      </c>
    </row>
    <row r="1461" spans="1:6">
      <c r="A1461">
        <v>72123282</v>
      </c>
      <c r="B1461" t="s">
        <v>3598</v>
      </c>
      <c r="C1461" t="s">
        <v>2140</v>
      </c>
      <c r="D1461" t="s">
        <v>2141</v>
      </c>
      <c r="E1461" t="s">
        <v>188</v>
      </c>
      <c r="F1461" t="s">
        <v>2138</v>
      </c>
    </row>
    <row r="1462" spans="1:6">
      <c r="A1462">
        <v>72123282</v>
      </c>
      <c r="B1462" t="s">
        <v>3599</v>
      </c>
      <c r="C1462" t="s">
        <v>2140</v>
      </c>
      <c r="D1462" t="s">
        <v>2141</v>
      </c>
      <c r="E1462" t="s">
        <v>188</v>
      </c>
      <c r="F1462" t="s">
        <v>2138</v>
      </c>
    </row>
    <row r="1463" spans="1:6">
      <c r="A1463">
        <v>72123282</v>
      </c>
      <c r="B1463" t="s">
        <v>3600</v>
      </c>
      <c r="C1463" t="s">
        <v>2140</v>
      </c>
      <c r="D1463" t="s">
        <v>2141</v>
      </c>
      <c r="E1463" t="s">
        <v>188</v>
      </c>
      <c r="F1463" t="s">
        <v>2138</v>
      </c>
    </row>
    <row r="1464" spans="1:6">
      <c r="A1464">
        <v>72123282</v>
      </c>
      <c r="B1464" t="s">
        <v>3601</v>
      </c>
      <c r="C1464" t="s">
        <v>2140</v>
      </c>
      <c r="D1464" t="s">
        <v>2141</v>
      </c>
      <c r="E1464" t="s">
        <v>188</v>
      </c>
      <c r="F1464" t="s">
        <v>2138</v>
      </c>
    </row>
    <row r="1465" spans="1:6">
      <c r="A1465">
        <v>72123282</v>
      </c>
      <c r="B1465" t="s">
        <v>3602</v>
      </c>
      <c r="C1465" t="s">
        <v>2140</v>
      </c>
      <c r="D1465" t="s">
        <v>2141</v>
      </c>
      <c r="E1465" t="s">
        <v>188</v>
      </c>
      <c r="F1465" t="s">
        <v>2138</v>
      </c>
    </row>
    <row r="1466" spans="1:6">
      <c r="A1466">
        <v>72123282</v>
      </c>
      <c r="B1466" t="s">
        <v>3603</v>
      </c>
      <c r="C1466" t="s">
        <v>2140</v>
      </c>
      <c r="D1466" t="s">
        <v>2141</v>
      </c>
      <c r="E1466" t="s">
        <v>188</v>
      </c>
      <c r="F1466" t="s">
        <v>2138</v>
      </c>
    </row>
    <row r="1467" spans="1:6">
      <c r="A1467">
        <v>72123282</v>
      </c>
      <c r="B1467" t="s">
        <v>3604</v>
      </c>
      <c r="C1467" t="s">
        <v>2140</v>
      </c>
      <c r="D1467" t="s">
        <v>2141</v>
      </c>
      <c r="E1467" t="s">
        <v>188</v>
      </c>
      <c r="F1467" t="s">
        <v>2138</v>
      </c>
    </row>
    <row r="1468" spans="1:6">
      <c r="A1468">
        <v>72123274</v>
      </c>
      <c r="B1468" t="s">
        <v>3605</v>
      </c>
      <c r="C1468" t="s">
        <v>2140</v>
      </c>
      <c r="D1468" t="s">
        <v>2141</v>
      </c>
      <c r="E1468" t="s">
        <v>188</v>
      </c>
      <c r="F1468" t="s">
        <v>2138</v>
      </c>
    </row>
    <row r="1469" spans="1:6">
      <c r="A1469">
        <v>72123274</v>
      </c>
      <c r="B1469" t="s">
        <v>3606</v>
      </c>
      <c r="C1469" t="s">
        <v>2140</v>
      </c>
      <c r="D1469" t="s">
        <v>2141</v>
      </c>
      <c r="E1469" t="s">
        <v>188</v>
      </c>
      <c r="F1469" t="s">
        <v>2138</v>
      </c>
    </row>
    <row r="1470" spans="1:6">
      <c r="A1470">
        <v>72123274</v>
      </c>
      <c r="B1470" t="s">
        <v>3607</v>
      </c>
      <c r="C1470" t="s">
        <v>2140</v>
      </c>
      <c r="D1470" t="s">
        <v>2141</v>
      </c>
      <c r="E1470" t="s">
        <v>188</v>
      </c>
      <c r="F1470" t="s">
        <v>2138</v>
      </c>
    </row>
    <row r="1471" spans="1:6">
      <c r="A1471">
        <v>72123274</v>
      </c>
      <c r="B1471" t="s">
        <v>3608</v>
      </c>
      <c r="C1471" t="s">
        <v>2140</v>
      </c>
      <c r="D1471" t="s">
        <v>2141</v>
      </c>
      <c r="E1471" t="s">
        <v>188</v>
      </c>
      <c r="F1471" t="s">
        <v>2138</v>
      </c>
    </row>
    <row r="1472" spans="1:6">
      <c r="A1472">
        <v>72123274</v>
      </c>
      <c r="B1472" t="s">
        <v>3609</v>
      </c>
      <c r="C1472" t="s">
        <v>2140</v>
      </c>
      <c r="D1472" t="s">
        <v>2141</v>
      </c>
      <c r="E1472" t="s">
        <v>188</v>
      </c>
      <c r="F1472" t="s">
        <v>2138</v>
      </c>
    </row>
    <row r="1473" spans="1:6">
      <c r="A1473">
        <v>72123274</v>
      </c>
      <c r="B1473" t="s">
        <v>3610</v>
      </c>
      <c r="C1473" t="s">
        <v>2140</v>
      </c>
      <c r="D1473" t="s">
        <v>2141</v>
      </c>
      <c r="E1473" t="s">
        <v>188</v>
      </c>
      <c r="F1473" t="s">
        <v>2138</v>
      </c>
    </row>
    <row r="1474" spans="1:6">
      <c r="A1474">
        <v>72123274</v>
      </c>
      <c r="B1474" t="s">
        <v>3611</v>
      </c>
      <c r="C1474" t="s">
        <v>2140</v>
      </c>
      <c r="D1474" t="s">
        <v>2141</v>
      </c>
      <c r="E1474" t="s">
        <v>188</v>
      </c>
      <c r="F1474" t="s">
        <v>2138</v>
      </c>
    </row>
    <row r="1475" spans="1:6">
      <c r="A1475">
        <v>72123274</v>
      </c>
      <c r="B1475" t="s">
        <v>3612</v>
      </c>
      <c r="C1475" t="s">
        <v>2140</v>
      </c>
      <c r="D1475" t="s">
        <v>2141</v>
      </c>
      <c r="E1475" t="s">
        <v>188</v>
      </c>
      <c r="F1475" t="s">
        <v>2138</v>
      </c>
    </row>
    <row r="1476" spans="1:6">
      <c r="A1476">
        <v>72123274</v>
      </c>
      <c r="B1476" t="s">
        <v>3613</v>
      </c>
      <c r="C1476" t="s">
        <v>2140</v>
      </c>
      <c r="D1476" t="s">
        <v>2141</v>
      </c>
      <c r="E1476" t="s">
        <v>188</v>
      </c>
      <c r="F1476" t="s">
        <v>2138</v>
      </c>
    </row>
    <row r="1477" spans="1:6">
      <c r="A1477">
        <v>72123274</v>
      </c>
      <c r="B1477" t="s">
        <v>3614</v>
      </c>
      <c r="C1477" t="s">
        <v>2140</v>
      </c>
      <c r="D1477" t="s">
        <v>2141</v>
      </c>
      <c r="E1477" t="s">
        <v>188</v>
      </c>
      <c r="F1477" t="s">
        <v>2138</v>
      </c>
    </row>
    <row r="1478" spans="1:6">
      <c r="A1478">
        <v>72123274</v>
      </c>
      <c r="B1478" t="s">
        <v>3615</v>
      </c>
      <c r="C1478" t="s">
        <v>2140</v>
      </c>
      <c r="D1478" t="s">
        <v>2141</v>
      </c>
      <c r="E1478" t="s">
        <v>188</v>
      </c>
      <c r="F1478" t="s">
        <v>2138</v>
      </c>
    </row>
    <row r="1479" spans="1:6">
      <c r="A1479">
        <v>72123274</v>
      </c>
      <c r="B1479" t="s">
        <v>3616</v>
      </c>
      <c r="C1479" t="s">
        <v>2140</v>
      </c>
      <c r="D1479" t="s">
        <v>2141</v>
      </c>
      <c r="E1479" t="s">
        <v>188</v>
      </c>
      <c r="F1479" t="s">
        <v>2138</v>
      </c>
    </row>
    <row r="1480" spans="1:6">
      <c r="A1480">
        <v>72123274</v>
      </c>
      <c r="B1480" t="s">
        <v>3617</v>
      </c>
      <c r="C1480" t="s">
        <v>2140</v>
      </c>
      <c r="D1480" t="s">
        <v>2141</v>
      </c>
      <c r="E1480" t="s">
        <v>188</v>
      </c>
      <c r="F1480" t="s">
        <v>2138</v>
      </c>
    </row>
    <row r="1481" spans="1:6">
      <c r="A1481">
        <v>72123274</v>
      </c>
      <c r="B1481" t="s">
        <v>3618</v>
      </c>
      <c r="C1481" t="s">
        <v>2140</v>
      </c>
      <c r="D1481" t="s">
        <v>2141</v>
      </c>
      <c r="E1481" t="s">
        <v>188</v>
      </c>
      <c r="F1481" t="s">
        <v>2138</v>
      </c>
    </row>
    <row r="1482" spans="1:6">
      <c r="A1482">
        <v>72123274</v>
      </c>
      <c r="B1482" t="s">
        <v>3619</v>
      </c>
      <c r="C1482" t="s">
        <v>2140</v>
      </c>
      <c r="D1482" t="s">
        <v>2141</v>
      </c>
      <c r="E1482" t="s">
        <v>188</v>
      </c>
      <c r="F1482" t="s">
        <v>2138</v>
      </c>
    </row>
    <row r="1483" spans="1:6">
      <c r="A1483">
        <v>72123274</v>
      </c>
      <c r="B1483" t="s">
        <v>3620</v>
      </c>
      <c r="C1483" t="s">
        <v>2140</v>
      </c>
      <c r="D1483" t="s">
        <v>2141</v>
      </c>
      <c r="E1483" t="s">
        <v>188</v>
      </c>
      <c r="F1483" t="s">
        <v>2138</v>
      </c>
    </row>
    <row r="1484" spans="1:6">
      <c r="A1484">
        <v>72123274</v>
      </c>
      <c r="B1484" t="s">
        <v>3621</v>
      </c>
      <c r="C1484" t="s">
        <v>2140</v>
      </c>
      <c r="D1484" t="s">
        <v>2141</v>
      </c>
      <c r="E1484" t="s">
        <v>188</v>
      </c>
      <c r="F1484" t="s">
        <v>2138</v>
      </c>
    </row>
    <row r="1485" spans="1:6">
      <c r="A1485">
        <v>72123274</v>
      </c>
      <c r="B1485" t="s">
        <v>3622</v>
      </c>
      <c r="C1485" t="s">
        <v>2140</v>
      </c>
      <c r="D1485" t="s">
        <v>2141</v>
      </c>
      <c r="E1485" t="s">
        <v>188</v>
      </c>
      <c r="F1485" t="s">
        <v>2138</v>
      </c>
    </row>
    <row r="1486" spans="1:6">
      <c r="A1486">
        <v>72123274</v>
      </c>
      <c r="B1486" t="s">
        <v>3623</v>
      </c>
      <c r="C1486" t="s">
        <v>2140</v>
      </c>
      <c r="D1486" t="s">
        <v>2141</v>
      </c>
      <c r="E1486" t="s">
        <v>188</v>
      </c>
      <c r="F1486" t="s">
        <v>2138</v>
      </c>
    </row>
    <row r="1487" spans="1:6">
      <c r="A1487">
        <v>72123274</v>
      </c>
      <c r="B1487" t="s">
        <v>3624</v>
      </c>
      <c r="C1487" t="s">
        <v>2140</v>
      </c>
      <c r="D1487" t="s">
        <v>2141</v>
      </c>
      <c r="E1487" t="s">
        <v>188</v>
      </c>
      <c r="F1487" t="s">
        <v>2138</v>
      </c>
    </row>
    <row r="1488" spans="1:6">
      <c r="A1488">
        <v>72123274</v>
      </c>
      <c r="B1488" t="s">
        <v>3625</v>
      </c>
      <c r="C1488" t="s">
        <v>2140</v>
      </c>
      <c r="D1488" t="s">
        <v>2141</v>
      </c>
      <c r="E1488" t="s">
        <v>188</v>
      </c>
      <c r="F1488" t="s">
        <v>2138</v>
      </c>
    </row>
    <row r="1489" spans="1:6">
      <c r="A1489">
        <v>72123274</v>
      </c>
      <c r="B1489" t="s">
        <v>3626</v>
      </c>
      <c r="C1489" t="s">
        <v>2140</v>
      </c>
      <c r="D1489" t="s">
        <v>2141</v>
      </c>
      <c r="E1489" t="s">
        <v>188</v>
      </c>
      <c r="F1489" t="s">
        <v>2138</v>
      </c>
    </row>
    <row r="1490" spans="1:6">
      <c r="A1490">
        <v>72123274</v>
      </c>
      <c r="B1490" t="s">
        <v>3627</v>
      </c>
      <c r="C1490" t="s">
        <v>2140</v>
      </c>
      <c r="D1490" t="s">
        <v>2141</v>
      </c>
      <c r="E1490" t="s">
        <v>188</v>
      </c>
      <c r="F1490" t="s">
        <v>2138</v>
      </c>
    </row>
    <row r="1491" spans="1:6">
      <c r="A1491">
        <v>72123274</v>
      </c>
      <c r="B1491" t="s">
        <v>3628</v>
      </c>
      <c r="C1491" t="s">
        <v>2140</v>
      </c>
      <c r="D1491" t="s">
        <v>2141</v>
      </c>
      <c r="E1491" t="s">
        <v>188</v>
      </c>
      <c r="F1491" t="s">
        <v>2138</v>
      </c>
    </row>
    <row r="1492" spans="1:6">
      <c r="A1492">
        <v>72123274</v>
      </c>
      <c r="B1492" t="s">
        <v>3629</v>
      </c>
      <c r="C1492" t="s">
        <v>2140</v>
      </c>
      <c r="D1492" t="s">
        <v>2141</v>
      </c>
      <c r="E1492" t="s">
        <v>188</v>
      </c>
      <c r="F1492" t="s">
        <v>2138</v>
      </c>
    </row>
    <row r="1493" spans="1:6">
      <c r="A1493">
        <v>72123274</v>
      </c>
      <c r="B1493" t="s">
        <v>3630</v>
      </c>
      <c r="C1493" t="s">
        <v>2140</v>
      </c>
      <c r="D1493" t="s">
        <v>2141</v>
      </c>
      <c r="E1493" t="s">
        <v>188</v>
      </c>
      <c r="F1493" t="s">
        <v>2138</v>
      </c>
    </row>
    <row r="1494" spans="1:6">
      <c r="A1494">
        <v>72123274</v>
      </c>
      <c r="B1494" t="s">
        <v>3631</v>
      </c>
      <c r="C1494" t="s">
        <v>2140</v>
      </c>
      <c r="D1494" t="s">
        <v>2141</v>
      </c>
      <c r="E1494" t="s">
        <v>188</v>
      </c>
      <c r="F1494" t="s">
        <v>2138</v>
      </c>
    </row>
    <row r="1495" spans="1:6">
      <c r="A1495">
        <v>72123274</v>
      </c>
      <c r="B1495" t="s">
        <v>3632</v>
      </c>
      <c r="C1495" t="s">
        <v>2140</v>
      </c>
      <c r="D1495" t="s">
        <v>2141</v>
      </c>
      <c r="E1495" t="s">
        <v>188</v>
      </c>
      <c r="F1495" t="s">
        <v>2138</v>
      </c>
    </row>
    <row r="1496" spans="1:6">
      <c r="A1496">
        <v>72123274</v>
      </c>
      <c r="B1496" t="s">
        <v>3633</v>
      </c>
      <c r="C1496" t="s">
        <v>2140</v>
      </c>
      <c r="D1496" t="s">
        <v>2141</v>
      </c>
      <c r="E1496" t="s">
        <v>188</v>
      </c>
      <c r="F1496" t="s">
        <v>2138</v>
      </c>
    </row>
    <row r="1497" spans="1:6">
      <c r="A1497">
        <v>72123274</v>
      </c>
      <c r="B1497" t="s">
        <v>3634</v>
      </c>
      <c r="C1497" t="s">
        <v>2140</v>
      </c>
      <c r="D1497" t="s">
        <v>2141</v>
      </c>
      <c r="E1497" t="s">
        <v>188</v>
      </c>
      <c r="F1497" t="s">
        <v>2138</v>
      </c>
    </row>
    <row r="1498" spans="1:6">
      <c r="A1498">
        <v>72123274</v>
      </c>
      <c r="B1498" t="s">
        <v>3635</v>
      </c>
      <c r="C1498" t="s">
        <v>2140</v>
      </c>
      <c r="D1498" t="s">
        <v>2141</v>
      </c>
      <c r="E1498" t="s">
        <v>188</v>
      </c>
      <c r="F1498" t="s">
        <v>2138</v>
      </c>
    </row>
    <row r="1499" spans="1:6">
      <c r="A1499">
        <v>72123274</v>
      </c>
      <c r="B1499" t="s">
        <v>3636</v>
      </c>
      <c r="C1499" t="s">
        <v>2140</v>
      </c>
      <c r="D1499" t="s">
        <v>2141</v>
      </c>
      <c r="E1499" t="s">
        <v>188</v>
      </c>
      <c r="F1499" t="s">
        <v>2138</v>
      </c>
    </row>
    <row r="1500" spans="1:6">
      <c r="A1500">
        <v>72123274</v>
      </c>
      <c r="B1500" t="s">
        <v>3637</v>
      </c>
      <c r="C1500" t="s">
        <v>2140</v>
      </c>
      <c r="D1500" t="s">
        <v>2141</v>
      </c>
      <c r="E1500" t="s">
        <v>188</v>
      </c>
      <c r="F1500" t="s">
        <v>2138</v>
      </c>
    </row>
    <row r="1501" spans="1:6">
      <c r="A1501">
        <v>72123274</v>
      </c>
      <c r="B1501" t="s">
        <v>3638</v>
      </c>
      <c r="C1501" t="s">
        <v>2140</v>
      </c>
      <c r="D1501" t="s">
        <v>2141</v>
      </c>
      <c r="E1501" t="s">
        <v>188</v>
      </c>
      <c r="F1501" t="s">
        <v>2138</v>
      </c>
    </row>
    <row r="1502" spans="1:6">
      <c r="A1502">
        <v>72123274</v>
      </c>
      <c r="B1502" t="s">
        <v>3639</v>
      </c>
      <c r="C1502" t="s">
        <v>2140</v>
      </c>
      <c r="D1502" t="s">
        <v>2141</v>
      </c>
      <c r="E1502" t="s">
        <v>188</v>
      </c>
      <c r="F1502" t="s">
        <v>2138</v>
      </c>
    </row>
    <row r="1503" spans="1:6">
      <c r="A1503">
        <v>72123274</v>
      </c>
      <c r="B1503" t="s">
        <v>3640</v>
      </c>
      <c r="C1503" t="s">
        <v>2140</v>
      </c>
      <c r="D1503" t="s">
        <v>2141</v>
      </c>
      <c r="E1503" t="s">
        <v>188</v>
      </c>
      <c r="F1503" t="s">
        <v>2138</v>
      </c>
    </row>
    <row r="1504" spans="1:6">
      <c r="A1504">
        <v>72123274</v>
      </c>
      <c r="B1504" t="s">
        <v>3641</v>
      </c>
      <c r="C1504" t="s">
        <v>2140</v>
      </c>
      <c r="D1504" t="s">
        <v>2141</v>
      </c>
      <c r="E1504" t="s">
        <v>188</v>
      </c>
      <c r="F1504" t="s">
        <v>2138</v>
      </c>
    </row>
    <row r="1505" spans="1:6">
      <c r="A1505">
        <v>72123274</v>
      </c>
      <c r="B1505" t="s">
        <v>3642</v>
      </c>
      <c r="C1505" t="s">
        <v>2140</v>
      </c>
      <c r="D1505" t="s">
        <v>2141</v>
      </c>
      <c r="E1505" t="s">
        <v>188</v>
      </c>
      <c r="F1505" t="s">
        <v>2138</v>
      </c>
    </row>
    <row r="1506" spans="1:6">
      <c r="A1506">
        <v>72123274</v>
      </c>
      <c r="B1506" t="s">
        <v>3643</v>
      </c>
      <c r="C1506" t="s">
        <v>2140</v>
      </c>
      <c r="D1506" t="s">
        <v>2141</v>
      </c>
      <c r="E1506" t="s">
        <v>188</v>
      </c>
      <c r="F1506" t="s">
        <v>2138</v>
      </c>
    </row>
    <row r="1507" spans="1:6">
      <c r="A1507">
        <v>72123274</v>
      </c>
      <c r="B1507" t="s">
        <v>3644</v>
      </c>
      <c r="C1507" t="s">
        <v>2140</v>
      </c>
      <c r="D1507" t="s">
        <v>2141</v>
      </c>
      <c r="E1507" t="s">
        <v>188</v>
      </c>
      <c r="F1507" t="s">
        <v>2138</v>
      </c>
    </row>
    <row r="1508" spans="1:6">
      <c r="A1508">
        <v>72123274</v>
      </c>
      <c r="B1508" t="s">
        <v>3645</v>
      </c>
      <c r="C1508" t="s">
        <v>2140</v>
      </c>
      <c r="D1508" t="s">
        <v>2141</v>
      </c>
      <c r="E1508" t="s">
        <v>188</v>
      </c>
      <c r="F1508" t="s">
        <v>2138</v>
      </c>
    </row>
    <row r="1509" spans="1:6">
      <c r="A1509">
        <v>72123274</v>
      </c>
      <c r="B1509" t="s">
        <v>3646</v>
      </c>
      <c r="C1509" t="s">
        <v>2140</v>
      </c>
      <c r="D1509" t="s">
        <v>2141</v>
      </c>
      <c r="E1509" t="s">
        <v>188</v>
      </c>
      <c r="F1509" t="s">
        <v>2138</v>
      </c>
    </row>
    <row r="1510" spans="1:6">
      <c r="A1510">
        <v>72123274</v>
      </c>
      <c r="B1510" t="s">
        <v>3647</v>
      </c>
      <c r="C1510" t="s">
        <v>2140</v>
      </c>
      <c r="D1510" t="s">
        <v>2141</v>
      </c>
      <c r="E1510" t="s">
        <v>188</v>
      </c>
      <c r="F1510" t="s">
        <v>2138</v>
      </c>
    </row>
    <row r="1511" spans="1:6">
      <c r="A1511">
        <v>72123274</v>
      </c>
      <c r="B1511" t="s">
        <v>3648</v>
      </c>
      <c r="C1511" t="s">
        <v>2140</v>
      </c>
      <c r="D1511" t="s">
        <v>2141</v>
      </c>
      <c r="E1511" t="s">
        <v>188</v>
      </c>
      <c r="F1511" t="s">
        <v>2138</v>
      </c>
    </row>
    <row r="1512" spans="1:6">
      <c r="A1512">
        <v>72123274</v>
      </c>
      <c r="B1512" t="s">
        <v>3649</v>
      </c>
      <c r="C1512" t="s">
        <v>2140</v>
      </c>
      <c r="D1512" t="s">
        <v>2141</v>
      </c>
      <c r="E1512" t="s">
        <v>188</v>
      </c>
      <c r="F1512" t="s">
        <v>2138</v>
      </c>
    </row>
    <row r="1513" spans="1:6">
      <c r="A1513">
        <v>72123274</v>
      </c>
      <c r="B1513" t="s">
        <v>3650</v>
      </c>
      <c r="C1513" t="s">
        <v>2140</v>
      </c>
      <c r="D1513" t="s">
        <v>2141</v>
      </c>
      <c r="E1513" t="s">
        <v>188</v>
      </c>
      <c r="F1513" t="s">
        <v>2138</v>
      </c>
    </row>
    <row r="1514" spans="1:6">
      <c r="A1514">
        <v>72123274</v>
      </c>
      <c r="B1514" t="s">
        <v>3651</v>
      </c>
      <c r="C1514" t="s">
        <v>2140</v>
      </c>
      <c r="D1514" t="s">
        <v>2141</v>
      </c>
      <c r="E1514" t="s">
        <v>188</v>
      </c>
      <c r="F1514" t="s">
        <v>2138</v>
      </c>
    </row>
    <row r="1515" spans="1:6">
      <c r="A1515">
        <v>72123274</v>
      </c>
      <c r="B1515" t="s">
        <v>3652</v>
      </c>
      <c r="C1515" t="s">
        <v>2140</v>
      </c>
      <c r="D1515" t="s">
        <v>2141</v>
      </c>
      <c r="E1515" t="s">
        <v>188</v>
      </c>
      <c r="F1515" t="s">
        <v>2138</v>
      </c>
    </row>
    <row r="1516" spans="1:6">
      <c r="A1516">
        <v>72123274</v>
      </c>
      <c r="B1516" t="s">
        <v>3653</v>
      </c>
      <c r="C1516" t="s">
        <v>2140</v>
      </c>
      <c r="D1516" t="s">
        <v>2141</v>
      </c>
      <c r="E1516" t="s">
        <v>188</v>
      </c>
      <c r="F1516" t="s">
        <v>2138</v>
      </c>
    </row>
    <row r="1517" spans="1:6">
      <c r="A1517">
        <v>72123274</v>
      </c>
      <c r="B1517" t="s">
        <v>3654</v>
      </c>
      <c r="C1517" t="s">
        <v>2140</v>
      </c>
      <c r="D1517" t="s">
        <v>2141</v>
      </c>
      <c r="E1517" t="s">
        <v>188</v>
      </c>
      <c r="F1517" t="s">
        <v>2138</v>
      </c>
    </row>
    <row r="1518" spans="1:6">
      <c r="A1518">
        <v>72123274</v>
      </c>
      <c r="B1518" t="s">
        <v>3655</v>
      </c>
      <c r="C1518" t="s">
        <v>2140</v>
      </c>
      <c r="D1518" t="s">
        <v>2141</v>
      </c>
      <c r="E1518" t="s">
        <v>188</v>
      </c>
      <c r="F1518" t="s">
        <v>2138</v>
      </c>
    </row>
    <row r="1519" spans="1:6">
      <c r="A1519">
        <v>72123274</v>
      </c>
      <c r="B1519" t="s">
        <v>3656</v>
      </c>
      <c r="C1519" t="s">
        <v>2140</v>
      </c>
      <c r="D1519" t="s">
        <v>2141</v>
      </c>
      <c r="E1519" t="s">
        <v>188</v>
      </c>
      <c r="F1519" t="s">
        <v>2138</v>
      </c>
    </row>
    <row r="1520" spans="1:6">
      <c r="A1520">
        <v>72123274</v>
      </c>
      <c r="B1520" t="s">
        <v>3657</v>
      </c>
      <c r="C1520" t="s">
        <v>2140</v>
      </c>
      <c r="D1520" t="s">
        <v>2141</v>
      </c>
      <c r="E1520" t="s">
        <v>188</v>
      </c>
      <c r="F1520" t="s">
        <v>2138</v>
      </c>
    </row>
    <row r="1521" spans="1:6">
      <c r="A1521">
        <v>72123274</v>
      </c>
      <c r="B1521" t="s">
        <v>3658</v>
      </c>
      <c r="C1521" t="s">
        <v>2140</v>
      </c>
      <c r="D1521" t="s">
        <v>2141</v>
      </c>
      <c r="E1521" t="s">
        <v>188</v>
      </c>
      <c r="F1521" t="s">
        <v>2138</v>
      </c>
    </row>
    <row r="1522" spans="1:6">
      <c r="A1522">
        <v>72123274</v>
      </c>
      <c r="B1522" t="s">
        <v>3659</v>
      </c>
      <c r="C1522" t="s">
        <v>2140</v>
      </c>
      <c r="D1522" t="s">
        <v>2141</v>
      </c>
      <c r="E1522" t="s">
        <v>188</v>
      </c>
      <c r="F1522" t="s">
        <v>2138</v>
      </c>
    </row>
    <row r="1523" spans="1:6">
      <c r="A1523">
        <v>72123274</v>
      </c>
      <c r="B1523" t="s">
        <v>3660</v>
      </c>
      <c r="C1523" t="s">
        <v>2140</v>
      </c>
      <c r="D1523" t="s">
        <v>2141</v>
      </c>
      <c r="E1523" t="s">
        <v>188</v>
      </c>
      <c r="F1523" t="s">
        <v>2138</v>
      </c>
    </row>
    <row r="1524" spans="1:6">
      <c r="A1524">
        <v>72123274</v>
      </c>
      <c r="B1524" t="s">
        <v>3661</v>
      </c>
      <c r="C1524" t="s">
        <v>2140</v>
      </c>
      <c r="D1524" t="s">
        <v>2141</v>
      </c>
      <c r="E1524" t="s">
        <v>188</v>
      </c>
      <c r="F1524" t="s">
        <v>2138</v>
      </c>
    </row>
    <row r="1525" spans="1:6">
      <c r="A1525">
        <v>72123274</v>
      </c>
      <c r="B1525" t="s">
        <v>3662</v>
      </c>
      <c r="C1525" t="s">
        <v>2140</v>
      </c>
      <c r="D1525" t="s">
        <v>2141</v>
      </c>
      <c r="E1525" t="s">
        <v>188</v>
      </c>
      <c r="F1525" t="s">
        <v>2138</v>
      </c>
    </row>
    <row r="1526" spans="1:6">
      <c r="A1526">
        <v>72123274</v>
      </c>
      <c r="B1526" t="s">
        <v>3663</v>
      </c>
      <c r="C1526" t="s">
        <v>2140</v>
      </c>
      <c r="D1526" t="s">
        <v>2141</v>
      </c>
      <c r="E1526" t="s">
        <v>188</v>
      </c>
      <c r="F1526" t="s">
        <v>2138</v>
      </c>
    </row>
    <row r="1527" spans="1:6">
      <c r="A1527">
        <v>72123274</v>
      </c>
      <c r="B1527" t="s">
        <v>3664</v>
      </c>
      <c r="C1527" t="s">
        <v>2140</v>
      </c>
      <c r="D1527" t="s">
        <v>2141</v>
      </c>
      <c r="E1527" t="s">
        <v>188</v>
      </c>
      <c r="F1527" t="s">
        <v>2138</v>
      </c>
    </row>
    <row r="1528" spans="1:6">
      <c r="A1528">
        <v>72123274</v>
      </c>
      <c r="B1528" t="s">
        <v>3665</v>
      </c>
      <c r="C1528" t="s">
        <v>2140</v>
      </c>
      <c r="D1528" t="s">
        <v>2141</v>
      </c>
      <c r="E1528" t="s">
        <v>188</v>
      </c>
      <c r="F1528" t="s">
        <v>2138</v>
      </c>
    </row>
    <row r="1529" spans="1:6">
      <c r="A1529">
        <v>72123272</v>
      </c>
      <c r="B1529" t="s">
        <v>3666</v>
      </c>
      <c r="C1529" t="s">
        <v>2140</v>
      </c>
      <c r="D1529" t="s">
        <v>2141</v>
      </c>
      <c r="E1529" t="s">
        <v>188</v>
      </c>
      <c r="F1529" t="s">
        <v>2138</v>
      </c>
    </row>
    <row r="1530" spans="1:6">
      <c r="A1530">
        <v>72123272</v>
      </c>
      <c r="B1530" t="s">
        <v>3667</v>
      </c>
      <c r="C1530" t="s">
        <v>2140</v>
      </c>
      <c r="D1530" t="s">
        <v>2141</v>
      </c>
      <c r="E1530" t="s">
        <v>188</v>
      </c>
      <c r="F1530" t="s">
        <v>2138</v>
      </c>
    </row>
    <row r="1531" spans="1:6">
      <c r="A1531">
        <v>72123272</v>
      </c>
      <c r="B1531" t="s">
        <v>3668</v>
      </c>
      <c r="C1531" t="s">
        <v>2140</v>
      </c>
      <c r="D1531" t="s">
        <v>2141</v>
      </c>
      <c r="E1531" t="s">
        <v>188</v>
      </c>
      <c r="F1531" t="s">
        <v>2138</v>
      </c>
    </row>
    <row r="1532" spans="1:6">
      <c r="A1532">
        <v>72123272</v>
      </c>
      <c r="B1532" t="s">
        <v>3669</v>
      </c>
      <c r="C1532" t="s">
        <v>2140</v>
      </c>
      <c r="D1532" t="s">
        <v>2141</v>
      </c>
      <c r="E1532" t="s">
        <v>188</v>
      </c>
      <c r="F1532" t="s">
        <v>2138</v>
      </c>
    </row>
    <row r="1533" spans="1:6">
      <c r="A1533">
        <v>72123272</v>
      </c>
      <c r="B1533" t="s">
        <v>3670</v>
      </c>
      <c r="C1533" t="s">
        <v>2140</v>
      </c>
      <c r="D1533" t="s">
        <v>2141</v>
      </c>
      <c r="E1533" t="s">
        <v>188</v>
      </c>
      <c r="F1533" t="s">
        <v>2138</v>
      </c>
    </row>
    <row r="1534" spans="1:6">
      <c r="A1534">
        <v>72123272</v>
      </c>
      <c r="B1534" t="s">
        <v>3671</v>
      </c>
      <c r="C1534" t="s">
        <v>2140</v>
      </c>
      <c r="D1534" t="s">
        <v>2141</v>
      </c>
      <c r="E1534" t="s">
        <v>188</v>
      </c>
      <c r="F1534" t="s">
        <v>2138</v>
      </c>
    </row>
    <row r="1535" spans="1:6">
      <c r="A1535">
        <v>72123272</v>
      </c>
      <c r="B1535" t="s">
        <v>3672</v>
      </c>
      <c r="C1535" t="s">
        <v>2140</v>
      </c>
      <c r="D1535" t="s">
        <v>2141</v>
      </c>
      <c r="E1535" t="s">
        <v>188</v>
      </c>
      <c r="F1535" t="s">
        <v>2138</v>
      </c>
    </row>
    <row r="1536" spans="1:6">
      <c r="A1536">
        <v>72123272</v>
      </c>
      <c r="B1536" t="s">
        <v>3673</v>
      </c>
      <c r="C1536" t="s">
        <v>2140</v>
      </c>
      <c r="D1536" t="s">
        <v>2141</v>
      </c>
      <c r="E1536" t="s">
        <v>188</v>
      </c>
      <c r="F1536" t="s">
        <v>2138</v>
      </c>
    </row>
    <row r="1537" spans="1:6">
      <c r="A1537">
        <v>72123272</v>
      </c>
      <c r="B1537" t="s">
        <v>3674</v>
      </c>
      <c r="C1537" t="s">
        <v>2140</v>
      </c>
      <c r="D1537" t="s">
        <v>2141</v>
      </c>
      <c r="E1537" t="s">
        <v>188</v>
      </c>
      <c r="F1537" t="s">
        <v>2138</v>
      </c>
    </row>
    <row r="1538" spans="1:6">
      <c r="A1538">
        <v>72123272</v>
      </c>
      <c r="B1538" t="s">
        <v>3675</v>
      </c>
      <c r="C1538" t="s">
        <v>2140</v>
      </c>
      <c r="D1538" t="s">
        <v>2141</v>
      </c>
      <c r="E1538" t="s">
        <v>188</v>
      </c>
      <c r="F1538" t="s">
        <v>2138</v>
      </c>
    </row>
    <row r="1539" spans="1:6">
      <c r="A1539">
        <v>72123272</v>
      </c>
      <c r="B1539" t="s">
        <v>3676</v>
      </c>
      <c r="C1539" t="s">
        <v>2140</v>
      </c>
      <c r="D1539" t="s">
        <v>2141</v>
      </c>
      <c r="E1539" t="s">
        <v>188</v>
      </c>
      <c r="F1539" t="s">
        <v>2138</v>
      </c>
    </row>
    <row r="1540" spans="1:6">
      <c r="A1540">
        <v>72123272</v>
      </c>
      <c r="B1540" t="s">
        <v>3677</v>
      </c>
      <c r="C1540" t="s">
        <v>2140</v>
      </c>
      <c r="D1540" t="s">
        <v>2141</v>
      </c>
      <c r="E1540" t="s">
        <v>188</v>
      </c>
      <c r="F1540" t="s">
        <v>2138</v>
      </c>
    </row>
    <row r="1541" spans="1:6">
      <c r="A1541">
        <v>72123272</v>
      </c>
      <c r="B1541" t="s">
        <v>3678</v>
      </c>
      <c r="C1541" t="s">
        <v>2140</v>
      </c>
      <c r="D1541" t="s">
        <v>2141</v>
      </c>
      <c r="E1541" t="s">
        <v>188</v>
      </c>
      <c r="F1541" t="s">
        <v>2138</v>
      </c>
    </row>
    <row r="1542" spans="1:6">
      <c r="A1542">
        <v>72123272</v>
      </c>
      <c r="B1542" t="s">
        <v>3679</v>
      </c>
      <c r="C1542" t="s">
        <v>2140</v>
      </c>
      <c r="D1542" t="s">
        <v>2141</v>
      </c>
      <c r="E1542" t="s">
        <v>188</v>
      </c>
      <c r="F1542" t="s">
        <v>2138</v>
      </c>
    </row>
    <row r="1543" spans="1:6">
      <c r="A1543">
        <v>72123272</v>
      </c>
      <c r="B1543" t="s">
        <v>3680</v>
      </c>
      <c r="C1543" t="s">
        <v>2140</v>
      </c>
      <c r="D1543" t="s">
        <v>2141</v>
      </c>
      <c r="E1543" t="s">
        <v>188</v>
      </c>
      <c r="F1543" t="s">
        <v>2138</v>
      </c>
    </row>
    <row r="1544" spans="1:6">
      <c r="A1544">
        <v>72123272</v>
      </c>
      <c r="B1544" t="s">
        <v>3681</v>
      </c>
      <c r="C1544" t="s">
        <v>2140</v>
      </c>
      <c r="D1544" t="s">
        <v>2141</v>
      </c>
      <c r="E1544" t="s">
        <v>188</v>
      </c>
      <c r="F1544" t="s">
        <v>2138</v>
      </c>
    </row>
    <row r="1545" spans="1:6">
      <c r="A1545">
        <v>72123272</v>
      </c>
      <c r="B1545" t="s">
        <v>3682</v>
      </c>
      <c r="C1545" t="s">
        <v>2140</v>
      </c>
      <c r="D1545" t="s">
        <v>2141</v>
      </c>
      <c r="E1545" t="s">
        <v>188</v>
      </c>
      <c r="F1545" t="s">
        <v>2138</v>
      </c>
    </row>
    <row r="1546" spans="1:6">
      <c r="A1546">
        <v>72123272</v>
      </c>
      <c r="B1546" t="s">
        <v>3683</v>
      </c>
      <c r="C1546" t="s">
        <v>2140</v>
      </c>
      <c r="D1546" t="s">
        <v>2141</v>
      </c>
      <c r="E1546" t="s">
        <v>188</v>
      </c>
      <c r="F1546" t="s">
        <v>2138</v>
      </c>
    </row>
    <row r="1547" spans="1:6">
      <c r="A1547">
        <v>72123272</v>
      </c>
      <c r="B1547" t="s">
        <v>3684</v>
      </c>
      <c r="C1547" t="s">
        <v>2140</v>
      </c>
      <c r="D1547" t="s">
        <v>2141</v>
      </c>
      <c r="E1547" t="s">
        <v>188</v>
      </c>
      <c r="F1547" t="s">
        <v>2138</v>
      </c>
    </row>
    <row r="1548" spans="1:6">
      <c r="A1548">
        <v>72123272</v>
      </c>
      <c r="B1548" t="s">
        <v>3685</v>
      </c>
      <c r="C1548" t="s">
        <v>2140</v>
      </c>
      <c r="D1548" t="s">
        <v>2141</v>
      </c>
      <c r="E1548" t="s">
        <v>188</v>
      </c>
      <c r="F1548" t="s">
        <v>2138</v>
      </c>
    </row>
    <row r="1549" spans="1:6">
      <c r="A1549">
        <v>72123272</v>
      </c>
      <c r="B1549" t="s">
        <v>3686</v>
      </c>
      <c r="C1549" t="s">
        <v>2140</v>
      </c>
      <c r="D1549" t="s">
        <v>2141</v>
      </c>
      <c r="E1549" t="s">
        <v>188</v>
      </c>
      <c r="F1549" t="s">
        <v>2138</v>
      </c>
    </row>
    <row r="1550" spans="1:6">
      <c r="A1550">
        <v>72123272</v>
      </c>
      <c r="B1550" t="s">
        <v>3687</v>
      </c>
      <c r="C1550" t="s">
        <v>2140</v>
      </c>
      <c r="D1550" t="s">
        <v>2141</v>
      </c>
      <c r="E1550" t="s">
        <v>188</v>
      </c>
      <c r="F1550" t="s">
        <v>2138</v>
      </c>
    </row>
    <row r="1551" spans="1:6">
      <c r="A1551">
        <v>72123272</v>
      </c>
      <c r="B1551" t="s">
        <v>3688</v>
      </c>
      <c r="C1551" t="s">
        <v>2140</v>
      </c>
      <c r="D1551" t="s">
        <v>2141</v>
      </c>
      <c r="E1551" t="s">
        <v>188</v>
      </c>
      <c r="F1551" t="s">
        <v>2138</v>
      </c>
    </row>
    <row r="1552" spans="1:6">
      <c r="A1552">
        <v>72123272</v>
      </c>
      <c r="B1552" t="s">
        <v>3689</v>
      </c>
      <c r="C1552" t="s">
        <v>2140</v>
      </c>
      <c r="D1552" t="s">
        <v>2141</v>
      </c>
      <c r="E1552" t="s">
        <v>188</v>
      </c>
      <c r="F1552" t="s">
        <v>2138</v>
      </c>
    </row>
    <row r="1553" spans="1:6">
      <c r="A1553">
        <v>72123272</v>
      </c>
      <c r="B1553" t="s">
        <v>3690</v>
      </c>
      <c r="C1553" t="s">
        <v>2140</v>
      </c>
      <c r="D1553" t="s">
        <v>2141</v>
      </c>
      <c r="E1553" t="s">
        <v>188</v>
      </c>
      <c r="F1553" t="s">
        <v>2138</v>
      </c>
    </row>
    <row r="1554" spans="1:6">
      <c r="A1554">
        <v>72123272</v>
      </c>
      <c r="B1554" t="s">
        <v>3691</v>
      </c>
      <c r="C1554" t="s">
        <v>2140</v>
      </c>
      <c r="D1554" t="s">
        <v>2141</v>
      </c>
      <c r="E1554" t="s">
        <v>188</v>
      </c>
      <c r="F1554" t="s">
        <v>2138</v>
      </c>
    </row>
    <row r="1555" spans="1:6">
      <c r="A1555">
        <v>72123272</v>
      </c>
      <c r="B1555" t="s">
        <v>3692</v>
      </c>
      <c r="C1555" t="s">
        <v>2140</v>
      </c>
      <c r="D1555" t="s">
        <v>2141</v>
      </c>
      <c r="E1555" t="s">
        <v>188</v>
      </c>
      <c r="F1555" t="s">
        <v>2138</v>
      </c>
    </row>
    <row r="1556" spans="1:6">
      <c r="A1556">
        <v>72123272</v>
      </c>
      <c r="B1556" t="s">
        <v>3693</v>
      </c>
      <c r="C1556" t="s">
        <v>2140</v>
      </c>
      <c r="D1556" t="s">
        <v>2141</v>
      </c>
      <c r="E1556" t="s">
        <v>188</v>
      </c>
      <c r="F1556" t="s">
        <v>2138</v>
      </c>
    </row>
    <row r="1557" spans="1:6">
      <c r="A1557">
        <v>72123272</v>
      </c>
      <c r="B1557" t="s">
        <v>3694</v>
      </c>
      <c r="C1557" t="s">
        <v>2140</v>
      </c>
      <c r="D1557" t="s">
        <v>2141</v>
      </c>
      <c r="E1557" t="s">
        <v>188</v>
      </c>
      <c r="F1557" t="s">
        <v>2138</v>
      </c>
    </row>
    <row r="1558" spans="1:6">
      <c r="A1558">
        <v>72123272</v>
      </c>
      <c r="B1558" t="s">
        <v>3695</v>
      </c>
      <c r="C1558" t="s">
        <v>2140</v>
      </c>
      <c r="D1558" t="s">
        <v>2141</v>
      </c>
      <c r="E1558" t="s">
        <v>188</v>
      </c>
      <c r="F1558" t="s">
        <v>2138</v>
      </c>
    </row>
    <row r="1559" spans="1:6">
      <c r="A1559">
        <v>72123272</v>
      </c>
      <c r="B1559" t="s">
        <v>3696</v>
      </c>
      <c r="C1559" t="s">
        <v>2140</v>
      </c>
      <c r="D1559" t="s">
        <v>2141</v>
      </c>
      <c r="E1559" t="s">
        <v>188</v>
      </c>
      <c r="F1559" t="s">
        <v>2138</v>
      </c>
    </row>
    <row r="1560" spans="1:6">
      <c r="A1560">
        <v>72123272</v>
      </c>
      <c r="B1560" t="s">
        <v>3697</v>
      </c>
      <c r="C1560" t="s">
        <v>2140</v>
      </c>
      <c r="D1560" t="s">
        <v>2141</v>
      </c>
      <c r="E1560" t="s">
        <v>188</v>
      </c>
      <c r="F1560" t="s">
        <v>2138</v>
      </c>
    </row>
    <row r="1561" spans="1:6">
      <c r="A1561">
        <v>72123272</v>
      </c>
      <c r="B1561" t="s">
        <v>3698</v>
      </c>
      <c r="C1561" t="s">
        <v>2140</v>
      </c>
      <c r="D1561" t="s">
        <v>2141</v>
      </c>
      <c r="E1561" t="s">
        <v>188</v>
      </c>
      <c r="F1561" t="s">
        <v>2138</v>
      </c>
    </row>
    <row r="1562" spans="1:6">
      <c r="A1562">
        <v>72123272</v>
      </c>
      <c r="B1562" t="s">
        <v>3699</v>
      </c>
      <c r="C1562" t="s">
        <v>2140</v>
      </c>
      <c r="D1562" t="s">
        <v>2141</v>
      </c>
      <c r="E1562" t="s">
        <v>188</v>
      </c>
      <c r="F1562" t="s">
        <v>2138</v>
      </c>
    </row>
    <row r="1563" spans="1:6">
      <c r="A1563">
        <v>72123272</v>
      </c>
      <c r="B1563" t="s">
        <v>3700</v>
      </c>
      <c r="C1563" t="s">
        <v>2140</v>
      </c>
      <c r="D1563" t="s">
        <v>2141</v>
      </c>
      <c r="E1563" t="s">
        <v>188</v>
      </c>
      <c r="F1563" t="s">
        <v>2138</v>
      </c>
    </row>
    <row r="1564" spans="1:6">
      <c r="A1564">
        <v>72123272</v>
      </c>
      <c r="B1564" t="s">
        <v>3701</v>
      </c>
      <c r="C1564" t="s">
        <v>2140</v>
      </c>
      <c r="D1564" t="s">
        <v>2141</v>
      </c>
      <c r="E1564" t="s">
        <v>188</v>
      </c>
      <c r="F1564" t="s">
        <v>2138</v>
      </c>
    </row>
    <row r="1565" spans="1:6">
      <c r="A1565">
        <v>72123272</v>
      </c>
      <c r="B1565" t="s">
        <v>3702</v>
      </c>
      <c r="C1565" t="s">
        <v>2140</v>
      </c>
      <c r="D1565" t="s">
        <v>2141</v>
      </c>
      <c r="E1565" t="s">
        <v>188</v>
      </c>
      <c r="F1565" t="s">
        <v>2138</v>
      </c>
    </row>
    <row r="1566" spans="1:6">
      <c r="A1566">
        <v>72123272</v>
      </c>
      <c r="B1566" t="s">
        <v>3703</v>
      </c>
      <c r="C1566" t="s">
        <v>2140</v>
      </c>
      <c r="D1566" t="s">
        <v>2141</v>
      </c>
      <c r="E1566" t="s">
        <v>188</v>
      </c>
      <c r="F1566" t="s">
        <v>2138</v>
      </c>
    </row>
    <row r="1567" spans="1:6">
      <c r="A1567">
        <v>72123272</v>
      </c>
      <c r="B1567" t="s">
        <v>3704</v>
      </c>
      <c r="C1567" t="s">
        <v>2140</v>
      </c>
      <c r="D1567" t="s">
        <v>2141</v>
      </c>
      <c r="E1567" t="s">
        <v>188</v>
      </c>
      <c r="F1567" t="s">
        <v>2138</v>
      </c>
    </row>
    <row r="1568" spans="1:6">
      <c r="A1568">
        <v>72123272</v>
      </c>
      <c r="B1568" t="s">
        <v>3705</v>
      </c>
      <c r="C1568" t="s">
        <v>2140</v>
      </c>
      <c r="D1568" t="s">
        <v>2141</v>
      </c>
      <c r="E1568" t="s">
        <v>188</v>
      </c>
      <c r="F1568" t="s">
        <v>2138</v>
      </c>
    </row>
    <row r="1569" spans="1:6">
      <c r="A1569">
        <v>72123272</v>
      </c>
      <c r="B1569" t="s">
        <v>3706</v>
      </c>
      <c r="C1569" t="s">
        <v>2140</v>
      </c>
      <c r="D1569" t="s">
        <v>2141</v>
      </c>
      <c r="E1569" t="s">
        <v>188</v>
      </c>
      <c r="F1569" t="s">
        <v>2138</v>
      </c>
    </row>
    <row r="1570" spans="1:6">
      <c r="A1570">
        <v>72123272</v>
      </c>
      <c r="B1570" t="s">
        <v>3707</v>
      </c>
      <c r="C1570" t="s">
        <v>2140</v>
      </c>
      <c r="D1570" t="s">
        <v>2141</v>
      </c>
      <c r="E1570" t="s">
        <v>188</v>
      </c>
      <c r="F1570" t="s">
        <v>2138</v>
      </c>
    </row>
    <row r="1571" spans="1:6">
      <c r="A1571">
        <v>72123272</v>
      </c>
      <c r="B1571" t="s">
        <v>3708</v>
      </c>
      <c r="C1571" t="s">
        <v>2140</v>
      </c>
      <c r="D1571" t="s">
        <v>2141</v>
      </c>
      <c r="E1571" t="s">
        <v>188</v>
      </c>
      <c r="F1571" t="s">
        <v>2138</v>
      </c>
    </row>
    <row r="1572" spans="1:6">
      <c r="A1572">
        <v>72123272</v>
      </c>
      <c r="B1572" t="s">
        <v>3709</v>
      </c>
      <c r="C1572" t="s">
        <v>2140</v>
      </c>
      <c r="D1572" t="s">
        <v>2141</v>
      </c>
      <c r="E1572" t="s">
        <v>188</v>
      </c>
      <c r="F1572" t="s">
        <v>2138</v>
      </c>
    </row>
    <row r="1573" spans="1:6">
      <c r="A1573">
        <v>72123272</v>
      </c>
      <c r="B1573" t="s">
        <v>3710</v>
      </c>
      <c r="C1573" t="s">
        <v>2140</v>
      </c>
      <c r="D1573" t="s">
        <v>2141</v>
      </c>
      <c r="E1573" t="s">
        <v>188</v>
      </c>
      <c r="F1573" t="s">
        <v>2138</v>
      </c>
    </row>
    <row r="1574" spans="1:6">
      <c r="A1574">
        <v>72123272</v>
      </c>
      <c r="B1574" t="s">
        <v>3711</v>
      </c>
      <c r="C1574" t="s">
        <v>2140</v>
      </c>
      <c r="D1574" t="s">
        <v>2141</v>
      </c>
      <c r="E1574" t="s">
        <v>188</v>
      </c>
      <c r="F1574" t="s">
        <v>2138</v>
      </c>
    </row>
    <row r="1575" spans="1:6">
      <c r="A1575">
        <v>72123272</v>
      </c>
      <c r="B1575" t="s">
        <v>3712</v>
      </c>
      <c r="C1575" t="s">
        <v>2140</v>
      </c>
      <c r="D1575" t="s">
        <v>2141</v>
      </c>
      <c r="E1575" t="s">
        <v>188</v>
      </c>
      <c r="F1575" t="s">
        <v>2138</v>
      </c>
    </row>
    <row r="1576" spans="1:6">
      <c r="A1576">
        <v>72123272</v>
      </c>
      <c r="B1576" t="s">
        <v>3713</v>
      </c>
      <c r="C1576" t="s">
        <v>2140</v>
      </c>
      <c r="D1576" t="s">
        <v>2141</v>
      </c>
      <c r="E1576" t="s">
        <v>188</v>
      </c>
      <c r="F1576" t="s">
        <v>2138</v>
      </c>
    </row>
    <row r="1577" spans="1:6">
      <c r="A1577">
        <v>72123272</v>
      </c>
      <c r="B1577" t="s">
        <v>3714</v>
      </c>
      <c r="C1577" t="s">
        <v>2140</v>
      </c>
      <c r="D1577" t="s">
        <v>2141</v>
      </c>
      <c r="E1577" t="s">
        <v>188</v>
      </c>
      <c r="F1577" t="s">
        <v>2138</v>
      </c>
    </row>
    <row r="1578" spans="1:6">
      <c r="A1578">
        <v>72123272</v>
      </c>
      <c r="B1578" t="s">
        <v>3715</v>
      </c>
      <c r="C1578" t="s">
        <v>2140</v>
      </c>
      <c r="D1578" t="s">
        <v>2141</v>
      </c>
      <c r="E1578" t="s">
        <v>188</v>
      </c>
      <c r="F1578" t="s">
        <v>2138</v>
      </c>
    </row>
    <row r="1579" spans="1:6">
      <c r="A1579">
        <v>72123272</v>
      </c>
      <c r="B1579" t="s">
        <v>3716</v>
      </c>
      <c r="C1579" t="s">
        <v>2140</v>
      </c>
      <c r="D1579" t="s">
        <v>2141</v>
      </c>
      <c r="E1579" t="s">
        <v>188</v>
      </c>
      <c r="F1579" t="s">
        <v>2138</v>
      </c>
    </row>
    <row r="1580" spans="1:6">
      <c r="A1580">
        <v>72123272</v>
      </c>
      <c r="B1580" t="s">
        <v>3717</v>
      </c>
      <c r="C1580" t="s">
        <v>2140</v>
      </c>
      <c r="D1580" t="s">
        <v>2141</v>
      </c>
      <c r="E1580" t="s">
        <v>188</v>
      </c>
      <c r="F1580" t="s">
        <v>2138</v>
      </c>
    </row>
    <row r="1581" spans="1:6">
      <c r="A1581">
        <v>72123272</v>
      </c>
      <c r="B1581" t="s">
        <v>3718</v>
      </c>
      <c r="C1581" t="s">
        <v>2140</v>
      </c>
      <c r="D1581" t="s">
        <v>2141</v>
      </c>
      <c r="E1581" t="s">
        <v>188</v>
      </c>
      <c r="F1581" t="s">
        <v>2138</v>
      </c>
    </row>
    <row r="1582" spans="1:6">
      <c r="A1582">
        <v>72123272</v>
      </c>
      <c r="B1582" t="s">
        <v>3719</v>
      </c>
      <c r="C1582" t="s">
        <v>2140</v>
      </c>
      <c r="D1582" t="s">
        <v>2141</v>
      </c>
      <c r="E1582" t="s">
        <v>188</v>
      </c>
      <c r="F1582" t="s">
        <v>2138</v>
      </c>
    </row>
    <row r="1583" spans="1:6">
      <c r="A1583">
        <v>72123272</v>
      </c>
      <c r="B1583" t="s">
        <v>3720</v>
      </c>
      <c r="C1583" t="s">
        <v>2140</v>
      </c>
      <c r="D1583" t="s">
        <v>2141</v>
      </c>
      <c r="E1583" t="s">
        <v>188</v>
      </c>
      <c r="F1583" t="s">
        <v>2138</v>
      </c>
    </row>
    <row r="1584" spans="1:6">
      <c r="A1584">
        <v>72123272</v>
      </c>
      <c r="B1584" t="s">
        <v>3721</v>
      </c>
      <c r="C1584" t="s">
        <v>2140</v>
      </c>
      <c r="D1584" t="s">
        <v>2141</v>
      </c>
      <c r="E1584" t="s">
        <v>188</v>
      </c>
      <c r="F1584" t="s">
        <v>2138</v>
      </c>
    </row>
    <row r="1585" spans="1:6">
      <c r="A1585">
        <v>72123272</v>
      </c>
      <c r="B1585" t="s">
        <v>3722</v>
      </c>
      <c r="C1585" t="s">
        <v>2140</v>
      </c>
      <c r="D1585" t="s">
        <v>2141</v>
      </c>
      <c r="E1585" t="s">
        <v>188</v>
      </c>
      <c r="F1585" t="s">
        <v>2138</v>
      </c>
    </row>
    <row r="1586" spans="1:6">
      <c r="A1586">
        <v>72123272</v>
      </c>
      <c r="B1586" t="s">
        <v>3723</v>
      </c>
      <c r="C1586" t="s">
        <v>2140</v>
      </c>
      <c r="D1586" t="s">
        <v>2141</v>
      </c>
      <c r="E1586" t="s">
        <v>188</v>
      </c>
      <c r="F1586" t="s">
        <v>2138</v>
      </c>
    </row>
    <row r="1587" spans="1:6">
      <c r="A1587">
        <v>72123272</v>
      </c>
      <c r="B1587" t="s">
        <v>3724</v>
      </c>
      <c r="C1587" t="s">
        <v>2140</v>
      </c>
      <c r="D1587" t="s">
        <v>2141</v>
      </c>
      <c r="E1587" t="s">
        <v>188</v>
      </c>
      <c r="F1587" t="s">
        <v>2138</v>
      </c>
    </row>
    <row r="1588" spans="1:6">
      <c r="A1588">
        <v>72123272</v>
      </c>
      <c r="B1588" t="s">
        <v>3725</v>
      </c>
      <c r="C1588" t="s">
        <v>2140</v>
      </c>
      <c r="D1588" t="s">
        <v>2141</v>
      </c>
      <c r="E1588" t="s">
        <v>188</v>
      </c>
      <c r="F1588" t="s">
        <v>2138</v>
      </c>
    </row>
    <row r="1589" spans="1:6">
      <c r="A1589">
        <v>72123272</v>
      </c>
      <c r="B1589" t="s">
        <v>3726</v>
      </c>
      <c r="C1589" t="s">
        <v>2140</v>
      </c>
      <c r="D1589" t="s">
        <v>2141</v>
      </c>
      <c r="E1589" t="s">
        <v>188</v>
      </c>
      <c r="F1589" t="s">
        <v>2138</v>
      </c>
    </row>
    <row r="1590" spans="1:6">
      <c r="A1590">
        <v>72123276</v>
      </c>
      <c r="B1590" t="s">
        <v>3727</v>
      </c>
      <c r="C1590" t="s">
        <v>2140</v>
      </c>
      <c r="D1590" t="s">
        <v>2141</v>
      </c>
      <c r="E1590" t="s">
        <v>188</v>
      </c>
      <c r="F1590" t="s">
        <v>2138</v>
      </c>
    </row>
    <row r="1591" spans="1:6">
      <c r="A1591">
        <v>72123276</v>
      </c>
      <c r="B1591" t="s">
        <v>3728</v>
      </c>
      <c r="C1591" t="s">
        <v>2140</v>
      </c>
      <c r="D1591" t="s">
        <v>2141</v>
      </c>
      <c r="E1591" t="s">
        <v>188</v>
      </c>
      <c r="F1591" t="s">
        <v>2138</v>
      </c>
    </row>
    <row r="1592" spans="1:6">
      <c r="A1592">
        <v>72123276</v>
      </c>
      <c r="B1592" t="s">
        <v>3729</v>
      </c>
      <c r="C1592" t="s">
        <v>2140</v>
      </c>
      <c r="D1592" t="s">
        <v>2141</v>
      </c>
      <c r="E1592" t="s">
        <v>188</v>
      </c>
      <c r="F1592" t="s">
        <v>2138</v>
      </c>
    </row>
    <row r="1593" spans="1:6">
      <c r="A1593">
        <v>72123276</v>
      </c>
      <c r="B1593" t="s">
        <v>3730</v>
      </c>
      <c r="C1593" t="s">
        <v>2140</v>
      </c>
      <c r="D1593" t="s">
        <v>2141</v>
      </c>
      <c r="E1593" t="s">
        <v>188</v>
      </c>
      <c r="F1593" t="s">
        <v>2138</v>
      </c>
    </row>
    <row r="1594" spans="1:6">
      <c r="A1594">
        <v>72123276</v>
      </c>
      <c r="B1594" t="s">
        <v>3731</v>
      </c>
      <c r="C1594" t="s">
        <v>2140</v>
      </c>
      <c r="D1594" t="s">
        <v>2141</v>
      </c>
      <c r="E1594" t="s">
        <v>188</v>
      </c>
      <c r="F1594" t="s">
        <v>2138</v>
      </c>
    </row>
    <row r="1595" spans="1:6">
      <c r="A1595">
        <v>72123276</v>
      </c>
      <c r="B1595" t="s">
        <v>3732</v>
      </c>
      <c r="C1595" t="s">
        <v>2140</v>
      </c>
      <c r="D1595" t="s">
        <v>2141</v>
      </c>
      <c r="E1595" t="s">
        <v>188</v>
      </c>
      <c r="F1595" t="s">
        <v>2138</v>
      </c>
    </row>
    <row r="1596" spans="1:6">
      <c r="A1596">
        <v>72123276</v>
      </c>
      <c r="B1596" t="s">
        <v>3733</v>
      </c>
      <c r="C1596" t="s">
        <v>2140</v>
      </c>
      <c r="D1596" t="s">
        <v>2141</v>
      </c>
      <c r="E1596" t="s">
        <v>188</v>
      </c>
      <c r="F1596" t="s">
        <v>2138</v>
      </c>
    </row>
    <row r="1597" spans="1:6">
      <c r="A1597">
        <v>72123276</v>
      </c>
      <c r="B1597" t="s">
        <v>3734</v>
      </c>
      <c r="C1597" t="s">
        <v>2140</v>
      </c>
      <c r="D1597" t="s">
        <v>2141</v>
      </c>
      <c r="E1597" t="s">
        <v>188</v>
      </c>
      <c r="F1597" t="s">
        <v>2138</v>
      </c>
    </row>
    <row r="1598" spans="1:6">
      <c r="A1598">
        <v>72123276</v>
      </c>
      <c r="B1598" t="s">
        <v>3735</v>
      </c>
      <c r="C1598" t="s">
        <v>2140</v>
      </c>
      <c r="D1598" t="s">
        <v>2141</v>
      </c>
      <c r="E1598" t="s">
        <v>188</v>
      </c>
      <c r="F1598" t="s">
        <v>2138</v>
      </c>
    </row>
    <row r="1599" spans="1:6">
      <c r="A1599">
        <v>72123276</v>
      </c>
      <c r="B1599" t="s">
        <v>3736</v>
      </c>
      <c r="C1599" t="s">
        <v>2140</v>
      </c>
      <c r="D1599" t="s">
        <v>2141</v>
      </c>
      <c r="E1599" t="s">
        <v>188</v>
      </c>
      <c r="F1599" t="s">
        <v>2138</v>
      </c>
    </row>
    <row r="1600" spans="1:6">
      <c r="A1600">
        <v>72123276</v>
      </c>
      <c r="B1600" t="s">
        <v>3737</v>
      </c>
      <c r="C1600" t="s">
        <v>2140</v>
      </c>
      <c r="D1600" t="s">
        <v>2141</v>
      </c>
      <c r="E1600" t="s">
        <v>188</v>
      </c>
      <c r="F1600" t="s">
        <v>2138</v>
      </c>
    </row>
    <row r="1601" spans="1:6">
      <c r="A1601">
        <v>72123276</v>
      </c>
      <c r="B1601" t="s">
        <v>3738</v>
      </c>
      <c r="C1601" t="s">
        <v>2140</v>
      </c>
      <c r="D1601" t="s">
        <v>2141</v>
      </c>
      <c r="E1601" t="s">
        <v>188</v>
      </c>
      <c r="F1601" t="s">
        <v>2138</v>
      </c>
    </row>
    <row r="1602" spans="1:6">
      <c r="A1602">
        <v>72123276</v>
      </c>
      <c r="B1602" t="s">
        <v>3739</v>
      </c>
      <c r="C1602" t="s">
        <v>2140</v>
      </c>
      <c r="D1602" t="s">
        <v>2141</v>
      </c>
      <c r="E1602" t="s">
        <v>188</v>
      </c>
      <c r="F1602" t="s">
        <v>2138</v>
      </c>
    </row>
    <row r="1603" spans="1:6">
      <c r="A1603">
        <v>72123276</v>
      </c>
      <c r="B1603" t="s">
        <v>3740</v>
      </c>
      <c r="C1603" t="s">
        <v>2140</v>
      </c>
      <c r="D1603" t="s">
        <v>2141</v>
      </c>
      <c r="E1603" t="s">
        <v>188</v>
      </c>
      <c r="F1603" t="s">
        <v>2138</v>
      </c>
    </row>
    <row r="1604" spans="1:6">
      <c r="A1604">
        <v>72123276</v>
      </c>
      <c r="B1604" t="s">
        <v>3741</v>
      </c>
      <c r="C1604" t="s">
        <v>2140</v>
      </c>
      <c r="D1604" t="s">
        <v>2141</v>
      </c>
      <c r="E1604" t="s">
        <v>188</v>
      </c>
      <c r="F1604" t="s">
        <v>2138</v>
      </c>
    </row>
    <row r="1605" spans="1:6">
      <c r="A1605">
        <v>72123276</v>
      </c>
      <c r="B1605" t="s">
        <v>3742</v>
      </c>
      <c r="C1605" t="s">
        <v>2140</v>
      </c>
      <c r="D1605" t="s">
        <v>2141</v>
      </c>
      <c r="E1605" t="s">
        <v>188</v>
      </c>
      <c r="F1605" t="s">
        <v>2138</v>
      </c>
    </row>
    <row r="1606" spans="1:6">
      <c r="A1606">
        <v>72123276</v>
      </c>
      <c r="B1606" t="s">
        <v>3743</v>
      </c>
      <c r="C1606" t="s">
        <v>2140</v>
      </c>
      <c r="D1606" t="s">
        <v>2141</v>
      </c>
      <c r="E1606" t="s">
        <v>188</v>
      </c>
      <c r="F1606" t="s">
        <v>2138</v>
      </c>
    </row>
    <row r="1607" spans="1:6">
      <c r="A1607">
        <v>72123276</v>
      </c>
      <c r="B1607" t="s">
        <v>3744</v>
      </c>
      <c r="C1607" t="s">
        <v>2140</v>
      </c>
      <c r="D1607" t="s">
        <v>2141</v>
      </c>
      <c r="E1607" t="s">
        <v>188</v>
      </c>
      <c r="F1607" t="s">
        <v>2138</v>
      </c>
    </row>
    <row r="1608" spans="1:6">
      <c r="A1608">
        <v>72123276</v>
      </c>
      <c r="B1608" t="s">
        <v>3745</v>
      </c>
      <c r="C1608" t="s">
        <v>2140</v>
      </c>
      <c r="D1608" t="s">
        <v>2141</v>
      </c>
      <c r="E1608" t="s">
        <v>188</v>
      </c>
      <c r="F1608" t="s">
        <v>2138</v>
      </c>
    </row>
    <row r="1609" spans="1:6">
      <c r="A1609">
        <v>72123276</v>
      </c>
      <c r="B1609" t="s">
        <v>3746</v>
      </c>
      <c r="C1609" t="s">
        <v>2140</v>
      </c>
      <c r="D1609" t="s">
        <v>2141</v>
      </c>
      <c r="E1609" t="s">
        <v>188</v>
      </c>
      <c r="F1609" t="s">
        <v>2138</v>
      </c>
    </row>
    <row r="1610" spans="1:6">
      <c r="A1610">
        <v>72123276</v>
      </c>
      <c r="B1610" t="s">
        <v>3747</v>
      </c>
      <c r="C1610" t="s">
        <v>2140</v>
      </c>
      <c r="D1610" t="s">
        <v>2141</v>
      </c>
      <c r="E1610" t="s">
        <v>188</v>
      </c>
      <c r="F1610" t="s">
        <v>2138</v>
      </c>
    </row>
    <row r="1611" spans="1:6">
      <c r="A1611">
        <v>72123276</v>
      </c>
      <c r="B1611" t="s">
        <v>3748</v>
      </c>
      <c r="C1611" t="s">
        <v>2140</v>
      </c>
      <c r="D1611" t="s">
        <v>2141</v>
      </c>
      <c r="E1611" t="s">
        <v>188</v>
      </c>
      <c r="F1611" t="s">
        <v>2138</v>
      </c>
    </row>
    <row r="1612" spans="1:6">
      <c r="A1612">
        <v>72123276</v>
      </c>
      <c r="B1612" t="s">
        <v>3749</v>
      </c>
      <c r="C1612" t="s">
        <v>2140</v>
      </c>
      <c r="D1612" t="s">
        <v>2141</v>
      </c>
      <c r="E1612" t="s">
        <v>188</v>
      </c>
      <c r="F1612" t="s">
        <v>2138</v>
      </c>
    </row>
    <row r="1613" spans="1:6">
      <c r="A1613">
        <v>72123276</v>
      </c>
      <c r="B1613" t="s">
        <v>3750</v>
      </c>
      <c r="C1613" t="s">
        <v>2140</v>
      </c>
      <c r="D1613" t="s">
        <v>2141</v>
      </c>
      <c r="E1613" t="s">
        <v>188</v>
      </c>
      <c r="F1613" t="s">
        <v>2138</v>
      </c>
    </row>
    <row r="1614" spans="1:6">
      <c r="A1614">
        <v>72123276</v>
      </c>
      <c r="B1614" t="s">
        <v>3751</v>
      </c>
      <c r="C1614" t="s">
        <v>2140</v>
      </c>
      <c r="D1614" t="s">
        <v>2141</v>
      </c>
      <c r="E1614" t="s">
        <v>188</v>
      </c>
      <c r="F1614" t="s">
        <v>2138</v>
      </c>
    </row>
    <row r="1615" spans="1:6">
      <c r="A1615">
        <v>72123276</v>
      </c>
      <c r="B1615" t="s">
        <v>3752</v>
      </c>
      <c r="C1615" t="s">
        <v>2140</v>
      </c>
      <c r="D1615" t="s">
        <v>2141</v>
      </c>
      <c r="E1615" t="s">
        <v>188</v>
      </c>
      <c r="F1615" t="s">
        <v>2138</v>
      </c>
    </row>
    <row r="1616" spans="1:6">
      <c r="A1616">
        <v>72123276</v>
      </c>
      <c r="B1616" t="s">
        <v>3753</v>
      </c>
      <c r="C1616" t="s">
        <v>2140</v>
      </c>
      <c r="D1616" t="s">
        <v>2141</v>
      </c>
      <c r="E1616" t="s">
        <v>188</v>
      </c>
      <c r="F1616" t="s">
        <v>2138</v>
      </c>
    </row>
    <row r="1617" spans="1:6">
      <c r="A1617">
        <v>72123276</v>
      </c>
      <c r="B1617" t="s">
        <v>3754</v>
      </c>
      <c r="C1617" t="s">
        <v>2140</v>
      </c>
      <c r="D1617" t="s">
        <v>2141</v>
      </c>
      <c r="E1617" t="s">
        <v>188</v>
      </c>
      <c r="F1617" t="s">
        <v>2138</v>
      </c>
    </row>
    <row r="1618" spans="1:6">
      <c r="A1618">
        <v>72123276</v>
      </c>
      <c r="B1618" t="s">
        <v>3755</v>
      </c>
      <c r="C1618" t="s">
        <v>2140</v>
      </c>
      <c r="D1618" t="s">
        <v>2141</v>
      </c>
      <c r="E1618" t="s">
        <v>188</v>
      </c>
      <c r="F1618" t="s">
        <v>2138</v>
      </c>
    </row>
    <row r="1619" spans="1:6">
      <c r="A1619">
        <v>72123276</v>
      </c>
      <c r="B1619" t="s">
        <v>3756</v>
      </c>
      <c r="C1619" t="s">
        <v>2140</v>
      </c>
      <c r="D1619" t="s">
        <v>2141</v>
      </c>
      <c r="E1619" t="s">
        <v>188</v>
      </c>
      <c r="F1619" t="s">
        <v>2138</v>
      </c>
    </row>
    <row r="1620" spans="1:6">
      <c r="A1620">
        <v>72123276</v>
      </c>
      <c r="B1620" t="s">
        <v>3757</v>
      </c>
      <c r="C1620" t="s">
        <v>2140</v>
      </c>
      <c r="D1620" t="s">
        <v>2141</v>
      </c>
      <c r="E1620" t="s">
        <v>188</v>
      </c>
      <c r="F1620" t="s">
        <v>2138</v>
      </c>
    </row>
    <row r="1621" spans="1:6">
      <c r="A1621">
        <v>72123276</v>
      </c>
      <c r="B1621" t="s">
        <v>3758</v>
      </c>
      <c r="C1621" t="s">
        <v>2140</v>
      </c>
      <c r="D1621" t="s">
        <v>2141</v>
      </c>
      <c r="E1621" t="s">
        <v>188</v>
      </c>
      <c r="F1621" t="s">
        <v>2138</v>
      </c>
    </row>
    <row r="1622" spans="1:6">
      <c r="A1622">
        <v>72123276</v>
      </c>
      <c r="B1622" t="s">
        <v>3759</v>
      </c>
      <c r="C1622" t="s">
        <v>2140</v>
      </c>
      <c r="D1622" t="s">
        <v>2141</v>
      </c>
      <c r="E1622" t="s">
        <v>188</v>
      </c>
      <c r="F1622" t="s">
        <v>2138</v>
      </c>
    </row>
    <row r="1623" spans="1:6">
      <c r="A1623">
        <v>72123276</v>
      </c>
      <c r="B1623" t="s">
        <v>3760</v>
      </c>
      <c r="C1623" t="s">
        <v>2140</v>
      </c>
      <c r="D1623" t="s">
        <v>2141</v>
      </c>
      <c r="E1623" t="s">
        <v>188</v>
      </c>
      <c r="F1623" t="s">
        <v>2138</v>
      </c>
    </row>
    <row r="1624" spans="1:6">
      <c r="A1624">
        <v>72123276</v>
      </c>
      <c r="B1624" t="s">
        <v>3761</v>
      </c>
      <c r="C1624" t="s">
        <v>2140</v>
      </c>
      <c r="D1624" t="s">
        <v>2141</v>
      </c>
      <c r="E1624" t="s">
        <v>188</v>
      </c>
      <c r="F1624" t="s">
        <v>2138</v>
      </c>
    </row>
    <row r="1625" spans="1:6">
      <c r="A1625">
        <v>72123276</v>
      </c>
      <c r="B1625" t="s">
        <v>3762</v>
      </c>
      <c r="C1625" t="s">
        <v>2140</v>
      </c>
      <c r="D1625" t="s">
        <v>2141</v>
      </c>
      <c r="E1625" t="s">
        <v>188</v>
      </c>
      <c r="F1625" t="s">
        <v>2138</v>
      </c>
    </row>
    <row r="1626" spans="1:6">
      <c r="A1626">
        <v>72123276</v>
      </c>
      <c r="B1626" t="s">
        <v>3763</v>
      </c>
      <c r="C1626" t="s">
        <v>2140</v>
      </c>
      <c r="D1626" t="s">
        <v>2141</v>
      </c>
      <c r="E1626" t="s">
        <v>188</v>
      </c>
      <c r="F1626" t="s">
        <v>2138</v>
      </c>
    </row>
    <row r="1627" spans="1:6">
      <c r="A1627">
        <v>72123276</v>
      </c>
      <c r="B1627" t="s">
        <v>3764</v>
      </c>
      <c r="C1627" t="s">
        <v>2140</v>
      </c>
      <c r="D1627" t="s">
        <v>2141</v>
      </c>
      <c r="E1627" t="s">
        <v>188</v>
      </c>
      <c r="F1627" t="s">
        <v>2138</v>
      </c>
    </row>
    <row r="1628" spans="1:6">
      <c r="A1628">
        <v>72123276</v>
      </c>
      <c r="B1628" t="s">
        <v>3765</v>
      </c>
      <c r="C1628" t="s">
        <v>2140</v>
      </c>
      <c r="D1628" t="s">
        <v>2141</v>
      </c>
      <c r="E1628" t="s">
        <v>188</v>
      </c>
      <c r="F1628" t="s">
        <v>2138</v>
      </c>
    </row>
    <row r="1629" spans="1:6">
      <c r="A1629">
        <v>72123276</v>
      </c>
      <c r="B1629" t="s">
        <v>3766</v>
      </c>
      <c r="C1629" t="s">
        <v>2140</v>
      </c>
      <c r="D1629" t="s">
        <v>2141</v>
      </c>
      <c r="E1629" t="s">
        <v>188</v>
      </c>
      <c r="F1629" t="s">
        <v>2138</v>
      </c>
    </row>
    <row r="1630" spans="1:6">
      <c r="A1630">
        <v>72123276</v>
      </c>
      <c r="B1630" t="s">
        <v>3767</v>
      </c>
      <c r="C1630" t="s">
        <v>2140</v>
      </c>
      <c r="D1630" t="s">
        <v>2141</v>
      </c>
      <c r="E1630" t="s">
        <v>188</v>
      </c>
      <c r="F1630" t="s">
        <v>2138</v>
      </c>
    </row>
    <row r="1631" spans="1:6">
      <c r="A1631">
        <v>72123276</v>
      </c>
      <c r="B1631" t="s">
        <v>3768</v>
      </c>
      <c r="C1631" t="s">
        <v>2140</v>
      </c>
      <c r="D1631" t="s">
        <v>2141</v>
      </c>
      <c r="E1631" t="s">
        <v>188</v>
      </c>
      <c r="F1631" t="s">
        <v>2138</v>
      </c>
    </row>
    <row r="1632" spans="1:6">
      <c r="A1632">
        <v>72123276</v>
      </c>
      <c r="B1632" t="s">
        <v>3769</v>
      </c>
      <c r="C1632" t="s">
        <v>2140</v>
      </c>
      <c r="D1632" t="s">
        <v>2141</v>
      </c>
      <c r="E1632" t="s">
        <v>188</v>
      </c>
      <c r="F1632" t="s">
        <v>2138</v>
      </c>
    </row>
    <row r="1633" spans="1:6">
      <c r="A1633">
        <v>72123276</v>
      </c>
      <c r="B1633" t="s">
        <v>3770</v>
      </c>
      <c r="C1633" t="s">
        <v>2140</v>
      </c>
      <c r="D1633" t="s">
        <v>2141</v>
      </c>
      <c r="E1633" t="s">
        <v>188</v>
      </c>
      <c r="F1633" t="s">
        <v>2138</v>
      </c>
    </row>
    <row r="1634" spans="1:6">
      <c r="A1634">
        <v>72123276</v>
      </c>
      <c r="B1634" t="s">
        <v>3771</v>
      </c>
      <c r="C1634" t="s">
        <v>2140</v>
      </c>
      <c r="D1634" t="s">
        <v>2141</v>
      </c>
      <c r="E1634" t="s">
        <v>188</v>
      </c>
      <c r="F1634" t="s">
        <v>2138</v>
      </c>
    </row>
    <row r="1635" spans="1:6">
      <c r="A1635">
        <v>72123276</v>
      </c>
      <c r="B1635" t="s">
        <v>3772</v>
      </c>
      <c r="C1635" t="s">
        <v>2140</v>
      </c>
      <c r="D1635" t="s">
        <v>2141</v>
      </c>
      <c r="E1635" t="s">
        <v>188</v>
      </c>
      <c r="F1635" t="s">
        <v>2138</v>
      </c>
    </row>
    <row r="1636" spans="1:6">
      <c r="A1636">
        <v>72123276</v>
      </c>
      <c r="B1636" t="s">
        <v>3773</v>
      </c>
      <c r="C1636" t="s">
        <v>2140</v>
      </c>
      <c r="D1636" t="s">
        <v>2141</v>
      </c>
      <c r="E1636" t="s">
        <v>188</v>
      </c>
      <c r="F1636" t="s">
        <v>2138</v>
      </c>
    </row>
    <row r="1637" spans="1:6">
      <c r="A1637">
        <v>72123276</v>
      </c>
      <c r="B1637" t="s">
        <v>3774</v>
      </c>
      <c r="C1637" t="s">
        <v>2140</v>
      </c>
      <c r="D1637" t="s">
        <v>2141</v>
      </c>
      <c r="E1637" t="s">
        <v>188</v>
      </c>
      <c r="F1637" t="s">
        <v>2138</v>
      </c>
    </row>
    <row r="1638" spans="1:6">
      <c r="A1638">
        <v>72123276</v>
      </c>
      <c r="B1638" t="s">
        <v>3775</v>
      </c>
      <c r="C1638" t="s">
        <v>2140</v>
      </c>
      <c r="D1638" t="s">
        <v>2141</v>
      </c>
      <c r="E1638" t="s">
        <v>188</v>
      </c>
      <c r="F1638" t="s">
        <v>2138</v>
      </c>
    </row>
    <row r="1639" spans="1:6">
      <c r="A1639">
        <v>72123276</v>
      </c>
      <c r="B1639" t="s">
        <v>3776</v>
      </c>
      <c r="C1639" t="s">
        <v>2140</v>
      </c>
      <c r="D1639" t="s">
        <v>2141</v>
      </c>
      <c r="E1639" t="s">
        <v>188</v>
      </c>
      <c r="F1639" t="s">
        <v>2138</v>
      </c>
    </row>
    <row r="1640" spans="1:6">
      <c r="A1640">
        <v>72123276</v>
      </c>
      <c r="B1640" t="s">
        <v>3777</v>
      </c>
      <c r="C1640" t="s">
        <v>2140</v>
      </c>
      <c r="D1640" t="s">
        <v>2141</v>
      </c>
      <c r="E1640" t="s">
        <v>188</v>
      </c>
      <c r="F1640" t="s">
        <v>2138</v>
      </c>
    </row>
    <row r="1641" spans="1:6">
      <c r="A1641">
        <v>72123276</v>
      </c>
      <c r="B1641" t="s">
        <v>3778</v>
      </c>
      <c r="C1641" t="s">
        <v>2140</v>
      </c>
      <c r="D1641" t="s">
        <v>2141</v>
      </c>
      <c r="E1641" t="s">
        <v>188</v>
      </c>
      <c r="F1641" t="s">
        <v>2138</v>
      </c>
    </row>
    <row r="1642" spans="1:6">
      <c r="A1642">
        <v>72123276</v>
      </c>
      <c r="B1642" t="s">
        <v>3779</v>
      </c>
      <c r="C1642" t="s">
        <v>2140</v>
      </c>
      <c r="D1642" t="s">
        <v>2141</v>
      </c>
      <c r="E1642" t="s">
        <v>188</v>
      </c>
      <c r="F1642" t="s">
        <v>2138</v>
      </c>
    </row>
    <row r="1643" spans="1:6">
      <c r="A1643">
        <v>72123276</v>
      </c>
      <c r="B1643" t="s">
        <v>3780</v>
      </c>
      <c r="C1643" t="s">
        <v>2140</v>
      </c>
      <c r="D1643" t="s">
        <v>2141</v>
      </c>
      <c r="E1643" t="s">
        <v>188</v>
      </c>
      <c r="F1643" t="s">
        <v>2138</v>
      </c>
    </row>
    <row r="1644" spans="1:6">
      <c r="A1644">
        <v>72123276</v>
      </c>
      <c r="B1644" t="s">
        <v>3781</v>
      </c>
      <c r="C1644" t="s">
        <v>2140</v>
      </c>
      <c r="D1644" t="s">
        <v>2141</v>
      </c>
      <c r="E1644" t="s">
        <v>188</v>
      </c>
      <c r="F1644" t="s">
        <v>2138</v>
      </c>
    </row>
    <row r="1645" spans="1:6">
      <c r="A1645">
        <v>72123276</v>
      </c>
      <c r="B1645" t="s">
        <v>3782</v>
      </c>
      <c r="C1645" t="s">
        <v>2140</v>
      </c>
      <c r="D1645" t="s">
        <v>2141</v>
      </c>
      <c r="E1645" t="s">
        <v>188</v>
      </c>
      <c r="F1645" t="s">
        <v>2138</v>
      </c>
    </row>
    <row r="1646" spans="1:6">
      <c r="A1646">
        <v>72123276</v>
      </c>
      <c r="B1646" t="s">
        <v>3783</v>
      </c>
      <c r="C1646" t="s">
        <v>2140</v>
      </c>
      <c r="D1646" t="s">
        <v>2141</v>
      </c>
      <c r="E1646" t="s">
        <v>188</v>
      </c>
      <c r="F1646" t="s">
        <v>2138</v>
      </c>
    </row>
    <row r="1647" spans="1:6">
      <c r="A1647">
        <v>72123276</v>
      </c>
      <c r="B1647" t="s">
        <v>3784</v>
      </c>
      <c r="C1647" t="s">
        <v>2140</v>
      </c>
      <c r="D1647" t="s">
        <v>2141</v>
      </c>
      <c r="E1647" t="s">
        <v>188</v>
      </c>
      <c r="F1647" t="s">
        <v>2138</v>
      </c>
    </row>
    <row r="1648" spans="1:6">
      <c r="A1648">
        <v>72123276</v>
      </c>
      <c r="B1648" t="s">
        <v>3785</v>
      </c>
      <c r="C1648" t="s">
        <v>2140</v>
      </c>
      <c r="D1648" t="s">
        <v>2141</v>
      </c>
      <c r="E1648" t="s">
        <v>188</v>
      </c>
      <c r="F1648" t="s">
        <v>2138</v>
      </c>
    </row>
    <row r="1649" spans="1:6">
      <c r="A1649">
        <v>72123278</v>
      </c>
      <c r="B1649" t="s">
        <v>3786</v>
      </c>
      <c r="C1649" t="s">
        <v>2140</v>
      </c>
      <c r="D1649" t="s">
        <v>2141</v>
      </c>
      <c r="E1649" t="s">
        <v>188</v>
      </c>
      <c r="F1649" t="s">
        <v>2138</v>
      </c>
    </row>
    <row r="1650" spans="1:6">
      <c r="A1650">
        <v>72123276</v>
      </c>
      <c r="B1650" t="s">
        <v>3787</v>
      </c>
      <c r="C1650" t="s">
        <v>2140</v>
      </c>
      <c r="D1650" t="s">
        <v>2141</v>
      </c>
      <c r="E1650" t="s">
        <v>188</v>
      </c>
      <c r="F1650" t="s">
        <v>2138</v>
      </c>
    </row>
    <row r="1651" spans="1:6">
      <c r="A1651">
        <v>72123276</v>
      </c>
      <c r="B1651" t="s">
        <v>3788</v>
      </c>
      <c r="C1651" t="s">
        <v>2140</v>
      </c>
      <c r="D1651" t="s">
        <v>2141</v>
      </c>
      <c r="E1651" t="s">
        <v>188</v>
      </c>
      <c r="F1651" t="s">
        <v>2138</v>
      </c>
    </row>
    <row r="1652" spans="1:6">
      <c r="A1652">
        <v>72123278</v>
      </c>
      <c r="B1652" t="s">
        <v>3789</v>
      </c>
      <c r="C1652" t="s">
        <v>2140</v>
      </c>
      <c r="D1652" t="s">
        <v>2141</v>
      </c>
      <c r="E1652" t="s">
        <v>188</v>
      </c>
      <c r="F1652" t="s">
        <v>2138</v>
      </c>
    </row>
    <row r="1653" spans="1:6">
      <c r="A1653">
        <v>72123278</v>
      </c>
      <c r="B1653" t="s">
        <v>3790</v>
      </c>
      <c r="C1653" t="s">
        <v>2140</v>
      </c>
      <c r="D1653" t="s">
        <v>2141</v>
      </c>
      <c r="E1653" t="s">
        <v>188</v>
      </c>
      <c r="F1653" t="s">
        <v>2138</v>
      </c>
    </row>
    <row r="1654" spans="1:6">
      <c r="A1654">
        <v>72123278</v>
      </c>
      <c r="B1654" t="s">
        <v>3791</v>
      </c>
      <c r="C1654" t="s">
        <v>2140</v>
      </c>
      <c r="D1654" t="s">
        <v>2141</v>
      </c>
      <c r="E1654" t="s">
        <v>188</v>
      </c>
      <c r="F1654" t="s">
        <v>2138</v>
      </c>
    </row>
    <row r="1655" spans="1:6">
      <c r="A1655">
        <v>72123278</v>
      </c>
      <c r="B1655" t="s">
        <v>3792</v>
      </c>
      <c r="C1655" t="s">
        <v>2140</v>
      </c>
      <c r="D1655" t="s">
        <v>2141</v>
      </c>
      <c r="E1655" t="s">
        <v>188</v>
      </c>
      <c r="F1655" t="s">
        <v>2138</v>
      </c>
    </row>
    <row r="1656" spans="1:6">
      <c r="A1656">
        <v>72123278</v>
      </c>
      <c r="B1656" t="s">
        <v>3793</v>
      </c>
      <c r="C1656" t="s">
        <v>2140</v>
      </c>
      <c r="D1656" t="s">
        <v>2141</v>
      </c>
      <c r="E1656" t="s">
        <v>188</v>
      </c>
      <c r="F1656" t="s">
        <v>2138</v>
      </c>
    </row>
    <row r="1657" spans="1:6">
      <c r="A1657">
        <v>72123278</v>
      </c>
      <c r="B1657" t="s">
        <v>3794</v>
      </c>
      <c r="C1657" t="s">
        <v>2140</v>
      </c>
      <c r="D1657" t="s">
        <v>2141</v>
      </c>
      <c r="E1657" t="s">
        <v>188</v>
      </c>
      <c r="F1657" t="s">
        <v>2138</v>
      </c>
    </row>
    <row r="1658" spans="1:6">
      <c r="A1658">
        <v>72123278</v>
      </c>
      <c r="B1658" t="s">
        <v>3795</v>
      </c>
      <c r="C1658" t="s">
        <v>2140</v>
      </c>
      <c r="D1658" t="s">
        <v>2141</v>
      </c>
      <c r="E1658" t="s">
        <v>188</v>
      </c>
      <c r="F1658" t="s">
        <v>2138</v>
      </c>
    </row>
    <row r="1659" spans="1:6">
      <c r="A1659">
        <v>72123278</v>
      </c>
      <c r="B1659" t="s">
        <v>3796</v>
      </c>
      <c r="C1659" t="s">
        <v>2140</v>
      </c>
      <c r="D1659" t="s">
        <v>2141</v>
      </c>
      <c r="E1659" t="s">
        <v>188</v>
      </c>
      <c r="F1659" t="s">
        <v>2138</v>
      </c>
    </row>
    <row r="1660" spans="1:6">
      <c r="A1660">
        <v>72123278</v>
      </c>
      <c r="B1660" t="s">
        <v>3797</v>
      </c>
      <c r="C1660" t="s">
        <v>2140</v>
      </c>
      <c r="D1660" t="s">
        <v>2141</v>
      </c>
      <c r="E1660" t="s">
        <v>188</v>
      </c>
      <c r="F1660" t="s">
        <v>2138</v>
      </c>
    </row>
    <row r="1661" spans="1:6">
      <c r="A1661">
        <v>72123278</v>
      </c>
      <c r="B1661" t="s">
        <v>3798</v>
      </c>
      <c r="C1661" t="s">
        <v>2140</v>
      </c>
      <c r="D1661" t="s">
        <v>2141</v>
      </c>
      <c r="E1661" t="s">
        <v>188</v>
      </c>
      <c r="F1661" t="s">
        <v>2138</v>
      </c>
    </row>
    <row r="1662" spans="1:6">
      <c r="A1662">
        <v>72123278</v>
      </c>
      <c r="B1662" t="s">
        <v>3799</v>
      </c>
      <c r="C1662" t="s">
        <v>2140</v>
      </c>
      <c r="D1662" t="s">
        <v>2141</v>
      </c>
      <c r="E1662" t="s">
        <v>188</v>
      </c>
      <c r="F1662" t="s">
        <v>2138</v>
      </c>
    </row>
    <row r="1663" spans="1:6">
      <c r="A1663">
        <v>72123278</v>
      </c>
      <c r="B1663" t="s">
        <v>3800</v>
      </c>
      <c r="C1663" t="s">
        <v>2140</v>
      </c>
      <c r="D1663" t="s">
        <v>2141</v>
      </c>
      <c r="E1663" t="s">
        <v>188</v>
      </c>
      <c r="F1663" t="s">
        <v>2138</v>
      </c>
    </row>
    <row r="1664" spans="1:6">
      <c r="A1664">
        <v>72123278</v>
      </c>
      <c r="B1664" t="s">
        <v>3801</v>
      </c>
      <c r="C1664" t="s">
        <v>2140</v>
      </c>
      <c r="D1664" t="s">
        <v>2141</v>
      </c>
      <c r="E1664" t="s">
        <v>188</v>
      </c>
      <c r="F1664" t="s">
        <v>2138</v>
      </c>
    </row>
    <row r="1665" spans="1:6">
      <c r="A1665">
        <v>72123278</v>
      </c>
      <c r="B1665" t="s">
        <v>3802</v>
      </c>
      <c r="C1665" t="s">
        <v>2140</v>
      </c>
      <c r="D1665" t="s">
        <v>2141</v>
      </c>
      <c r="E1665" t="s">
        <v>188</v>
      </c>
      <c r="F1665" t="s">
        <v>2138</v>
      </c>
    </row>
    <row r="1666" spans="1:6">
      <c r="A1666">
        <v>72123278</v>
      </c>
      <c r="B1666" t="s">
        <v>3803</v>
      </c>
      <c r="C1666" t="s">
        <v>2140</v>
      </c>
      <c r="D1666" t="s">
        <v>2141</v>
      </c>
      <c r="E1666" t="s">
        <v>188</v>
      </c>
      <c r="F1666" t="s">
        <v>2138</v>
      </c>
    </row>
    <row r="1667" spans="1:6">
      <c r="A1667">
        <v>72123278</v>
      </c>
      <c r="B1667" t="s">
        <v>3804</v>
      </c>
      <c r="C1667" t="s">
        <v>2140</v>
      </c>
      <c r="D1667" t="s">
        <v>2141</v>
      </c>
      <c r="E1667" t="s">
        <v>188</v>
      </c>
      <c r="F1667" t="s">
        <v>2138</v>
      </c>
    </row>
    <row r="1668" spans="1:6">
      <c r="A1668">
        <v>72123278</v>
      </c>
      <c r="B1668" t="s">
        <v>3805</v>
      </c>
      <c r="C1668" t="s">
        <v>2140</v>
      </c>
      <c r="D1668" t="s">
        <v>2141</v>
      </c>
      <c r="E1668" t="s">
        <v>188</v>
      </c>
      <c r="F1668" t="s">
        <v>2138</v>
      </c>
    </row>
    <row r="1669" spans="1:6">
      <c r="A1669">
        <v>72123278</v>
      </c>
      <c r="B1669" t="s">
        <v>3806</v>
      </c>
      <c r="C1669" t="s">
        <v>2140</v>
      </c>
      <c r="D1669" t="s">
        <v>2141</v>
      </c>
      <c r="E1669" t="s">
        <v>188</v>
      </c>
      <c r="F1669" t="s">
        <v>2138</v>
      </c>
    </row>
    <row r="1670" spans="1:6">
      <c r="A1670">
        <v>72123278</v>
      </c>
      <c r="B1670" t="s">
        <v>3807</v>
      </c>
      <c r="C1670" t="s">
        <v>2140</v>
      </c>
      <c r="D1670" t="s">
        <v>2141</v>
      </c>
      <c r="E1670" t="s">
        <v>188</v>
      </c>
      <c r="F1670" t="s">
        <v>2138</v>
      </c>
    </row>
    <row r="1671" spans="1:6">
      <c r="A1671">
        <v>72123278</v>
      </c>
      <c r="B1671" t="s">
        <v>3808</v>
      </c>
      <c r="C1671" t="s">
        <v>2140</v>
      </c>
      <c r="D1671" t="s">
        <v>2141</v>
      </c>
      <c r="E1671" t="s">
        <v>188</v>
      </c>
      <c r="F1671" t="s">
        <v>2138</v>
      </c>
    </row>
    <row r="1672" spans="1:6">
      <c r="A1672">
        <v>72123278</v>
      </c>
      <c r="B1672" t="s">
        <v>3809</v>
      </c>
      <c r="C1672" t="s">
        <v>2140</v>
      </c>
      <c r="D1672" t="s">
        <v>2141</v>
      </c>
      <c r="E1672" t="s">
        <v>188</v>
      </c>
      <c r="F1672" t="s">
        <v>2138</v>
      </c>
    </row>
    <row r="1673" spans="1:6">
      <c r="A1673">
        <v>72123278</v>
      </c>
      <c r="B1673" t="s">
        <v>3810</v>
      </c>
      <c r="C1673" t="s">
        <v>2140</v>
      </c>
      <c r="D1673" t="s">
        <v>2141</v>
      </c>
      <c r="E1673" t="s">
        <v>188</v>
      </c>
      <c r="F1673" t="s">
        <v>2138</v>
      </c>
    </row>
    <row r="1674" spans="1:6">
      <c r="A1674">
        <v>72123278</v>
      </c>
      <c r="B1674" t="s">
        <v>3811</v>
      </c>
      <c r="C1674" t="s">
        <v>2140</v>
      </c>
      <c r="D1674" t="s">
        <v>2141</v>
      </c>
      <c r="E1674" t="s">
        <v>188</v>
      </c>
      <c r="F1674" t="s">
        <v>2138</v>
      </c>
    </row>
    <row r="1675" spans="1:6">
      <c r="A1675">
        <v>72123278</v>
      </c>
      <c r="B1675" t="s">
        <v>3812</v>
      </c>
      <c r="C1675" t="s">
        <v>2140</v>
      </c>
      <c r="D1675" t="s">
        <v>2141</v>
      </c>
      <c r="E1675" t="s">
        <v>188</v>
      </c>
      <c r="F1675" t="s">
        <v>2138</v>
      </c>
    </row>
    <row r="1676" spans="1:6">
      <c r="A1676">
        <v>72123278</v>
      </c>
      <c r="B1676" t="s">
        <v>3813</v>
      </c>
      <c r="C1676" t="s">
        <v>2140</v>
      </c>
      <c r="D1676" t="s">
        <v>2141</v>
      </c>
      <c r="E1676" t="s">
        <v>188</v>
      </c>
      <c r="F1676" t="s">
        <v>2138</v>
      </c>
    </row>
    <row r="1677" spans="1:6">
      <c r="A1677">
        <v>72123278</v>
      </c>
      <c r="B1677" t="s">
        <v>3814</v>
      </c>
      <c r="C1677" t="s">
        <v>2140</v>
      </c>
      <c r="D1677" t="s">
        <v>2141</v>
      </c>
      <c r="E1677" t="s">
        <v>188</v>
      </c>
      <c r="F1677" t="s">
        <v>2138</v>
      </c>
    </row>
    <row r="1678" spans="1:6">
      <c r="A1678">
        <v>72123278</v>
      </c>
      <c r="B1678" t="s">
        <v>3815</v>
      </c>
      <c r="C1678" t="s">
        <v>2140</v>
      </c>
      <c r="D1678" t="s">
        <v>2141</v>
      </c>
      <c r="E1678" t="s">
        <v>188</v>
      </c>
      <c r="F1678" t="s">
        <v>2138</v>
      </c>
    </row>
    <row r="1679" spans="1:6">
      <c r="A1679">
        <v>72123278</v>
      </c>
      <c r="B1679" t="s">
        <v>3816</v>
      </c>
      <c r="C1679" t="s">
        <v>2140</v>
      </c>
      <c r="D1679" t="s">
        <v>2141</v>
      </c>
      <c r="E1679" t="s">
        <v>188</v>
      </c>
      <c r="F1679" t="s">
        <v>2138</v>
      </c>
    </row>
    <row r="1680" spans="1:6">
      <c r="A1680">
        <v>72123278</v>
      </c>
      <c r="B1680" t="s">
        <v>3817</v>
      </c>
      <c r="C1680" t="s">
        <v>2140</v>
      </c>
      <c r="D1680" t="s">
        <v>2141</v>
      </c>
      <c r="E1680" t="s">
        <v>188</v>
      </c>
      <c r="F1680" t="s">
        <v>2138</v>
      </c>
    </row>
    <row r="1681" spans="1:6">
      <c r="A1681">
        <v>72123278</v>
      </c>
      <c r="B1681" t="s">
        <v>3818</v>
      </c>
      <c r="C1681" t="s">
        <v>2140</v>
      </c>
      <c r="D1681" t="s">
        <v>2141</v>
      </c>
      <c r="E1681" t="s">
        <v>188</v>
      </c>
      <c r="F1681" t="s">
        <v>2138</v>
      </c>
    </row>
    <row r="1682" spans="1:6">
      <c r="A1682">
        <v>72123278</v>
      </c>
      <c r="B1682" t="s">
        <v>3819</v>
      </c>
      <c r="C1682" t="s">
        <v>2140</v>
      </c>
      <c r="D1682" t="s">
        <v>2141</v>
      </c>
      <c r="E1682" t="s">
        <v>188</v>
      </c>
      <c r="F1682" t="s">
        <v>2138</v>
      </c>
    </row>
    <row r="1683" spans="1:6">
      <c r="A1683">
        <v>72123278</v>
      </c>
      <c r="B1683" t="s">
        <v>3820</v>
      </c>
      <c r="C1683" t="s">
        <v>2140</v>
      </c>
      <c r="D1683" t="s">
        <v>2141</v>
      </c>
      <c r="E1683" t="s">
        <v>188</v>
      </c>
      <c r="F1683" t="s">
        <v>2138</v>
      </c>
    </row>
    <row r="1684" spans="1:6">
      <c r="A1684">
        <v>72123278</v>
      </c>
      <c r="B1684" t="s">
        <v>3821</v>
      </c>
      <c r="C1684" t="s">
        <v>2140</v>
      </c>
      <c r="D1684" t="s">
        <v>2141</v>
      </c>
      <c r="E1684" t="s">
        <v>188</v>
      </c>
      <c r="F1684" t="s">
        <v>2138</v>
      </c>
    </row>
    <row r="1685" spans="1:6">
      <c r="A1685">
        <v>72123278</v>
      </c>
      <c r="B1685" t="s">
        <v>3822</v>
      </c>
      <c r="C1685" t="s">
        <v>2140</v>
      </c>
      <c r="D1685" t="s">
        <v>2141</v>
      </c>
      <c r="E1685" t="s">
        <v>188</v>
      </c>
      <c r="F1685" t="s">
        <v>2138</v>
      </c>
    </row>
    <row r="1686" spans="1:6">
      <c r="A1686">
        <v>72123278</v>
      </c>
      <c r="B1686" t="s">
        <v>3823</v>
      </c>
      <c r="C1686" t="s">
        <v>2140</v>
      </c>
      <c r="D1686" t="s">
        <v>2141</v>
      </c>
      <c r="E1686" t="s">
        <v>188</v>
      </c>
      <c r="F1686" t="s">
        <v>2138</v>
      </c>
    </row>
    <row r="1687" spans="1:6">
      <c r="A1687">
        <v>72123278</v>
      </c>
      <c r="B1687" t="s">
        <v>3824</v>
      </c>
      <c r="C1687" t="s">
        <v>2140</v>
      </c>
      <c r="D1687" t="s">
        <v>2141</v>
      </c>
      <c r="E1687" t="s">
        <v>188</v>
      </c>
      <c r="F1687" t="s">
        <v>2138</v>
      </c>
    </row>
    <row r="1688" spans="1:6">
      <c r="A1688">
        <v>72123278</v>
      </c>
      <c r="B1688" t="s">
        <v>3825</v>
      </c>
      <c r="C1688" t="s">
        <v>2140</v>
      </c>
      <c r="D1688" t="s">
        <v>2141</v>
      </c>
      <c r="E1688" t="s">
        <v>188</v>
      </c>
      <c r="F1688" t="s">
        <v>2138</v>
      </c>
    </row>
    <row r="1689" spans="1:6">
      <c r="A1689">
        <v>72123278</v>
      </c>
      <c r="B1689" t="s">
        <v>3826</v>
      </c>
      <c r="C1689" t="s">
        <v>2140</v>
      </c>
      <c r="D1689" t="s">
        <v>2141</v>
      </c>
      <c r="E1689" t="s">
        <v>188</v>
      </c>
      <c r="F1689" t="s">
        <v>2138</v>
      </c>
    </row>
    <row r="1690" spans="1:6">
      <c r="A1690">
        <v>72123278</v>
      </c>
      <c r="B1690" t="s">
        <v>3827</v>
      </c>
      <c r="C1690" t="s">
        <v>2140</v>
      </c>
      <c r="D1690" t="s">
        <v>2141</v>
      </c>
      <c r="E1690" t="s">
        <v>188</v>
      </c>
      <c r="F1690" t="s">
        <v>2138</v>
      </c>
    </row>
    <row r="1691" spans="1:6">
      <c r="A1691">
        <v>72123278</v>
      </c>
      <c r="B1691" t="s">
        <v>3828</v>
      </c>
      <c r="C1691" t="s">
        <v>2140</v>
      </c>
      <c r="D1691" t="s">
        <v>2141</v>
      </c>
      <c r="E1691" t="s">
        <v>188</v>
      </c>
      <c r="F1691" t="s">
        <v>2138</v>
      </c>
    </row>
    <row r="1692" spans="1:6">
      <c r="A1692">
        <v>72123278</v>
      </c>
      <c r="B1692" t="s">
        <v>3829</v>
      </c>
      <c r="C1692" t="s">
        <v>2140</v>
      </c>
      <c r="D1692" t="s">
        <v>2141</v>
      </c>
      <c r="E1692" t="s">
        <v>188</v>
      </c>
      <c r="F1692" t="s">
        <v>2138</v>
      </c>
    </row>
    <row r="1693" spans="1:6">
      <c r="A1693">
        <v>72123278</v>
      </c>
      <c r="B1693" t="s">
        <v>3830</v>
      </c>
      <c r="C1693" t="s">
        <v>2140</v>
      </c>
      <c r="D1693" t="s">
        <v>2141</v>
      </c>
      <c r="E1693" t="s">
        <v>188</v>
      </c>
      <c r="F1693" t="s">
        <v>2138</v>
      </c>
    </row>
    <row r="1694" spans="1:6">
      <c r="A1694">
        <v>72123278</v>
      </c>
      <c r="B1694" t="s">
        <v>3831</v>
      </c>
      <c r="C1694" t="s">
        <v>2140</v>
      </c>
      <c r="D1694" t="s">
        <v>2141</v>
      </c>
      <c r="E1694" t="s">
        <v>188</v>
      </c>
      <c r="F1694" t="s">
        <v>2138</v>
      </c>
    </row>
    <row r="1695" spans="1:6">
      <c r="A1695">
        <v>72123278</v>
      </c>
      <c r="B1695" t="s">
        <v>3832</v>
      </c>
      <c r="C1695" t="s">
        <v>2140</v>
      </c>
      <c r="D1695" t="s">
        <v>2141</v>
      </c>
      <c r="E1695" t="s">
        <v>188</v>
      </c>
      <c r="F1695" t="s">
        <v>2138</v>
      </c>
    </row>
    <row r="1696" spans="1:6">
      <c r="A1696">
        <v>72123278</v>
      </c>
      <c r="B1696" t="s">
        <v>3833</v>
      </c>
      <c r="C1696" t="s">
        <v>2140</v>
      </c>
      <c r="D1696" t="s">
        <v>2141</v>
      </c>
      <c r="E1696" t="s">
        <v>188</v>
      </c>
      <c r="F1696" t="s">
        <v>2138</v>
      </c>
    </row>
    <row r="1697" spans="1:6">
      <c r="A1697">
        <v>72123278</v>
      </c>
      <c r="B1697" t="s">
        <v>3834</v>
      </c>
      <c r="C1697" t="s">
        <v>2140</v>
      </c>
      <c r="D1697" t="s">
        <v>2141</v>
      </c>
      <c r="E1697" t="s">
        <v>188</v>
      </c>
      <c r="F1697" t="s">
        <v>2138</v>
      </c>
    </row>
    <row r="1698" spans="1:6">
      <c r="A1698">
        <v>72123278</v>
      </c>
      <c r="B1698" t="s">
        <v>3835</v>
      </c>
      <c r="C1698" t="s">
        <v>2140</v>
      </c>
      <c r="D1698" t="s">
        <v>2141</v>
      </c>
      <c r="E1698" t="s">
        <v>188</v>
      </c>
      <c r="F1698" t="s">
        <v>2138</v>
      </c>
    </row>
    <row r="1699" spans="1:6">
      <c r="A1699">
        <v>72123278</v>
      </c>
      <c r="B1699" t="s">
        <v>3836</v>
      </c>
      <c r="C1699" t="s">
        <v>2140</v>
      </c>
      <c r="D1699" t="s">
        <v>2141</v>
      </c>
      <c r="E1699" t="s">
        <v>188</v>
      </c>
      <c r="F1699" t="s">
        <v>2138</v>
      </c>
    </row>
    <row r="1700" spans="1:6">
      <c r="A1700">
        <v>72123278</v>
      </c>
      <c r="B1700" t="s">
        <v>3837</v>
      </c>
      <c r="C1700" t="s">
        <v>2140</v>
      </c>
      <c r="D1700" t="s">
        <v>2141</v>
      </c>
      <c r="E1700" t="s">
        <v>188</v>
      </c>
      <c r="F1700" t="s">
        <v>2138</v>
      </c>
    </row>
    <row r="1701" spans="1:6">
      <c r="A1701">
        <v>72123278</v>
      </c>
      <c r="B1701" t="s">
        <v>3838</v>
      </c>
      <c r="C1701" t="s">
        <v>2140</v>
      </c>
      <c r="D1701" t="s">
        <v>2141</v>
      </c>
      <c r="E1701" t="s">
        <v>188</v>
      </c>
      <c r="F1701" t="s">
        <v>2138</v>
      </c>
    </row>
    <row r="1702" spans="1:6">
      <c r="A1702">
        <v>72123278</v>
      </c>
      <c r="B1702" t="s">
        <v>3839</v>
      </c>
      <c r="C1702" t="s">
        <v>2140</v>
      </c>
      <c r="D1702" t="s">
        <v>2141</v>
      </c>
      <c r="E1702" t="s">
        <v>188</v>
      </c>
      <c r="F1702" t="s">
        <v>2138</v>
      </c>
    </row>
    <row r="1703" spans="1:6">
      <c r="A1703">
        <v>72123278</v>
      </c>
      <c r="B1703" t="s">
        <v>3840</v>
      </c>
      <c r="C1703" t="s">
        <v>2140</v>
      </c>
      <c r="D1703" t="s">
        <v>2141</v>
      </c>
      <c r="E1703" t="s">
        <v>188</v>
      </c>
      <c r="F1703" t="s">
        <v>2138</v>
      </c>
    </row>
    <row r="1704" spans="1:6">
      <c r="A1704">
        <v>72123278</v>
      </c>
      <c r="B1704" t="s">
        <v>3841</v>
      </c>
      <c r="C1704" t="s">
        <v>2140</v>
      </c>
      <c r="D1704" t="s">
        <v>2141</v>
      </c>
      <c r="E1704" t="s">
        <v>188</v>
      </c>
      <c r="F1704" t="s">
        <v>2138</v>
      </c>
    </row>
    <row r="1705" spans="1:6">
      <c r="A1705">
        <v>72123278</v>
      </c>
      <c r="B1705" t="s">
        <v>3842</v>
      </c>
      <c r="C1705" t="s">
        <v>2140</v>
      </c>
      <c r="D1705" t="s">
        <v>2141</v>
      </c>
      <c r="E1705" t="s">
        <v>188</v>
      </c>
      <c r="F1705" t="s">
        <v>2138</v>
      </c>
    </row>
    <row r="1706" spans="1:6">
      <c r="A1706">
        <v>72123278</v>
      </c>
      <c r="B1706" t="s">
        <v>3843</v>
      </c>
      <c r="C1706" t="s">
        <v>2140</v>
      </c>
      <c r="D1706" t="s">
        <v>2141</v>
      </c>
      <c r="E1706" t="s">
        <v>188</v>
      </c>
      <c r="F1706" t="s">
        <v>2138</v>
      </c>
    </row>
    <row r="1707" spans="1:6">
      <c r="A1707">
        <v>72123278</v>
      </c>
      <c r="B1707" t="s">
        <v>3844</v>
      </c>
      <c r="C1707" t="s">
        <v>2140</v>
      </c>
      <c r="D1707" t="s">
        <v>2141</v>
      </c>
      <c r="E1707" t="s">
        <v>188</v>
      </c>
      <c r="F1707" t="s">
        <v>2138</v>
      </c>
    </row>
    <row r="1708" spans="1:6">
      <c r="A1708">
        <v>72123278</v>
      </c>
      <c r="B1708" t="s">
        <v>3845</v>
      </c>
      <c r="C1708" t="s">
        <v>2140</v>
      </c>
      <c r="D1708" t="s">
        <v>2141</v>
      </c>
      <c r="E1708" t="s">
        <v>188</v>
      </c>
      <c r="F1708" t="s">
        <v>2138</v>
      </c>
    </row>
    <row r="1709" spans="1:6">
      <c r="A1709">
        <v>72123278</v>
      </c>
      <c r="B1709" t="s">
        <v>3846</v>
      </c>
      <c r="C1709" t="s">
        <v>2140</v>
      </c>
      <c r="D1709" t="s">
        <v>2141</v>
      </c>
      <c r="E1709" t="s">
        <v>188</v>
      </c>
      <c r="F1709" t="s">
        <v>2138</v>
      </c>
    </row>
    <row r="1710" spans="1:6">
      <c r="A1710">
        <v>72123278</v>
      </c>
      <c r="B1710" t="s">
        <v>3847</v>
      </c>
      <c r="C1710" t="s">
        <v>2140</v>
      </c>
      <c r="D1710" t="s">
        <v>2141</v>
      </c>
      <c r="E1710" t="s">
        <v>188</v>
      </c>
      <c r="F1710" t="s">
        <v>2138</v>
      </c>
    </row>
    <row r="1711" spans="1:6">
      <c r="A1711">
        <v>72123278</v>
      </c>
      <c r="B1711" t="s">
        <v>3848</v>
      </c>
      <c r="C1711" t="s">
        <v>2140</v>
      </c>
      <c r="D1711" t="s">
        <v>2141</v>
      </c>
      <c r="E1711" t="s">
        <v>188</v>
      </c>
      <c r="F1711" t="s">
        <v>2138</v>
      </c>
    </row>
    <row r="1712" spans="1:6">
      <c r="A1712">
        <v>72123280</v>
      </c>
      <c r="B1712" t="s">
        <v>3849</v>
      </c>
      <c r="C1712" t="s">
        <v>2140</v>
      </c>
      <c r="D1712" t="s">
        <v>2141</v>
      </c>
      <c r="E1712" t="s">
        <v>188</v>
      </c>
      <c r="F1712" t="s">
        <v>2138</v>
      </c>
    </row>
    <row r="1713" spans="1:6">
      <c r="A1713">
        <v>72123280</v>
      </c>
      <c r="B1713" t="s">
        <v>3850</v>
      </c>
      <c r="C1713" t="s">
        <v>2140</v>
      </c>
      <c r="D1713" t="s">
        <v>2141</v>
      </c>
      <c r="E1713" t="s">
        <v>188</v>
      </c>
      <c r="F1713" t="s">
        <v>2138</v>
      </c>
    </row>
    <row r="1714" spans="1:6">
      <c r="A1714">
        <v>72123280</v>
      </c>
      <c r="B1714" t="s">
        <v>3851</v>
      </c>
      <c r="C1714" t="s">
        <v>2140</v>
      </c>
      <c r="D1714" t="s">
        <v>2141</v>
      </c>
      <c r="E1714" t="s">
        <v>188</v>
      </c>
      <c r="F1714" t="s">
        <v>2138</v>
      </c>
    </row>
    <row r="1715" spans="1:6">
      <c r="A1715">
        <v>72123280</v>
      </c>
      <c r="B1715" t="s">
        <v>3852</v>
      </c>
      <c r="C1715" t="s">
        <v>2140</v>
      </c>
      <c r="D1715" t="s">
        <v>2141</v>
      </c>
      <c r="E1715" t="s">
        <v>188</v>
      </c>
      <c r="F1715" t="s">
        <v>2138</v>
      </c>
    </row>
    <row r="1716" spans="1:6">
      <c r="A1716">
        <v>72123280</v>
      </c>
      <c r="B1716" t="s">
        <v>3853</v>
      </c>
      <c r="C1716" t="s">
        <v>2140</v>
      </c>
      <c r="D1716" t="s">
        <v>2141</v>
      </c>
      <c r="E1716" t="s">
        <v>188</v>
      </c>
      <c r="F1716" t="s">
        <v>2138</v>
      </c>
    </row>
    <row r="1717" spans="1:6">
      <c r="A1717">
        <v>72123280</v>
      </c>
      <c r="B1717" t="s">
        <v>3854</v>
      </c>
      <c r="C1717" t="s">
        <v>2140</v>
      </c>
      <c r="D1717" t="s">
        <v>2141</v>
      </c>
      <c r="E1717" t="s">
        <v>188</v>
      </c>
      <c r="F1717" t="s">
        <v>2138</v>
      </c>
    </row>
    <row r="1718" spans="1:6">
      <c r="A1718">
        <v>72123280</v>
      </c>
      <c r="B1718" t="s">
        <v>3855</v>
      </c>
      <c r="C1718" t="s">
        <v>2140</v>
      </c>
      <c r="D1718" t="s">
        <v>2141</v>
      </c>
      <c r="E1718" t="s">
        <v>188</v>
      </c>
      <c r="F1718" t="s">
        <v>2138</v>
      </c>
    </row>
    <row r="1719" spans="1:6">
      <c r="A1719">
        <v>72123280</v>
      </c>
      <c r="B1719" t="s">
        <v>3856</v>
      </c>
      <c r="C1719" t="s">
        <v>2140</v>
      </c>
      <c r="D1719" t="s">
        <v>2141</v>
      </c>
      <c r="E1719" t="s">
        <v>188</v>
      </c>
      <c r="F1719" t="s">
        <v>2138</v>
      </c>
    </row>
    <row r="1720" spans="1:6">
      <c r="A1720">
        <v>72123280</v>
      </c>
      <c r="B1720" t="s">
        <v>3857</v>
      </c>
      <c r="C1720" t="s">
        <v>2140</v>
      </c>
      <c r="D1720" t="s">
        <v>2141</v>
      </c>
      <c r="E1720" t="s">
        <v>188</v>
      </c>
      <c r="F1720" t="s">
        <v>2138</v>
      </c>
    </row>
    <row r="1721" spans="1:6">
      <c r="A1721">
        <v>72123280</v>
      </c>
      <c r="B1721" t="s">
        <v>3858</v>
      </c>
      <c r="C1721" t="s">
        <v>2140</v>
      </c>
      <c r="D1721" t="s">
        <v>2141</v>
      </c>
      <c r="E1721" t="s">
        <v>188</v>
      </c>
      <c r="F1721" t="s">
        <v>2138</v>
      </c>
    </row>
    <row r="1722" spans="1:6">
      <c r="A1722">
        <v>72123280</v>
      </c>
      <c r="B1722" t="s">
        <v>3859</v>
      </c>
      <c r="C1722" t="s">
        <v>2140</v>
      </c>
      <c r="D1722" t="s">
        <v>2141</v>
      </c>
      <c r="E1722" t="s">
        <v>188</v>
      </c>
      <c r="F1722" t="s">
        <v>2138</v>
      </c>
    </row>
    <row r="1723" spans="1:6">
      <c r="A1723">
        <v>72123280</v>
      </c>
      <c r="B1723" t="s">
        <v>3860</v>
      </c>
      <c r="C1723" t="s">
        <v>2140</v>
      </c>
      <c r="D1723" t="s">
        <v>2141</v>
      </c>
      <c r="E1723" t="s">
        <v>188</v>
      </c>
      <c r="F1723" t="s">
        <v>2138</v>
      </c>
    </row>
    <row r="1724" spans="1:6">
      <c r="A1724">
        <v>72123280</v>
      </c>
      <c r="B1724" t="s">
        <v>3861</v>
      </c>
      <c r="C1724" t="s">
        <v>2140</v>
      </c>
      <c r="D1724" t="s">
        <v>2141</v>
      </c>
      <c r="E1724" t="s">
        <v>188</v>
      </c>
      <c r="F1724" t="s">
        <v>2138</v>
      </c>
    </row>
    <row r="1725" spans="1:6">
      <c r="A1725">
        <v>72123280</v>
      </c>
      <c r="B1725" t="s">
        <v>3862</v>
      </c>
      <c r="C1725" t="s">
        <v>2140</v>
      </c>
      <c r="D1725" t="s">
        <v>2141</v>
      </c>
      <c r="E1725" t="s">
        <v>188</v>
      </c>
      <c r="F1725" t="s">
        <v>2138</v>
      </c>
    </row>
    <row r="1726" spans="1:6">
      <c r="A1726">
        <v>72123280</v>
      </c>
      <c r="B1726" t="s">
        <v>3863</v>
      </c>
      <c r="C1726" t="s">
        <v>2140</v>
      </c>
      <c r="D1726" t="s">
        <v>2141</v>
      </c>
      <c r="E1726" t="s">
        <v>188</v>
      </c>
      <c r="F1726" t="s">
        <v>2138</v>
      </c>
    </row>
    <row r="1727" spans="1:6">
      <c r="A1727">
        <v>72123280</v>
      </c>
      <c r="B1727" t="s">
        <v>3864</v>
      </c>
      <c r="C1727" t="s">
        <v>2140</v>
      </c>
      <c r="D1727" t="s">
        <v>2141</v>
      </c>
      <c r="E1727" t="s">
        <v>188</v>
      </c>
      <c r="F1727" t="s">
        <v>2138</v>
      </c>
    </row>
    <row r="1728" spans="1:6">
      <c r="A1728">
        <v>72123280</v>
      </c>
      <c r="B1728" t="s">
        <v>3865</v>
      </c>
      <c r="C1728" t="s">
        <v>2140</v>
      </c>
      <c r="D1728" t="s">
        <v>2141</v>
      </c>
      <c r="E1728" t="s">
        <v>188</v>
      </c>
      <c r="F1728" t="s">
        <v>2138</v>
      </c>
    </row>
    <row r="1729" spans="1:6">
      <c r="A1729">
        <v>72123280</v>
      </c>
      <c r="B1729" t="s">
        <v>3866</v>
      </c>
      <c r="C1729" t="s">
        <v>2140</v>
      </c>
      <c r="D1729" t="s">
        <v>2141</v>
      </c>
      <c r="E1729" t="s">
        <v>188</v>
      </c>
      <c r="F1729" t="s">
        <v>2138</v>
      </c>
    </row>
    <row r="1730" spans="1:6">
      <c r="A1730">
        <v>72123280</v>
      </c>
      <c r="B1730" t="s">
        <v>3867</v>
      </c>
      <c r="C1730" t="s">
        <v>2140</v>
      </c>
      <c r="D1730" t="s">
        <v>2141</v>
      </c>
      <c r="E1730" t="s">
        <v>188</v>
      </c>
      <c r="F1730" t="s">
        <v>2138</v>
      </c>
    </row>
    <row r="1731" spans="1:6">
      <c r="A1731">
        <v>72123280</v>
      </c>
      <c r="B1731" t="s">
        <v>3868</v>
      </c>
      <c r="C1731" t="s">
        <v>2140</v>
      </c>
      <c r="D1731" t="s">
        <v>2141</v>
      </c>
      <c r="E1731" t="s">
        <v>188</v>
      </c>
      <c r="F1731" t="s">
        <v>2138</v>
      </c>
    </row>
    <row r="1732" spans="1:6">
      <c r="A1732">
        <v>72123280</v>
      </c>
      <c r="B1732" t="s">
        <v>3869</v>
      </c>
      <c r="C1732" t="s">
        <v>2140</v>
      </c>
      <c r="D1732" t="s">
        <v>2141</v>
      </c>
      <c r="E1732" t="s">
        <v>188</v>
      </c>
      <c r="F1732" t="s">
        <v>2138</v>
      </c>
    </row>
    <row r="1733" spans="1:6">
      <c r="A1733">
        <v>72123280</v>
      </c>
      <c r="B1733" t="s">
        <v>3870</v>
      </c>
      <c r="C1733" t="s">
        <v>2140</v>
      </c>
      <c r="D1733" t="s">
        <v>2141</v>
      </c>
      <c r="E1733" t="s">
        <v>188</v>
      </c>
      <c r="F1733" t="s">
        <v>2138</v>
      </c>
    </row>
    <row r="1734" spans="1:6">
      <c r="A1734">
        <v>72123280</v>
      </c>
      <c r="B1734" t="s">
        <v>3871</v>
      </c>
      <c r="C1734" t="s">
        <v>2140</v>
      </c>
      <c r="D1734" t="s">
        <v>2141</v>
      </c>
      <c r="E1734" t="s">
        <v>188</v>
      </c>
      <c r="F1734" t="s">
        <v>2138</v>
      </c>
    </row>
    <row r="1735" spans="1:6">
      <c r="A1735">
        <v>72123280</v>
      </c>
      <c r="B1735" t="s">
        <v>3872</v>
      </c>
      <c r="C1735" t="s">
        <v>2140</v>
      </c>
      <c r="D1735" t="s">
        <v>2141</v>
      </c>
      <c r="E1735" t="s">
        <v>188</v>
      </c>
      <c r="F1735" t="s">
        <v>2138</v>
      </c>
    </row>
    <row r="1736" spans="1:6">
      <c r="A1736">
        <v>72123280</v>
      </c>
      <c r="B1736" t="s">
        <v>3873</v>
      </c>
      <c r="C1736" t="s">
        <v>2140</v>
      </c>
      <c r="D1736" t="s">
        <v>2141</v>
      </c>
      <c r="E1736" t="s">
        <v>188</v>
      </c>
      <c r="F1736" t="s">
        <v>2138</v>
      </c>
    </row>
    <row r="1737" spans="1:6">
      <c r="A1737">
        <v>72123280</v>
      </c>
      <c r="B1737" t="s">
        <v>3874</v>
      </c>
      <c r="C1737" t="s">
        <v>2140</v>
      </c>
      <c r="D1737" t="s">
        <v>2141</v>
      </c>
      <c r="E1737" t="s">
        <v>188</v>
      </c>
      <c r="F1737" t="s">
        <v>2138</v>
      </c>
    </row>
    <row r="1738" spans="1:6">
      <c r="A1738">
        <v>72123280</v>
      </c>
      <c r="B1738" t="s">
        <v>3875</v>
      </c>
      <c r="C1738" t="s">
        <v>2140</v>
      </c>
      <c r="D1738" t="s">
        <v>2141</v>
      </c>
      <c r="E1738" t="s">
        <v>188</v>
      </c>
      <c r="F1738" t="s">
        <v>2138</v>
      </c>
    </row>
    <row r="1739" spans="1:6">
      <c r="A1739">
        <v>72123280</v>
      </c>
      <c r="B1739" t="s">
        <v>3876</v>
      </c>
      <c r="C1739" t="s">
        <v>2140</v>
      </c>
      <c r="D1739" t="s">
        <v>2141</v>
      </c>
      <c r="E1739" t="s">
        <v>188</v>
      </c>
      <c r="F1739" t="s">
        <v>2138</v>
      </c>
    </row>
    <row r="1740" spans="1:6">
      <c r="A1740">
        <v>72123280</v>
      </c>
      <c r="B1740" t="s">
        <v>3877</v>
      </c>
      <c r="C1740" t="s">
        <v>2140</v>
      </c>
      <c r="D1740" t="s">
        <v>2141</v>
      </c>
      <c r="E1740" t="s">
        <v>188</v>
      </c>
      <c r="F1740" t="s">
        <v>2138</v>
      </c>
    </row>
    <row r="1741" spans="1:6">
      <c r="A1741">
        <v>72123280</v>
      </c>
      <c r="B1741" t="s">
        <v>3878</v>
      </c>
      <c r="C1741" t="s">
        <v>2140</v>
      </c>
      <c r="D1741" t="s">
        <v>2141</v>
      </c>
      <c r="E1741" t="s">
        <v>188</v>
      </c>
      <c r="F1741" t="s">
        <v>2138</v>
      </c>
    </row>
    <row r="1742" spans="1:6">
      <c r="A1742">
        <v>72123280</v>
      </c>
      <c r="B1742" t="s">
        <v>3879</v>
      </c>
      <c r="C1742" t="s">
        <v>2140</v>
      </c>
      <c r="D1742" t="s">
        <v>2141</v>
      </c>
      <c r="E1742" t="s">
        <v>188</v>
      </c>
      <c r="F1742" t="s">
        <v>2138</v>
      </c>
    </row>
    <row r="1743" spans="1:6">
      <c r="A1743">
        <v>72123280</v>
      </c>
      <c r="B1743" t="s">
        <v>3880</v>
      </c>
      <c r="C1743" t="s">
        <v>2140</v>
      </c>
      <c r="D1743" t="s">
        <v>2141</v>
      </c>
      <c r="E1743" t="s">
        <v>188</v>
      </c>
      <c r="F1743" t="s">
        <v>2138</v>
      </c>
    </row>
    <row r="1744" spans="1:6">
      <c r="A1744">
        <v>72123280</v>
      </c>
      <c r="B1744" t="s">
        <v>3881</v>
      </c>
      <c r="C1744" t="s">
        <v>2140</v>
      </c>
      <c r="D1744" t="s">
        <v>2141</v>
      </c>
      <c r="E1744" t="s">
        <v>188</v>
      </c>
      <c r="F1744" t="s">
        <v>2138</v>
      </c>
    </row>
    <row r="1745" spans="1:6">
      <c r="A1745">
        <v>72123280</v>
      </c>
      <c r="B1745" t="s">
        <v>3882</v>
      </c>
      <c r="C1745" t="s">
        <v>2140</v>
      </c>
      <c r="D1745" t="s">
        <v>2141</v>
      </c>
      <c r="E1745" t="s">
        <v>188</v>
      </c>
      <c r="F1745" t="s">
        <v>2138</v>
      </c>
    </row>
    <row r="1746" spans="1:6">
      <c r="A1746">
        <v>72123280</v>
      </c>
      <c r="B1746" t="s">
        <v>3883</v>
      </c>
      <c r="C1746" t="s">
        <v>2140</v>
      </c>
      <c r="D1746" t="s">
        <v>2141</v>
      </c>
      <c r="E1746" t="s">
        <v>188</v>
      </c>
      <c r="F1746" t="s">
        <v>2138</v>
      </c>
    </row>
    <row r="1747" spans="1:6">
      <c r="A1747">
        <v>72123280</v>
      </c>
      <c r="B1747" t="s">
        <v>3884</v>
      </c>
      <c r="C1747" t="s">
        <v>2140</v>
      </c>
      <c r="D1747" t="s">
        <v>2141</v>
      </c>
      <c r="E1747" t="s">
        <v>188</v>
      </c>
      <c r="F1747" t="s">
        <v>2138</v>
      </c>
    </row>
    <row r="1748" spans="1:6">
      <c r="A1748">
        <v>72123280</v>
      </c>
      <c r="B1748" t="s">
        <v>3885</v>
      </c>
      <c r="C1748" t="s">
        <v>2140</v>
      </c>
      <c r="D1748" t="s">
        <v>2141</v>
      </c>
      <c r="E1748" t="s">
        <v>188</v>
      </c>
      <c r="F1748" t="s">
        <v>2138</v>
      </c>
    </row>
    <row r="1749" spans="1:6">
      <c r="A1749">
        <v>72123280</v>
      </c>
      <c r="B1749" t="s">
        <v>3886</v>
      </c>
      <c r="C1749" t="s">
        <v>2140</v>
      </c>
      <c r="D1749" t="s">
        <v>2141</v>
      </c>
      <c r="E1749" t="s">
        <v>188</v>
      </c>
      <c r="F1749" t="s">
        <v>2138</v>
      </c>
    </row>
    <row r="1750" spans="1:6">
      <c r="A1750">
        <v>72123280</v>
      </c>
      <c r="B1750" t="s">
        <v>3887</v>
      </c>
      <c r="C1750" t="s">
        <v>2140</v>
      </c>
      <c r="D1750" t="s">
        <v>2141</v>
      </c>
      <c r="E1750" t="s">
        <v>188</v>
      </c>
      <c r="F1750" t="s">
        <v>2138</v>
      </c>
    </row>
    <row r="1751" spans="1:6">
      <c r="A1751">
        <v>72123280</v>
      </c>
      <c r="B1751" t="s">
        <v>3888</v>
      </c>
      <c r="C1751" t="s">
        <v>2140</v>
      </c>
      <c r="D1751" t="s">
        <v>2141</v>
      </c>
      <c r="E1751" t="s">
        <v>188</v>
      </c>
      <c r="F1751" t="s">
        <v>2138</v>
      </c>
    </row>
    <row r="1752" spans="1:6">
      <c r="A1752">
        <v>72123280</v>
      </c>
      <c r="B1752" t="s">
        <v>3889</v>
      </c>
      <c r="C1752" t="s">
        <v>2140</v>
      </c>
      <c r="D1752" t="s">
        <v>2141</v>
      </c>
      <c r="E1752" t="s">
        <v>188</v>
      </c>
      <c r="F1752" t="s">
        <v>2138</v>
      </c>
    </row>
    <row r="1753" spans="1:6">
      <c r="A1753">
        <v>72123280</v>
      </c>
      <c r="B1753" t="s">
        <v>3890</v>
      </c>
      <c r="C1753" t="s">
        <v>2140</v>
      </c>
      <c r="D1753" t="s">
        <v>2141</v>
      </c>
      <c r="E1753" t="s">
        <v>188</v>
      </c>
      <c r="F1753" t="s">
        <v>2138</v>
      </c>
    </row>
    <row r="1754" spans="1:6">
      <c r="A1754">
        <v>72123280</v>
      </c>
      <c r="B1754" t="s">
        <v>3891</v>
      </c>
      <c r="C1754" t="s">
        <v>2140</v>
      </c>
      <c r="D1754" t="s">
        <v>2141</v>
      </c>
      <c r="E1754" t="s">
        <v>188</v>
      </c>
      <c r="F1754" t="s">
        <v>2138</v>
      </c>
    </row>
    <row r="1755" spans="1:6">
      <c r="A1755">
        <v>72123280</v>
      </c>
      <c r="B1755" t="s">
        <v>3892</v>
      </c>
      <c r="C1755" t="s">
        <v>2140</v>
      </c>
      <c r="D1755" t="s">
        <v>2141</v>
      </c>
      <c r="E1755" t="s">
        <v>188</v>
      </c>
      <c r="F1755" t="s">
        <v>2138</v>
      </c>
    </row>
    <row r="1756" spans="1:6">
      <c r="A1756">
        <v>72123280</v>
      </c>
      <c r="B1756" t="s">
        <v>3893</v>
      </c>
      <c r="C1756" t="s">
        <v>2140</v>
      </c>
      <c r="D1756" t="s">
        <v>2141</v>
      </c>
      <c r="E1756" t="s">
        <v>188</v>
      </c>
      <c r="F1756" t="s">
        <v>2138</v>
      </c>
    </row>
    <row r="1757" spans="1:6">
      <c r="A1757">
        <v>72123280</v>
      </c>
      <c r="B1757" t="s">
        <v>3894</v>
      </c>
      <c r="C1757" t="s">
        <v>2140</v>
      </c>
      <c r="D1757" t="s">
        <v>2141</v>
      </c>
      <c r="E1757" t="s">
        <v>188</v>
      </c>
      <c r="F1757" t="s">
        <v>2138</v>
      </c>
    </row>
    <row r="1758" spans="1:6">
      <c r="A1758">
        <v>72123280</v>
      </c>
      <c r="B1758" t="s">
        <v>3895</v>
      </c>
      <c r="C1758" t="s">
        <v>2140</v>
      </c>
      <c r="D1758" t="s">
        <v>2141</v>
      </c>
      <c r="E1758" t="s">
        <v>188</v>
      </c>
      <c r="F1758" t="s">
        <v>2138</v>
      </c>
    </row>
    <row r="1759" spans="1:6">
      <c r="A1759">
        <v>72123280</v>
      </c>
      <c r="B1759" t="s">
        <v>3896</v>
      </c>
      <c r="C1759" t="s">
        <v>2140</v>
      </c>
      <c r="D1759" t="s">
        <v>2141</v>
      </c>
      <c r="E1759" t="s">
        <v>188</v>
      </c>
      <c r="F1759" t="s">
        <v>2138</v>
      </c>
    </row>
    <row r="1760" spans="1:6">
      <c r="A1760">
        <v>72123280</v>
      </c>
      <c r="B1760" t="s">
        <v>3897</v>
      </c>
      <c r="C1760" t="s">
        <v>2140</v>
      </c>
      <c r="D1760" t="s">
        <v>2141</v>
      </c>
      <c r="E1760" t="s">
        <v>188</v>
      </c>
      <c r="F1760" t="s">
        <v>2138</v>
      </c>
    </row>
    <row r="1761" spans="1:6">
      <c r="A1761">
        <v>72123280</v>
      </c>
      <c r="B1761" t="s">
        <v>3898</v>
      </c>
      <c r="C1761" t="s">
        <v>2140</v>
      </c>
      <c r="D1761" t="s">
        <v>2141</v>
      </c>
      <c r="E1761" t="s">
        <v>188</v>
      </c>
      <c r="F1761" t="s">
        <v>2138</v>
      </c>
    </row>
    <row r="1762" spans="1:6">
      <c r="A1762">
        <v>72123280</v>
      </c>
      <c r="B1762" t="s">
        <v>3899</v>
      </c>
      <c r="C1762" t="s">
        <v>2140</v>
      </c>
      <c r="D1762" t="s">
        <v>2141</v>
      </c>
      <c r="E1762" t="s">
        <v>188</v>
      </c>
      <c r="F1762" t="s">
        <v>2138</v>
      </c>
    </row>
    <row r="1763" spans="1:6">
      <c r="A1763">
        <v>72123280</v>
      </c>
      <c r="B1763" t="s">
        <v>3900</v>
      </c>
      <c r="C1763" t="s">
        <v>2140</v>
      </c>
      <c r="D1763" t="s">
        <v>2141</v>
      </c>
      <c r="E1763" t="s">
        <v>188</v>
      </c>
      <c r="F1763" t="s">
        <v>2138</v>
      </c>
    </row>
    <row r="1764" spans="1:6">
      <c r="A1764">
        <v>72123280</v>
      </c>
      <c r="B1764" t="s">
        <v>3901</v>
      </c>
      <c r="C1764" t="s">
        <v>2140</v>
      </c>
      <c r="D1764" t="s">
        <v>2141</v>
      </c>
      <c r="E1764" t="s">
        <v>188</v>
      </c>
      <c r="F1764" t="s">
        <v>2138</v>
      </c>
    </row>
    <row r="1765" spans="1:6">
      <c r="A1765">
        <v>72123280</v>
      </c>
      <c r="B1765" t="s">
        <v>3902</v>
      </c>
      <c r="C1765" t="s">
        <v>2140</v>
      </c>
      <c r="D1765" t="s">
        <v>2141</v>
      </c>
      <c r="E1765" t="s">
        <v>188</v>
      </c>
      <c r="F1765" t="s">
        <v>2138</v>
      </c>
    </row>
    <row r="1766" spans="1:6">
      <c r="A1766">
        <v>72123280</v>
      </c>
      <c r="B1766" t="s">
        <v>3903</v>
      </c>
      <c r="C1766" t="s">
        <v>2140</v>
      </c>
      <c r="D1766" t="s">
        <v>2141</v>
      </c>
      <c r="E1766" t="s">
        <v>188</v>
      </c>
      <c r="F1766" t="s">
        <v>2138</v>
      </c>
    </row>
    <row r="1767" spans="1:6">
      <c r="A1767">
        <v>72123280</v>
      </c>
      <c r="B1767" t="s">
        <v>3904</v>
      </c>
      <c r="C1767" t="s">
        <v>2140</v>
      </c>
      <c r="D1767" t="s">
        <v>2141</v>
      </c>
      <c r="E1767" t="s">
        <v>188</v>
      </c>
      <c r="F1767" t="s">
        <v>2138</v>
      </c>
    </row>
    <row r="1768" spans="1:6">
      <c r="A1768">
        <v>72123280</v>
      </c>
      <c r="B1768" t="s">
        <v>3905</v>
      </c>
      <c r="C1768" t="s">
        <v>2140</v>
      </c>
      <c r="D1768" t="s">
        <v>2141</v>
      </c>
      <c r="E1768" t="s">
        <v>188</v>
      </c>
      <c r="F1768" t="s">
        <v>2138</v>
      </c>
    </row>
    <row r="1769" spans="1:6">
      <c r="A1769">
        <v>72123280</v>
      </c>
      <c r="B1769" t="s">
        <v>3906</v>
      </c>
      <c r="C1769" t="s">
        <v>2140</v>
      </c>
      <c r="D1769" t="s">
        <v>2141</v>
      </c>
      <c r="E1769" t="s">
        <v>188</v>
      </c>
      <c r="F1769" t="s">
        <v>2138</v>
      </c>
    </row>
    <row r="1770" spans="1:6">
      <c r="A1770">
        <v>72123280</v>
      </c>
      <c r="B1770" t="s">
        <v>3907</v>
      </c>
      <c r="C1770" t="s">
        <v>2140</v>
      </c>
      <c r="D1770" t="s">
        <v>2141</v>
      </c>
      <c r="E1770" t="s">
        <v>188</v>
      </c>
      <c r="F1770" t="s">
        <v>2138</v>
      </c>
    </row>
    <row r="1771" spans="1:6">
      <c r="A1771">
        <v>72123280</v>
      </c>
      <c r="B1771" t="s">
        <v>3908</v>
      </c>
      <c r="C1771" t="s">
        <v>2140</v>
      </c>
      <c r="D1771" t="s">
        <v>2141</v>
      </c>
      <c r="E1771" t="s">
        <v>188</v>
      </c>
      <c r="F1771" t="s">
        <v>2138</v>
      </c>
    </row>
    <row r="1772" spans="1:6">
      <c r="A1772">
        <v>72123280</v>
      </c>
      <c r="B1772" t="s">
        <v>3909</v>
      </c>
      <c r="C1772" t="s">
        <v>2140</v>
      </c>
      <c r="D1772" t="s">
        <v>2141</v>
      </c>
      <c r="E1772" t="s">
        <v>188</v>
      </c>
      <c r="F1772" t="s">
        <v>2138</v>
      </c>
    </row>
    <row r="1773" spans="1:6">
      <c r="A1773">
        <v>72123286</v>
      </c>
      <c r="B1773" t="s">
        <v>3910</v>
      </c>
      <c r="C1773" t="s">
        <v>2140</v>
      </c>
      <c r="D1773" t="s">
        <v>2141</v>
      </c>
      <c r="E1773" t="s">
        <v>188</v>
      </c>
      <c r="F1773" t="s">
        <v>2138</v>
      </c>
    </row>
    <row r="1774" spans="1:6">
      <c r="A1774">
        <v>72123286</v>
      </c>
      <c r="B1774" t="s">
        <v>3911</v>
      </c>
      <c r="C1774" t="s">
        <v>2140</v>
      </c>
      <c r="D1774" t="s">
        <v>2141</v>
      </c>
      <c r="E1774" t="s">
        <v>188</v>
      </c>
      <c r="F1774" t="s">
        <v>2138</v>
      </c>
    </row>
    <row r="1775" spans="1:6">
      <c r="A1775">
        <v>72123286</v>
      </c>
      <c r="B1775" t="s">
        <v>3912</v>
      </c>
      <c r="C1775" t="s">
        <v>2140</v>
      </c>
      <c r="D1775" t="s">
        <v>2141</v>
      </c>
      <c r="E1775" t="s">
        <v>188</v>
      </c>
      <c r="F1775" t="s">
        <v>2138</v>
      </c>
    </row>
    <row r="1776" spans="1:6">
      <c r="A1776">
        <v>72123286</v>
      </c>
      <c r="B1776" t="s">
        <v>3913</v>
      </c>
      <c r="C1776" t="s">
        <v>2140</v>
      </c>
      <c r="D1776" t="s">
        <v>2141</v>
      </c>
      <c r="E1776" t="s">
        <v>188</v>
      </c>
      <c r="F1776" t="s">
        <v>2138</v>
      </c>
    </row>
    <row r="1777" spans="1:6">
      <c r="A1777">
        <v>72123286</v>
      </c>
      <c r="B1777" t="s">
        <v>3914</v>
      </c>
      <c r="C1777" t="s">
        <v>2140</v>
      </c>
      <c r="D1777" t="s">
        <v>2141</v>
      </c>
      <c r="E1777" t="s">
        <v>188</v>
      </c>
      <c r="F1777" t="s">
        <v>2138</v>
      </c>
    </row>
    <row r="1778" spans="1:6">
      <c r="A1778">
        <v>72123286</v>
      </c>
      <c r="B1778" t="s">
        <v>3915</v>
      </c>
      <c r="C1778" t="s">
        <v>2140</v>
      </c>
      <c r="D1778" t="s">
        <v>2141</v>
      </c>
      <c r="E1778" t="s">
        <v>188</v>
      </c>
      <c r="F1778" t="s">
        <v>2138</v>
      </c>
    </row>
    <row r="1779" spans="1:6">
      <c r="A1779">
        <v>72123286</v>
      </c>
      <c r="B1779" t="s">
        <v>3916</v>
      </c>
      <c r="C1779" t="s">
        <v>2140</v>
      </c>
      <c r="D1779" t="s">
        <v>2141</v>
      </c>
      <c r="E1779" t="s">
        <v>188</v>
      </c>
      <c r="F1779" t="s">
        <v>2138</v>
      </c>
    </row>
    <row r="1780" spans="1:6">
      <c r="A1780">
        <v>72123286</v>
      </c>
      <c r="B1780" t="s">
        <v>3917</v>
      </c>
      <c r="C1780" t="s">
        <v>2140</v>
      </c>
      <c r="D1780" t="s">
        <v>2141</v>
      </c>
      <c r="E1780" t="s">
        <v>188</v>
      </c>
      <c r="F1780" t="s">
        <v>2138</v>
      </c>
    </row>
    <row r="1781" spans="1:6">
      <c r="A1781">
        <v>72123286</v>
      </c>
      <c r="B1781" t="s">
        <v>3918</v>
      </c>
      <c r="C1781" t="s">
        <v>2140</v>
      </c>
      <c r="D1781" t="s">
        <v>2141</v>
      </c>
      <c r="E1781" t="s">
        <v>188</v>
      </c>
      <c r="F1781" t="s">
        <v>2138</v>
      </c>
    </row>
    <row r="1782" spans="1:6">
      <c r="A1782">
        <v>72123286</v>
      </c>
      <c r="B1782" t="s">
        <v>3919</v>
      </c>
      <c r="C1782" t="s">
        <v>2140</v>
      </c>
      <c r="D1782" t="s">
        <v>2141</v>
      </c>
      <c r="E1782" t="s">
        <v>188</v>
      </c>
      <c r="F1782" t="s">
        <v>2138</v>
      </c>
    </row>
    <row r="1783" spans="1:6">
      <c r="A1783">
        <v>72123286</v>
      </c>
      <c r="B1783" t="s">
        <v>3920</v>
      </c>
      <c r="C1783" t="s">
        <v>2140</v>
      </c>
      <c r="D1783" t="s">
        <v>2141</v>
      </c>
      <c r="E1783" t="s">
        <v>188</v>
      </c>
      <c r="F1783" t="s">
        <v>2138</v>
      </c>
    </row>
    <row r="1784" spans="1:6">
      <c r="A1784">
        <v>72123286</v>
      </c>
      <c r="B1784" t="s">
        <v>3921</v>
      </c>
      <c r="C1784" t="s">
        <v>2140</v>
      </c>
      <c r="D1784" t="s">
        <v>2141</v>
      </c>
      <c r="E1784" t="s">
        <v>188</v>
      </c>
      <c r="F1784" t="s">
        <v>2138</v>
      </c>
    </row>
    <row r="1785" spans="1:6">
      <c r="A1785">
        <v>72123286</v>
      </c>
      <c r="B1785" t="s">
        <v>3922</v>
      </c>
      <c r="C1785" t="s">
        <v>2140</v>
      </c>
      <c r="D1785" t="s">
        <v>2141</v>
      </c>
      <c r="E1785" t="s">
        <v>188</v>
      </c>
      <c r="F1785" t="s">
        <v>2138</v>
      </c>
    </row>
    <row r="1786" spans="1:6">
      <c r="A1786">
        <v>72123286</v>
      </c>
      <c r="B1786" t="s">
        <v>3923</v>
      </c>
      <c r="C1786" t="s">
        <v>2140</v>
      </c>
      <c r="D1786" t="s">
        <v>2141</v>
      </c>
      <c r="E1786" t="s">
        <v>188</v>
      </c>
      <c r="F1786" t="s">
        <v>2138</v>
      </c>
    </row>
    <row r="1787" spans="1:6">
      <c r="A1787">
        <v>72123286</v>
      </c>
      <c r="B1787" t="s">
        <v>3924</v>
      </c>
      <c r="C1787" t="s">
        <v>2140</v>
      </c>
      <c r="D1787" t="s">
        <v>2141</v>
      </c>
      <c r="E1787" t="s">
        <v>188</v>
      </c>
      <c r="F1787" t="s">
        <v>2138</v>
      </c>
    </row>
    <row r="1788" spans="1:6">
      <c r="A1788">
        <v>72123286</v>
      </c>
      <c r="B1788" t="s">
        <v>3925</v>
      </c>
      <c r="C1788" t="s">
        <v>2140</v>
      </c>
      <c r="D1788" t="s">
        <v>2141</v>
      </c>
      <c r="E1788" t="s">
        <v>188</v>
      </c>
      <c r="F1788" t="s">
        <v>2138</v>
      </c>
    </row>
    <row r="1789" spans="1:6">
      <c r="A1789">
        <v>72123286</v>
      </c>
      <c r="B1789" t="s">
        <v>3926</v>
      </c>
      <c r="C1789" t="s">
        <v>2140</v>
      </c>
      <c r="D1789" t="s">
        <v>2141</v>
      </c>
      <c r="E1789" t="s">
        <v>188</v>
      </c>
      <c r="F1789" t="s">
        <v>2138</v>
      </c>
    </row>
    <row r="1790" spans="1:6">
      <c r="A1790">
        <v>72123286</v>
      </c>
      <c r="B1790" t="s">
        <v>3927</v>
      </c>
      <c r="C1790" t="s">
        <v>2140</v>
      </c>
      <c r="D1790" t="s">
        <v>2141</v>
      </c>
      <c r="E1790" t="s">
        <v>188</v>
      </c>
      <c r="F1790" t="s">
        <v>2138</v>
      </c>
    </row>
    <row r="1791" spans="1:6">
      <c r="A1791">
        <v>72123286</v>
      </c>
      <c r="B1791" t="s">
        <v>3928</v>
      </c>
      <c r="C1791" t="s">
        <v>2140</v>
      </c>
      <c r="D1791" t="s">
        <v>2141</v>
      </c>
      <c r="E1791" t="s">
        <v>188</v>
      </c>
      <c r="F1791" t="s">
        <v>2138</v>
      </c>
    </row>
    <row r="1792" spans="1:6">
      <c r="A1792">
        <v>72123286</v>
      </c>
      <c r="B1792" t="s">
        <v>3929</v>
      </c>
      <c r="C1792" t="s">
        <v>2140</v>
      </c>
      <c r="D1792" t="s">
        <v>2141</v>
      </c>
      <c r="E1792" t="s">
        <v>188</v>
      </c>
      <c r="F1792" t="s">
        <v>2138</v>
      </c>
    </row>
    <row r="1793" spans="1:6">
      <c r="A1793">
        <v>72123286</v>
      </c>
      <c r="B1793" t="s">
        <v>3930</v>
      </c>
      <c r="C1793" t="s">
        <v>2140</v>
      </c>
      <c r="D1793" t="s">
        <v>2141</v>
      </c>
      <c r="E1793" t="s">
        <v>188</v>
      </c>
      <c r="F1793" t="s">
        <v>2138</v>
      </c>
    </row>
    <row r="1794" spans="1:6">
      <c r="A1794">
        <v>72123286</v>
      </c>
      <c r="B1794" t="s">
        <v>3931</v>
      </c>
      <c r="C1794" t="s">
        <v>2140</v>
      </c>
      <c r="D1794" t="s">
        <v>2141</v>
      </c>
      <c r="E1794" t="s">
        <v>188</v>
      </c>
      <c r="F1794" t="s">
        <v>2138</v>
      </c>
    </row>
    <row r="1795" spans="1:6">
      <c r="A1795">
        <v>72123286</v>
      </c>
      <c r="B1795" t="s">
        <v>3932</v>
      </c>
      <c r="C1795" t="s">
        <v>2140</v>
      </c>
      <c r="D1795" t="s">
        <v>2141</v>
      </c>
      <c r="E1795" t="s">
        <v>188</v>
      </c>
      <c r="F1795" t="s">
        <v>2138</v>
      </c>
    </row>
    <row r="1796" spans="1:6">
      <c r="A1796">
        <v>72123286</v>
      </c>
      <c r="B1796" t="s">
        <v>3933</v>
      </c>
      <c r="C1796" t="s">
        <v>2140</v>
      </c>
      <c r="D1796" t="s">
        <v>2141</v>
      </c>
      <c r="E1796" t="s">
        <v>188</v>
      </c>
      <c r="F1796" t="s">
        <v>2138</v>
      </c>
    </row>
    <row r="1797" spans="1:6">
      <c r="A1797">
        <v>72123286</v>
      </c>
      <c r="B1797" t="s">
        <v>3934</v>
      </c>
      <c r="C1797" t="s">
        <v>2140</v>
      </c>
      <c r="D1797" t="s">
        <v>2141</v>
      </c>
      <c r="E1797" t="s">
        <v>188</v>
      </c>
      <c r="F1797" t="s">
        <v>2138</v>
      </c>
    </row>
    <row r="1798" spans="1:6">
      <c r="A1798">
        <v>72123286</v>
      </c>
      <c r="B1798" t="s">
        <v>3935</v>
      </c>
      <c r="C1798" t="s">
        <v>2140</v>
      </c>
      <c r="D1798" t="s">
        <v>2141</v>
      </c>
      <c r="E1798" t="s">
        <v>188</v>
      </c>
      <c r="F1798" t="s">
        <v>2138</v>
      </c>
    </row>
    <row r="1799" spans="1:6">
      <c r="A1799">
        <v>72123286</v>
      </c>
      <c r="B1799" t="s">
        <v>3936</v>
      </c>
      <c r="C1799" t="s">
        <v>2140</v>
      </c>
      <c r="D1799" t="s">
        <v>2141</v>
      </c>
      <c r="E1799" t="s">
        <v>188</v>
      </c>
      <c r="F1799" t="s">
        <v>2138</v>
      </c>
    </row>
    <row r="1800" spans="1:6">
      <c r="A1800">
        <v>72123286</v>
      </c>
      <c r="B1800" t="s">
        <v>3937</v>
      </c>
      <c r="C1800" t="s">
        <v>2140</v>
      </c>
      <c r="D1800" t="s">
        <v>2141</v>
      </c>
      <c r="E1800" t="s">
        <v>188</v>
      </c>
      <c r="F1800" t="s">
        <v>2138</v>
      </c>
    </row>
    <row r="1801" spans="1:6">
      <c r="A1801">
        <v>72123286</v>
      </c>
      <c r="B1801" t="s">
        <v>3938</v>
      </c>
      <c r="C1801" t="s">
        <v>2140</v>
      </c>
      <c r="D1801" t="s">
        <v>2141</v>
      </c>
      <c r="E1801" t="s">
        <v>188</v>
      </c>
      <c r="F1801" t="s">
        <v>2138</v>
      </c>
    </row>
    <row r="1802" spans="1:6">
      <c r="A1802">
        <v>72123286</v>
      </c>
      <c r="B1802" t="s">
        <v>3939</v>
      </c>
      <c r="C1802" t="s">
        <v>2140</v>
      </c>
      <c r="D1802" t="s">
        <v>2141</v>
      </c>
      <c r="E1802" t="s">
        <v>188</v>
      </c>
      <c r="F1802" t="s">
        <v>2138</v>
      </c>
    </row>
    <row r="1803" spans="1:6">
      <c r="A1803">
        <v>72123286</v>
      </c>
      <c r="B1803" t="s">
        <v>3940</v>
      </c>
      <c r="C1803" t="s">
        <v>2140</v>
      </c>
      <c r="D1803" t="s">
        <v>2141</v>
      </c>
      <c r="E1803" t="s">
        <v>188</v>
      </c>
      <c r="F1803" t="s">
        <v>2138</v>
      </c>
    </row>
    <row r="1804" spans="1:6">
      <c r="A1804">
        <v>72123286</v>
      </c>
      <c r="B1804" t="s">
        <v>3941</v>
      </c>
      <c r="C1804" t="s">
        <v>2140</v>
      </c>
      <c r="D1804" t="s">
        <v>2141</v>
      </c>
      <c r="E1804" t="s">
        <v>188</v>
      </c>
      <c r="F1804" t="s">
        <v>2138</v>
      </c>
    </row>
    <row r="1805" spans="1:6">
      <c r="A1805">
        <v>72123286</v>
      </c>
      <c r="B1805" t="s">
        <v>3942</v>
      </c>
      <c r="C1805" t="s">
        <v>2140</v>
      </c>
      <c r="D1805" t="s">
        <v>2141</v>
      </c>
      <c r="E1805" t="s">
        <v>188</v>
      </c>
      <c r="F1805" t="s">
        <v>2138</v>
      </c>
    </row>
    <row r="1806" spans="1:6">
      <c r="A1806">
        <v>72123286</v>
      </c>
      <c r="B1806" t="s">
        <v>3943</v>
      </c>
      <c r="C1806" t="s">
        <v>2140</v>
      </c>
      <c r="D1806" t="s">
        <v>2141</v>
      </c>
      <c r="E1806" t="s">
        <v>188</v>
      </c>
      <c r="F1806" t="s">
        <v>2138</v>
      </c>
    </row>
    <row r="1807" spans="1:6">
      <c r="A1807">
        <v>72123286</v>
      </c>
      <c r="B1807" t="s">
        <v>3944</v>
      </c>
      <c r="C1807" t="s">
        <v>2140</v>
      </c>
      <c r="D1807" t="s">
        <v>2141</v>
      </c>
      <c r="E1807" t="s">
        <v>188</v>
      </c>
      <c r="F1807" t="s">
        <v>2138</v>
      </c>
    </row>
    <row r="1808" spans="1:6">
      <c r="A1808">
        <v>72123286</v>
      </c>
      <c r="B1808" t="s">
        <v>3945</v>
      </c>
      <c r="C1808" t="s">
        <v>2140</v>
      </c>
      <c r="D1808" t="s">
        <v>2141</v>
      </c>
      <c r="E1808" t="s">
        <v>188</v>
      </c>
      <c r="F1808" t="s">
        <v>2138</v>
      </c>
    </row>
    <row r="1809" spans="1:6">
      <c r="A1809">
        <v>72123286</v>
      </c>
      <c r="B1809" t="s">
        <v>3946</v>
      </c>
      <c r="C1809" t="s">
        <v>2140</v>
      </c>
      <c r="D1809" t="s">
        <v>2141</v>
      </c>
      <c r="E1809" t="s">
        <v>188</v>
      </c>
      <c r="F1809" t="s">
        <v>2138</v>
      </c>
    </row>
    <row r="1810" spans="1:6">
      <c r="A1810">
        <v>72123286</v>
      </c>
      <c r="B1810" t="s">
        <v>3947</v>
      </c>
      <c r="C1810" t="s">
        <v>2140</v>
      </c>
      <c r="D1810" t="s">
        <v>2141</v>
      </c>
      <c r="E1810" t="s">
        <v>188</v>
      </c>
      <c r="F1810" t="s">
        <v>2138</v>
      </c>
    </row>
    <row r="1811" spans="1:6">
      <c r="A1811">
        <v>72123286</v>
      </c>
      <c r="B1811" t="s">
        <v>3948</v>
      </c>
      <c r="C1811" t="s">
        <v>2140</v>
      </c>
      <c r="D1811" t="s">
        <v>2141</v>
      </c>
      <c r="E1811" t="s">
        <v>188</v>
      </c>
      <c r="F1811" t="s">
        <v>2138</v>
      </c>
    </row>
    <row r="1812" spans="1:6">
      <c r="A1812">
        <v>72123286</v>
      </c>
      <c r="B1812" t="s">
        <v>3949</v>
      </c>
      <c r="C1812" t="s">
        <v>2140</v>
      </c>
      <c r="D1812" t="s">
        <v>2141</v>
      </c>
      <c r="E1812" t="s">
        <v>188</v>
      </c>
      <c r="F1812" t="s">
        <v>2138</v>
      </c>
    </row>
    <row r="1813" spans="1:6">
      <c r="A1813">
        <v>72123286</v>
      </c>
      <c r="B1813" t="s">
        <v>3950</v>
      </c>
      <c r="C1813" t="s">
        <v>2140</v>
      </c>
      <c r="D1813" t="s">
        <v>2141</v>
      </c>
      <c r="E1813" t="s">
        <v>188</v>
      </c>
      <c r="F1813" t="s">
        <v>2138</v>
      </c>
    </row>
    <row r="1814" spans="1:6">
      <c r="A1814">
        <v>72123286</v>
      </c>
      <c r="B1814" t="s">
        <v>3951</v>
      </c>
      <c r="C1814" t="s">
        <v>2140</v>
      </c>
      <c r="D1814" t="s">
        <v>2141</v>
      </c>
      <c r="E1814" t="s">
        <v>188</v>
      </c>
      <c r="F1814" t="s">
        <v>2138</v>
      </c>
    </row>
    <row r="1815" spans="1:6">
      <c r="A1815">
        <v>72123286</v>
      </c>
      <c r="B1815" t="s">
        <v>3952</v>
      </c>
      <c r="C1815" t="s">
        <v>2140</v>
      </c>
      <c r="D1815" t="s">
        <v>2141</v>
      </c>
      <c r="E1815" t="s">
        <v>188</v>
      </c>
      <c r="F1815" t="s">
        <v>2138</v>
      </c>
    </row>
    <row r="1816" spans="1:6">
      <c r="A1816">
        <v>72123286</v>
      </c>
      <c r="B1816" t="s">
        <v>3953</v>
      </c>
      <c r="C1816" t="s">
        <v>2140</v>
      </c>
      <c r="D1816" t="s">
        <v>2141</v>
      </c>
      <c r="E1816" t="s">
        <v>188</v>
      </c>
      <c r="F1816" t="s">
        <v>2138</v>
      </c>
    </row>
    <row r="1817" spans="1:6">
      <c r="A1817">
        <v>72123286</v>
      </c>
      <c r="B1817" t="s">
        <v>3954</v>
      </c>
      <c r="C1817" t="s">
        <v>2140</v>
      </c>
      <c r="D1817" t="s">
        <v>2141</v>
      </c>
      <c r="E1817" t="s">
        <v>188</v>
      </c>
      <c r="F1817" t="s">
        <v>2138</v>
      </c>
    </row>
    <row r="1818" spans="1:6">
      <c r="A1818">
        <v>72123286</v>
      </c>
      <c r="B1818" t="s">
        <v>3955</v>
      </c>
      <c r="C1818" t="s">
        <v>2140</v>
      </c>
      <c r="D1818" t="s">
        <v>2141</v>
      </c>
      <c r="E1818" t="s">
        <v>188</v>
      </c>
      <c r="F1818" t="s">
        <v>2138</v>
      </c>
    </row>
    <row r="1819" spans="1:6">
      <c r="A1819">
        <v>72123286</v>
      </c>
      <c r="B1819" t="s">
        <v>3956</v>
      </c>
      <c r="C1819" t="s">
        <v>2140</v>
      </c>
      <c r="D1819" t="s">
        <v>2141</v>
      </c>
      <c r="E1819" t="s">
        <v>188</v>
      </c>
      <c r="F1819" t="s">
        <v>2138</v>
      </c>
    </row>
    <row r="1820" spans="1:6">
      <c r="A1820">
        <v>72123286</v>
      </c>
      <c r="B1820" t="s">
        <v>3957</v>
      </c>
      <c r="C1820" t="s">
        <v>2140</v>
      </c>
      <c r="D1820" t="s">
        <v>2141</v>
      </c>
      <c r="E1820" t="s">
        <v>188</v>
      </c>
      <c r="F1820" t="s">
        <v>2138</v>
      </c>
    </row>
    <row r="1821" spans="1:6">
      <c r="A1821">
        <v>72123286</v>
      </c>
      <c r="B1821" t="s">
        <v>3958</v>
      </c>
      <c r="C1821" t="s">
        <v>2140</v>
      </c>
      <c r="D1821" t="s">
        <v>2141</v>
      </c>
      <c r="E1821" t="s">
        <v>188</v>
      </c>
      <c r="F1821" t="s">
        <v>2138</v>
      </c>
    </row>
    <row r="1822" spans="1:6">
      <c r="A1822">
        <v>72123286</v>
      </c>
      <c r="B1822" t="s">
        <v>3959</v>
      </c>
      <c r="C1822" t="s">
        <v>2140</v>
      </c>
      <c r="D1822" t="s">
        <v>2141</v>
      </c>
      <c r="E1822" t="s">
        <v>188</v>
      </c>
      <c r="F1822" t="s">
        <v>2138</v>
      </c>
    </row>
    <row r="1823" spans="1:6">
      <c r="A1823">
        <v>72123286</v>
      </c>
      <c r="B1823" t="s">
        <v>3960</v>
      </c>
      <c r="C1823" t="s">
        <v>2140</v>
      </c>
      <c r="D1823" t="s">
        <v>2141</v>
      </c>
      <c r="E1823" t="s">
        <v>188</v>
      </c>
      <c r="F1823" t="s">
        <v>2138</v>
      </c>
    </row>
    <row r="1824" spans="1:6">
      <c r="A1824">
        <v>72123286</v>
      </c>
      <c r="B1824" t="s">
        <v>3961</v>
      </c>
      <c r="C1824" t="s">
        <v>2140</v>
      </c>
      <c r="D1824" t="s">
        <v>2141</v>
      </c>
      <c r="E1824" t="s">
        <v>188</v>
      </c>
      <c r="F1824" t="s">
        <v>2138</v>
      </c>
    </row>
    <row r="1825" spans="1:6">
      <c r="A1825">
        <v>72123286</v>
      </c>
      <c r="B1825" t="s">
        <v>3962</v>
      </c>
      <c r="C1825" t="s">
        <v>2140</v>
      </c>
      <c r="D1825" t="s">
        <v>2141</v>
      </c>
      <c r="E1825" t="s">
        <v>188</v>
      </c>
      <c r="F1825" t="s">
        <v>2138</v>
      </c>
    </row>
    <row r="1826" spans="1:6">
      <c r="A1826">
        <v>72123286</v>
      </c>
      <c r="B1826" t="s">
        <v>3963</v>
      </c>
      <c r="C1826" t="s">
        <v>2140</v>
      </c>
      <c r="D1826" t="s">
        <v>2141</v>
      </c>
      <c r="E1826" t="s">
        <v>188</v>
      </c>
      <c r="F1826" t="s">
        <v>2138</v>
      </c>
    </row>
    <row r="1827" spans="1:6">
      <c r="A1827">
        <v>72123286</v>
      </c>
      <c r="B1827" t="s">
        <v>3964</v>
      </c>
      <c r="C1827" t="s">
        <v>2140</v>
      </c>
      <c r="D1827" t="s">
        <v>2141</v>
      </c>
      <c r="E1827" t="s">
        <v>188</v>
      </c>
      <c r="F1827" t="s">
        <v>2138</v>
      </c>
    </row>
    <row r="1828" spans="1:6">
      <c r="A1828">
        <v>72123286</v>
      </c>
      <c r="B1828" t="s">
        <v>3965</v>
      </c>
      <c r="C1828" t="s">
        <v>2140</v>
      </c>
      <c r="D1828" t="s">
        <v>2141</v>
      </c>
      <c r="E1828" t="s">
        <v>188</v>
      </c>
      <c r="F1828" t="s">
        <v>2138</v>
      </c>
    </row>
    <row r="1829" spans="1:6">
      <c r="A1829">
        <v>72123286</v>
      </c>
      <c r="B1829" t="s">
        <v>3966</v>
      </c>
      <c r="C1829" t="s">
        <v>2140</v>
      </c>
      <c r="D1829" t="s">
        <v>2141</v>
      </c>
      <c r="E1829" t="s">
        <v>188</v>
      </c>
      <c r="F1829" t="s">
        <v>2138</v>
      </c>
    </row>
    <row r="1830" spans="1:6">
      <c r="A1830">
        <v>72123286</v>
      </c>
      <c r="B1830" t="s">
        <v>3967</v>
      </c>
      <c r="C1830" t="s">
        <v>2140</v>
      </c>
      <c r="D1830" t="s">
        <v>2141</v>
      </c>
      <c r="E1830" t="s">
        <v>188</v>
      </c>
      <c r="F1830" t="s">
        <v>2138</v>
      </c>
    </row>
    <row r="1831" spans="1:6">
      <c r="A1831">
        <v>72123286</v>
      </c>
      <c r="B1831" t="s">
        <v>3968</v>
      </c>
      <c r="C1831" t="s">
        <v>2140</v>
      </c>
      <c r="D1831" t="s">
        <v>2141</v>
      </c>
      <c r="E1831" t="s">
        <v>188</v>
      </c>
      <c r="F1831" t="s">
        <v>2138</v>
      </c>
    </row>
    <row r="1832" spans="1:6">
      <c r="A1832">
        <v>72123286</v>
      </c>
      <c r="B1832" t="s">
        <v>3969</v>
      </c>
      <c r="C1832" t="s">
        <v>2140</v>
      </c>
      <c r="D1832" t="s">
        <v>2141</v>
      </c>
      <c r="E1832" t="s">
        <v>188</v>
      </c>
      <c r="F1832" t="s">
        <v>2138</v>
      </c>
    </row>
    <row r="1833" spans="1:6">
      <c r="A1833">
        <v>72123286</v>
      </c>
      <c r="B1833" t="s">
        <v>3970</v>
      </c>
      <c r="C1833" t="s">
        <v>2140</v>
      </c>
      <c r="D1833" t="s">
        <v>2141</v>
      </c>
      <c r="E1833" t="s">
        <v>188</v>
      </c>
      <c r="F1833" t="s">
        <v>2138</v>
      </c>
    </row>
    <row r="1834" spans="1:6">
      <c r="A1834">
        <v>72123288</v>
      </c>
      <c r="B1834" t="s">
        <v>3971</v>
      </c>
      <c r="C1834" t="s">
        <v>2140</v>
      </c>
      <c r="D1834" t="s">
        <v>2141</v>
      </c>
      <c r="E1834" t="s">
        <v>188</v>
      </c>
      <c r="F1834" t="s">
        <v>2138</v>
      </c>
    </row>
    <row r="1835" spans="1:6">
      <c r="A1835">
        <v>72123288</v>
      </c>
      <c r="B1835" t="s">
        <v>3972</v>
      </c>
      <c r="C1835" t="s">
        <v>2140</v>
      </c>
      <c r="D1835" t="s">
        <v>2141</v>
      </c>
      <c r="E1835" t="s">
        <v>188</v>
      </c>
      <c r="F1835" t="s">
        <v>2138</v>
      </c>
    </row>
    <row r="1836" spans="1:6">
      <c r="A1836">
        <v>72123288</v>
      </c>
      <c r="B1836" t="s">
        <v>3973</v>
      </c>
      <c r="C1836" t="s">
        <v>2140</v>
      </c>
      <c r="D1836" t="s">
        <v>2141</v>
      </c>
      <c r="E1836" t="s">
        <v>188</v>
      </c>
      <c r="F1836" t="s">
        <v>2138</v>
      </c>
    </row>
    <row r="1837" spans="1:6">
      <c r="A1837">
        <v>72123288</v>
      </c>
      <c r="B1837" t="s">
        <v>3974</v>
      </c>
      <c r="C1837" t="s">
        <v>2140</v>
      </c>
      <c r="D1837" t="s">
        <v>2141</v>
      </c>
      <c r="E1837" t="s">
        <v>188</v>
      </c>
      <c r="F1837" t="s">
        <v>2138</v>
      </c>
    </row>
    <row r="1838" spans="1:6">
      <c r="A1838">
        <v>72123288</v>
      </c>
      <c r="B1838" t="s">
        <v>3975</v>
      </c>
      <c r="C1838" t="s">
        <v>2140</v>
      </c>
      <c r="D1838" t="s">
        <v>2141</v>
      </c>
      <c r="E1838" t="s">
        <v>188</v>
      </c>
      <c r="F1838" t="s">
        <v>2138</v>
      </c>
    </row>
    <row r="1839" spans="1:6">
      <c r="A1839">
        <v>72123288</v>
      </c>
      <c r="B1839" t="s">
        <v>3976</v>
      </c>
      <c r="C1839" t="s">
        <v>2140</v>
      </c>
      <c r="D1839" t="s">
        <v>2141</v>
      </c>
      <c r="E1839" t="s">
        <v>188</v>
      </c>
      <c r="F1839" t="s">
        <v>2138</v>
      </c>
    </row>
    <row r="1840" spans="1:6">
      <c r="A1840">
        <v>72123288</v>
      </c>
      <c r="B1840" t="s">
        <v>3977</v>
      </c>
      <c r="C1840" t="s">
        <v>2140</v>
      </c>
      <c r="D1840" t="s">
        <v>2141</v>
      </c>
      <c r="E1840" t="s">
        <v>188</v>
      </c>
      <c r="F1840" t="s">
        <v>2138</v>
      </c>
    </row>
    <row r="1841" spans="1:6">
      <c r="A1841">
        <v>72123288</v>
      </c>
      <c r="B1841" t="s">
        <v>3978</v>
      </c>
      <c r="C1841" t="s">
        <v>2140</v>
      </c>
      <c r="D1841" t="s">
        <v>2141</v>
      </c>
      <c r="E1841" t="s">
        <v>188</v>
      </c>
      <c r="F1841" t="s">
        <v>2138</v>
      </c>
    </row>
    <row r="1842" spans="1:6">
      <c r="A1842">
        <v>72123288</v>
      </c>
      <c r="B1842" t="s">
        <v>3979</v>
      </c>
      <c r="C1842" t="s">
        <v>2140</v>
      </c>
      <c r="D1842" t="s">
        <v>2141</v>
      </c>
      <c r="E1842" t="s">
        <v>188</v>
      </c>
      <c r="F1842" t="s">
        <v>2138</v>
      </c>
    </row>
    <row r="1843" spans="1:6">
      <c r="A1843">
        <v>72123288</v>
      </c>
      <c r="B1843" t="s">
        <v>3980</v>
      </c>
      <c r="C1843" t="s">
        <v>2140</v>
      </c>
      <c r="D1843" t="s">
        <v>2141</v>
      </c>
      <c r="E1843" t="s">
        <v>188</v>
      </c>
      <c r="F1843" t="s">
        <v>2138</v>
      </c>
    </row>
    <row r="1844" spans="1:6">
      <c r="A1844">
        <v>72123288</v>
      </c>
      <c r="B1844" t="s">
        <v>3981</v>
      </c>
      <c r="C1844" t="s">
        <v>2140</v>
      </c>
      <c r="D1844" t="s">
        <v>2141</v>
      </c>
      <c r="E1844" t="s">
        <v>188</v>
      </c>
      <c r="F1844" t="s">
        <v>2138</v>
      </c>
    </row>
    <row r="1845" spans="1:6">
      <c r="A1845">
        <v>72123288</v>
      </c>
      <c r="B1845" t="s">
        <v>3982</v>
      </c>
      <c r="C1845" t="s">
        <v>2140</v>
      </c>
      <c r="D1845" t="s">
        <v>2141</v>
      </c>
      <c r="E1845" t="s">
        <v>188</v>
      </c>
      <c r="F1845" t="s">
        <v>2138</v>
      </c>
    </row>
    <row r="1846" spans="1:6">
      <c r="A1846">
        <v>72123288</v>
      </c>
      <c r="B1846" t="s">
        <v>3983</v>
      </c>
      <c r="C1846" t="s">
        <v>2140</v>
      </c>
      <c r="D1846" t="s">
        <v>2141</v>
      </c>
      <c r="E1846" t="s">
        <v>188</v>
      </c>
      <c r="F1846" t="s">
        <v>2138</v>
      </c>
    </row>
    <row r="1847" spans="1:6">
      <c r="A1847">
        <v>72123288</v>
      </c>
      <c r="B1847" t="s">
        <v>3984</v>
      </c>
      <c r="C1847" t="s">
        <v>2140</v>
      </c>
      <c r="D1847" t="s">
        <v>2141</v>
      </c>
      <c r="E1847" t="s">
        <v>188</v>
      </c>
      <c r="F1847" t="s">
        <v>2138</v>
      </c>
    </row>
    <row r="1848" spans="1:6">
      <c r="A1848">
        <v>72123288</v>
      </c>
      <c r="B1848" t="s">
        <v>3985</v>
      </c>
      <c r="C1848" t="s">
        <v>2140</v>
      </c>
      <c r="D1848" t="s">
        <v>2141</v>
      </c>
      <c r="E1848" t="s">
        <v>188</v>
      </c>
      <c r="F1848" t="s">
        <v>2138</v>
      </c>
    </row>
    <row r="1849" spans="1:6">
      <c r="A1849">
        <v>72123288</v>
      </c>
      <c r="B1849" t="s">
        <v>3986</v>
      </c>
      <c r="C1849" t="s">
        <v>2140</v>
      </c>
      <c r="D1849" t="s">
        <v>2141</v>
      </c>
      <c r="E1849" t="s">
        <v>188</v>
      </c>
      <c r="F1849" t="s">
        <v>2138</v>
      </c>
    </row>
    <row r="1850" spans="1:6">
      <c r="A1850">
        <v>72123288</v>
      </c>
      <c r="B1850" t="s">
        <v>3987</v>
      </c>
      <c r="C1850" t="s">
        <v>2140</v>
      </c>
      <c r="D1850" t="s">
        <v>2141</v>
      </c>
      <c r="E1850" t="s">
        <v>188</v>
      </c>
      <c r="F1850" t="s">
        <v>2138</v>
      </c>
    </row>
    <row r="1851" spans="1:6">
      <c r="A1851">
        <v>72123288</v>
      </c>
      <c r="B1851" t="s">
        <v>3988</v>
      </c>
      <c r="C1851" t="s">
        <v>2140</v>
      </c>
      <c r="D1851" t="s">
        <v>2141</v>
      </c>
      <c r="E1851" t="s">
        <v>188</v>
      </c>
      <c r="F1851" t="s">
        <v>2138</v>
      </c>
    </row>
    <row r="1852" spans="1:6">
      <c r="A1852">
        <v>72123288</v>
      </c>
      <c r="B1852" t="s">
        <v>3989</v>
      </c>
      <c r="C1852" t="s">
        <v>2140</v>
      </c>
      <c r="D1852" t="s">
        <v>2141</v>
      </c>
      <c r="E1852" t="s">
        <v>188</v>
      </c>
      <c r="F1852" t="s">
        <v>2138</v>
      </c>
    </row>
    <row r="1853" spans="1:6">
      <c r="A1853">
        <v>72123288</v>
      </c>
      <c r="B1853" t="s">
        <v>3990</v>
      </c>
      <c r="C1853" t="s">
        <v>2140</v>
      </c>
      <c r="D1853" t="s">
        <v>2141</v>
      </c>
      <c r="E1853" t="s">
        <v>188</v>
      </c>
      <c r="F1853" t="s">
        <v>2138</v>
      </c>
    </row>
    <row r="1854" spans="1:6">
      <c r="A1854">
        <v>72123288</v>
      </c>
      <c r="B1854" t="s">
        <v>3991</v>
      </c>
      <c r="C1854" t="s">
        <v>2140</v>
      </c>
      <c r="D1854" t="s">
        <v>2141</v>
      </c>
      <c r="E1854" t="s">
        <v>188</v>
      </c>
      <c r="F1854" t="s">
        <v>2138</v>
      </c>
    </row>
    <row r="1855" spans="1:6">
      <c r="A1855">
        <v>72123288</v>
      </c>
      <c r="B1855" t="s">
        <v>3992</v>
      </c>
      <c r="C1855" t="s">
        <v>2140</v>
      </c>
      <c r="D1855" t="s">
        <v>2141</v>
      </c>
      <c r="E1855" t="s">
        <v>188</v>
      </c>
      <c r="F1855" t="s">
        <v>2138</v>
      </c>
    </row>
    <row r="1856" spans="1:6">
      <c r="A1856">
        <v>72123288</v>
      </c>
      <c r="B1856" t="s">
        <v>3993</v>
      </c>
      <c r="C1856" t="s">
        <v>2140</v>
      </c>
      <c r="D1856" t="s">
        <v>2141</v>
      </c>
      <c r="E1856" t="s">
        <v>188</v>
      </c>
      <c r="F1856" t="s">
        <v>2138</v>
      </c>
    </row>
    <row r="1857" spans="1:6">
      <c r="A1857">
        <v>72123288</v>
      </c>
      <c r="B1857" t="s">
        <v>3994</v>
      </c>
      <c r="C1857" t="s">
        <v>2140</v>
      </c>
      <c r="D1857" t="s">
        <v>2141</v>
      </c>
      <c r="E1857" t="s">
        <v>188</v>
      </c>
      <c r="F1857" t="s">
        <v>2138</v>
      </c>
    </row>
    <row r="1858" spans="1:6">
      <c r="A1858">
        <v>72123288</v>
      </c>
      <c r="B1858" t="s">
        <v>3995</v>
      </c>
      <c r="C1858" t="s">
        <v>2140</v>
      </c>
      <c r="D1858" t="s">
        <v>2141</v>
      </c>
      <c r="E1858" t="s">
        <v>188</v>
      </c>
      <c r="F1858" t="s">
        <v>2138</v>
      </c>
    </row>
    <row r="1859" spans="1:6">
      <c r="A1859">
        <v>72123288</v>
      </c>
      <c r="B1859" t="s">
        <v>3996</v>
      </c>
      <c r="C1859" t="s">
        <v>2140</v>
      </c>
      <c r="D1859" t="s">
        <v>2141</v>
      </c>
      <c r="E1859" t="s">
        <v>188</v>
      </c>
      <c r="F1859" t="s">
        <v>2138</v>
      </c>
    </row>
    <row r="1860" spans="1:6">
      <c r="A1860">
        <v>72123288</v>
      </c>
      <c r="B1860" t="s">
        <v>3997</v>
      </c>
      <c r="C1860" t="s">
        <v>2140</v>
      </c>
      <c r="D1860" t="s">
        <v>2141</v>
      </c>
      <c r="E1860" t="s">
        <v>188</v>
      </c>
      <c r="F1860" t="s">
        <v>2138</v>
      </c>
    </row>
    <row r="1861" spans="1:6">
      <c r="A1861">
        <v>72123288</v>
      </c>
      <c r="B1861" t="s">
        <v>3998</v>
      </c>
      <c r="C1861" t="s">
        <v>2140</v>
      </c>
      <c r="D1861" t="s">
        <v>2141</v>
      </c>
      <c r="E1861" t="s">
        <v>188</v>
      </c>
      <c r="F1861" t="s">
        <v>2138</v>
      </c>
    </row>
    <row r="1862" spans="1:6">
      <c r="A1862">
        <v>72123288</v>
      </c>
      <c r="B1862" t="s">
        <v>3999</v>
      </c>
      <c r="C1862" t="s">
        <v>2140</v>
      </c>
      <c r="D1862" t="s">
        <v>2141</v>
      </c>
      <c r="E1862" t="s">
        <v>188</v>
      </c>
      <c r="F1862" t="s">
        <v>2138</v>
      </c>
    </row>
    <row r="1863" spans="1:6">
      <c r="A1863">
        <v>72123288</v>
      </c>
      <c r="B1863" t="s">
        <v>4000</v>
      </c>
      <c r="C1863" t="s">
        <v>2140</v>
      </c>
      <c r="D1863" t="s">
        <v>2141</v>
      </c>
      <c r="E1863" t="s">
        <v>188</v>
      </c>
      <c r="F1863" t="s">
        <v>2138</v>
      </c>
    </row>
    <row r="1864" spans="1:6">
      <c r="A1864">
        <v>72123288</v>
      </c>
      <c r="B1864" t="s">
        <v>4001</v>
      </c>
      <c r="C1864" t="s">
        <v>2140</v>
      </c>
      <c r="D1864" t="s">
        <v>2141</v>
      </c>
      <c r="E1864" t="s">
        <v>188</v>
      </c>
      <c r="F1864" t="s">
        <v>2138</v>
      </c>
    </row>
    <row r="1865" spans="1:6">
      <c r="A1865">
        <v>72123288</v>
      </c>
      <c r="B1865" t="s">
        <v>4002</v>
      </c>
      <c r="C1865" t="s">
        <v>2140</v>
      </c>
      <c r="D1865" t="s">
        <v>2141</v>
      </c>
      <c r="E1865" t="s">
        <v>188</v>
      </c>
      <c r="F1865" t="s">
        <v>2138</v>
      </c>
    </row>
    <row r="1866" spans="1:6">
      <c r="A1866">
        <v>72123288</v>
      </c>
      <c r="B1866" t="s">
        <v>4003</v>
      </c>
      <c r="C1866" t="s">
        <v>2140</v>
      </c>
      <c r="D1866" t="s">
        <v>2141</v>
      </c>
      <c r="E1866" t="s">
        <v>188</v>
      </c>
      <c r="F1866" t="s">
        <v>2138</v>
      </c>
    </row>
    <row r="1867" spans="1:6">
      <c r="A1867">
        <v>72123288</v>
      </c>
      <c r="B1867" t="s">
        <v>4004</v>
      </c>
      <c r="C1867" t="s">
        <v>2140</v>
      </c>
      <c r="D1867" t="s">
        <v>2141</v>
      </c>
      <c r="E1867" t="s">
        <v>188</v>
      </c>
      <c r="F1867" t="s">
        <v>2138</v>
      </c>
    </row>
    <row r="1868" spans="1:6">
      <c r="A1868">
        <v>72123288</v>
      </c>
      <c r="B1868" t="s">
        <v>4005</v>
      </c>
      <c r="C1868" t="s">
        <v>2140</v>
      </c>
      <c r="D1868" t="s">
        <v>2141</v>
      </c>
      <c r="E1868" t="s">
        <v>188</v>
      </c>
      <c r="F1868" t="s">
        <v>2138</v>
      </c>
    </row>
    <row r="1869" spans="1:6">
      <c r="A1869">
        <v>72123288</v>
      </c>
      <c r="B1869" t="s">
        <v>4006</v>
      </c>
      <c r="C1869" t="s">
        <v>2140</v>
      </c>
      <c r="D1869" t="s">
        <v>2141</v>
      </c>
      <c r="E1869" t="s">
        <v>188</v>
      </c>
      <c r="F1869" t="s">
        <v>2138</v>
      </c>
    </row>
    <row r="1870" spans="1:6">
      <c r="A1870">
        <v>72123288</v>
      </c>
      <c r="B1870" t="s">
        <v>4007</v>
      </c>
      <c r="C1870" t="s">
        <v>2140</v>
      </c>
      <c r="D1870" t="s">
        <v>2141</v>
      </c>
      <c r="E1870" t="s">
        <v>188</v>
      </c>
      <c r="F1870" t="s">
        <v>2138</v>
      </c>
    </row>
    <row r="1871" spans="1:6">
      <c r="A1871">
        <v>72123288</v>
      </c>
      <c r="B1871" t="s">
        <v>4008</v>
      </c>
      <c r="C1871" t="s">
        <v>2140</v>
      </c>
      <c r="D1871" t="s">
        <v>2141</v>
      </c>
      <c r="E1871" t="s">
        <v>188</v>
      </c>
      <c r="F1871" t="s">
        <v>2138</v>
      </c>
    </row>
    <row r="1872" spans="1:6">
      <c r="A1872">
        <v>72123288</v>
      </c>
      <c r="B1872" t="s">
        <v>4009</v>
      </c>
      <c r="C1872" t="s">
        <v>2140</v>
      </c>
      <c r="D1872" t="s">
        <v>2141</v>
      </c>
      <c r="E1872" t="s">
        <v>188</v>
      </c>
      <c r="F1872" t="s">
        <v>2138</v>
      </c>
    </row>
    <row r="1873" spans="1:6">
      <c r="A1873">
        <v>72123288</v>
      </c>
      <c r="B1873" t="s">
        <v>4010</v>
      </c>
      <c r="C1873" t="s">
        <v>2140</v>
      </c>
      <c r="D1873" t="s">
        <v>2141</v>
      </c>
      <c r="E1873" t="s">
        <v>188</v>
      </c>
      <c r="F1873" t="s">
        <v>2138</v>
      </c>
    </row>
    <row r="1874" spans="1:6">
      <c r="A1874">
        <v>72123288</v>
      </c>
      <c r="B1874" t="s">
        <v>4011</v>
      </c>
      <c r="C1874" t="s">
        <v>2140</v>
      </c>
      <c r="D1874" t="s">
        <v>2141</v>
      </c>
      <c r="E1874" t="s">
        <v>188</v>
      </c>
      <c r="F1874" t="s">
        <v>2138</v>
      </c>
    </row>
    <row r="1875" spans="1:6">
      <c r="A1875">
        <v>72123288</v>
      </c>
      <c r="B1875" t="s">
        <v>4012</v>
      </c>
      <c r="C1875" t="s">
        <v>2140</v>
      </c>
      <c r="D1875" t="s">
        <v>2141</v>
      </c>
      <c r="E1875" t="s">
        <v>188</v>
      </c>
      <c r="F1875" t="s">
        <v>2138</v>
      </c>
    </row>
    <row r="1876" spans="1:6">
      <c r="A1876">
        <v>72123288</v>
      </c>
      <c r="B1876" t="s">
        <v>4013</v>
      </c>
      <c r="C1876" t="s">
        <v>2140</v>
      </c>
      <c r="D1876" t="s">
        <v>2141</v>
      </c>
      <c r="E1876" t="s">
        <v>188</v>
      </c>
      <c r="F1876" t="s">
        <v>2138</v>
      </c>
    </row>
    <row r="1877" spans="1:6">
      <c r="A1877">
        <v>72123288</v>
      </c>
      <c r="B1877" t="s">
        <v>4014</v>
      </c>
      <c r="C1877" t="s">
        <v>2140</v>
      </c>
      <c r="D1877" t="s">
        <v>2141</v>
      </c>
      <c r="E1877" t="s">
        <v>188</v>
      </c>
      <c r="F1877" t="s">
        <v>2138</v>
      </c>
    </row>
    <row r="1878" spans="1:6">
      <c r="A1878">
        <v>72123288</v>
      </c>
      <c r="B1878" t="s">
        <v>4015</v>
      </c>
      <c r="C1878" t="s">
        <v>2140</v>
      </c>
      <c r="D1878" t="s">
        <v>2141</v>
      </c>
      <c r="E1878" t="s">
        <v>188</v>
      </c>
      <c r="F1878" t="s">
        <v>2138</v>
      </c>
    </row>
    <row r="1879" spans="1:6">
      <c r="A1879">
        <v>72123288</v>
      </c>
      <c r="B1879" t="s">
        <v>4016</v>
      </c>
      <c r="C1879" t="s">
        <v>2140</v>
      </c>
      <c r="D1879" t="s">
        <v>2141</v>
      </c>
      <c r="E1879" t="s">
        <v>188</v>
      </c>
      <c r="F1879" t="s">
        <v>2138</v>
      </c>
    </row>
    <row r="1880" spans="1:6">
      <c r="A1880">
        <v>72123288</v>
      </c>
      <c r="B1880" t="s">
        <v>4017</v>
      </c>
      <c r="C1880" t="s">
        <v>2140</v>
      </c>
      <c r="D1880" t="s">
        <v>2141</v>
      </c>
      <c r="E1880" t="s">
        <v>188</v>
      </c>
      <c r="F1880" t="s">
        <v>2138</v>
      </c>
    </row>
    <row r="1881" spans="1:6">
      <c r="A1881">
        <v>72123288</v>
      </c>
      <c r="B1881" t="s">
        <v>4018</v>
      </c>
      <c r="C1881" t="s">
        <v>2140</v>
      </c>
      <c r="D1881" t="s">
        <v>2141</v>
      </c>
      <c r="E1881" t="s">
        <v>188</v>
      </c>
      <c r="F1881" t="s">
        <v>2138</v>
      </c>
    </row>
    <row r="1882" spans="1:6">
      <c r="A1882">
        <v>72123288</v>
      </c>
      <c r="B1882" t="s">
        <v>4019</v>
      </c>
      <c r="C1882" t="s">
        <v>2140</v>
      </c>
      <c r="D1882" t="s">
        <v>2141</v>
      </c>
      <c r="E1882" t="s">
        <v>188</v>
      </c>
      <c r="F1882" t="s">
        <v>2138</v>
      </c>
    </row>
    <row r="1883" spans="1:6">
      <c r="A1883">
        <v>72123288</v>
      </c>
      <c r="B1883" t="s">
        <v>4020</v>
      </c>
      <c r="C1883" t="s">
        <v>2140</v>
      </c>
      <c r="D1883" t="s">
        <v>2141</v>
      </c>
      <c r="E1883" t="s">
        <v>188</v>
      </c>
      <c r="F1883" t="s">
        <v>2138</v>
      </c>
    </row>
    <row r="1884" spans="1:6">
      <c r="A1884">
        <v>72123288</v>
      </c>
      <c r="B1884" t="s">
        <v>4021</v>
      </c>
      <c r="C1884" t="s">
        <v>2140</v>
      </c>
      <c r="D1884" t="s">
        <v>2141</v>
      </c>
      <c r="E1884" t="s">
        <v>188</v>
      </c>
      <c r="F1884" t="s">
        <v>2138</v>
      </c>
    </row>
    <row r="1885" spans="1:6">
      <c r="A1885">
        <v>72123288</v>
      </c>
      <c r="B1885" t="s">
        <v>4022</v>
      </c>
      <c r="C1885" t="s">
        <v>2140</v>
      </c>
      <c r="D1885" t="s">
        <v>2141</v>
      </c>
      <c r="E1885" t="s">
        <v>188</v>
      </c>
      <c r="F1885" t="s">
        <v>2138</v>
      </c>
    </row>
    <row r="1886" spans="1:6">
      <c r="A1886">
        <v>72123288</v>
      </c>
      <c r="B1886" t="s">
        <v>4023</v>
      </c>
      <c r="C1886" t="s">
        <v>2140</v>
      </c>
      <c r="D1886" t="s">
        <v>2141</v>
      </c>
      <c r="E1886" t="s">
        <v>188</v>
      </c>
      <c r="F1886" t="s">
        <v>2138</v>
      </c>
    </row>
    <row r="1887" spans="1:6">
      <c r="A1887">
        <v>72123288</v>
      </c>
      <c r="B1887" t="s">
        <v>4024</v>
      </c>
      <c r="C1887" t="s">
        <v>2140</v>
      </c>
      <c r="D1887" t="s">
        <v>2141</v>
      </c>
      <c r="E1887" t="s">
        <v>188</v>
      </c>
      <c r="F1887" t="s">
        <v>2138</v>
      </c>
    </row>
    <row r="1888" spans="1:6">
      <c r="A1888">
        <v>72123288</v>
      </c>
      <c r="B1888" t="s">
        <v>4025</v>
      </c>
      <c r="C1888" t="s">
        <v>2140</v>
      </c>
      <c r="D1888" t="s">
        <v>2141</v>
      </c>
      <c r="E1888" t="s">
        <v>188</v>
      </c>
      <c r="F1888" t="s">
        <v>2138</v>
      </c>
    </row>
    <row r="1889" spans="1:6">
      <c r="A1889">
        <v>72123288</v>
      </c>
      <c r="B1889" t="s">
        <v>4026</v>
      </c>
      <c r="C1889" t="s">
        <v>2140</v>
      </c>
      <c r="D1889" t="s">
        <v>2141</v>
      </c>
      <c r="E1889" t="s">
        <v>188</v>
      </c>
      <c r="F1889" t="s">
        <v>2138</v>
      </c>
    </row>
    <row r="1890" spans="1:6">
      <c r="A1890">
        <v>72123288</v>
      </c>
      <c r="B1890" t="s">
        <v>4027</v>
      </c>
      <c r="C1890" t="s">
        <v>2140</v>
      </c>
      <c r="D1890" t="s">
        <v>2141</v>
      </c>
      <c r="E1890" t="s">
        <v>188</v>
      </c>
      <c r="F1890" t="s">
        <v>2138</v>
      </c>
    </row>
    <row r="1891" spans="1:6">
      <c r="A1891">
        <v>72123288</v>
      </c>
      <c r="B1891" t="s">
        <v>4028</v>
      </c>
      <c r="C1891" t="s">
        <v>2140</v>
      </c>
      <c r="D1891" t="s">
        <v>2141</v>
      </c>
      <c r="E1891" t="s">
        <v>188</v>
      </c>
      <c r="F1891" t="s">
        <v>2138</v>
      </c>
    </row>
    <row r="1892" spans="1:6">
      <c r="A1892">
        <v>72123288</v>
      </c>
      <c r="B1892" t="s">
        <v>4029</v>
      </c>
      <c r="C1892" t="s">
        <v>2140</v>
      </c>
      <c r="D1892" t="s">
        <v>2141</v>
      </c>
      <c r="E1892" t="s">
        <v>188</v>
      </c>
      <c r="F1892" t="s">
        <v>2138</v>
      </c>
    </row>
    <row r="1893" spans="1:6">
      <c r="A1893">
        <v>72123288</v>
      </c>
      <c r="B1893" t="s">
        <v>4030</v>
      </c>
      <c r="C1893" t="s">
        <v>2140</v>
      </c>
      <c r="D1893" t="s">
        <v>2141</v>
      </c>
      <c r="E1893" t="s">
        <v>188</v>
      </c>
      <c r="F1893" t="s">
        <v>2138</v>
      </c>
    </row>
    <row r="1894" spans="1:6">
      <c r="A1894">
        <v>72123288</v>
      </c>
      <c r="B1894" t="s">
        <v>4031</v>
      </c>
      <c r="C1894" t="s">
        <v>2140</v>
      </c>
      <c r="D1894" t="s">
        <v>2141</v>
      </c>
      <c r="E1894" t="s">
        <v>188</v>
      </c>
      <c r="F1894" t="s">
        <v>2138</v>
      </c>
    </row>
    <row r="1895" spans="1:6">
      <c r="A1895">
        <v>72123284</v>
      </c>
      <c r="B1895" t="s">
        <v>4032</v>
      </c>
      <c r="C1895" t="s">
        <v>2140</v>
      </c>
      <c r="D1895" t="s">
        <v>2141</v>
      </c>
      <c r="E1895" t="s">
        <v>188</v>
      </c>
      <c r="F1895" t="s">
        <v>2138</v>
      </c>
    </row>
    <row r="1896" spans="1:6">
      <c r="A1896">
        <v>72123284</v>
      </c>
      <c r="B1896" t="s">
        <v>4033</v>
      </c>
      <c r="C1896" t="s">
        <v>2140</v>
      </c>
      <c r="D1896" t="s">
        <v>2141</v>
      </c>
      <c r="E1896" t="s">
        <v>188</v>
      </c>
      <c r="F1896" t="s">
        <v>2138</v>
      </c>
    </row>
    <row r="1897" spans="1:6">
      <c r="A1897">
        <v>72123284</v>
      </c>
      <c r="B1897" t="s">
        <v>4034</v>
      </c>
      <c r="C1897" t="s">
        <v>2140</v>
      </c>
      <c r="D1897" t="s">
        <v>2141</v>
      </c>
      <c r="E1897" t="s">
        <v>188</v>
      </c>
      <c r="F1897" t="s">
        <v>2138</v>
      </c>
    </row>
    <row r="1898" spans="1:6">
      <c r="A1898">
        <v>72123284</v>
      </c>
      <c r="B1898" t="s">
        <v>4035</v>
      </c>
      <c r="C1898" t="s">
        <v>2140</v>
      </c>
      <c r="D1898" t="s">
        <v>2141</v>
      </c>
      <c r="E1898" t="s">
        <v>188</v>
      </c>
      <c r="F1898" t="s">
        <v>2138</v>
      </c>
    </row>
    <row r="1899" spans="1:6">
      <c r="A1899">
        <v>72123284</v>
      </c>
      <c r="B1899" t="s">
        <v>4036</v>
      </c>
      <c r="C1899" t="s">
        <v>2140</v>
      </c>
      <c r="D1899" t="s">
        <v>2141</v>
      </c>
      <c r="E1899" t="s">
        <v>188</v>
      </c>
      <c r="F1899" t="s">
        <v>2138</v>
      </c>
    </row>
    <row r="1900" spans="1:6">
      <c r="A1900">
        <v>72123284</v>
      </c>
      <c r="B1900" t="s">
        <v>4037</v>
      </c>
      <c r="C1900" t="s">
        <v>2140</v>
      </c>
      <c r="D1900" t="s">
        <v>2141</v>
      </c>
      <c r="E1900" t="s">
        <v>188</v>
      </c>
      <c r="F1900" t="s">
        <v>2138</v>
      </c>
    </row>
    <row r="1901" spans="1:6">
      <c r="A1901">
        <v>72123284</v>
      </c>
      <c r="B1901" t="s">
        <v>4038</v>
      </c>
      <c r="C1901" t="s">
        <v>2140</v>
      </c>
      <c r="D1901" t="s">
        <v>2141</v>
      </c>
      <c r="E1901" t="s">
        <v>188</v>
      </c>
      <c r="F1901" t="s">
        <v>2138</v>
      </c>
    </row>
    <row r="1902" spans="1:6">
      <c r="A1902">
        <v>72123284</v>
      </c>
      <c r="B1902" t="s">
        <v>4039</v>
      </c>
      <c r="C1902" t="s">
        <v>2140</v>
      </c>
      <c r="D1902" t="s">
        <v>2141</v>
      </c>
      <c r="E1902" t="s">
        <v>188</v>
      </c>
      <c r="F1902" t="s">
        <v>2138</v>
      </c>
    </row>
    <row r="1903" spans="1:6">
      <c r="A1903">
        <v>72123284</v>
      </c>
      <c r="B1903" t="s">
        <v>4040</v>
      </c>
      <c r="C1903" t="s">
        <v>2140</v>
      </c>
      <c r="D1903" t="s">
        <v>2141</v>
      </c>
      <c r="E1903" t="s">
        <v>188</v>
      </c>
      <c r="F1903" t="s">
        <v>2138</v>
      </c>
    </row>
    <row r="1904" spans="1:6">
      <c r="A1904">
        <v>72123284</v>
      </c>
      <c r="B1904" t="s">
        <v>4041</v>
      </c>
      <c r="C1904" t="s">
        <v>2140</v>
      </c>
      <c r="D1904" t="s">
        <v>2141</v>
      </c>
      <c r="E1904" t="s">
        <v>188</v>
      </c>
      <c r="F1904" t="s">
        <v>2138</v>
      </c>
    </row>
    <row r="1905" spans="1:6">
      <c r="A1905">
        <v>72123284</v>
      </c>
      <c r="B1905" t="s">
        <v>4042</v>
      </c>
      <c r="C1905" t="s">
        <v>2140</v>
      </c>
      <c r="D1905" t="s">
        <v>2141</v>
      </c>
      <c r="E1905" t="s">
        <v>188</v>
      </c>
      <c r="F1905" t="s">
        <v>2138</v>
      </c>
    </row>
    <row r="1906" spans="1:6">
      <c r="A1906">
        <v>72123284</v>
      </c>
      <c r="B1906" t="s">
        <v>4043</v>
      </c>
      <c r="C1906" t="s">
        <v>2140</v>
      </c>
      <c r="D1906" t="s">
        <v>2141</v>
      </c>
      <c r="E1906" t="s">
        <v>188</v>
      </c>
      <c r="F1906" t="s">
        <v>2138</v>
      </c>
    </row>
    <row r="1907" spans="1:6">
      <c r="A1907">
        <v>72123284</v>
      </c>
      <c r="B1907" t="s">
        <v>4044</v>
      </c>
      <c r="C1907" t="s">
        <v>2140</v>
      </c>
      <c r="D1907" t="s">
        <v>2141</v>
      </c>
      <c r="E1907" t="s">
        <v>188</v>
      </c>
      <c r="F1907" t="s">
        <v>2138</v>
      </c>
    </row>
    <row r="1908" spans="1:6">
      <c r="A1908">
        <v>72123284</v>
      </c>
      <c r="B1908" t="s">
        <v>4045</v>
      </c>
      <c r="C1908" t="s">
        <v>2140</v>
      </c>
      <c r="D1908" t="s">
        <v>2141</v>
      </c>
      <c r="E1908" t="s">
        <v>188</v>
      </c>
      <c r="F1908" t="s">
        <v>2138</v>
      </c>
    </row>
    <row r="1909" spans="1:6">
      <c r="A1909">
        <v>72123284</v>
      </c>
      <c r="B1909" t="s">
        <v>4046</v>
      </c>
      <c r="C1909" t="s">
        <v>2140</v>
      </c>
      <c r="D1909" t="s">
        <v>2141</v>
      </c>
      <c r="E1909" t="s">
        <v>188</v>
      </c>
      <c r="F1909" t="s">
        <v>2138</v>
      </c>
    </row>
    <row r="1910" spans="1:6">
      <c r="A1910">
        <v>72123284</v>
      </c>
      <c r="B1910" t="s">
        <v>4047</v>
      </c>
      <c r="C1910" t="s">
        <v>2140</v>
      </c>
      <c r="D1910" t="s">
        <v>2141</v>
      </c>
      <c r="E1910" t="s">
        <v>188</v>
      </c>
      <c r="F1910" t="s">
        <v>2138</v>
      </c>
    </row>
    <row r="1911" spans="1:6">
      <c r="A1911">
        <v>72123284</v>
      </c>
      <c r="B1911" t="s">
        <v>4048</v>
      </c>
      <c r="C1911" t="s">
        <v>2140</v>
      </c>
      <c r="D1911" t="s">
        <v>2141</v>
      </c>
      <c r="E1911" t="s">
        <v>188</v>
      </c>
      <c r="F1911" t="s">
        <v>2138</v>
      </c>
    </row>
    <row r="1912" spans="1:6">
      <c r="A1912">
        <v>72123284</v>
      </c>
      <c r="B1912" t="s">
        <v>4049</v>
      </c>
      <c r="C1912" t="s">
        <v>2140</v>
      </c>
      <c r="D1912" t="s">
        <v>2141</v>
      </c>
      <c r="E1912" t="s">
        <v>188</v>
      </c>
      <c r="F1912" t="s">
        <v>2138</v>
      </c>
    </row>
    <row r="1913" spans="1:6">
      <c r="A1913">
        <v>72123284</v>
      </c>
      <c r="B1913" t="s">
        <v>4050</v>
      </c>
      <c r="C1913" t="s">
        <v>2140</v>
      </c>
      <c r="D1913" t="s">
        <v>2141</v>
      </c>
      <c r="E1913" t="s">
        <v>188</v>
      </c>
      <c r="F1913" t="s">
        <v>2138</v>
      </c>
    </row>
    <row r="1914" spans="1:6">
      <c r="A1914">
        <v>72123284</v>
      </c>
      <c r="B1914" t="s">
        <v>4051</v>
      </c>
      <c r="C1914" t="s">
        <v>2140</v>
      </c>
      <c r="D1914" t="s">
        <v>2141</v>
      </c>
      <c r="E1914" t="s">
        <v>188</v>
      </c>
      <c r="F1914" t="s">
        <v>2138</v>
      </c>
    </row>
    <row r="1915" spans="1:6">
      <c r="A1915">
        <v>72123284</v>
      </c>
      <c r="B1915" t="s">
        <v>4052</v>
      </c>
      <c r="C1915" t="s">
        <v>2140</v>
      </c>
      <c r="D1915" t="s">
        <v>2141</v>
      </c>
      <c r="E1915" t="s">
        <v>188</v>
      </c>
      <c r="F1915" t="s">
        <v>2138</v>
      </c>
    </row>
    <row r="1916" spans="1:6">
      <c r="A1916">
        <v>72123284</v>
      </c>
      <c r="B1916" t="s">
        <v>4053</v>
      </c>
      <c r="C1916" t="s">
        <v>2140</v>
      </c>
      <c r="D1916" t="s">
        <v>2141</v>
      </c>
      <c r="E1916" t="s">
        <v>188</v>
      </c>
      <c r="F1916" t="s">
        <v>2138</v>
      </c>
    </row>
    <row r="1917" spans="1:6">
      <c r="A1917">
        <v>72123284</v>
      </c>
      <c r="B1917" t="s">
        <v>4054</v>
      </c>
      <c r="C1917" t="s">
        <v>2140</v>
      </c>
      <c r="D1917" t="s">
        <v>2141</v>
      </c>
      <c r="E1917" t="s">
        <v>188</v>
      </c>
      <c r="F1917" t="s">
        <v>2138</v>
      </c>
    </row>
    <row r="1918" spans="1:6">
      <c r="A1918">
        <v>72123284</v>
      </c>
      <c r="B1918" t="s">
        <v>4055</v>
      </c>
      <c r="C1918" t="s">
        <v>2140</v>
      </c>
      <c r="D1918" t="s">
        <v>2141</v>
      </c>
      <c r="E1918" t="s">
        <v>188</v>
      </c>
      <c r="F1918" t="s">
        <v>2138</v>
      </c>
    </row>
    <row r="1919" spans="1:6">
      <c r="A1919">
        <v>72123284</v>
      </c>
      <c r="B1919" t="s">
        <v>4056</v>
      </c>
      <c r="C1919" t="s">
        <v>2140</v>
      </c>
      <c r="D1919" t="s">
        <v>2141</v>
      </c>
      <c r="E1919" t="s">
        <v>188</v>
      </c>
      <c r="F1919" t="s">
        <v>2138</v>
      </c>
    </row>
    <row r="1920" spans="1:6">
      <c r="A1920">
        <v>72123284</v>
      </c>
      <c r="B1920" t="s">
        <v>4057</v>
      </c>
      <c r="C1920" t="s">
        <v>2140</v>
      </c>
      <c r="D1920" t="s">
        <v>2141</v>
      </c>
      <c r="E1920" t="s">
        <v>188</v>
      </c>
      <c r="F1920" t="s">
        <v>2138</v>
      </c>
    </row>
    <row r="1921" spans="1:6">
      <c r="A1921">
        <v>72123284</v>
      </c>
      <c r="B1921" t="s">
        <v>4058</v>
      </c>
      <c r="C1921" t="s">
        <v>2140</v>
      </c>
      <c r="D1921" t="s">
        <v>2141</v>
      </c>
      <c r="E1921" t="s">
        <v>188</v>
      </c>
      <c r="F1921" t="s">
        <v>2138</v>
      </c>
    </row>
    <row r="1922" spans="1:6">
      <c r="A1922">
        <v>72123284</v>
      </c>
      <c r="B1922" t="s">
        <v>4059</v>
      </c>
      <c r="C1922" t="s">
        <v>2140</v>
      </c>
      <c r="D1922" t="s">
        <v>2141</v>
      </c>
      <c r="E1922" t="s">
        <v>188</v>
      </c>
      <c r="F1922" t="s">
        <v>2138</v>
      </c>
    </row>
    <row r="1923" spans="1:6">
      <c r="A1923">
        <v>72123284</v>
      </c>
      <c r="B1923" t="s">
        <v>4060</v>
      </c>
      <c r="C1923" t="s">
        <v>2140</v>
      </c>
      <c r="D1923" t="s">
        <v>2141</v>
      </c>
      <c r="E1923" t="s">
        <v>188</v>
      </c>
      <c r="F1923" t="s">
        <v>2138</v>
      </c>
    </row>
    <row r="1924" spans="1:6">
      <c r="A1924">
        <v>72123284</v>
      </c>
      <c r="B1924" t="s">
        <v>4061</v>
      </c>
      <c r="C1924" t="s">
        <v>2140</v>
      </c>
      <c r="D1924" t="s">
        <v>2141</v>
      </c>
      <c r="E1924" t="s">
        <v>188</v>
      </c>
      <c r="F1924" t="s">
        <v>2138</v>
      </c>
    </row>
    <row r="1925" spans="1:6">
      <c r="A1925">
        <v>72123284</v>
      </c>
      <c r="B1925" t="s">
        <v>4062</v>
      </c>
      <c r="C1925" t="s">
        <v>2140</v>
      </c>
      <c r="D1925" t="s">
        <v>2141</v>
      </c>
      <c r="E1925" t="s">
        <v>188</v>
      </c>
      <c r="F1925" t="s">
        <v>2138</v>
      </c>
    </row>
    <row r="1926" spans="1:6">
      <c r="A1926">
        <v>72123284</v>
      </c>
      <c r="B1926" t="s">
        <v>4063</v>
      </c>
      <c r="C1926" t="s">
        <v>2140</v>
      </c>
      <c r="D1926" t="s">
        <v>2141</v>
      </c>
      <c r="E1926" t="s">
        <v>188</v>
      </c>
      <c r="F1926" t="s">
        <v>2138</v>
      </c>
    </row>
    <row r="1927" spans="1:6">
      <c r="A1927">
        <v>72123284</v>
      </c>
      <c r="B1927" t="s">
        <v>4064</v>
      </c>
      <c r="C1927" t="s">
        <v>2140</v>
      </c>
      <c r="D1927" t="s">
        <v>2141</v>
      </c>
      <c r="E1927" t="s">
        <v>188</v>
      </c>
      <c r="F1927" t="s">
        <v>2138</v>
      </c>
    </row>
    <row r="1928" spans="1:6">
      <c r="A1928">
        <v>72123284</v>
      </c>
      <c r="B1928" t="s">
        <v>4065</v>
      </c>
      <c r="C1928" t="s">
        <v>2140</v>
      </c>
      <c r="D1928" t="s">
        <v>2141</v>
      </c>
      <c r="E1928" t="s">
        <v>188</v>
      </c>
      <c r="F1928" t="s">
        <v>2138</v>
      </c>
    </row>
    <row r="1929" spans="1:6">
      <c r="A1929">
        <v>72123284</v>
      </c>
      <c r="B1929" t="s">
        <v>4066</v>
      </c>
      <c r="C1929" t="s">
        <v>2140</v>
      </c>
      <c r="D1929" t="s">
        <v>2141</v>
      </c>
      <c r="E1929" t="s">
        <v>188</v>
      </c>
      <c r="F1929" t="s">
        <v>2138</v>
      </c>
    </row>
    <row r="1930" spans="1:6">
      <c r="A1930">
        <v>72123284</v>
      </c>
      <c r="B1930" t="s">
        <v>4067</v>
      </c>
      <c r="C1930" t="s">
        <v>2140</v>
      </c>
      <c r="D1930" t="s">
        <v>2141</v>
      </c>
      <c r="E1930" t="s">
        <v>188</v>
      </c>
      <c r="F1930" t="s">
        <v>2138</v>
      </c>
    </row>
    <row r="1931" spans="1:6">
      <c r="A1931">
        <v>72123284</v>
      </c>
      <c r="B1931" t="s">
        <v>4068</v>
      </c>
      <c r="C1931" t="s">
        <v>2140</v>
      </c>
      <c r="D1931" t="s">
        <v>2141</v>
      </c>
      <c r="E1931" t="s">
        <v>188</v>
      </c>
      <c r="F1931" t="s">
        <v>2138</v>
      </c>
    </row>
    <row r="1932" spans="1:6">
      <c r="A1932">
        <v>72123284</v>
      </c>
      <c r="B1932" t="s">
        <v>4069</v>
      </c>
      <c r="C1932" t="s">
        <v>2140</v>
      </c>
      <c r="D1932" t="s">
        <v>2141</v>
      </c>
      <c r="E1932" t="s">
        <v>188</v>
      </c>
      <c r="F1932" t="s">
        <v>2138</v>
      </c>
    </row>
    <row r="1933" spans="1:6">
      <c r="A1933">
        <v>72123284</v>
      </c>
      <c r="B1933" t="s">
        <v>4070</v>
      </c>
      <c r="C1933" t="s">
        <v>2140</v>
      </c>
      <c r="D1933" t="s">
        <v>2141</v>
      </c>
      <c r="E1933" t="s">
        <v>188</v>
      </c>
      <c r="F1933" t="s">
        <v>2138</v>
      </c>
    </row>
    <row r="1934" spans="1:6">
      <c r="A1934">
        <v>72123284</v>
      </c>
      <c r="B1934" t="s">
        <v>4071</v>
      </c>
      <c r="C1934" t="s">
        <v>2140</v>
      </c>
      <c r="D1934" t="s">
        <v>2141</v>
      </c>
      <c r="E1934" t="s">
        <v>188</v>
      </c>
      <c r="F1934" t="s">
        <v>2138</v>
      </c>
    </row>
    <row r="1935" spans="1:6">
      <c r="A1935">
        <v>72123284</v>
      </c>
      <c r="B1935" t="s">
        <v>4072</v>
      </c>
      <c r="C1935" t="s">
        <v>2140</v>
      </c>
      <c r="D1935" t="s">
        <v>2141</v>
      </c>
      <c r="E1935" t="s">
        <v>188</v>
      </c>
      <c r="F1935" t="s">
        <v>2138</v>
      </c>
    </row>
    <row r="1936" spans="1:6">
      <c r="A1936">
        <v>72123284</v>
      </c>
      <c r="B1936" t="s">
        <v>4073</v>
      </c>
      <c r="C1936" t="s">
        <v>2140</v>
      </c>
      <c r="D1936" t="s">
        <v>2141</v>
      </c>
      <c r="E1936" t="s">
        <v>188</v>
      </c>
      <c r="F1936" t="s">
        <v>2138</v>
      </c>
    </row>
    <row r="1937" spans="1:6">
      <c r="A1937">
        <v>72123284</v>
      </c>
      <c r="B1937" t="s">
        <v>4074</v>
      </c>
      <c r="C1937" t="s">
        <v>2140</v>
      </c>
      <c r="D1937" t="s">
        <v>2141</v>
      </c>
      <c r="E1937" t="s">
        <v>188</v>
      </c>
      <c r="F1937" t="s">
        <v>2138</v>
      </c>
    </row>
    <row r="1938" spans="1:6">
      <c r="A1938">
        <v>72123284</v>
      </c>
      <c r="B1938" t="s">
        <v>4075</v>
      </c>
      <c r="C1938" t="s">
        <v>2140</v>
      </c>
      <c r="D1938" t="s">
        <v>2141</v>
      </c>
      <c r="E1938" t="s">
        <v>188</v>
      </c>
      <c r="F1938" t="s">
        <v>2138</v>
      </c>
    </row>
    <row r="1939" spans="1:6">
      <c r="A1939">
        <v>72123284</v>
      </c>
      <c r="B1939" t="s">
        <v>4076</v>
      </c>
      <c r="C1939" t="s">
        <v>2140</v>
      </c>
      <c r="D1939" t="s">
        <v>2141</v>
      </c>
      <c r="E1939" t="s">
        <v>188</v>
      </c>
      <c r="F1939" t="s">
        <v>2138</v>
      </c>
    </row>
    <row r="1940" spans="1:6">
      <c r="A1940">
        <v>72123284</v>
      </c>
      <c r="B1940" t="s">
        <v>4077</v>
      </c>
      <c r="C1940" t="s">
        <v>2140</v>
      </c>
      <c r="D1940" t="s">
        <v>2141</v>
      </c>
      <c r="E1940" t="s">
        <v>188</v>
      </c>
      <c r="F1940" t="s">
        <v>2138</v>
      </c>
    </row>
    <row r="1941" spans="1:6">
      <c r="A1941">
        <v>72123284</v>
      </c>
      <c r="B1941" t="s">
        <v>4078</v>
      </c>
      <c r="C1941" t="s">
        <v>2140</v>
      </c>
      <c r="D1941" t="s">
        <v>2141</v>
      </c>
      <c r="E1941" t="s">
        <v>188</v>
      </c>
      <c r="F1941" t="s">
        <v>2138</v>
      </c>
    </row>
    <row r="1942" spans="1:6">
      <c r="A1942">
        <v>72123284</v>
      </c>
      <c r="B1942" t="s">
        <v>4079</v>
      </c>
      <c r="C1942" t="s">
        <v>2140</v>
      </c>
      <c r="D1942" t="s">
        <v>2141</v>
      </c>
      <c r="E1942" t="s">
        <v>188</v>
      </c>
      <c r="F1942" t="s">
        <v>2138</v>
      </c>
    </row>
    <row r="1943" spans="1:6">
      <c r="A1943">
        <v>72123284</v>
      </c>
      <c r="B1943" t="s">
        <v>4080</v>
      </c>
      <c r="C1943" t="s">
        <v>2140</v>
      </c>
      <c r="D1943" t="s">
        <v>2141</v>
      </c>
      <c r="E1943" t="s">
        <v>188</v>
      </c>
      <c r="F1943" t="s">
        <v>2138</v>
      </c>
    </row>
    <row r="1944" spans="1:6">
      <c r="A1944">
        <v>72123284</v>
      </c>
      <c r="B1944" t="s">
        <v>4081</v>
      </c>
      <c r="C1944" t="s">
        <v>2140</v>
      </c>
      <c r="D1944" t="s">
        <v>2141</v>
      </c>
      <c r="E1944" t="s">
        <v>188</v>
      </c>
      <c r="F1944" t="s">
        <v>2138</v>
      </c>
    </row>
    <row r="1945" spans="1:6">
      <c r="A1945">
        <v>72123284</v>
      </c>
      <c r="B1945" t="s">
        <v>4082</v>
      </c>
      <c r="C1945" t="s">
        <v>2140</v>
      </c>
      <c r="D1945" t="s">
        <v>2141</v>
      </c>
      <c r="E1945" t="s">
        <v>188</v>
      </c>
      <c r="F1945" t="s">
        <v>2138</v>
      </c>
    </row>
    <row r="1946" spans="1:6">
      <c r="A1946">
        <v>72123284</v>
      </c>
      <c r="B1946" t="s">
        <v>4083</v>
      </c>
      <c r="C1946" t="s">
        <v>2140</v>
      </c>
      <c r="D1946" t="s">
        <v>2141</v>
      </c>
      <c r="E1946" t="s">
        <v>188</v>
      </c>
      <c r="F1946" t="s">
        <v>2138</v>
      </c>
    </row>
    <row r="1947" spans="1:6">
      <c r="A1947">
        <v>72123284</v>
      </c>
      <c r="B1947" t="s">
        <v>4084</v>
      </c>
      <c r="C1947" t="s">
        <v>2140</v>
      </c>
      <c r="D1947" t="s">
        <v>2141</v>
      </c>
      <c r="E1947" t="s">
        <v>188</v>
      </c>
      <c r="F1947" t="s">
        <v>2138</v>
      </c>
    </row>
    <row r="1948" spans="1:6">
      <c r="A1948">
        <v>72123284</v>
      </c>
      <c r="B1948" t="s">
        <v>4085</v>
      </c>
      <c r="C1948" t="s">
        <v>2140</v>
      </c>
      <c r="D1948" t="s">
        <v>2141</v>
      </c>
      <c r="E1948" t="s">
        <v>188</v>
      </c>
      <c r="F1948" t="s">
        <v>2138</v>
      </c>
    </row>
    <row r="1949" spans="1:6">
      <c r="A1949">
        <v>72123284</v>
      </c>
      <c r="B1949" t="s">
        <v>4086</v>
      </c>
      <c r="C1949" t="s">
        <v>2140</v>
      </c>
      <c r="D1949" t="s">
        <v>2141</v>
      </c>
      <c r="E1949" t="s">
        <v>188</v>
      </c>
      <c r="F1949" t="s">
        <v>2138</v>
      </c>
    </row>
    <row r="1950" spans="1:6">
      <c r="A1950">
        <v>72123284</v>
      </c>
      <c r="B1950" t="s">
        <v>4087</v>
      </c>
      <c r="C1950" t="s">
        <v>2140</v>
      </c>
      <c r="D1950" t="s">
        <v>2141</v>
      </c>
      <c r="E1950" t="s">
        <v>188</v>
      </c>
      <c r="F1950" t="s">
        <v>2138</v>
      </c>
    </row>
    <row r="1951" spans="1:6">
      <c r="A1951">
        <v>72123284</v>
      </c>
      <c r="B1951" t="s">
        <v>4088</v>
      </c>
      <c r="C1951" t="s">
        <v>2140</v>
      </c>
      <c r="D1951" t="s">
        <v>2141</v>
      </c>
      <c r="E1951" t="s">
        <v>188</v>
      </c>
      <c r="F1951" t="s">
        <v>2138</v>
      </c>
    </row>
    <row r="1952" spans="1:6">
      <c r="A1952">
        <v>72123284</v>
      </c>
      <c r="B1952" t="s">
        <v>4089</v>
      </c>
      <c r="C1952" t="s">
        <v>2140</v>
      </c>
      <c r="D1952" t="s">
        <v>2141</v>
      </c>
      <c r="E1952" t="s">
        <v>188</v>
      </c>
      <c r="F1952" t="s">
        <v>2138</v>
      </c>
    </row>
    <row r="1953" spans="1:6">
      <c r="A1953">
        <v>72123284</v>
      </c>
      <c r="B1953" t="s">
        <v>4090</v>
      </c>
      <c r="C1953" t="s">
        <v>2140</v>
      </c>
      <c r="D1953" t="s">
        <v>2141</v>
      </c>
      <c r="E1953" t="s">
        <v>188</v>
      </c>
      <c r="F1953" t="s">
        <v>2138</v>
      </c>
    </row>
    <row r="1954" spans="1:6">
      <c r="A1954">
        <v>72123284</v>
      </c>
      <c r="B1954" t="s">
        <v>4091</v>
      </c>
      <c r="C1954" t="s">
        <v>2140</v>
      </c>
      <c r="D1954" t="s">
        <v>2141</v>
      </c>
      <c r="E1954" t="s">
        <v>188</v>
      </c>
      <c r="F1954" t="s">
        <v>2138</v>
      </c>
    </row>
    <row r="1955" spans="1:6">
      <c r="A1955">
        <v>72123284</v>
      </c>
      <c r="B1955" t="s">
        <v>4092</v>
      </c>
      <c r="C1955" t="s">
        <v>2140</v>
      </c>
      <c r="D1955" t="s">
        <v>2141</v>
      </c>
      <c r="E1955" t="s">
        <v>188</v>
      </c>
      <c r="F1955" t="s">
        <v>2138</v>
      </c>
    </row>
    <row r="1956" spans="1:6">
      <c r="A1956">
        <v>72123290</v>
      </c>
      <c r="B1956" t="s">
        <v>4093</v>
      </c>
      <c r="C1956" t="s">
        <v>2140</v>
      </c>
      <c r="D1956" t="s">
        <v>2141</v>
      </c>
      <c r="E1956" t="s">
        <v>188</v>
      </c>
      <c r="F1956" t="s">
        <v>2138</v>
      </c>
    </row>
    <row r="1957" spans="1:6">
      <c r="A1957">
        <v>72123290</v>
      </c>
      <c r="B1957" t="s">
        <v>4094</v>
      </c>
      <c r="C1957" t="s">
        <v>2140</v>
      </c>
      <c r="D1957" t="s">
        <v>2141</v>
      </c>
      <c r="E1957" t="s">
        <v>188</v>
      </c>
      <c r="F1957" t="s">
        <v>2138</v>
      </c>
    </row>
    <row r="1958" spans="1:6">
      <c r="A1958">
        <v>72123290</v>
      </c>
      <c r="B1958" t="s">
        <v>4095</v>
      </c>
      <c r="C1958" t="s">
        <v>2140</v>
      </c>
      <c r="D1958" t="s">
        <v>2141</v>
      </c>
      <c r="E1958" t="s">
        <v>188</v>
      </c>
      <c r="F1958" t="s">
        <v>2138</v>
      </c>
    </row>
    <row r="1959" spans="1:6">
      <c r="A1959">
        <v>72123290</v>
      </c>
      <c r="B1959" t="s">
        <v>4096</v>
      </c>
      <c r="C1959" t="s">
        <v>2140</v>
      </c>
      <c r="D1959" t="s">
        <v>2141</v>
      </c>
      <c r="E1959" t="s">
        <v>188</v>
      </c>
      <c r="F1959" t="s">
        <v>2138</v>
      </c>
    </row>
    <row r="1960" spans="1:6">
      <c r="A1960">
        <v>72123290</v>
      </c>
      <c r="B1960" t="s">
        <v>4097</v>
      </c>
      <c r="C1960" t="s">
        <v>2140</v>
      </c>
      <c r="D1960" t="s">
        <v>2141</v>
      </c>
      <c r="E1960" t="s">
        <v>188</v>
      </c>
      <c r="F1960" t="s">
        <v>2138</v>
      </c>
    </row>
    <row r="1961" spans="1:6">
      <c r="A1961">
        <v>72123290</v>
      </c>
      <c r="B1961" t="s">
        <v>4098</v>
      </c>
      <c r="C1961" t="s">
        <v>2140</v>
      </c>
      <c r="D1961" t="s">
        <v>2141</v>
      </c>
      <c r="E1961" t="s">
        <v>188</v>
      </c>
      <c r="F1961" t="s">
        <v>2138</v>
      </c>
    </row>
    <row r="1962" spans="1:6">
      <c r="A1962">
        <v>72123290</v>
      </c>
      <c r="B1962" t="s">
        <v>4099</v>
      </c>
      <c r="C1962" t="s">
        <v>2140</v>
      </c>
      <c r="D1962" t="s">
        <v>2141</v>
      </c>
      <c r="E1962" t="s">
        <v>188</v>
      </c>
      <c r="F1962" t="s">
        <v>2138</v>
      </c>
    </row>
    <row r="1963" spans="1:6">
      <c r="A1963">
        <v>72123290</v>
      </c>
      <c r="B1963" t="s">
        <v>4100</v>
      </c>
      <c r="C1963" t="s">
        <v>2140</v>
      </c>
      <c r="D1963" t="s">
        <v>2141</v>
      </c>
      <c r="E1963" t="s">
        <v>188</v>
      </c>
      <c r="F1963" t="s">
        <v>2138</v>
      </c>
    </row>
    <row r="1964" spans="1:6">
      <c r="A1964">
        <v>72123290</v>
      </c>
      <c r="B1964" t="s">
        <v>4101</v>
      </c>
      <c r="C1964" t="s">
        <v>2140</v>
      </c>
      <c r="D1964" t="s">
        <v>2141</v>
      </c>
      <c r="E1964" t="s">
        <v>188</v>
      </c>
      <c r="F1964" t="s">
        <v>2138</v>
      </c>
    </row>
    <row r="1965" spans="1:6">
      <c r="A1965">
        <v>72123290</v>
      </c>
      <c r="B1965" t="s">
        <v>4102</v>
      </c>
      <c r="C1965" t="s">
        <v>2140</v>
      </c>
      <c r="D1965" t="s">
        <v>2141</v>
      </c>
      <c r="E1965" t="s">
        <v>188</v>
      </c>
      <c r="F1965" t="s">
        <v>2138</v>
      </c>
    </row>
    <row r="1966" spans="1:6">
      <c r="A1966">
        <v>72123290</v>
      </c>
      <c r="B1966" t="s">
        <v>4103</v>
      </c>
      <c r="C1966" t="s">
        <v>2140</v>
      </c>
      <c r="D1966" t="s">
        <v>2141</v>
      </c>
      <c r="E1966" t="s">
        <v>188</v>
      </c>
      <c r="F1966" t="s">
        <v>2138</v>
      </c>
    </row>
    <row r="1967" spans="1:6">
      <c r="A1967">
        <v>72123290</v>
      </c>
      <c r="B1967" t="s">
        <v>4104</v>
      </c>
      <c r="C1967" t="s">
        <v>2140</v>
      </c>
      <c r="D1967" t="s">
        <v>2141</v>
      </c>
      <c r="E1967" t="s">
        <v>188</v>
      </c>
      <c r="F1967" t="s">
        <v>2138</v>
      </c>
    </row>
    <row r="1968" spans="1:6">
      <c r="A1968">
        <v>72123290</v>
      </c>
      <c r="B1968" t="s">
        <v>4105</v>
      </c>
      <c r="C1968" t="s">
        <v>2140</v>
      </c>
      <c r="D1968" t="s">
        <v>2141</v>
      </c>
      <c r="E1968" t="s">
        <v>188</v>
      </c>
      <c r="F1968" t="s">
        <v>2138</v>
      </c>
    </row>
    <row r="1969" spans="1:6">
      <c r="A1969">
        <v>72123290</v>
      </c>
      <c r="B1969" t="s">
        <v>4106</v>
      </c>
      <c r="C1969" t="s">
        <v>2140</v>
      </c>
      <c r="D1969" t="s">
        <v>2141</v>
      </c>
      <c r="E1969" t="s">
        <v>188</v>
      </c>
      <c r="F1969" t="s">
        <v>2138</v>
      </c>
    </row>
    <row r="1970" spans="1:6">
      <c r="A1970">
        <v>72123290</v>
      </c>
      <c r="B1970" t="s">
        <v>4107</v>
      </c>
      <c r="C1970" t="s">
        <v>2140</v>
      </c>
      <c r="D1970" t="s">
        <v>2141</v>
      </c>
      <c r="E1970" t="s">
        <v>188</v>
      </c>
      <c r="F1970" t="s">
        <v>2138</v>
      </c>
    </row>
    <row r="1971" spans="1:6">
      <c r="A1971">
        <v>72123290</v>
      </c>
      <c r="B1971" t="s">
        <v>4108</v>
      </c>
      <c r="C1971" t="s">
        <v>2140</v>
      </c>
      <c r="D1971" t="s">
        <v>2141</v>
      </c>
      <c r="E1971" t="s">
        <v>188</v>
      </c>
      <c r="F1971" t="s">
        <v>2138</v>
      </c>
    </row>
    <row r="1972" spans="1:6">
      <c r="A1972">
        <v>72123290</v>
      </c>
      <c r="B1972" t="s">
        <v>4109</v>
      </c>
      <c r="C1972" t="s">
        <v>2140</v>
      </c>
      <c r="D1972" t="s">
        <v>2141</v>
      </c>
      <c r="E1972" t="s">
        <v>188</v>
      </c>
      <c r="F1972" t="s">
        <v>2138</v>
      </c>
    </row>
    <row r="1973" spans="1:6">
      <c r="A1973">
        <v>72123290</v>
      </c>
      <c r="B1973" t="s">
        <v>4110</v>
      </c>
      <c r="C1973" t="s">
        <v>2140</v>
      </c>
      <c r="D1973" t="s">
        <v>2141</v>
      </c>
      <c r="E1973" t="s">
        <v>188</v>
      </c>
      <c r="F1973" t="s">
        <v>2138</v>
      </c>
    </row>
    <row r="1974" spans="1:6">
      <c r="A1974">
        <v>72123290</v>
      </c>
      <c r="B1974" t="s">
        <v>4111</v>
      </c>
      <c r="C1974" t="s">
        <v>2140</v>
      </c>
      <c r="D1974" t="s">
        <v>2141</v>
      </c>
      <c r="E1974" t="s">
        <v>188</v>
      </c>
      <c r="F1974" t="s">
        <v>2138</v>
      </c>
    </row>
    <row r="1975" spans="1:6">
      <c r="A1975">
        <v>72123290</v>
      </c>
      <c r="B1975" t="s">
        <v>4112</v>
      </c>
      <c r="C1975" t="s">
        <v>2140</v>
      </c>
      <c r="D1975" t="s">
        <v>2141</v>
      </c>
      <c r="E1975" t="s">
        <v>188</v>
      </c>
      <c r="F1975" t="s">
        <v>2138</v>
      </c>
    </row>
    <row r="1976" spans="1:6">
      <c r="A1976">
        <v>72123290</v>
      </c>
      <c r="B1976" t="s">
        <v>4113</v>
      </c>
      <c r="C1976" t="s">
        <v>2140</v>
      </c>
      <c r="D1976" t="s">
        <v>2141</v>
      </c>
      <c r="E1976" t="s">
        <v>188</v>
      </c>
      <c r="F1976" t="s">
        <v>2138</v>
      </c>
    </row>
    <row r="1977" spans="1:6">
      <c r="A1977">
        <v>72123290</v>
      </c>
      <c r="B1977" t="s">
        <v>4114</v>
      </c>
      <c r="C1977" t="s">
        <v>2140</v>
      </c>
      <c r="D1977" t="s">
        <v>2141</v>
      </c>
      <c r="E1977" t="s">
        <v>188</v>
      </c>
      <c r="F1977" t="s">
        <v>2138</v>
      </c>
    </row>
    <row r="1978" spans="1:6">
      <c r="A1978">
        <v>72123290</v>
      </c>
      <c r="B1978" t="s">
        <v>4115</v>
      </c>
      <c r="C1978" t="s">
        <v>2140</v>
      </c>
      <c r="D1978" t="s">
        <v>2141</v>
      </c>
      <c r="E1978" t="s">
        <v>188</v>
      </c>
      <c r="F1978" t="s">
        <v>2138</v>
      </c>
    </row>
    <row r="1979" spans="1:6">
      <c r="A1979">
        <v>72123290</v>
      </c>
      <c r="B1979" t="s">
        <v>4116</v>
      </c>
      <c r="C1979" t="s">
        <v>2140</v>
      </c>
      <c r="D1979" t="s">
        <v>2141</v>
      </c>
      <c r="E1979" t="s">
        <v>188</v>
      </c>
      <c r="F1979" t="s">
        <v>2138</v>
      </c>
    </row>
    <row r="1980" spans="1:6">
      <c r="A1980">
        <v>72123290</v>
      </c>
      <c r="B1980" t="s">
        <v>4117</v>
      </c>
      <c r="C1980" t="s">
        <v>2140</v>
      </c>
      <c r="D1980" t="s">
        <v>2141</v>
      </c>
      <c r="E1980" t="s">
        <v>188</v>
      </c>
      <c r="F1980" t="s">
        <v>2138</v>
      </c>
    </row>
    <row r="1981" spans="1:6">
      <c r="A1981">
        <v>72123290</v>
      </c>
      <c r="B1981" t="s">
        <v>4118</v>
      </c>
      <c r="C1981" t="s">
        <v>2140</v>
      </c>
      <c r="D1981" t="s">
        <v>2141</v>
      </c>
      <c r="E1981" t="s">
        <v>188</v>
      </c>
      <c r="F1981" t="s">
        <v>2138</v>
      </c>
    </row>
    <row r="1982" spans="1:6">
      <c r="A1982">
        <v>72123290</v>
      </c>
      <c r="B1982" t="s">
        <v>4119</v>
      </c>
      <c r="C1982" t="s">
        <v>2140</v>
      </c>
      <c r="D1982" t="s">
        <v>2141</v>
      </c>
      <c r="E1982" t="s">
        <v>188</v>
      </c>
      <c r="F1982" t="s">
        <v>2138</v>
      </c>
    </row>
    <row r="1983" spans="1:6">
      <c r="A1983">
        <v>72123290</v>
      </c>
      <c r="B1983" t="s">
        <v>4120</v>
      </c>
      <c r="C1983" t="s">
        <v>2140</v>
      </c>
      <c r="D1983" t="s">
        <v>2141</v>
      </c>
      <c r="E1983" t="s">
        <v>188</v>
      </c>
      <c r="F1983" t="s">
        <v>2138</v>
      </c>
    </row>
    <row r="1984" spans="1:6">
      <c r="A1984">
        <v>72123290</v>
      </c>
      <c r="B1984" t="s">
        <v>4121</v>
      </c>
      <c r="C1984" t="s">
        <v>2140</v>
      </c>
      <c r="D1984" t="s">
        <v>2141</v>
      </c>
      <c r="E1984" t="s">
        <v>188</v>
      </c>
      <c r="F1984" t="s">
        <v>2138</v>
      </c>
    </row>
    <row r="1985" spans="1:6">
      <c r="A1985">
        <v>72123290</v>
      </c>
      <c r="B1985" t="s">
        <v>4122</v>
      </c>
      <c r="C1985" t="s">
        <v>2140</v>
      </c>
      <c r="D1985" t="s">
        <v>2141</v>
      </c>
      <c r="E1985" t="s">
        <v>188</v>
      </c>
      <c r="F1985" t="s">
        <v>2138</v>
      </c>
    </row>
    <row r="1986" spans="1:6">
      <c r="A1986">
        <v>72123290</v>
      </c>
      <c r="B1986" t="s">
        <v>4123</v>
      </c>
      <c r="C1986" t="s">
        <v>2140</v>
      </c>
      <c r="D1986" t="s">
        <v>2141</v>
      </c>
      <c r="E1986" t="s">
        <v>188</v>
      </c>
      <c r="F1986" t="s">
        <v>2138</v>
      </c>
    </row>
    <row r="1987" spans="1:6">
      <c r="A1987">
        <v>72123290</v>
      </c>
      <c r="B1987" t="s">
        <v>4124</v>
      </c>
      <c r="C1987" t="s">
        <v>2140</v>
      </c>
      <c r="D1987" t="s">
        <v>2141</v>
      </c>
      <c r="E1987" t="s">
        <v>188</v>
      </c>
      <c r="F1987" t="s">
        <v>2138</v>
      </c>
    </row>
    <row r="1988" spans="1:6">
      <c r="A1988">
        <v>72123290</v>
      </c>
      <c r="B1988" t="s">
        <v>4125</v>
      </c>
      <c r="C1988" t="s">
        <v>2140</v>
      </c>
      <c r="D1988" t="s">
        <v>2141</v>
      </c>
      <c r="E1988" t="s">
        <v>188</v>
      </c>
      <c r="F1988" t="s">
        <v>2138</v>
      </c>
    </row>
    <row r="1989" spans="1:6">
      <c r="A1989">
        <v>72123290</v>
      </c>
      <c r="B1989" t="s">
        <v>4126</v>
      </c>
      <c r="C1989" t="s">
        <v>2140</v>
      </c>
      <c r="D1989" t="s">
        <v>2141</v>
      </c>
      <c r="E1989" t="s">
        <v>188</v>
      </c>
      <c r="F1989" t="s">
        <v>2138</v>
      </c>
    </row>
    <row r="1990" spans="1:6">
      <c r="A1990">
        <v>72123290</v>
      </c>
      <c r="B1990" t="s">
        <v>4127</v>
      </c>
      <c r="C1990" t="s">
        <v>2140</v>
      </c>
      <c r="D1990" t="s">
        <v>2141</v>
      </c>
      <c r="E1990" t="s">
        <v>188</v>
      </c>
      <c r="F1990" t="s">
        <v>2138</v>
      </c>
    </row>
    <row r="1991" spans="1:6">
      <c r="A1991">
        <v>72123290</v>
      </c>
      <c r="B1991" t="s">
        <v>4128</v>
      </c>
      <c r="C1991" t="s">
        <v>2140</v>
      </c>
      <c r="D1991" t="s">
        <v>2141</v>
      </c>
      <c r="E1991" t="s">
        <v>188</v>
      </c>
      <c r="F1991" t="s">
        <v>2138</v>
      </c>
    </row>
    <row r="1992" spans="1:6">
      <c r="A1992">
        <v>72123290</v>
      </c>
      <c r="B1992" t="s">
        <v>4129</v>
      </c>
      <c r="C1992" t="s">
        <v>2140</v>
      </c>
      <c r="D1992" t="s">
        <v>2141</v>
      </c>
      <c r="E1992" t="s">
        <v>188</v>
      </c>
      <c r="F1992" t="s">
        <v>2138</v>
      </c>
    </row>
    <row r="1993" spans="1:6">
      <c r="A1993">
        <v>72123290</v>
      </c>
      <c r="B1993" t="s">
        <v>4130</v>
      </c>
      <c r="C1993" t="s">
        <v>2140</v>
      </c>
      <c r="D1993" t="s">
        <v>2141</v>
      </c>
      <c r="E1993" t="s">
        <v>188</v>
      </c>
      <c r="F1993" t="s">
        <v>2138</v>
      </c>
    </row>
    <row r="1994" spans="1:6">
      <c r="A1994">
        <v>72123290</v>
      </c>
      <c r="B1994" t="s">
        <v>4131</v>
      </c>
      <c r="C1994" t="s">
        <v>2140</v>
      </c>
      <c r="D1994" t="s">
        <v>2141</v>
      </c>
      <c r="E1994" t="s">
        <v>188</v>
      </c>
      <c r="F1994" t="s">
        <v>2138</v>
      </c>
    </row>
    <row r="1995" spans="1:6">
      <c r="A1995">
        <v>72123290</v>
      </c>
      <c r="B1995" t="s">
        <v>4132</v>
      </c>
      <c r="C1995" t="s">
        <v>2140</v>
      </c>
      <c r="D1995" t="s">
        <v>2141</v>
      </c>
      <c r="E1995" t="s">
        <v>188</v>
      </c>
      <c r="F1995" t="s">
        <v>2138</v>
      </c>
    </row>
    <row r="1996" spans="1:6">
      <c r="A1996">
        <v>72123290</v>
      </c>
      <c r="B1996" t="s">
        <v>4133</v>
      </c>
      <c r="C1996" t="s">
        <v>2140</v>
      </c>
      <c r="D1996" t="s">
        <v>2141</v>
      </c>
      <c r="E1996" t="s">
        <v>188</v>
      </c>
      <c r="F1996" t="s">
        <v>2138</v>
      </c>
    </row>
    <row r="1997" spans="1:6">
      <c r="A1997">
        <v>72123290</v>
      </c>
      <c r="B1997" t="s">
        <v>4134</v>
      </c>
      <c r="C1997" t="s">
        <v>2140</v>
      </c>
      <c r="D1997" t="s">
        <v>2141</v>
      </c>
      <c r="E1997" t="s">
        <v>188</v>
      </c>
      <c r="F1997" t="s">
        <v>2138</v>
      </c>
    </row>
    <row r="1998" spans="1:6">
      <c r="A1998">
        <v>72123290</v>
      </c>
      <c r="B1998" t="s">
        <v>4135</v>
      </c>
      <c r="C1998" t="s">
        <v>2140</v>
      </c>
      <c r="D1998" t="s">
        <v>2141</v>
      </c>
      <c r="E1998" t="s">
        <v>188</v>
      </c>
      <c r="F1998" t="s">
        <v>2138</v>
      </c>
    </row>
    <row r="1999" spans="1:6">
      <c r="A1999">
        <v>72123290</v>
      </c>
      <c r="B1999" t="s">
        <v>4136</v>
      </c>
      <c r="C1999" t="s">
        <v>2140</v>
      </c>
      <c r="D1999" t="s">
        <v>2141</v>
      </c>
      <c r="E1999" t="s">
        <v>188</v>
      </c>
      <c r="F1999" t="s">
        <v>2138</v>
      </c>
    </row>
    <row r="2000" spans="1:6">
      <c r="A2000">
        <v>72123290</v>
      </c>
      <c r="B2000" t="s">
        <v>4137</v>
      </c>
      <c r="C2000" t="s">
        <v>2140</v>
      </c>
      <c r="D2000" t="s">
        <v>2141</v>
      </c>
      <c r="E2000" t="s">
        <v>188</v>
      </c>
      <c r="F2000" t="s">
        <v>2138</v>
      </c>
    </row>
    <row r="2001" spans="1:6">
      <c r="A2001">
        <v>72123290</v>
      </c>
      <c r="B2001" t="s">
        <v>4138</v>
      </c>
      <c r="C2001" t="s">
        <v>2140</v>
      </c>
      <c r="D2001" t="s">
        <v>2141</v>
      </c>
      <c r="E2001" t="s">
        <v>188</v>
      </c>
      <c r="F2001" t="s">
        <v>2138</v>
      </c>
    </row>
    <row r="2002" spans="1:6">
      <c r="A2002">
        <v>72123290</v>
      </c>
      <c r="B2002" t="s">
        <v>4139</v>
      </c>
      <c r="C2002" t="s">
        <v>2140</v>
      </c>
      <c r="D2002" t="s">
        <v>2141</v>
      </c>
      <c r="E2002" t="s">
        <v>188</v>
      </c>
      <c r="F2002" t="s">
        <v>2138</v>
      </c>
    </row>
    <row r="2003" spans="1:6">
      <c r="A2003">
        <v>72123290</v>
      </c>
      <c r="B2003" t="s">
        <v>4140</v>
      </c>
      <c r="C2003" t="s">
        <v>2140</v>
      </c>
      <c r="D2003" t="s">
        <v>2141</v>
      </c>
      <c r="E2003" t="s">
        <v>188</v>
      </c>
      <c r="F2003" t="s">
        <v>2138</v>
      </c>
    </row>
    <row r="2004" spans="1:6">
      <c r="A2004">
        <v>72123290</v>
      </c>
      <c r="B2004" t="s">
        <v>4141</v>
      </c>
      <c r="C2004" t="s">
        <v>2140</v>
      </c>
      <c r="D2004" t="s">
        <v>2141</v>
      </c>
      <c r="E2004" t="s">
        <v>188</v>
      </c>
      <c r="F2004" t="s">
        <v>2138</v>
      </c>
    </row>
    <row r="2005" spans="1:6">
      <c r="A2005">
        <v>72123290</v>
      </c>
      <c r="B2005" t="s">
        <v>4142</v>
      </c>
      <c r="C2005" t="s">
        <v>2140</v>
      </c>
      <c r="D2005" t="s">
        <v>2141</v>
      </c>
      <c r="E2005" t="s">
        <v>188</v>
      </c>
      <c r="F2005" t="s">
        <v>2138</v>
      </c>
    </row>
    <row r="2006" spans="1:6">
      <c r="A2006">
        <v>72123290</v>
      </c>
      <c r="B2006" t="s">
        <v>4143</v>
      </c>
      <c r="C2006" t="s">
        <v>2140</v>
      </c>
      <c r="D2006" t="s">
        <v>2141</v>
      </c>
      <c r="E2006" t="s">
        <v>188</v>
      </c>
      <c r="F2006" t="s">
        <v>2138</v>
      </c>
    </row>
    <row r="2007" spans="1:6">
      <c r="A2007">
        <v>72123290</v>
      </c>
      <c r="B2007" t="s">
        <v>4144</v>
      </c>
      <c r="C2007" t="s">
        <v>2140</v>
      </c>
      <c r="D2007" t="s">
        <v>2141</v>
      </c>
      <c r="E2007" t="s">
        <v>188</v>
      </c>
      <c r="F2007" t="s">
        <v>2138</v>
      </c>
    </row>
    <row r="2008" spans="1:6">
      <c r="A2008">
        <v>72123290</v>
      </c>
      <c r="B2008" t="s">
        <v>4145</v>
      </c>
      <c r="C2008" t="s">
        <v>2140</v>
      </c>
      <c r="D2008" t="s">
        <v>2141</v>
      </c>
      <c r="E2008" t="s">
        <v>188</v>
      </c>
      <c r="F2008" t="s">
        <v>2138</v>
      </c>
    </row>
    <row r="2009" spans="1:6">
      <c r="A2009">
        <v>72123290</v>
      </c>
      <c r="B2009" t="s">
        <v>4146</v>
      </c>
      <c r="C2009" t="s">
        <v>2140</v>
      </c>
      <c r="D2009" t="s">
        <v>2141</v>
      </c>
      <c r="E2009" t="s">
        <v>188</v>
      </c>
      <c r="F2009" t="s">
        <v>2138</v>
      </c>
    </row>
    <row r="2010" spans="1:6">
      <c r="A2010">
        <v>72123290</v>
      </c>
      <c r="B2010" t="s">
        <v>4147</v>
      </c>
      <c r="C2010" t="s">
        <v>2140</v>
      </c>
      <c r="D2010" t="s">
        <v>2141</v>
      </c>
      <c r="E2010" t="s">
        <v>188</v>
      </c>
      <c r="F2010" t="s">
        <v>2138</v>
      </c>
    </row>
    <row r="2011" spans="1:6">
      <c r="A2011">
        <v>72123290</v>
      </c>
      <c r="B2011" t="s">
        <v>4148</v>
      </c>
      <c r="C2011" t="s">
        <v>2140</v>
      </c>
      <c r="D2011" t="s">
        <v>2141</v>
      </c>
      <c r="E2011" t="s">
        <v>188</v>
      </c>
      <c r="F2011" t="s">
        <v>2138</v>
      </c>
    </row>
    <row r="2012" spans="1:6">
      <c r="A2012">
        <v>72123290</v>
      </c>
      <c r="B2012" t="s">
        <v>4149</v>
      </c>
      <c r="C2012" t="s">
        <v>2140</v>
      </c>
      <c r="D2012" t="s">
        <v>2141</v>
      </c>
      <c r="E2012" t="s">
        <v>188</v>
      </c>
      <c r="F2012" t="s">
        <v>2138</v>
      </c>
    </row>
    <row r="2013" spans="1:6">
      <c r="A2013">
        <v>72123290</v>
      </c>
      <c r="B2013" t="s">
        <v>4150</v>
      </c>
      <c r="C2013" t="s">
        <v>2140</v>
      </c>
      <c r="D2013" t="s">
        <v>2141</v>
      </c>
      <c r="E2013" t="s">
        <v>188</v>
      </c>
      <c r="F2013" t="s">
        <v>2138</v>
      </c>
    </row>
    <row r="2014" spans="1:6">
      <c r="A2014">
        <v>72123290</v>
      </c>
      <c r="B2014" t="s">
        <v>4151</v>
      </c>
      <c r="C2014" t="s">
        <v>2140</v>
      </c>
      <c r="D2014" t="s">
        <v>2141</v>
      </c>
      <c r="E2014" t="s">
        <v>188</v>
      </c>
      <c r="F2014" t="s">
        <v>2138</v>
      </c>
    </row>
    <row r="2015" spans="1:6">
      <c r="A2015">
        <v>72123290</v>
      </c>
      <c r="B2015" t="s">
        <v>4152</v>
      </c>
      <c r="C2015" t="s">
        <v>2140</v>
      </c>
      <c r="D2015" t="s">
        <v>2141</v>
      </c>
      <c r="E2015" t="s">
        <v>188</v>
      </c>
      <c r="F2015" t="s">
        <v>2138</v>
      </c>
    </row>
    <row r="2016" spans="1:6">
      <c r="A2016">
        <v>72123290</v>
      </c>
      <c r="B2016" t="s">
        <v>4153</v>
      </c>
      <c r="C2016" t="s">
        <v>2140</v>
      </c>
      <c r="D2016" t="s">
        <v>2141</v>
      </c>
      <c r="E2016" t="s">
        <v>188</v>
      </c>
      <c r="F2016" t="s">
        <v>2138</v>
      </c>
    </row>
    <row r="2017" spans="1:6">
      <c r="A2017">
        <v>72123320</v>
      </c>
      <c r="B2017" t="s">
        <v>4154</v>
      </c>
      <c r="C2017" t="s">
        <v>2140</v>
      </c>
      <c r="D2017" t="s">
        <v>2141</v>
      </c>
      <c r="E2017" t="s">
        <v>188</v>
      </c>
      <c r="F2017" t="s">
        <v>2138</v>
      </c>
    </row>
    <row r="2018" spans="1:6">
      <c r="A2018">
        <v>72123320</v>
      </c>
      <c r="B2018" t="s">
        <v>4155</v>
      </c>
      <c r="C2018" t="s">
        <v>2140</v>
      </c>
      <c r="D2018" t="s">
        <v>2141</v>
      </c>
      <c r="E2018" t="s">
        <v>188</v>
      </c>
      <c r="F2018" t="s">
        <v>2138</v>
      </c>
    </row>
    <row r="2019" spans="1:6">
      <c r="A2019">
        <v>72123320</v>
      </c>
      <c r="B2019" t="s">
        <v>4156</v>
      </c>
      <c r="C2019" t="s">
        <v>2140</v>
      </c>
      <c r="D2019" t="s">
        <v>2141</v>
      </c>
      <c r="E2019" t="s">
        <v>188</v>
      </c>
      <c r="F2019" t="s">
        <v>2138</v>
      </c>
    </row>
    <row r="2020" spans="1:6">
      <c r="A2020">
        <v>72123320</v>
      </c>
      <c r="B2020" t="s">
        <v>4157</v>
      </c>
      <c r="C2020" t="s">
        <v>2140</v>
      </c>
      <c r="D2020" t="s">
        <v>2141</v>
      </c>
      <c r="E2020" t="s">
        <v>188</v>
      </c>
      <c r="F2020" t="s">
        <v>2138</v>
      </c>
    </row>
    <row r="2021" spans="1:6">
      <c r="A2021">
        <v>72123320</v>
      </c>
      <c r="B2021" t="s">
        <v>4158</v>
      </c>
      <c r="C2021" t="s">
        <v>2140</v>
      </c>
      <c r="D2021" t="s">
        <v>2141</v>
      </c>
      <c r="E2021" t="s">
        <v>188</v>
      </c>
      <c r="F2021" t="s">
        <v>2138</v>
      </c>
    </row>
    <row r="2022" spans="1:6">
      <c r="A2022">
        <v>72123320</v>
      </c>
      <c r="B2022" t="s">
        <v>4159</v>
      </c>
      <c r="C2022" t="s">
        <v>2140</v>
      </c>
      <c r="D2022" t="s">
        <v>2141</v>
      </c>
      <c r="E2022" t="s">
        <v>188</v>
      </c>
      <c r="F2022" t="s">
        <v>2138</v>
      </c>
    </row>
    <row r="2023" spans="1:6">
      <c r="A2023">
        <v>72123320</v>
      </c>
      <c r="B2023" t="s">
        <v>4160</v>
      </c>
      <c r="C2023" t="s">
        <v>2140</v>
      </c>
      <c r="D2023" t="s">
        <v>2141</v>
      </c>
      <c r="E2023" t="s">
        <v>188</v>
      </c>
      <c r="F2023" t="s">
        <v>2138</v>
      </c>
    </row>
    <row r="2024" spans="1:6">
      <c r="A2024">
        <v>72123320</v>
      </c>
      <c r="B2024" t="s">
        <v>4161</v>
      </c>
      <c r="C2024" t="s">
        <v>2140</v>
      </c>
      <c r="D2024" t="s">
        <v>2141</v>
      </c>
      <c r="E2024" t="s">
        <v>188</v>
      </c>
      <c r="F2024" t="s">
        <v>2138</v>
      </c>
    </row>
    <row r="2025" spans="1:6">
      <c r="A2025">
        <v>72123320</v>
      </c>
      <c r="B2025" t="s">
        <v>4162</v>
      </c>
      <c r="C2025" t="s">
        <v>2140</v>
      </c>
      <c r="D2025" t="s">
        <v>2141</v>
      </c>
      <c r="E2025" t="s">
        <v>188</v>
      </c>
      <c r="F2025" t="s">
        <v>2138</v>
      </c>
    </row>
    <row r="2026" spans="1:6">
      <c r="A2026">
        <v>72123320</v>
      </c>
      <c r="B2026" t="s">
        <v>4163</v>
      </c>
      <c r="C2026" t="s">
        <v>2140</v>
      </c>
      <c r="D2026" t="s">
        <v>2141</v>
      </c>
      <c r="E2026" t="s">
        <v>188</v>
      </c>
      <c r="F2026" t="s">
        <v>2138</v>
      </c>
    </row>
    <row r="2027" spans="1:6">
      <c r="A2027">
        <v>72123320</v>
      </c>
      <c r="B2027" t="s">
        <v>4164</v>
      </c>
      <c r="C2027" t="s">
        <v>2140</v>
      </c>
      <c r="D2027" t="s">
        <v>2141</v>
      </c>
      <c r="E2027" t="s">
        <v>188</v>
      </c>
      <c r="F2027" t="s">
        <v>2138</v>
      </c>
    </row>
    <row r="2028" spans="1:6">
      <c r="A2028">
        <v>72123320</v>
      </c>
      <c r="B2028" t="s">
        <v>4165</v>
      </c>
      <c r="C2028" t="s">
        <v>2140</v>
      </c>
      <c r="D2028" t="s">
        <v>2141</v>
      </c>
      <c r="E2028" t="s">
        <v>188</v>
      </c>
      <c r="F2028" t="s">
        <v>2138</v>
      </c>
    </row>
    <row r="2029" spans="1:6">
      <c r="A2029">
        <v>72123320</v>
      </c>
      <c r="B2029" t="s">
        <v>4166</v>
      </c>
      <c r="C2029" t="s">
        <v>2140</v>
      </c>
      <c r="D2029" t="s">
        <v>2141</v>
      </c>
      <c r="E2029" t="s">
        <v>188</v>
      </c>
      <c r="F2029" t="s">
        <v>2138</v>
      </c>
    </row>
    <row r="2030" spans="1:6">
      <c r="A2030">
        <v>72123320</v>
      </c>
      <c r="B2030" t="s">
        <v>4167</v>
      </c>
      <c r="C2030" t="s">
        <v>2140</v>
      </c>
      <c r="D2030" t="s">
        <v>2141</v>
      </c>
      <c r="E2030" t="s">
        <v>188</v>
      </c>
      <c r="F2030" t="s">
        <v>2138</v>
      </c>
    </row>
    <row r="2031" spans="1:6">
      <c r="A2031">
        <v>72123320</v>
      </c>
      <c r="B2031" t="s">
        <v>4168</v>
      </c>
      <c r="C2031" t="s">
        <v>2140</v>
      </c>
      <c r="D2031" t="s">
        <v>2141</v>
      </c>
      <c r="E2031" t="s">
        <v>188</v>
      </c>
      <c r="F2031" t="s">
        <v>2138</v>
      </c>
    </row>
    <row r="2032" spans="1:6">
      <c r="A2032">
        <v>72123320</v>
      </c>
      <c r="B2032" t="s">
        <v>4169</v>
      </c>
      <c r="C2032" t="s">
        <v>2140</v>
      </c>
      <c r="D2032" t="s">
        <v>2141</v>
      </c>
      <c r="E2032" t="s">
        <v>188</v>
      </c>
      <c r="F2032" t="s">
        <v>2138</v>
      </c>
    </row>
    <row r="2033" spans="1:6">
      <c r="A2033">
        <v>72123320</v>
      </c>
      <c r="B2033" t="s">
        <v>4170</v>
      </c>
      <c r="C2033" t="s">
        <v>2140</v>
      </c>
      <c r="D2033" t="s">
        <v>2141</v>
      </c>
      <c r="E2033" t="s">
        <v>188</v>
      </c>
      <c r="F2033" t="s">
        <v>2138</v>
      </c>
    </row>
    <row r="2034" spans="1:6">
      <c r="A2034">
        <v>72123320</v>
      </c>
      <c r="B2034" t="s">
        <v>4171</v>
      </c>
      <c r="C2034" t="s">
        <v>2140</v>
      </c>
      <c r="D2034" t="s">
        <v>2141</v>
      </c>
      <c r="E2034" t="s">
        <v>188</v>
      </c>
      <c r="F2034" t="s">
        <v>2138</v>
      </c>
    </row>
    <row r="2035" spans="1:6">
      <c r="A2035">
        <v>72123320</v>
      </c>
      <c r="B2035" t="s">
        <v>4172</v>
      </c>
      <c r="C2035" t="s">
        <v>2140</v>
      </c>
      <c r="D2035" t="s">
        <v>2141</v>
      </c>
      <c r="E2035" t="s">
        <v>188</v>
      </c>
      <c r="F2035" t="s">
        <v>2138</v>
      </c>
    </row>
    <row r="2036" spans="1:6">
      <c r="A2036">
        <v>72123320</v>
      </c>
      <c r="B2036" t="s">
        <v>4173</v>
      </c>
      <c r="C2036" t="s">
        <v>2140</v>
      </c>
      <c r="D2036" t="s">
        <v>2141</v>
      </c>
      <c r="E2036" t="s">
        <v>188</v>
      </c>
      <c r="F2036" t="s">
        <v>2138</v>
      </c>
    </row>
    <row r="2037" spans="1:6">
      <c r="A2037">
        <v>72123320</v>
      </c>
      <c r="B2037" t="s">
        <v>4174</v>
      </c>
      <c r="C2037" t="s">
        <v>2140</v>
      </c>
      <c r="D2037" t="s">
        <v>2141</v>
      </c>
      <c r="E2037" t="s">
        <v>188</v>
      </c>
      <c r="F2037" t="s">
        <v>2138</v>
      </c>
    </row>
    <row r="2038" spans="1:6">
      <c r="A2038">
        <v>72123320</v>
      </c>
      <c r="B2038" t="s">
        <v>4175</v>
      </c>
      <c r="C2038" t="s">
        <v>2140</v>
      </c>
      <c r="D2038" t="s">
        <v>2141</v>
      </c>
      <c r="E2038" t="s">
        <v>188</v>
      </c>
      <c r="F2038" t="s">
        <v>2138</v>
      </c>
    </row>
    <row r="2039" spans="1:6">
      <c r="A2039">
        <v>72123320</v>
      </c>
      <c r="B2039" t="s">
        <v>4176</v>
      </c>
      <c r="C2039" t="s">
        <v>2140</v>
      </c>
      <c r="D2039" t="s">
        <v>2141</v>
      </c>
      <c r="E2039" t="s">
        <v>188</v>
      </c>
      <c r="F2039" t="s">
        <v>2138</v>
      </c>
    </row>
    <row r="2040" spans="1:6">
      <c r="A2040">
        <v>72123320</v>
      </c>
      <c r="B2040" t="s">
        <v>4177</v>
      </c>
      <c r="C2040" t="s">
        <v>2140</v>
      </c>
      <c r="D2040" t="s">
        <v>2141</v>
      </c>
      <c r="E2040" t="s">
        <v>188</v>
      </c>
      <c r="F2040" t="s">
        <v>2138</v>
      </c>
    </row>
    <row r="2041" spans="1:6">
      <c r="A2041">
        <v>72123320</v>
      </c>
      <c r="B2041" t="s">
        <v>4178</v>
      </c>
      <c r="C2041" t="s">
        <v>2140</v>
      </c>
      <c r="D2041" t="s">
        <v>2141</v>
      </c>
      <c r="E2041" t="s">
        <v>188</v>
      </c>
      <c r="F2041" t="s">
        <v>2138</v>
      </c>
    </row>
    <row r="2042" spans="1:6">
      <c r="A2042">
        <v>72123320</v>
      </c>
      <c r="B2042" t="s">
        <v>4179</v>
      </c>
      <c r="C2042" t="s">
        <v>2140</v>
      </c>
      <c r="D2042" t="s">
        <v>2141</v>
      </c>
      <c r="E2042" t="s">
        <v>188</v>
      </c>
      <c r="F2042" t="s">
        <v>2138</v>
      </c>
    </row>
    <row r="2043" spans="1:6">
      <c r="A2043">
        <v>72123320</v>
      </c>
      <c r="B2043" t="s">
        <v>4180</v>
      </c>
      <c r="C2043" t="s">
        <v>2140</v>
      </c>
      <c r="D2043" t="s">
        <v>2141</v>
      </c>
      <c r="E2043" t="s">
        <v>188</v>
      </c>
      <c r="F2043" t="s">
        <v>2138</v>
      </c>
    </row>
    <row r="2044" spans="1:6">
      <c r="A2044">
        <v>72123320</v>
      </c>
      <c r="B2044" t="s">
        <v>4181</v>
      </c>
      <c r="C2044" t="s">
        <v>2140</v>
      </c>
      <c r="D2044" t="s">
        <v>2141</v>
      </c>
      <c r="E2044" t="s">
        <v>188</v>
      </c>
      <c r="F2044" t="s">
        <v>2138</v>
      </c>
    </row>
    <row r="2045" spans="1:6">
      <c r="A2045">
        <v>72123320</v>
      </c>
      <c r="B2045" t="s">
        <v>4182</v>
      </c>
      <c r="C2045" t="s">
        <v>2140</v>
      </c>
      <c r="D2045" t="s">
        <v>2141</v>
      </c>
      <c r="E2045" t="s">
        <v>188</v>
      </c>
      <c r="F2045" t="s">
        <v>2138</v>
      </c>
    </row>
    <row r="2046" spans="1:6">
      <c r="A2046">
        <v>72123320</v>
      </c>
      <c r="B2046" t="s">
        <v>4183</v>
      </c>
      <c r="C2046" t="s">
        <v>2140</v>
      </c>
      <c r="D2046" t="s">
        <v>2141</v>
      </c>
      <c r="E2046" t="s">
        <v>188</v>
      </c>
      <c r="F2046" t="s">
        <v>2138</v>
      </c>
    </row>
    <row r="2047" spans="1:6">
      <c r="A2047">
        <v>72123320</v>
      </c>
      <c r="B2047" t="s">
        <v>4184</v>
      </c>
      <c r="C2047" t="s">
        <v>2140</v>
      </c>
      <c r="D2047" t="s">
        <v>2141</v>
      </c>
      <c r="E2047" t="s">
        <v>188</v>
      </c>
      <c r="F2047" t="s">
        <v>2138</v>
      </c>
    </row>
    <row r="2048" spans="1:6">
      <c r="A2048">
        <v>72123320</v>
      </c>
      <c r="B2048" t="s">
        <v>4185</v>
      </c>
      <c r="C2048" t="s">
        <v>2140</v>
      </c>
      <c r="D2048" t="s">
        <v>2141</v>
      </c>
      <c r="E2048" t="s">
        <v>188</v>
      </c>
      <c r="F2048" t="s">
        <v>2138</v>
      </c>
    </row>
    <row r="2049" spans="1:6">
      <c r="A2049">
        <v>72123320</v>
      </c>
      <c r="B2049" t="s">
        <v>4186</v>
      </c>
      <c r="C2049" t="s">
        <v>2140</v>
      </c>
      <c r="D2049" t="s">
        <v>2141</v>
      </c>
      <c r="E2049" t="s">
        <v>188</v>
      </c>
      <c r="F2049" t="s">
        <v>2138</v>
      </c>
    </row>
    <row r="2050" spans="1:6">
      <c r="A2050">
        <v>72123320</v>
      </c>
      <c r="B2050" t="s">
        <v>4187</v>
      </c>
      <c r="C2050" t="s">
        <v>2140</v>
      </c>
      <c r="D2050" t="s">
        <v>2141</v>
      </c>
      <c r="E2050" t="s">
        <v>188</v>
      </c>
      <c r="F2050" t="s">
        <v>2138</v>
      </c>
    </row>
    <row r="2051" spans="1:6">
      <c r="A2051">
        <v>72123320</v>
      </c>
      <c r="B2051" t="s">
        <v>4188</v>
      </c>
      <c r="C2051" t="s">
        <v>2140</v>
      </c>
      <c r="D2051" t="s">
        <v>2141</v>
      </c>
      <c r="E2051" t="s">
        <v>188</v>
      </c>
      <c r="F2051" t="s">
        <v>2138</v>
      </c>
    </row>
    <row r="2052" spans="1:6">
      <c r="A2052">
        <v>72123320</v>
      </c>
      <c r="B2052" t="s">
        <v>4189</v>
      </c>
      <c r="C2052" t="s">
        <v>2140</v>
      </c>
      <c r="D2052" t="s">
        <v>2141</v>
      </c>
      <c r="E2052" t="s">
        <v>188</v>
      </c>
      <c r="F2052" t="s">
        <v>2138</v>
      </c>
    </row>
    <row r="2053" spans="1:6">
      <c r="A2053">
        <v>72123320</v>
      </c>
      <c r="B2053" t="s">
        <v>4190</v>
      </c>
      <c r="C2053" t="s">
        <v>2140</v>
      </c>
      <c r="D2053" t="s">
        <v>2141</v>
      </c>
      <c r="E2053" t="s">
        <v>188</v>
      </c>
      <c r="F2053" t="s">
        <v>2138</v>
      </c>
    </row>
    <row r="2054" spans="1:6">
      <c r="A2054">
        <v>72123320</v>
      </c>
      <c r="B2054" t="s">
        <v>4191</v>
      </c>
      <c r="C2054" t="s">
        <v>2140</v>
      </c>
      <c r="D2054" t="s">
        <v>2141</v>
      </c>
      <c r="E2054" t="s">
        <v>188</v>
      </c>
      <c r="F2054" t="s">
        <v>2138</v>
      </c>
    </row>
    <row r="2055" spans="1:6">
      <c r="A2055">
        <v>72123320</v>
      </c>
      <c r="B2055" t="s">
        <v>4192</v>
      </c>
      <c r="C2055" t="s">
        <v>2140</v>
      </c>
      <c r="D2055" t="s">
        <v>2141</v>
      </c>
      <c r="E2055" t="s">
        <v>188</v>
      </c>
      <c r="F2055" t="s">
        <v>2138</v>
      </c>
    </row>
    <row r="2056" spans="1:6">
      <c r="A2056">
        <v>72123320</v>
      </c>
      <c r="B2056" t="s">
        <v>4193</v>
      </c>
      <c r="C2056" t="s">
        <v>2140</v>
      </c>
      <c r="D2056" t="s">
        <v>2141</v>
      </c>
      <c r="E2056" t="s">
        <v>188</v>
      </c>
      <c r="F2056" t="s">
        <v>2138</v>
      </c>
    </row>
    <row r="2057" spans="1:6">
      <c r="A2057">
        <v>72123320</v>
      </c>
      <c r="B2057" t="s">
        <v>4194</v>
      </c>
      <c r="C2057" t="s">
        <v>2140</v>
      </c>
      <c r="D2057" t="s">
        <v>2141</v>
      </c>
      <c r="E2057" t="s">
        <v>188</v>
      </c>
      <c r="F2057" t="s">
        <v>2138</v>
      </c>
    </row>
    <row r="2058" spans="1:6">
      <c r="A2058">
        <v>72123320</v>
      </c>
      <c r="B2058" t="s">
        <v>4195</v>
      </c>
      <c r="C2058" t="s">
        <v>2140</v>
      </c>
      <c r="D2058" t="s">
        <v>2141</v>
      </c>
      <c r="E2058" t="s">
        <v>188</v>
      </c>
      <c r="F2058" t="s">
        <v>2138</v>
      </c>
    </row>
    <row r="2059" spans="1:6">
      <c r="A2059">
        <v>72123320</v>
      </c>
      <c r="B2059" t="s">
        <v>4196</v>
      </c>
      <c r="C2059" t="s">
        <v>2140</v>
      </c>
      <c r="D2059" t="s">
        <v>2141</v>
      </c>
      <c r="E2059" t="s">
        <v>188</v>
      </c>
      <c r="F2059" t="s">
        <v>2138</v>
      </c>
    </row>
    <row r="2060" spans="1:6">
      <c r="A2060">
        <v>72123320</v>
      </c>
      <c r="B2060" t="s">
        <v>4197</v>
      </c>
      <c r="C2060" t="s">
        <v>2140</v>
      </c>
      <c r="D2060" t="s">
        <v>2141</v>
      </c>
      <c r="E2060" t="s">
        <v>188</v>
      </c>
      <c r="F2060" t="s">
        <v>2138</v>
      </c>
    </row>
    <row r="2061" spans="1:6">
      <c r="A2061">
        <v>72123320</v>
      </c>
      <c r="B2061" t="s">
        <v>4198</v>
      </c>
      <c r="C2061" t="s">
        <v>2140</v>
      </c>
      <c r="D2061" t="s">
        <v>2141</v>
      </c>
      <c r="E2061" t="s">
        <v>188</v>
      </c>
      <c r="F2061" t="s">
        <v>2138</v>
      </c>
    </row>
    <row r="2062" spans="1:6">
      <c r="A2062">
        <v>72123320</v>
      </c>
      <c r="B2062" t="s">
        <v>4199</v>
      </c>
      <c r="C2062" t="s">
        <v>2140</v>
      </c>
      <c r="D2062" t="s">
        <v>2141</v>
      </c>
      <c r="E2062" t="s">
        <v>188</v>
      </c>
      <c r="F2062" t="s">
        <v>2138</v>
      </c>
    </row>
    <row r="2063" spans="1:6">
      <c r="A2063">
        <v>72123320</v>
      </c>
      <c r="B2063" t="s">
        <v>4200</v>
      </c>
      <c r="C2063" t="s">
        <v>2140</v>
      </c>
      <c r="D2063" t="s">
        <v>2141</v>
      </c>
      <c r="E2063" t="s">
        <v>188</v>
      </c>
      <c r="F2063" t="s">
        <v>2138</v>
      </c>
    </row>
    <row r="2064" spans="1:6">
      <c r="A2064">
        <v>72123320</v>
      </c>
      <c r="B2064" t="s">
        <v>4201</v>
      </c>
      <c r="C2064" t="s">
        <v>2140</v>
      </c>
      <c r="D2064" t="s">
        <v>2141</v>
      </c>
      <c r="E2064" t="s">
        <v>188</v>
      </c>
      <c r="F2064" t="s">
        <v>2138</v>
      </c>
    </row>
    <row r="2065" spans="1:6">
      <c r="A2065">
        <v>72123320</v>
      </c>
      <c r="B2065" t="s">
        <v>4202</v>
      </c>
      <c r="C2065" t="s">
        <v>2140</v>
      </c>
      <c r="D2065" t="s">
        <v>2141</v>
      </c>
      <c r="E2065" t="s">
        <v>188</v>
      </c>
      <c r="F2065" t="s">
        <v>2138</v>
      </c>
    </row>
    <row r="2066" spans="1:6">
      <c r="A2066">
        <v>72123320</v>
      </c>
      <c r="B2066" t="s">
        <v>4203</v>
      </c>
      <c r="C2066" t="s">
        <v>2140</v>
      </c>
      <c r="D2066" t="s">
        <v>2141</v>
      </c>
      <c r="E2066" t="s">
        <v>188</v>
      </c>
      <c r="F2066" t="s">
        <v>2138</v>
      </c>
    </row>
    <row r="2067" spans="1:6">
      <c r="A2067">
        <v>72123320</v>
      </c>
      <c r="B2067" t="s">
        <v>4204</v>
      </c>
      <c r="C2067" t="s">
        <v>2140</v>
      </c>
      <c r="D2067" t="s">
        <v>2141</v>
      </c>
      <c r="E2067" t="s">
        <v>188</v>
      </c>
      <c r="F2067" t="s">
        <v>2138</v>
      </c>
    </row>
    <row r="2068" spans="1:6">
      <c r="A2068">
        <v>72123320</v>
      </c>
      <c r="B2068" t="s">
        <v>4205</v>
      </c>
      <c r="C2068" t="s">
        <v>2140</v>
      </c>
      <c r="D2068" t="s">
        <v>2141</v>
      </c>
      <c r="E2068" t="s">
        <v>188</v>
      </c>
      <c r="F2068" t="s">
        <v>2138</v>
      </c>
    </row>
    <row r="2069" spans="1:6">
      <c r="A2069">
        <v>72123320</v>
      </c>
      <c r="B2069" t="s">
        <v>4206</v>
      </c>
      <c r="C2069" t="s">
        <v>2140</v>
      </c>
      <c r="D2069" t="s">
        <v>2141</v>
      </c>
      <c r="E2069" t="s">
        <v>188</v>
      </c>
      <c r="F2069" t="s">
        <v>2138</v>
      </c>
    </row>
    <row r="2070" spans="1:6">
      <c r="A2070">
        <v>72123320</v>
      </c>
      <c r="B2070" t="s">
        <v>4207</v>
      </c>
      <c r="C2070" t="s">
        <v>2140</v>
      </c>
      <c r="D2070" t="s">
        <v>2141</v>
      </c>
      <c r="E2070" t="s">
        <v>188</v>
      </c>
      <c r="F2070" t="s">
        <v>2138</v>
      </c>
    </row>
    <row r="2071" spans="1:6">
      <c r="A2071">
        <v>72123320</v>
      </c>
      <c r="B2071" t="s">
        <v>4208</v>
      </c>
      <c r="C2071" t="s">
        <v>2140</v>
      </c>
      <c r="D2071" t="s">
        <v>2141</v>
      </c>
      <c r="E2071" t="s">
        <v>188</v>
      </c>
      <c r="F2071" t="s">
        <v>2138</v>
      </c>
    </row>
    <row r="2072" spans="1:6">
      <c r="A2072">
        <v>72123320</v>
      </c>
      <c r="B2072" t="s">
        <v>4209</v>
      </c>
      <c r="C2072" t="s">
        <v>2140</v>
      </c>
      <c r="D2072" t="s">
        <v>2141</v>
      </c>
      <c r="E2072" t="s">
        <v>188</v>
      </c>
      <c r="F2072" t="s">
        <v>2138</v>
      </c>
    </row>
    <row r="2073" spans="1:6">
      <c r="A2073">
        <v>72123320</v>
      </c>
      <c r="B2073" t="s">
        <v>4210</v>
      </c>
      <c r="C2073" t="s">
        <v>2140</v>
      </c>
      <c r="D2073" t="s">
        <v>2141</v>
      </c>
      <c r="E2073" t="s">
        <v>188</v>
      </c>
      <c r="F2073" t="s">
        <v>2138</v>
      </c>
    </row>
    <row r="2074" spans="1:6">
      <c r="A2074">
        <v>72123320</v>
      </c>
      <c r="B2074" t="s">
        <v>4211</v>
      </c>
      <c r="C2074" t="s">
        <v>2140</v>
      </c>
      <c r="D2074" t="s">
        <v>2141</v>
      </c>
      <c r="E2074" t="s">
        <v>188</v>
      </c>
      <c r="F2074" t="s">
        <v>2138</v>
      </c>
    </row>
    <row r="2075" spans="1:6">
      <c r="A2075">
        <v>72123320</v>
      </c>
      <c r="B2075" t="s">
        <v>4212</v>
      </c>
      <c r="C2075" t="s">
        <v>2140</v>
      </c>
      <c r="D2075" t="s">
        <v>2141</v>
      </c>
      <c r="E2075" t="s">
        <v>188</v>
      </c>
      <c r="F2075" t="s">
        <v>2138</v>
      </c>
    </row>
    <row r="2076" spans="1:6">
      <c r="A2076">
        <v>72123320</v>
      </c>
      <c r="B2076" t="s">
        <v>4213</v>
      </c>
      <c r="C2076" t="s">
        <v>2140</v>
      </c>
      <c r="D2076" t="s">
        <v>2141</v>
      </c>
      <c r="E2076" t="s">
        <v>188</v>
      </c>
      <c r="F2076" t="s">
        <v>2138</v>
      </c>
    </row>
    <row r="2077" spans="1:6">
      <c r="A2077">
        <v>72123320</v>
      </c>
      <c r="B2077" t="s">
        <v>4214</v>
      </c>
      <c r="C2077" t="s">
        <v>2140</v>
      </c>
      <c r="D2077" t="s">
        <v>2141</v>
      </c>
      <c r="E2077" t="s">
        <v>188</v>
      </c>
      <c r="F2077" t="s">
        <v>2138</v>
      </c>
    </row>
    <row r="2078" spans="1:6">
      <c r="A2078">
        <v>72123322</v>
      </c>
      <c r="B2078" t="s">
        <v>4215</v>
      </c>
      <c r="C2078" t="s">
        <v>2140</v>
      </c>
      <c r="D2078" t="s">
        <v>2141</v>
      </c>
      <c r="E2078" t="s">
        <v>188</v>
      </c>
      <c r="F2078" t="s">
        <v>2138</v>
      </c>
    </row>
    <row r="2079" spans="1:6">
      <c r="A2079">
        <v>72123322</v>
      </c>
      <c r="B2079" t="s">
        <v>4216</v>
      </c>
      <c r="C2079" t="s">
        <v>2140</v>
      </c>
      <c r="D2079" t="s">
        <v>2141</v>
      </c>
      <c r="E2079" t="s">
        <v>188</v>
      </c>
      <c r="F2079" t="s">
        <v>2138</v>
      </c>
    </row>
    <row r="2080" spans="1:6">
      <c r="A2080">
        <v>72123322</v>
      </c>
      <c r="B2080" t="s">
        <v>4217</v>
      </c>
      <c r="C2080" t="s">
        <v>2140</v>
      </c>
      <c r="D2080" t="s">
        <v>2141</v>
      </c>
      <c r="E2080" t="s">
        <v>188</v>
      </c>
      <c r="F2080" t="s">
        <v>2138</v>
      </c>
    </row>
    <row r="2081" spans="1:6">
      <c r="A2081">
        <v>72123322</v>
      </c>
      <c r="B2081" t="s">
        <v>4218</v>
      </c>
      <c r="C2081" t="s">
        <v>2140</v>
      </c>
      <c r="D2081" t="s">
        <v>2141</v>
      </c>
      <c r="E2081" t="s">
        <v>188</v>
      </c>
      <c r="F2081" t="s">
        <v>2138</v>
      </c>
    </row>
    <row r="2082" spans="1:6">
      <c r="A2082">
        <v>72123322</v>
      </c>
      <c r="B2082" t="s">
        <v>4219</v>
      </c>
      <c r="C2082" t="s">
        <v>2140</v>
      </c>
      <c r="D2082" t="s">
        <v>2141</v>
      </c>
      <c r="E2082" t="s">
        <v>188</v>
      </c>
      <c r="F2082" t="s">
        <v>2138</v>
      </c>
    </row>
    <row r="2083" spans="1:6">
      <c r="A2083">
        <v>72123322</v>
      </c>
      <c r="B2083" t="s">
        <v>4220</v>
      </c>
      <c r="C2083" t="s">
        <v>2140</v>
      </c>
      <c r="D2083" t="s">
        <v>2141</v>
      </c>
      <c r="E2083" t="s">
        <v>188</v>
      </c>
      <c r="F2083" t="s">
        <v>2138</v>
      </c>
    </row>
    <row r="2084" spans="1:6">
      <c r="A2084">
        <v>72123322</v>
      </c>
      <c r="B2084" t="s">
        <v>4221</v>
      </c>
      <c r="C2084" t="s">
        <v>2140</v>
      </c>
      <c r="D2084" t="s">
        <v>2141</v>
      </c>
      <c r="E2084" t="s">
        <v>188</v>
      </c>
      <c r="F2084" t="s">
        <v>2138</v>
      </c>
    </row>
    <row r="2085" spans="1:6">
      <c r="A2085">
        <v>72123322</v>
      </c>
      <c r="B2085" t="s">
        <v>4222</v>
      </c>
      <c r="C2085" t="s">
        <v>2140</v>
      </c>
      <c r="D2085" t="s">
        <v>2141</v>
      </c>
      <c r="E2085" t="s">
        <v>188</v>
      </c>
      <c r="F2085" t="s">
        <v>2138</v>
      </c>
    </row>
    <row r="2086" spans="1:6">
      <c r="A2086">
        <v>72123322</v>
      </c>
      <c r="B2086" t="s">
        <v>4223</v>
      </c>
      <c r="C2086" t="s">
        <v>2140</v>
      </c>
      <c r="D2086" t="s">
        <v>2141</v>
      </c>
      <c r="E2086" t="s">
        <v>188</v>
      </c>
      <c r="F2086" t="s">
        <v>2138</v>
      </c>
    </row>
    <row r="2087" spans="1:6">
      <c r="A2087">
        <v>72123322</v>
      </c>
      <c r="B2087" t="s">
        <v>4224</v>
      </c>
      <c r="C2087" t="s">
        <v>2140</v>
      </c>
      <c r="D2087" t="s">
        <v>2141</v>
      </c>
      <c r="E2087" t="s">
        <v>188</v>
      </c>
      <c r="F2087" t="s">
        <v>2138</v>
      </c>
    </row>
    <row r="2088" spans="1:6">
      <c r="A2088">
        <v>72123322</v>
      </c>
      <c r="B2088" t="s">
        <v>4225</v>
      </c>
      <c r="C2088" t="s">
        <v>2140</v>
      </c>
      <c r="D2088" t="s">
        <v>2141</v>
      </c>
      <c r="E2088" t="s">
        <v>188</v>
      </c>
      <c r="F2088" t="s">
        <v>2138</v>
      </c>
    </row>
    <row r="2089" spans="1:6">
      <c r="A2089">
        <v>72123322</v>
      </c>
      <c r="B2089" t="s">
        <v>4226</v>
      </c>
      <c r="C2089" t="s">
        <v>2140</v>
      </c>
      <c r="D2089" t="s">
        <v>2141</v>
      </c>
      <c r="E2089" t="s">
        <v>188</v>
      </c>
      <c r="F2089" t="s">
        <v>2138</v>
      </c>
    </row>
    <row r="2090" spans="1:6">
      <c r="A2090">
        <v>72123322</v>
      </c>
      <c r="B2090" t="s">
        <v>4227</v>
      </c>
      <c r="C2090" t="s">
        <v>2140</v>
      </c>
      <c r="D2090" t="s">
        <v>2141</v>
      </c>
      <c r="E2090" t="s">
        <v>188</v>
      </c>
      <c r="F2090" t="s">
        <v>2138</v>
      </c>
    </row>
    <row r="2091" spans="1:6">
      <c r="A2091">
        <v>72123322</v>
      </c>
      <c r="B2091" t="s">
        <v>4228</v>
      </c>
      <c r="C2091" t="s">
        <v>2140</v>
      </c>
      <c r="D2091" t="s">
        <v>2141</v>
      </c>
      <c r="E2091" t="s">
        <v>188</v>
      </c>
      <c r="F2091" t="s">
        <v>2138</v>
      </c>
    </row>
    <row r="2092" spans="1:6">
      <c r="A2092">
        <v>72123322</v>
      </c>
      <c r="B2092" t="s">
        <v>4229</v>
      </c>
      <c r="C2092" t="s">
        <v>2140</v>
      </c>
      <c r="D2092" t="s">
        <v>2141</v>
      </c>
      <c r="E2092" t="s">
        <v>188</v>
      </c>
      <c r="F2092" t="s">
        <v>2138</v>
      </c>
    </row>
    <row r="2093" spans="1:6">
      <c r="A2093">
        <v>72123322</v>
      </c>
      <c r="B2093" t="s">
        <v>4230</v>
      </c>
      <c r="C2093" t="s">
        <v>2140</v>
      </c>
      <c r="D2093" t="s">
        <v>2141</v>
      </c>
      <c r="E2093" t="s">
        <v>188</v>
      </c>
      <c r="F2093" t="s">
        <v>2138</v>
      </c>
    </row>
    <row r="2094" spans="1:6">
      <c r="A2094">
        <v>72123322</v>
      </c>
      <c r="B2094" t="s">
        <v>4231</v>
      </c>
      <c r="C2094" t="s">
        <v>2140</v>
      </c>
      <c r="D2094" t="s">
        <v>2141</v>
      </c>
      <c r="E2094" t="s">
        <v>188</v>
      </c>
      <c r="F2094" t="s">
        <v>2138</v>
      </c>
    </row>
    <row r="2095" spans="1:6">
      <c r="A2095">
        <v>72123322</v>
      </c>
      <c r="B2095" t="s">
        <v>4232</v>
      </c>
      <c r="C2095" t="s">
        <v>2140</v>
      </c>
      <c r="D2095" t="s">
        <v>2141</v>
      </c>
      <c r="E2095" t="s">
        <v>188</v>
      </c>
      <c r="F2095" t="s">
        <v>2138</v>
      </c>
    </row>
    <row r="2096" spans="1:6">
      <c r="A2096">
        <v>72123322</v>
      </c>
      <c r="B2096" t="s">
        <v>4233</v>
      </c>
      <c r="C2096" t="s">
        <v>2140</v>
      </c>
      <c r="D2096" t="s">
        <v>2141</v>
      </c>
      <c r="E2096" t="s">
        <v>188</v>
      </c>
      <c r="F2096" t="s">
        <v>2138</v>
      </c>
    </row>
    <row r="2097" spans="1:6">
      <c r="A2097">
        <v>72123322</v>
      </c>
      <c r="B2097" t="s">
        <v>4234</v>
      </c>
      <c r="C2097" t="s">
        <v>2140</v>
      </c>
      <c r="D2097" t="s">
        <v>2141</v>
      </c>
      <c r="E2097" t="s">
        <v>188</v>
      </c>
      <c r="F2097" t="s">
        <v>2138</v>
      </c>
    </row>
    <row r="2098" spans="1:6">
      <c r="A2098">
        <v>72123322</v>
      </c>
      <c r="B2098" t="s">
        <v>4235</v>
      </c>
      <c r="C2098" t="s">
        <v>2140</v>
      </c>
      <c r="D2098" t="s">
        <v>2141</v>
      </c>
      <c r="E2098" t="s">
        <v>188</v>
      </c>
      <c r="F2098" t="s">
        <v>2138</v>
      </c>
    </row>
    <row r="2099" spans="1:6">
      <c r="A2099">
        <v>72123322</v>
      </c>
      <c r="B2099" t="s">
        <v>4236</v>
      </c>
      <c r="C2099" t="s">
        <v>2140</v>
      </c>
      <c r="D2099" t="s">
        <v>2141</v>
      </c>
      <c r="E2099" t="s">
        <v>188</v>
      </c>
      <c r="F2099" t="s">
        <v>2138</v>
      </c>
    </row>
    <row r="2100" spans="1:6">
      <c r="A2100">
        <v>72123322</v>
      </c>
      <c r="B2100" t="s">
        <v>4237</v>
      </c>
      <c r="C2100" t="s">
        <v>2140</v>
      </c>
      <c r="D2100" t="s">
        <v>2141</v>
      </c>
      <c r="E2100" t="s">
        <v>188</v>
      </c>
      <c r="F2100" t="s">
        <v>2138</v>
      </c>
    </row>
    <row r="2101" spans="1:6">
      <c r="A2101">
        <v>72123322</v>
      </c>
      <c r="B2101" t="s">
        <v>4238</v>
      </c>
      <c r="C2101" t="s">
        <v>2140</v>
      </c>
      <c r="D2101" t="s">
        <v>2141</v>
      </c>
      <c r="E2101" t="s">
        <v>188</v>
      </c>
      <c r="F2101" t="s">
        <v>2138</v>
      </c>
    </row>
    <row r="2102" spans="1:6">
      <c r="A2102">
        <v>72123322</v>
      </c>
      <c r="B2102" t="s">
        <v>4239</v>
      </c>
      <c r="C2102" t="s">
        <v>2140</v>
      </c>
      <c r="D2102" t="s">
        <v>2141</v>
      </c>
      <c r="E2102" t="s">
        <v>188</v>
      </c>
      <c r="F2102" t="s">
        <v>2138</v>
      </c>
    </row>
    <row r="2103" spans="1:6">
      <c r="A2103">
        <v>72123322</v>
      </c>
      <c r="B2103" t="s">
        <v>4240</v>
      </c>
      <c r="C2103" t="s">
        <v>2140</v>
      </c>
      <c r="D2103" t="s">
        <v>2141</v>
      </c>
      <c r="E2103" t="s">
        <v>188</v>
      </c>
      <c r="F2103" t="s">
        <v>2138</v>
      </c>
    </row>
    <row r="2104" spans="1:6">
      <c r="A2104">
        <v>72123322</v>
      </c>
      <c r="B2104" t="s">
        <v>4241</v>
      </c>
      <c r="C2104" t="s">
        <v>2140</v>
      </c>
      <c r="D2104" t="s">
        <v>2141</v>
      </c>
      <c r="E2104" t="s">
        <v>188</v>
      </c>
      <c r="F2104" t="s">
        <v>2138</v>
      </c>
    </row>
    <row r="2105" spans="1:6">
      <c r="A2105">
        <v>72123322</v>
      </c>
      <c r="B2105" t="s">
        <v>4242</v>
      </c>
      <c r="C2105" t="s">
        <v>2140</v>
      </c>
      <c r="D2105" t="s">
        <v>2141</v>
      </c>
      <c r="E2105" t="s">
        <v>188</v>
      </c>
      <c r="F2105" t="s">
        <v>2138</v>
      </c>
    </row>
    <row r="2106" spans="1:6">
      <c r="A2106">
        <v>72123322</v>
      </c>
      <c r="B2106" t="s">
        <v>4243</v>
      </c>
      <c r="C2106" t="s">
        <v>2140</v>
      </c>
      <c r="D2106" t="s">
        <v>2141</v>
      </c>
      <c r="E2106" t="s">
        <v>188</v>
      </c>
      <c r="F2106" t="s">
        <v>2138</v>
      </c>
    </row>
    <row r="2107" spans="1:6">
      <c r="A2107">
        <v>72123322</v>
      </c>
      <c r="B2107" t="s">
        <v>4244</v>
      </c>
      <c r="C2107" t="s">
        <v>2140</v>
      </c>
      <c r="D2107" t="s">
        <v>2141</v>
      </c>
      <c r="E2107" t="s">
        <v>188</v>
      </c>
      <c r="F2107" t="s">
        <v>2138</v>
      </c>
    </row>
    <row r="2108" spans="1:6">
      <c r="A2108">
        <v>72123322</v>
      </c>
      <c r="B2108" t="s">
        <v>4245</v>
      </c>
      <c r="C2108" t="s">
        <v>2140</v>
      </c>
      <c r="D2108" t="s">
        <v>2141</v>
      </c>
      <c r="E2108" t="s">
        <v>188</v>
      </c>
      <c r="F2108" t="s">
        <v>2138</v>
      </c>
    </row>
    <row r="2109" spans="1:6">
      <c r="A2109">
        <v>72123322</v>
      </c>
      <c r="B2109" t="s">
        <v>4246</v>
      </c>
      <c r="C2109" t="s">
        <v>2140</v>
      </c>
      <c r="D2109" t="s">
        <v>2141</v>
      </c>
      <c r="E2109" t="s">
        <v>188</v>
      </c>
      <c r="F2109" t="s">
        <v>2138</v>
      </c>
    </row>
    <row r="2110" spans="1:6">
      <c r="A2110">
        <v>72123322</v>
      </c>
      <c r="B2110" t="s">
        <v>4247</v>
      </c>
      <c r="C2110" t="s">
        <v>2140</v>
      </c>
      <c r="D2110" t="s">
        <v>2141</v>
      </c>
      <c r="E2110" t="s">
        <v>188</v>
      </c>
      <c r="F2110" t="s">
        <v>2138</v>
      </c>
    </row>
    <row r="2111" spans="1:6">
      <c r="A2111">
        <v>72123322</v>
      </c>
      <c r="B2111" t="s">
        <v>4248</v>
      </c>
      <c r="C2111" t="s">
        <v>2140</v>
      </c>
      <c r="D2111" t="s">
        <v>2141</v>
      </c>
      <c r="E2111" t="s">
        <v>188</v>
      </c>
      <c r="F2111" t="s">
        <v>2138</v>
      </c>
    </row>
    <row r="2112" spans="1:6">
      <c r="A2112">
        <v>72123322</v>
      </c>
      <c r="B2112" t="s">
        <v>4249</v>
      </c>
      <c r="C2112" t="s">
        <v>2140</v>
      </c>
      <c r="D2112" t="s">
        <v>2141</v>
      </c>
      <c r="E2112" t="s">
        <v>188</v>
      </c>
      <c r="F2112" t="s">
        <v>2138</v>
      </c>
    </row>
    <row r="2113" spans="1:6">
      <c r="A2113">
        <v>72123322</v>
      </c>
      <c r="B2113" t="s">
        <v>4250</v>
      </c>
      <c r="C2113" t="s">
        <v>2140</v>
      </c>
      <c r="D2113" t="s">
        <v>2141</v>
      </c>
      <c r="E2113" t="s">
        <v>188</v>
      </c>
      <c r="F2113" t="s">
        <v>2138</v>
      </c>
    </row>
    <row r="2114" spans="1:6">
      <c r="A2114">
        <v>72123322</v>
      </c>
      <c r="B2114" t="s">
        <v>4251</v>
      </c>
      <c r="C2114" t="s">
        <v>2140</v>
      </c>
      <c r="D2114" t="s">
        <v>2141</v>
      </c>
      <c r="E2114" t="s">
        <v>188</v>
      </c>
      <c r="F2114" t="s">
        <v>2138</v>
      </c>
    </row>
    <row r="2115" spans="1:6">
      <c r="A2115">
        <v>72123322</v>
      </c>
      <c r="B2115" t="s">
        <v>4252</v>
      </c>
      <c r="C2115" t="s">
        <v>2140</v>
      </c>
      <c r="D2115" t="s">
        <v>2141</v>
      </c>
      <c r="E2115" t="s">
        <v>188</v>
      </c>
      <c r="F2115" t="s">
        <v>2138</v>
      </c>
    </row>
    <row r="2116" spans="1:6">
      <c r="A2116">
        <v>72123322</v>
      </c>
      <c r="B2116" t="s">
        <v>4253</v>
      </c>
      <c r="C2116" t="s">
        <v>2140</v>
      </c>
      <c r="D2116" t="s">
        <v>2141</v>
      </c>
      <c r="E2116" t="s">
        <v>188</v>
      </c>
      <c r="F2116" t="s">
        <v>2138</v>
      </c>
    </row>
    <row r="2117" spans="1:6">
      <c r="A2117">
        <v>72123322</v>
      </c>
      <c r="B2117" t="s">
        <v>4254</v>
      </c>
      <c r="C2117" t="s">
        <v>2140</v>
      </c>
      <c r="D2117" t="s">
        <v>2141</v>
      </c>
      <c r="E2117" t="s">
        <v>188</v>
      </c>
      <c r="F2117" t="s">
        <v>2138</v>
      </c>
    </row>
    <row r="2118" spans="1:6">
      <c r="A2118">
        <v>72123322</v>
      </c>
      <c r="B2118" t="s">
        <v>4255</v>
      </c>
      <c r="C2118" t="s">
        <v>2140</v>
      </c>
      <c r="D2118" t="s">
        <v>2141</v>
      </c>
      <c r="E2118" t="s">
        <v>188</v>
      </c>
      <c r="F2118" t="s">
        <v>2138</v>
      </c>
    </row>
    <row r="2119" spans="1:6">
      <c r="A2119">
        <v>72123322</v>
      </c>
      <c r="B2119" t="s">
        <v>4256</v>
      </c>
      <c r="C2119" t="s">
        <v>2140</v>
      </c>
      <c r="D2119" t="s">
        <v>2141</v>
      </c>
      <c r="E2119" t="s">
        <v>188</v>
      </c>
      <c r="F2119" t="s">
        <v>2138</v>
      </c>
    </row>
    <row r="2120" spans="1:6">
      <c r="A2120">
        <v>72123322</v>
      </c>
      <c r="B2120" t="s">
        <v>4257</v>
      </c>
      <c r="C2120" t="s">
        <v>2140</v>
      </c>
      <c r="D2120" t="s">
        <v>2141</v>
      </c>
      <c r="E2120" t="s">
        <v>188</v>
      </c>
      <c r="F2120" t="s">
        <v>2138</v>
      </c>
    </row>
    <row r="2121" spans="1:6">
      <c r="A2121">
        <v>72123322</v>
      </c>
      <c r="B2121" t="s">
        <v>4258</v>
      </c>
      <c r="C2121" t="s">
        <v>2140</v>
      </c>
      <c r="D2121" t="s">
        <v>2141</v>
      </c>
      <c r="E2121" t="s">
        <v>188</v>
      </c>
      <c r="F2121" t="s">
        <v>2138</v>
      </c>
    </row>
    <row r="2122" spans="1:6">
      <c r="A2122">
        <v>72123322</v>
      </c>
      <c r="B2122" t="s">
        <v>4259</v>
      </c>
      <c r="C2122" t="s">
        <v>2140</v>
      </c>
      <c r="D2122" t="s">
        <v>2141</v>
      </c>
      <c r="E2122" t="s">
        <v>188</v>
      </c>
      <c r="F2122" t="s">
        <v>2138</v>
      </c>
    </row>
    <row r="2123" spans="1:6">
      <c r="A2123">
        <v>72123322</v>
      </c>
      <c r="B2123" t="s">
        <v>4260</v>
      </c>
      <c r="C2123" t="s">
        <v>2140</v>
      </c>
      <c r="D2123" t="s">
        <v>2141</v>
      </c>
      <c r="E2123" t="s">
        <v>188</v>
      </c>
      <c r="F2123" t="s">
        <v>2138</v>
      </c>
    </row>
    <row r="2124" spans="1:6">
      <c r="A2124">
        <v>72123322</v>
      </c>
      <c r="B2124" t="s">
        <v>4261</v>
      </c>
      <c r="C2124" t="s">
        <v>2140</v>
      </c>
      <c r="D2124" t="s">
        <v>2141</v>
      </c>
      <c r="E2124" t="s">
        <v>188</v>
      </c>
      <c r="F2124" t="s">
        <v>2138</v>
      </c>
    </row>
    <row r="2125" spans="1:6">
      <c r="A2125">
        <v>72123322</v>
      </c>
      <c r="B2125" t="s">
        <v>4262</v>
      </c>
      <c r="C2125" t="s">
        <v>2140</v>
      </c>
      <c r="D2125" t="s">
        <v>2141</v>
      </c>
      <c r="E2125" t="s">
        <v>188</v>
      </c>
      <c r="F2125" t="s">
        <v>2138</v>
      </c>
    </row>
    <row r="2126" spans="1:6">
      <c r="A2126">
        <v>72123322</v>
      </c>
      <c r="B2126" t="s">
        <v>4263</v>
      </c>
      <c r="C2126" t="s">
        <v>2140</v>
      </c>
      <c r="D2126" t="s">
        <v>2141</v>
      </c>
      <c r="E2126" t="s">
        <v>188</v>
      </c>
      <c r="F2126" t="s">
        <v>2138</v>
      </c>
    </row>
    <row r="2127" spans="1:6">
      <c r="A2127">
        <v>72123322</v>
      </c>
      <c r="B2127" t="s">
        <v>4264</v>
      </c>
      <c r="C2127" t="s">
        <v>2140</v>
      </c>
      <c r="D2127" t="s">
        <v>2141</v>
      </c>
      <c r="E2127" t="s">
        <v>188</v>
      </c>
      <c r="F2127" t="s">
        <v>2138</v>
      </c>
    </row>
    <row r="2128" spans="1:6">
      <c r="A2128">
        <v>72123322</v>
      </c>
      <c r="B2128" t="s">
        <v>4265</v>
      </c>
      <c r="C2128" t="s">
        <v>2140</v>
      </c>
      <c r="D2128" t="s">
        <v>2141</v>
      </c>
      <c r="E2128" t="s">
        <v>188</v>
      </c>
      <c r="F2128" t="s">
        <v>2138</v>
      </c>
    </row>
    <row r="2129" spans="1:6">
      <c r="A2129">
        <v>72123322</v>
      </c>
      <c r="B2129" t="s">
        <v>4266</v>
      </c>
      <c r="C2129" t="s">
        <v>2140</v>
      </c>
      <c r="D2129" t="s">
        <v>2141</v>
      </c>
      <c r="E2129" t="s">
        <v>188</v>
      </c>
      <c r="F2129" t="s">
        <v>2138</v>
      </c>
    </row>
    <row r="2130" spans="1:6">
      <c r="A2130">
        <v>72123322</v>
      </c>
      <c r="B2130" t="s">
        <v>4267</v>
      </c>
      <c r="C2130" t="s">
        <v>2140</v>
      </c>
      <c r="D2130" t="s">
        <v>2141</v>
      </c>
      <c r="E2130" t="s">
        <v>188</v>
      </c>
      <c r="F2130" t="s">
        <v>2138</v>
      </c>
    </row>
    <row r="2131" spans="1:6">
      <c r="A2131">
        <v>72123322</v>
      </c>
      <c r="B2131" t="s">
        <v>4268</v>
      </c>
      <c r="C2131" t="s">
        <v>2140</v>
      </c>
      <c r="D2131" t="s">
        <v>2141</v>
      </c>
      <c r="E2131" t="s">
        <v>188</v>
      </c>
      <c r="F2131" t="s">
        <v>2138</v>
      </c>
    </row>
    <row r="2132" spans="1:6">
      <c r="A2132">
        <v>72123322</v>
      </c>
      <c r="B2132" t="s">
        <v>4269</v>
      </c>
      <c r="C2132" t="s">
        <v>2140</v>
      </c>
      <c r="D2132" t="s">
        <v>2141</v>
      </c>
      <c r="E2132" t="s">
        <v>188</v>
      </c>
      <c r="F2132" t="s">
        <v>2138</v>
      </c>
    </row>
    <row r="2133" spans="1:6">
      <c r="A2133">
        <v>72123322</v>
      </c>
      <c r="B2133" t="s">
        <v>4270</v>
      </c>
      <c r="C2133" t="s">
        <v>2140</v>
      </c>
      <c r="D2133" t="s">
        <v>2141</v>
      </c>
      <c r="E2133" t="s">
        <v>188</v>
      </c>
      <c r="F2133" t="s">
        <v>2138</v>
      </c>
    </row>
    <row r="2134" spans="1:6">
      <c r="A2134">
        <v>72123322</v>
      </c>
      <c r="B2134" t="s">
        <v>4271</v>
      </c>
      <c r="C2134" t="s">
        <v>2140</v>
      </c>
      <c r="D2134" t="s">
        <v>2141</v>
      </c>
      <c r="E2134" t="s">
        <v>188</v>
      </c>
      <c r="F2134" t="s">
        <v>2138</v>
      </c>
    </row>
    <row r="2135" spans="1:6">
      <c r="A2135">
        <v>72123322</v>
      </c>
      <c r="B2135" t="s">
        <v>4272</v>
      </c>
      <c r="C2135" t="s">
        <v>2140</v>
      </c>
      <c r="D2135" t="s">
        <v>2141</v>
      </c>
      <c r="E2135" t="s">
        <v>188</v>
      </c>
      <c r="F2135" t="s">
        <v>2138</v>
      </c>
    </row>
    <row r="2136" spans="1:6">
      <c r="A2136">
        <v>72123322</v>
      </c>
      <c r="B2136" t="s">
        <v>4273</v>
      </c>
      <c r="C2136" t="s">
        <v>2140</v>
      </c>
      <c r="D2136" t="s">
        <v>2141</v>
      </c>
      <c r="E2136" t="s">
        <v>188</v>
      </c>
      <c r="F2136" t="s">
        <v>2138</v>
      </c>
    </row>
    <row r="2137" spans="1:6">
      <c r="A2137">
        <v>72123322</v>
      </c>
      <c r="B2137" t="s">
        <v>4274</v>
      </c>
      <c r="C2137" t="s">
        <v>2140</v>
      </c>
      <c r="D2137" t="s">
        <v>2141</v>
      </c>
      <c r="E2137" t="s">
        <v>188</v>
      </c>
      <c r="F2137" t="s">
        <v>2138</v>
      </c>
    </row>
    <row r="2138" spans="1:6">
      <c r="A2138">
        <v>72123322</v>
      </c>
      <c r="B2138" t="s">
        <v>4275</v>
      </c>
      <c r="C2138" t="s">
        <v>2140</v>
      </c>
      <c r="D2138" t="s">
        <v>2141</v>
      </c>
      <c r="E2138" t="s">
        <v>188</v>
      </c>
      <c r="F2138" t="s">
        <v>2138</v>
      </c>
    </row>
    <row r="2139" spans="1:6">
      <c r="A2139">
        <v>72123292</v>
      </c>
      <c r="B2139" t="s">
        <v>4276</v>
      </c>
      <c r="C2139" t="s">
        <v>2140</v>
      </c>
      <c r="D2139" t="s">
        <v>2141</v>
      </c>
      <c r="E2139" t="s">
        <v>188</v>
      </c>
      <c r="F2139" t="s">
        <v>2138</v>
      </c>
    </row>
    <row r="2140" spans="1:6">
      <c r="A2140">
        <v>72123292</v>
      </c>
      <c r="B2140" t="s">
        <v>4277</v>
      </c>
      <c r="C2140" t="s">
        <v>2140</v>
      </c>
      <c r="D2140" t="s">
        <v>2141</v>
      </c>
      <c r="E2140" t="s">
        <v>188</v>
      </c>
      <c r="F2140" t="s">
        <v>2138</v>
      </c>
    </row>
    <row r="2141" spans="1:6">
      <c r="A2141">
        <v>72123292</v>
      </c>
      <c r="B2141" t="s">
        <v>4278</v>
      </c>
      <c r="C2141" t="s">
        <v>2140</v>
      </c>
      <c r="D2141" t="s">
        <v>2141</v>
      </c>
      <c r="E2141" t="s">
        <v>188</v>
      </c>
      <c r="F2141" t="s">
        <v>2138</v>
      </c>
    </row>
    <row r="2142" spans="1:6">
      <c r="A2142">
        <v>72123292</v>
      </c>
      <c r="B2142" t="s">
        <v>4279</v>
      </c>
      <c r="C2142" t="s">
        <v>2140</v>
      </c>
      <c r="D2142" t="s">
        <v>2141</v>
      </c>
      <c r="E2142" t="s">
        <v>188</v>
      </c>
      <c r="F2142" t="s">
        <v>2138</v>
      </c>
    </row>
    <row r="2143" spans="1:6">
      <c r="A2143">
        <v>72123292</v>
      </c>
      <c r="B2143" t="s">
        <v>4280</v>
      </c>
      <c r="C2143" t="s">
        <v>2140</v>
      </c>
      <c r="D2143" t="s">
        <v>2141</v>
      </c>
      <c r="E2143" t="s">
        <v>188</v>
      </c>
      <c r="F2143" t="s">
        <v>2138</v>
      </c>
    </row>
    <row r="2144" spans="1:6">
      <c r="A2144">
        <v>72123292</v>
      </c>
      <c r="B2144" t="s">
        <v>4281</v>
      </c>
      <c r="C2144" t="s">
        <v>2140</v>
      </c>
      <c r="D2144" t="s">
        <v>2141</v>
      </c>
      <c r="E2144" t="s">
        <v>188</v>
      </c>
      <c r="F2144" t="s">
        <v>2138</v>
      </c>
    </row>
    <row r="2145" spans="1:6">
      <c r="A2145">
        <v>72123292</v>
      </c>
      <c r="B2145" t="s">
        <v>4282</v>
      </c>
      <c r="C2145" t="s">
        <v>2140</v>
      </c>
      <c r="D2145" t="s">
        <v>2141</v>
      </c>
      <c r="E2145" t="s">
        <v>188</v>
      </c>
      <c r="F2145" t="s">
        <v>2138</v>
      </c>
    </row>
    <row r="2146" spans="1:6">
      <c r="A2146">
        <v>72123292</v>
      </c>
      <c r="B2146" t="s">
        <v>4283</v>
      </c>
      <c r="C2146" t="s">
        <v>2140</v>
      </c>
      <c r="D2146" t="s">
        <v>2141</v>
      </c>
      <c r="E2146" t="s">
        <v>188</v>
      </c>
      <c r="F2146" t="s">
        <v>2138</v>
      </c>
    </row>
    <row r="2147" spans="1:6">
      <c r="A2147">
        <v>72123292</v>
      </c>
      <c r="B2147" t="s">
        <v>4284</v>
      </c>
      <c r="C2147" t="s">
        <v>2140</v>
      </c>
      <c r="D2147" t="s">
        <v>2141</v>
      </c>
      <c r="E2147" t="s">
        <v>188</v>
      </c>
      <c r="F2147" t="s">
        <v>2138</v>
      </c>
    </row>
    <row r="2148" spans="1:6">
      <c r="A2148">
        <v>72123292</v>
      </c>
      <c r="B2148" t="s">
        <v>4285</v>
      </c>
      <c r="C2148" t="s">
        <v>2140</v>
      </c>
      <c r="D2148" t="s">
        <v>2141</v>
      </c>
      <c r="E2148" t="s">
        <v>188</v>
      </c>
      <c r="F2148" t="s">
        <v>2138</v>
      </c>
    </row>
    <row r="2149" spans="1:6">
      <c r="A2149">
        <v>72123292</v>
      </c>
      <c r="B2149" t="s">
        <v>4286</v>
      </c>
      <c r="C2149" t="s">
        <v>2140</v>
      </c>
      <c r="D2149" t="s">
        <v>2141</v>
      </c>
      <c r="E2149" t="s">
        <v>188</v>
      </c>
      <c r="F2149" t="s">
        <v>2138</v>
      </c>
    </row>
    <row r="2150" spans="1:6">
      <c r="A2150">
        <v>72123292</v>
      </c>
      <c r="B2150" t="s">
        <v>4287</v>
      </c>
      <c r="C2150" t="s">
        <v>2140</v>
      </c>
      <c r="D2150" t="s">
        <v>2141</v>
      </c>
      <c r="E2150" t="s">
        <v>188</v>
      </c>
      <c r="F2150" t="s">
        <v>2138</v>
      </c>
    </row>
    <row r="2151" spans="1:6">
      <c r="A2151">
        <v>72123292</v>
      </c>
      <c r="B2151" t="s">
        <v>4288</v>
      </c>
      <c r="C2151" t="s">
        <v>2140</v>
      </c>
      <c r="D2151" t="s">
        <v>2141</v>
      </c>
      <c r="E2151" t="s">
        <v>188</v>
      </c>
      <c r="F2151" t="s">
        <v>2138</v>
      </c>
    </row>
    <row r="2152" spans="1:6">
      <c r="A2152">
        <v>72123292</v>
      </c>
      <c r="B2152" t="s">
        <v>4289</v>
      </c>
      <c r="C2152" t="s">
        <v>2140</v>
      </c>
      <c r="D2152" t="s">
        <v>2141</v>
      </c>
      <c r="E2152" t="s">
        <v>188</v>
      </c>
      <c r="F2152" t="s">
        <v>2138</v>
      </c>
    </row>
    <row r="2153" spans="1:6">
      <c r="A2153">
        <v>72123292</v>
      </c>
      <c r="B2153" t="s">
        <v>4290</v>
      </c>
      <c r="C2153" t="s">
        <v>2140</v>
      </c>
      <c r="D2153" t="s">
        <v>2141</v>
      </c>
      <c r="E2153" t="s">
        <v>188</v>
      </c>
      <c r="F2153" t="s">
        <v>2138</v>
      </c>
    </row>
    <row r="2154" spans="1:6">
      <c r="A2154">
        <v>72123292</v>
      </c>
      <c r="B2154" t="s">
        <v>4291</v>
      </c>
      <c r="C2154" t="s">
        <v>2140</v>
      </c>
      <c r="D2154" t="s">
        <v>2141</v>
      </c>
      <c r="E2154" t="s">
        <v>188</v>
      </c>
      <c r="F2154" t="s">
        <v>2138</v>
      </c>
    </row>
    <row r="2155" spans="1:6">
      <c r="A2155">
        <v>72123292</v>
      </c>
      <c r="B2155" t="s">
        <v>4292</v>
      </c>
      <c r="C2155" t="s">
        <v>2140</v>
      </c>
      <c r="D2155" t="s">
        <v>2141</v>
      </c>
      <c r="E2155" t="s">
        <v>188</v>
      </c>
      <c r="F2155" t="s">
        <v>2138</v>
      </c>
    </row>
    <row r="2156" spans="1:6">
      <c r="A2156">
        <v>72123292</v>
      </c>
      <c r="B2156" t="s">
        <v>4293</v>
      </c>
      <c r="C2156" t="s">
        <v>2140</v>
      </c>
      <c r="D2156" t="s">
        <v>2141</v>
      </c>
      <c r="E2156" t="s">
        <v>188</v>
      </c>
      <c r="F2156" t="s">
        <v>2138</v>
      </c>
    </row>
    <row r="2157" spans="1:6">
      <c r="A2157">
        <v>72123292</v>
      </c>
      <c r="B2157" t="s">
        <v>4294</v>
      </c>
      <c r="C2157" t="s">
        <v>2140</v>
      </c>
      <c r="D2157" t="s">
        <v>2141</v>
      </c>
      <c r="E2157" t="s">
        <v>188</v>
      </c>
      <c r="F2157" t="s">
        <v>2138</v>
      </c>
    </row>
    <row r="2158" spans="1:6">
      <c r="A2158">
        <v>72123292</v>
      </c>
      <c r="B2158" t="s">
        <v>4295</v>
      </c>
      <c r="C2158" t="s">
        <v>2140</v>
      </c>
      <c r="D2158" t="s">
        <v>2141</v>
      </c>
      <c r="E2158" t="s">
        <v>188</v>
      </c>
      <c r="F2158" t="s">
        <v>2138</v>
      </c>
    </row>
    <row r="2159" spans="1:6">
      <c r="A2159">
        <v>72123292</v>
      </c>
      <c r="B2159" t="s">
        <v>4296</v>
      </c>
      <c r="C2159" t="s">
        <v>2140</v>
      </c>
      <c r="D2159" t="s">
        <v>2141</v>
      </c>
      <c r="E2159" t="s">
        <v>188</v>
      </c>
      <c r="F2159" t="s">
        <v>2138</v>
      </c>
    </row>
    <row r="2160" spans="1:6">
      <c r="A2160">
        <v>72123292</v>
      </c>
      <c r="B2160" t="s">
        <v>4297</v>
      </c>
      <c r="C2160" t="s">
        <v>2140</v>
      </c>
      <c r="D2160" t="s">
        <v>2141</v>
      </c>
      <c r="E2160" t="s">
        <v>188</v>
      </c>
      <c r="F2160" t="s">
        <v>2138</v>
      </c>
    </row>
    <row r="2161" spans="1:6">
      <c r="A2161">
        <v>72123292</v>
      </c>
      <c r="B2161" t="s">
        <v>4298</v>
      </c>
      <c r="C2161" t="s">
        <v>2140</v>
      </c>
      <c r="D2161" t="s">
        <v>2141</v>
      </c>
      <c r="E2161" t="s">
        <v>188</v>
      </c>
      <c r="F2161" t="s">
        <v>2138</v>
      </c>
    </row>
    <row r="2162" spans="1:6">
      <c r="A2162">
        <v>72123292</v>
      </c>
      <c r="B2162" t="s">
        <v>4299</v>
      </c>
      <c r="C2162" t="s">
        <v>2140</v>
      </c>
      <c r="D2162" t="s">
        <v>2141</v>
      </c>
      <c r="E2162" t="s">
        <v>188</v>
      </c>
      <c r="F2162" t="s">
        <v>2138</v>
      </c>
    </row>
    <row r="2163" spans="1:6">
      <c r="A2163">
        <v>72123292</v>
      </c>
      <c r="B2163" t="s">
        <v>4300</v>
      </c>
      <c r="C2163" t="s">
        <v>2140</v>
      </c>
      <c r="D2163" t="s">
        <v>2141</v>
      </c>
      <c r="E2163" t="s">
        <v>188</v>
      </c>
      <c r="F2163" t="s">
        <v>2138</v>
      </c>
    </row>
    <row r="2164" spans="1:6">
      <c r="A2164">
        <v>72123292</v>
      </c>
      <c r="B2164" t="s">
        <v>4301</v>
      </c>
      <c r="C2164" t="s">
        <v>2140</v>
      </c>
      <c r="D2164" t="s">
        <v>2141</v>
      </c>
      <c r="E2164" t="s">
        <v>188</v>
      </c>
      <c r="F2164" t="s">
        <v>2138</v>
      </c>
    </row>
    <row r="2165" spans="1:6">
      <c r="A2165">
        <v>72123292</v>
      </c>
      <c r="B2165" t="s">
        <v>4302</v>
      </c>
      <c r="C2165" t="s">
        <v>2140</v>
      </c>
      <c r="D2165" t="s">
        <v>2141</v>
      </c>
      <c r="E2165" t="s">
        <v>188</v>
      </c>
      <c r="F2165" t="s">
        <v>2138</v>
      </c>
    </row>
    <row r="2166" spans="1:6">
      <c r="A2166">
        <v>72123292</v>
      </c>
      <c r="B2166" t="s">
        <v>4303</v>
      </c>
      <c r="C2166" t="s">
        <v>2140</v>
      </c>
      <c r="D2166" t="s">
        <v>2141</v>
      </c>
      <c r="E2166" t="s">
        <v>188</v>
      </c>
      <c r="F2166" t="s">
        <v>2138</v>
      </c>
    </row>
    <row r="2167" spans="1:6">
      <c r="A2167">
        <v>72123292</v>
      </c>
      <c r="B2167" t="s">
        <v>4304</v>
      </c>
      <c r="C2167" t="s">
        <v>2140</v>
      </c>
      <c r="D2167" t="s">
        <v>2141</v>
      </c>
      <c r="E2167" t="s">
        <v>188</v>
      </c>
      <c r="F2167" t="s">
        <v>2138</v>
      </c>
    </row>
    <row r="2168" spans="1:6">
      <c r="A2168">
        <v>72123292</v>
      </c>
      <c r="B2168" t="s">
        <v>4305</v>
      </c>
      <c r="C2168" t="s">
        <v>2140</v>
      </c>
      <c r="D2168" t="s">
        <v>2141</v>
      </c>
      <c r="E2168" t="s">
        <v>188</v>
      </c>
      <c r="F2168" t="s">
        <v>2138</v>
      </c>
    </row>
    <row r="2169" spans="1:6">
      <c r="A2169">
        <v>72123292</v>
      </c>
      <c r="B2169" t="s">
        <v>4306</v>
      </c>
      <c r="C2169" t="s">
        <v>2140</v>
      </c>
      <c r="D2169" t="s">
        <v>2141</v>
      </c>
      <c r="E2169" t="s">
        <v>188</v>
      </c>
      <c r="F2169" t="s">
        <v>2138</v>
      </c>
    </row>
    <row r="2170" spans="1:6">
      <c r="A2170">
        <v>72123292</v>
      </c>
      <c r="B2170" t="s">
        <v>4307</v>
      </c>
      <c r="C2170" t="s">
        <v>2140</v>
      </c>
      <c r="D2170" t="s">
        <v>2141</v>
      </c>
      <c r="E2170" t="s">
        <v>188</v>
      </c>
      <c r="F2170" t="s">
        <v>2138</v>
      </c>
    </row>
    <row r="2171" spans="1:6">
      <c r="A2171">
        <v>72123292</v>
      </c>
      <c r="B2171" t="s">
        <v>4308</v>
      </c>
      <c r="C2171" t="s">
        <v>2140</v>
      </c>
      <c r="D2171" t="s">
        <v>2141</v>
      </c>
      <c r="E2171" t="s">
        <v>188</v>
      </c>
      <c r="F2171" t="s">
        <v>2138</v>
      </c>
    </row>
    <row r="2172" spans="1:6">
      <c r="A2172">
        <v>72123292</v>
      </c>
      <c r="B2172" t="s">
        <v>4309</v>
      </c>
      <c r="C2172" t="s">
        <v>2140</v>
      </c>
      <c r="D2172" t="s">
        <v>2141</v>
      </c>
      <c r="E2172" t="s">
        <v>188</v>
      </c>
      <c r="F2172" t="s">
        <v>2138</v>
      </c>
    </row>
    <row r="2173" spans="1:6">
      <c r="A2173">
        <v>72123292</v>
      </c>
      <c r="B2173" t="s">
        <v>4310</v>
      </c>
      <c r="C2173" t="s">
        <v>2140</v>
      </c>
      <c r="D2173" t="s">
        <v>2141</v>
      </c>
      <c r="E2173" t="s">
        <v>188</v>
      </c>
      <c r="F2173" t="s">
        <v>2138</v>
      </c>
    </row>
    <row r="2174" spans="1:6">
      <c r="A2174">
        <v>72123292</v>
      </c>
      <c r="B2174" t="s">
        <v>4311</v>
      </c>
      <c r="C2174" t="s">
        <v>2140</v>
      </c>
      <c r="D2174" t="s">
        <v>2141</v>
      </c>
      <c r="E2174" t="s">
        <v>188</v>
      </c>
      <c r="F2174" t="s">
        <v>2138</v>
      </c>
    </row>
    <row r="2175" spans="1:6">
      <c r="A2175">
        <v>72123292</v>
      </c>
      <c r="B2175" t="s">
        <v>4312</v>
      </c>
      <c r="C2175" t="s">
        <v>2140</v>
      </c>
      <c r="D2175" t="s">
        <v>2141</v>
      </c>
      <c r="E2175" t="s">
        <v>188</v>
      </c>
      <c r="F2175" t="s">
        <v>2138</v>
      </c>
    </row>
    <row r="2176" spans="1:6">
      <c r="A2176">
        <v>72123292</v>
      </c>
      <c r="B2176" t="s">
        <v>4313</v>
      </c>
      <c r="C2176" t="s">
        <v>2140</v>
      </c>
      <c r="D2176" t="s">
        <v>2141</v>
      </c>
      <c r="E2176" t="s">
        <v>188</v>
      </c>
      <c r="F2176" t="s">
        <v>2138</v>
      </c>
    </row>
    <row r="2177" spans="1:6">
      <c r="A2177">
        <v>72123292</v>
      </c>
      <c r="B2177" t="s">
        <v>4314</v>
      </c>
      <c r="C2177" t="s">
        <v>2140</v>
      </c>
      <c r="D2177" t="s">
        <v>2141</v>
      </c>
      <c r="E2177" t="s">
        <v>188</v>
      </c>
      <c r="F2177" t="s">
        <v>2138</v>
      </c>
    </row>
    <row r="2178" spans="1:6">
      <c r="A2178">
        <v>72123292</v>
      </c>
      <c r="B2178" t="s">
        <v>4315</v>
      </c>
      <c r="C2178" t="s">
        <v>2140</v>
      </c>
      <c r="D2178" t="s">
        <v>2141</v>
      </c>
      <c r="E2178" t="s">
        <v>188</v>
      </c>
      <c r="F2178" t="s">
        <v>2138</v>
      </c>
    </row>
    <row r="2179" spans="1:6">
      <c r="A2179">
        <v>72123292</v>
      </c>
      <c r="B2179" t="s">
        <v>4316</v>
      </c>
      <c r="C2179" t="s">
        <v>2140</v>
      </c>
      <c r="D2179" t="s">
        <v>2141</v>
      </c>
      <c r="E2179" t="s">
        <v>188</v>
      </c>
      <c r="F2179" t="s">
        <v>2138</v>
      </c>
    </row>
    <row r="2180" spans="1:6">
      <c r="A2180">
        <v>72123292</v>
      </c>
      <c r="B2180" t="s">
        <v>4317</v>
      </c>
      <c r="C2180" t="s">
        <v>2140</v>
      </c>
      <c r="D2180" t="s">
        <v>2141</v>
      </c>
      <c r="E2180" t="s">
        <v>188</v>
      </c>
      <c r="F2180" t="s">
        <v>2138</v>
      </c>
    </row>
    <row r="2181" spans="1:6">
      <c r="A2181">
        <v>72123292</v>
      </c>
      <c r="B2181" t="s">
        <v>4318</v>
      </c>
      <c r="C2181" t="s">
        <v>2140</v>
      </c>
      <c r="D2181" t="s">
        <v>2141</v>
      </c>
      <c r="E2181" t="s">
        <v>188</v>
      </c>
      <c r="F2181" t="s">
        <v>2138</v>
      </c>
    </row>
    <row r="2182" spans="1:6">
      <c r="A2182">
        <v>72123292</v>
      </c>
      <c r="B2182" t="s">
        <v>4319</v>
      </c>
      <c r="C2182" t="s">
        <v>2140</v>
      </c>
      <c r="D2182" t="s">
        <v>2141</v>
      </c>
      <c r="E2182" t="s">
        <v>188</v>
      </c>
      <c r="F2182" t="s">
        <v>2138</v>
      </c>
    </row>
    <row r="2183" spans="1:6">
      <c r="A2183">
        <v>72123292</v>
      </c>
      <c r="B2183" t="s">
        <v>4320</v>
      </c>
      <c r="C2183" t="s">
        <v>2140</v>
      </c>
      <c r="D2183" t="s">
        <v>2141</v>
      </c>
      <c r="E2183" t="s">
        <v>188</v>
      </c>
      <c r="F2183" t="s">
        <v>2138</v>
      </c>
    </row>
    <row r="2184" spans="1:6">
      <c r="A2184">
        <v>72123292</v>
      </c>
      <c r="B2184" t="s">
        <v>4321</v>
      </c>
      <c r="C2184" t="s">
        <v>2140</v>
      </c>
      <c r="D2184" t="s">
        <v>2141</v>
      </c>
      <c r="E2184" t="s">
        <v>188</v>
      </c>
      <c r="F2184" t="s">
        <v>2138</v>
      </c>
    </row>
    <row r="2185" spans="1:6">
      <c r="A2185">
        <v>72123292</v>
      </c>
      <c r="B2185" t="s">
        <v>4322</v>
      </c>
      <c r="C2185" t="s">
        <v>2140</v>
      </c>
      <c r="D2185" t="s">
        <v>2141</v>
      </c>
      <c r="E2185" t="s">
        <v>188</v>
      </c>
      <c r="F2185" t="s">
        <v>2138</v>
      </c>
    </row>
    <row r="2186" spans="1:6">
      <c r="A2186">
        <v>72123292</v>
      </c>
      <c r="B2186" t="s">
        <v>4323</v>
      </c>
      <c r="C2186" t="s">
        <v>2140</v>
      </c>
      <c r="D2186" t="s">
        <v>2141</v>
      </c>
      <c r="E2186" t="s">
        <v>188</v>
      </c>
      <c r="F2186" t="s">
        <v>2138</v>
      </c>
    </row>
    <row r="2187" spans="1:6">
      <c r="A2187">
        <v>72123292</v>
      </c>
      <c r="B2187" t="s">
        <v>4324</v>
      </c>
      <c r="C2187" t="s">
        <v>2140</v>
      </c>
      <c r="D2187" t="s">
        <v>2141</v>
      </c>
      <c r="E2187" t="s">
        <v>188</v>
      </c>
      <c r="F2187" t="s">
        <v>2138</v>
      </c>
    </row>
    <row r="2188" spans="1:6">
      <c r="A2188">
        <v>72123292</v>
      </c>
      <c r="B2188" t="s">
        <v>4325</v>
      </c>
      <c r="C2188" t="s">
        <v>2140</v>
      </c>
      <c r="D2188" t="s">
        <v>2141</v>
      </c>
      <c r="E2188" t="s">
        <v>188</v>
      </c>
      <c r="F2188" t="s">
        <v>2138</v>
      </c>
    </row>
    <row r="2189" spans="1:6">
      <c r="A2189">
        <v>72123292</v>
      </c>
      <c r="B2189" t="s">
        <v>4326</v>
      </c>
      <c r="C2189" t="s">
        <v>2140</v>
      </c>
      <c r="D2189" t="s">
        <v>2141</v>
      </c>
      <c r="E2189" t="s">
        <v>188</v>
      </c>
      <c r="F2189" t="s">
        <v>2138</v>
      </c>
    </row>
    <row r="2190" spans="1:6">
      <c r="A2190">
        <v>72123292</v>
      </c>
      <c r="B2190" t="s">
        <v>4327</v>
      </c>
      <c r="C2190" t="s">
        <v>2140</v>
      </c>
      <c r="D2190" t="s">
        <v>2141</v>
      </c>
      <c r="E2190" t="s">
        <v>188</v>
      </c>
      <c r="F2190" t="s">
        <v>2138</v>
      </c>
    </row>
    <row r="2191" spans="1:6">
      <c r="A2191">
        <v>72123292</v>
      </c>
      <c r="B2191" t="s">
        <v>4328</v>
      </c>
      <c r="C2191" t="s">
        <v>2140</v>
      </c>
      <c r="D2191" t="s">
        <v>2141</v>
      </c>
      <c r="E2191" t="s">
        <v>188</v>
      </c>
      <c r="F2191" t="s">
        <v>2138</v>
      </c>
    </row>
    <row r="2192" spans="1:6">
      <c r="A2192">
        <v>72123292</v>
      </c>
      <c r="B2192" t="s">
        <v>4329</v>
      </c>
      <c r="C2192" t="s">
        <v>2140</v>
      </c>
      <c r="D2192" t="s">
        <v>2141</v>
      </c>
      <c r="E2192" t="s">
        <v>188</v>
      </c>
      <c r="F2192" t="s">
        <v>2138</v>
      </c>
    </row>
    <row r="2193" spans="1:6">
      <c r="A2193">
        <v>72123292</v>
      </c>
      <c r="B2193" t="s">
        <v>4330</v>
      </c>
      <c r="C2193" t="s">
        <v>2140</v>
      </c>
      <c r="D2193" t="s">
        <v>2141</v>
      </c>
      <c r="E2193" t="s">
        <v>188</v>
      </c>
      <c r="F2193" t="s">
        <v>2138</v>
      </c>
    </row>
    <row r="2194" spans="1:6">
      <c r="A2194">
        <v>72123292</v>
      </c>
      <c r="B2194" t="s">
        <v>4331</v>
      </c>
      <c r="C2194" t="s">
        <v>2140</v>
      </c>
      <c r="D2194" t="s">
        <v>2141</v>
      </c>
      <c r="E2194" t="s">
        <v>188</v>
      </c>
      <c r="F2194" t="s">
        <v>2138</v>
      </c>
    </row>
    <row r="2195" spans="1:6">
      <c r="A2195">
        <v>72123292</v>
      </c>
      <c r="B2195" t="s">
        <v>4332</v>
      </c>
      <c r="C2195" t="s">
        <v>2140</v>
      </c>
      <c r="D2195" t="s">
        <v>2141</v>
      </c>
      <c r="E2195" t="s">
        <v>188</v>
      </c>
      <c r="F2195" t="s">
        <v>2138</v>
      </c>
    </row>
    <row r="2196" spans="1:6">
      <c r="A2196">
        <v>72123292</v>
      </c>
      <c r="B2196" t="s">
        <v>4333</v>
      </c>
      <c r="C2196" t="s">
        <v>2140</v>
      </c>
      <c r="D2196" t="s">
        <v>2141</v>
      </c>
      <c r="E2196" t="s">
        <v>188</v>
      </c>
      <c r="F2196" t="s">
        <v>2138</v>
      </c>
    </row>
    <row r="2197" spans="1:6">
      <c r="A2197">
        <v>72123292</v>
      </c>
      <c r="B2197" t="s">
        <v>4334</v>
      </c>
      <c r="C2197" t="s">
        <v>2140</v>
      </c>
      <c r="D2197" t="s">
        <v>2141</v>
      </c>
      <c r="E2197" t="s">
        <v>188</v>
      </c>
      <c r="F2197" t="s">
        <v>2138</v>
      </c>
    </row>
    <row r="2198" spans="1:6">
      <c r="A2198">
        <v>72123292</v>
      </c>
      <c r="B2198" t="s">
        <v>4335</v>
      </c>
      <c r="C2198" t="s">
        <v>2140</v>
      </c>
      <c r="D2198" t="s">
        <v>2141</v>
      </c>
      <c r="E2198" t="s">
        <v>188</v>
      </c>
      <c r="F2198" t="s">
        <v>2138</v>
      </c>
    </row>
    <row r="2199" spans="1:6">
      <c r="A2199">
        <v>72123292</v>
      </c>
      <c r="B2199" t="s">
        <v>4336</v>
      </c>
      <c r="C2199" t="s">
        <v>2140</v>
      </c>
      <c r="D2199" t="s">
        <v>2141</v>
      </c>
      <c r="E2199" t="s">
        <v>188</v>
      </c>
      <c r="F2199" t="s">
        <v>2138</v>
      </c>
    </row>
    <row r="2200" spans="1:6">
      <c r="A2200">
        <v>72123324</v>
      </c>
      <c r="B2200" t="s">
        <v>4337</v>
      </c>
      <c r="C2200" t="s">
        <v>2140</v>
      </c>
      <c r="D2200" t="s">
        <v>2141</v>
      </c>
      <c r="E2200" t="s">
        <v>188</v>
      </c>
      <c r="F2200" t="s">
        <v>2138</v>
      </c>
    </row>
    <row r="2201" spans="1:6">
      <c r="A2201">
        <v>72123324</v>
      </c>
      <c r="B2201" t="s">
        <v>4338</v>
      </c>
      <c r="C2201" t="s">
        <v>2140</v>
      </c>
      <c r="D2201" t="s">
        <v>2141</v>
      </c>
      <c r="E2201" t="s">
        <v>188</v>
      </c>
      <c r="F2201" t="s">
        <v>2138</v>
      </c>
    </row>
    <row r="2202" spans="1:6">
      <c r="A2202">
        <v>72123324</v>
      </c>
      <c r="B2202" t="s">
        <v>4339</v>
      </c>
      <c r="C2202" t="s">
        <v>2140</v>
      </c>
      <c r="D2202" t="s">
        <v>2141</v>
      </c>
      <c r="E2202" t="s">
        <v>188</v>
      </c>
      <c r="F2202" t="s">
        <v>2138</v>
      </c>
    </row>
    <row r="2203" spans="1:6">
      <c r="A2203">
        <v>72123324</v>
      </c>
      <c r="B2203" t="s">
        <v>4340</v>
      </c>
      <c r="C2203" t="s">
        <v>2140</v>
      </c>
      <c r="D2203" t="s">
        <v>2141</v>
      </c>
      <c r="E2203" t="s">
        <v>188</v>
      </c>
      <c r="F2203" t="s">
        <v>2138</v>
      </c>
    </row>
    <row r="2204" spans="1:6">
      <c r="A2204">
        <v>72123324</v>
      </c>
      <c r="B2204" t="s">
        <v>4341</v>
      </c>
      <c r="C2204" t="s">
        <v>2140</v>
      </c>
      <c r="D2204" t="s">
        <v>2141</v>
      </c>
      <c r="E2204" t="s">
        <v>188</v>
      </c>
      <c r="F2204" t="s">
        <v>2138</v>
      </c>
    </row>
    <row r="2205" spans="1:6">
      <c r="A2205">
        <v>72123324</v>
      </c>
      <c r="B2205" t="s">
        <v>4342</v>
      </c>
      <c r="C2205" t="s">
        <v>2140</v>
      </c>
      <c r="D2205" t="s">
        <v>2141</v>
      </c>
      <c r="E2205" t="s">
        <v>188</v>
      </c>
      <c r="F2205" t="s">
        <v>2138</v>
      </c>
    </row>
    <row r="2206" spans="1:6">
      <c r="A2206">
        <v>72123324</v>
      </c>
      <c r="B2206" t="s">
        <v>4343</v>
      </c>
      <c r="C2206" t="s">
        <v>2140</v>
      </c>
      <c r="D2206" t="s">
        <v>2141</v>
      </c>
      <c r="E2206" t="s">
        <v>188</v>
      </c>
      <c r="F2206" t="s">
        <v>2138</v>
      </c>
    </row>
    <row r="2207" spans="1:6">
      <c r="A2207">
        <v>72123324</v>
      </c>
      <c r="B2207" t="s">
        <v>4344</v>
      </c>
      <c r="C2207" t="s">
        <v>2140</v>
      </c>
      <c r="D2207" t="s">
        <v>2141</v>
      </c>
      <c r="E2207" t="s">
        <v>188</v>
      </c>
      <c r="F2207" t="s">
        <v>2138</v>
      </c>
    </row>
    <row r="2208" spans="1:6">
      <c r="A2208">
        <v>72123324</v>
      </c>
      <c r="B2208" t="s">
        <v>4345</v>
      </c>
      <c r="C2208" t="s">
        <v>2140</v>
      </c>
      <c r="D2208" t="s">
        <v>2141</v>
      </c>
      <c r="E2208" t="s">
        <v>188</v>
      </c>
      <c r="F2208" t="s">
        <v>2138</v>
      </c>
    </row>
    <row r="2209" spans="1:6">
      <c r="A2209">
        <v>72123324</v>
      </c>
      <c r="B2209" t="s">
        <v>4346</v>
      </c>
      <c r="C2209" t="s">
        <v>2140</v>
      </c>
      <c r="D2209" t="s">
        <v>2141</v>
      </c>
      <c r="E2209" t="s">
        <v>188</v>
      </c>
      <c r="F2209" t="s">
        <v>2138</v>
      </c>
    </row>
    <row r="2210" spans="1:6">
      <c r="A2210">
        <v>72123324</v>
      </c>
      <c r="B2210" t="s">
        <v>4347</v>
      </c>
      <c r="C2210" t="s">
        <v>2140</v>
      </c>
      <c r="D2210" t="s">
        <v>2141</v>
      </c>
      <c r="E2210" t="s">
        <v>188</v>
      </c>
      <c r="F2210" t="s">
        <v>2138</v>
      </c>
    </row>
    <row r="2211" spans="1:6">
      <c r="A2211">
        <v>72123324</v>
      </c>
      <c r="B2211" t="s">
        <v>4348</v>
      </c>
      <c r="C2211" t="s">
        <v>2140</v>
      </c>
      <c r="D2211" t="s">
        <v>2141</v>
      </c>
      <c r="E2211" t="s">
        <v>188</v>
      </c>
      <c r="F2211" t="s">
        <v>2138</v>
      </c>
    </row>
    <row r="2212" spans="1:6">
      <c r="A2212">
        <v>72123324</v>
      </c>
      <c r="B2212" t="s">
        <v>4349</v>
      </c>
      <c r="C2212" t="s">
        <v>2140</v>
      </c>
      <c r="D2212" t="s">
        <v>2141</v>
      </c>
      <c r="E2212" t="s">
        <v>188</v>
      </c>
      <c r="F2212" t="s">
        <v>2138</v>
      </c>
    </row>
    <row r="2213" spans="1:6">
      <c r="A2213">
        <v>72123324</v>
      </c>
      <c r="B2213" t="s">
        <v>4350</v>
      </c>
      <c r="C2213" t="s">
        <v>2140</v>
      </c>
      <c r="D2213" t="s">
        <v>2141</v>
      </c>
      <c r="E2213" t="s">
        <v>188</v>
      </c>
      <c r="F2213" t="s">
        <v>2138</v>
      </c>
    </row>
    <row r="2214" spans="1:6">
      <c r="A2214">
        <v>72123324</v>
      </c>
      <c r="B2214" t="s">
        <v>4351</v>
      </c>
      <c r="C2214" t="s">
        <v>2140</v>
      </c>
      <c r="D2214" t="s">
        <v>2141</v>
      </c>
      <c r="E2214" t="s">
        <v>188</v>
      </c>
      <c r="F2214" t="s">
        <v>2138</v>
      </c>
    </row>
    <row r="2215" spans="1:6">
      <c r="A2215">
        <v>72123324</v>
      </c>
      <c r="B2215" t="s">
        <v>4352</v>
      </c>
      <c r="C2215" t="s">
        <v>2140</v>
      </c>
      <c r="D2215" t="s">
        <v>2141</v>
      </c>
      <c r="E2215" t="s">
        <v>188</v>
      </c>
      <c r="F2215" t="s">
        <v>2138</v>
      </c>
    </row>
    <row r="2216" spans="1:6">
      <c r="A2216">
        <v>72123324</v>
      </c>
      <c r="B2216" t="s">
        <v>4353</v>
      </c>
      <c r="C2216" t="s">
        <v>2140</v>
      </c>
      <c r="D2216" t="s">
        <v>2141</v>
      </c>
      <c r="E2216" t="s">
        <v>188</v>
      </c>
      <c r="F2216" t="s">
        <v>2138</v>
      </c>
    </row>
    <row r="2217" spans="1:6">
      <c r="A2217">
        <v>72123324</v>
      </c>
      <c r="B2217" t="s">
        <v>4354</v>
      </c>
      <c r="C2217" t="s">
        <v>2140</v>
      </c>
      <c r="D2217" t="s">
        <v>2141</v>
      </c>
      <c r="E2217" t="s">
        <v>188</v>
      </c>
      <c r="F2217" t="s">
        <v>2138</v>
      </c>
    </row>
    <row r="2218" spans="1:6">
      <c r="A2218">
        <v>72123324</v>
      </c>
      <c r="B2218" t="s">
        <v>4355</v>
      </c>
      <c r="C2218" t="s">
        <v>2140</v>
      </c>
      <c r="D2218" t="s">
        <v>2141</v>
      </c>
      <c r="E2218" t="s">
        <v>188</v>
      </c>
      <c r="F2218" t="s">
        <v>2138</v>
      </c>
    </row>
    <row r="2219" spans="1:6">
      <c r="A2219">
        <v>72123324</v>
      </c>
      <c r="B2219" t="s">
        <v>4356</v>
      </c>
      <c r="C2219" t="s">
        <v>2140</v>
      </c>
      <c r="D2219" t="s">
        <v>2141</v>
      </c>
      <c r="E2219" t="s">
        <v>188</v>
      </c>
      <c r="F2219" t="s">
        <v>2138</v>
      </c>
    </row>
    <row r="2220" spans="1:6">
      <c r="A2220">
        <v>72123324</v>
      </c>
      <c r="B2220" t="s">
        <v>4357</v>
      </c>
      <c r="C2220" t="s">
        <v>2140</v>
      </c>
      <c r="D2220" t="s">
        <v>2141</v>
      </c>
      <c r="E2220" t="s">
        <v>188</v>
      </c>
      <c r="F2220" t="s">
        <v>2138</v>
      </c>
    </row>
    <row r="2221" spans="1:6">
      <c r="A2221">
        <v>72123324</v>
      </c>
      <c r="B2221" t="s">
        <v>4358</v>
      </c>
      <c r="C2221" t="s">
        <v>2140</v>
      </c>
      <c r="D2221" t="s">
        <v>2141</v>
      </c>
      <c r="E2221" t="s">
        <v>188</v>
      </c>
      <c r="F2221" t="s">
        <v>2138</v>
      </c>
    </row>
    <row r="2222" spans="1:6">
      <c r="A2222">
        <v>72123324</v>
      </c>
      <c r="B2222" t="s">
        <v>4359</v>
      </c>
      <c r="C2222" t="s">
        <v>2140</v>
      </c>
      <c r="D2222" t="s">
        <v>2141</v>
      </c>
      <c r="E2222" t="s">
        <v>188</v>
      </c>
      <c r="F2222" t="s">
        <v>2138</v>
      </c>
    </row>
    <row r="2223" spans="1:6">
      <c r="A2223">
        <v>72123324</v>
      </c>
      <c r="B2223" t="s">
        <v>4360</v>
      </c>
      <c r="C2223" t="s">
        <v>2140</v>
      </c>
      <c r="D2223" t="s">
        <v>2141</v>
      </c>
      <c r="E2223" t="s">
        <v>188</v>
      </c>
      <c r="F2223" t="s">
        <v>2138</v>
      </c>
    </row>
    <row r="2224" spans="1:6">
      <c r="A2224">
        <v>72123324</v>
      </c>
      <c r="B2224" t="s">
        <v>4361</v>
      </c>
      <c r="C2224" t="s">
        <v>2140</v>
      </c>
      <c r="D2224" t="s">
        <v>2141</v>
      </c>
      <c r="E2224" t="s">
        <v>188</v>
      </c>
      <c r="F2224" t="s">
        <v>2138</v>
      </c>
    </row>
    <row r="2225" spans="1:6">
      <c r="A2225">
        <v>72123324</v>
      </c>
      <c r="B2225" t="s">
        <v>4362</v>
      </c>
      <c r="C2225" t="s">
        <v>2140</v>
      </c>
      <c r="D2225" t="s">
        <v>2141</v>
      </c>
      <c r="E2225" t="s">
        <v>188</v>
      </c>
      <c r="F2225" t="s">
        <v>2138</v>
      </c>
    </row>
    <row r="2226" spans="1:6">
      <c r="A2226">
        <v>72123324</v>
      </c>
      <c r="B2226" t="s">
        <v>4363</v>
      </c>
      <c r="C2226" t="s">
        <v>2140</v>
      </c>
      <c r="D2226" t="s">
        <v>2141</v>
      </c>
      <c r="E2226" t="s">
        <v>188</v>
      </c>
      <c r="F2226" t="s">
        <v>2138</v>
      </c>
    </row>
    <row r="2227" spans="1:6">
      <c r="A2227">
        <v>72123324</v>
      </c>
      <c r="B2227" t="s">
        <v>4364</v>
      </c>
      <c r="C2227" t="s">
        <v>2140</v>
      </c>
      <c r="D2227" t="s">
        <v>2141</v>
      </c>
      <c r="E2227" t="s">
        <v>188</v>
      </c>
      <c r="F2227" t="s">
        <v>2138</v>
      </c>
    </row>
    <row r="2228" spans="1:6">
      <c r="A2228">
        <v>72123324</v>
      </c>
      <c r="B2228" t="s">
        <v>4365</v>
      </c>
      <c r="C2228" t="s">
        <v>2140</v>
      </c>
      <c r="D2228" t="s">
        <v>2141</v>
      </c>
      <c r="E2228" t="s">
        <v>188</v>
      </c>
      <c r="F2228" t="s">
        <v>2138</v>
      </c>
    </row>
    <row r="2229" spans="1:6">
      <c r="A2229">
        <v>72123324</v>
      </c>
      <c r="B2229" t="s">
        <v>4366</v>
      </c>
      <c r="C2229" t="s">
        <v>2140</v>
      </c>
      <c r="D2229" t="s">
        <v>2141</v>
      </c>
      <c r="E2229" t="s">
        <v>188</v>
      </c>
      <c r="F2229" t="s">
        <v>2138</v>
      </c>
    </row>
    <row r="2230" spans="1:6">
      <c r="A2230">
        <v>72123324</v>
      </c>
      <c r="B2230" t="s">
        <v>4367</v>
      </c>
      <c r="C2230" t="s">
        <v>2140</v>
      </c>
      <c r="D2230" t="s">
        <v>2141</v>
      </c>
      <c r="E2230" t="s">
        <v>188</v>
      </c>
      <c r="F2230" t="s">
        <v>2138</v>
      </c>
    </row>
    <row r="2231" spans="1:6">
      <c r="A2231">
        <v>72123324</v>
      </c>
      <c r="B2231" t="s">
        <v>4368</v>
      </c>
      <c r="C2231" t="s">
        <v>2140</v>
      </c>
      <c r="D2231" t="s">
        <v>2141</v>
      </c>
      <c r="E2231" t="s">
        <v>188</v>
      </c>
      <c r="F2231" t="s">
        <v>2138</v>
      </c>
    </row>
    <row r="2232" spans="1:6">
      <c r="A2232">
        <v>72123324</v>
      </c>
      <c r="B2232" t="s">
        <v>4369</v>
      </c>
      <c r="C2232" t="s">
        <v>2140</v>
      </c>
      <c r="D2232" t="s">
        <v>2141</v>
      </c>
      <c r="E2232" t="s">
        <v>188</v>
      </c>
      <c r="F2232" t="s">
        <v>2138</v>
      </c>
    </row>
    <row r="2233" spans="1:6">
      <c r="A2233">
        <v>72123324</v>
      </c>
      <c r="B2233" t="s">
        <v>4370</v>
      </c>
      <c r="C2233" t="s">
        <v>2140</v>
      </c>
      <c r="D2233" t="s">
        <v>2141</v>
      </c>
      <c r="E2233" t="s">
        <v>188</v>
      </c>
      <c r="F2233" t="s">
        <v>2138</v>
      </c>
    </row>
    <row r="2234" spans="1:6">
      <c r="A2234">
        <v>72123324</v>
      </c>
      <c r="B2234" t="s">
        <v>4371</v>
      </c>
      <c r="C2234" t="s">
        <v>2140</v>
      </c>
      <c r="D2234" t="s">
        <v>2141</v>
      </c>
      <c r="E2234" t="s">
        <v>188</v>
      </c>
      <c r="F2234" t="s">
        <v>2138</v>
      </c>
    </row>
    <row r="2235" spans="1:6">
      <c r="A2235">
        <v>72123324</v>
      </c>
      <c r="B2235" t="s">
        <v>4372</v>
      </c>
      <c r="C2235" t="s">
        <v>2140</v>
      </c>
      <c r="D2235" t="s">
        <v>2141</v>
      </c>
      <c r="E2235" t="s">
        <v>188</v>
      </c>
      <c r="F2235" t="s">
        <v>2138</v>
      </c>
    </row>
    <row r="2236" spans="1:6">
      <c r="A2236">
        <v>72123324</v>
      </c>
      <c r="B2236" t="s">
        <v>4373</v>
      </c>
      <c r="C2236" t="s">
        <v>2140</v>
      </c>
      <c r="D2236" t="s">
        <v>2141</v>
      </c>
      <c r="E2236" t="s">
        <v>188</v>
      </c>
      <c r="F2236" t="s">
        <v>2138</v>
      </c>
    </row>
    <row r="2237" spans="1:6">
      <c r="A2237">
        <v>72123324</v>
      </c>
      <c r="B2237" t="s">
        <v>4374</v>
      </c>
      <c r="C2237" t="s">
        <v>2140</v>
      </c>
      <c r="D2237" t="s">
        <v>2141</v>
      </c>
      <c r="E2237" t="s">
        <v>188</v>
      </c>
      <c r="F2237" t="s">
        <v>2138</v>
      </c>
    </row>
    <row r="2238" spans="1:6">
      <c r="A2238">
        <v>72123324</v>
      </c>
      <c r="B2238" t="s">
        <v>4375</v>
      </c>
      <c r="C2238" t="s">
        <v>2140</v>
      </c>
      <c r="D2238" t="s">
        <v>2141</v>
      </c>
      <c r="E2238" t="s">
        <v>188</v>
      </c>
      <c r="F2238" t="s">
        <v>2138</v>
      </c>
    </row>
    <row r="2239" spans="1:6">
      <c r="A2239">
        <v>72123324</v>
      </c>
      <c r="B2239" t="s">
        <v>4376</v>
      </c>
      <c r="C2239" t="s">
        <v>2140</v>
      </c>
      <c r="D2239" t="s">
        <v>2141</v>
      </c>
      <c r="E2239" t="s">
        <v>188</v>
      </c>
      <c r="F2239" t="s">
        <v>2138</v>
      </c>
    </row>
    <row r="2240" spans="1:6">
      <c r="A2240">
        <v>72123324</v>
      </c>
      <c r="B2240" t="s">
        <v>4377</v>
      </c>
      <c r="C2240" t="s">
        <v>2140</v>
      </c>
      <c r="D2240" t="s">
        <v>2141</v>
      </c>
      <c r="E2240" t="s">
        <v>188</v>
      </c>
      <c r="F2240" t="s">
        <v>2138</v>
      </c>
    </row>
    <row r="2241" spans="1:6">
      <c r="A2241">
        <v>72123324</v>
      </c>
      <c r="B2241" t="s">
        <v>4378</v>
      </c>
      <c r="C2241" t="s">
        <v>2140</v>
      </c>
      <c r="D2241" t="s">
        <v>2141</v>
      </c>
      <c r="E2241" t="s">
        <v>188</v>
      </c>
      <c r="F2241" t="s">
        <v>2138</v>
      </c>
    </row>
    <row r="2242" spans="1:6">
      <c r="A2242">
        <v>72123324</v>
      </c>
      <c r="B2242" t="s">
        <v>4379</v>
      </c>
      <c r="C2242" t="s">
        <v>2140</v>
      </c>
      <c r="D2242" t="s">
        <v>2141</v>
      </c>
      <c r="E2242" t="s">
        <v>188</v>
      </c>
      <c r="F2242" t="s">
        <v>2138</v>
      </c>
    </row>
    <row r="2243" spans="1:6">
      <c r="A2243">
        <v>72123324</v>
      </c>
      <c r="B2243" t="s">
        <v>4380</v>
      </c>
      <c r="C2243" t="s">
        <v>2140</v>
      </c>
      <c r="D2243" t="s">
        <v>2141</v>
      </c>
      <c r="E2243" t="s">
        <v>188</v>
      </c>
      <c r="F2243" t="s">
        <v>2138</v>
      </c>
    </row>
    <row r="2244" spans="1:6">
      <c r="A2244">
        <v>72123324</v>
      </c>
      <c r="B2244" t="s">
        <v>4381</v>
      </c>
      <c r="C2244" t="s">
        <v>2140</v>
      </c>
      <c r="D2244" t="s">
        <v>2141</v>
      </c>
      <c r="E2244" t="s">
        <v>188</v>
      </c>
      <c r="F2244" t="s">
        <v>2138</v>
      </c>
    </row>
    <row r="2245" spans="1:6">
      <c r="A2245">
        <v>72123324</v>
      </c>
      <c r="B2245" t="s">
        <v>4382</v>
      </c>
      <c r="C2245" t="s">
        <v>2140</v>
      </c>
      <c r="D2245" t="s">
        <v>2141</v>
      </c>
      <c r="E2245" t="s">
        <v>188</v>
      </c>
      <c r="F2245" t="s">
        <v>2138</v>
      </c>
    </row>
    <row r="2246" spans="1:6">
      <c r="A2246">
        <v>72123324</v>
      </c>
      <c r="B2246" t="s">
        <v>4383</v>
      </c>
      <c r="C2246" t="s">
        <v>2140</v>
      </c>
      <c r="D2246" t="s">
        <v>2141</v>
      </c>
      <c r="E2246" t="s">
        <v>188</v>
      </c>
      <c r="F2246" t="s">
        <v>2138</v>
      </c>
    </row>
    <row r="2247" spans="1:6">
      <c r="A2247">
        <v>72123324</v>
      </c>
      <c r="B2247" t="s">
        <v>4384</v>
      </c>
      <c r="C2247" t="s">
        <v>2140</v>
      </c>
      <c r="D2247" t="s">
        <v>2141</v>
      </c>
      <c r="E2247" t="s">
        <v>188</v>
      </c>
      <c r="F2247" t="s">
        <v>2138</v>
      </c>
    </row>
    <row r="2248" spans="1:6">
      <c r="A2248">
        <v>72123324</v>
      </c>
      <c r="B2248" t="s">
        <v>4385</v>
      </c>
      <c r="C2248" t="s">
        <v>2140</v>
      </c>
      <c r="D2248" t="s">
        <v>2141</v>
      </c>
      <c r="E2248" t="s">
        <v>188</v>
      </c>
      <c r="F2248" t="s">
        <v>2138</v>
      </c>
    </row>
    <row r="2249" spans="1:6">
      <c r="A2249">
        <v>72123324</v>
      </c>
      <c r="B2249" t="s">
        <v>4386</v>
      </c>
      <c r="C2249" t="s">
        <v>2140</v>
      </c>
      <c r="D2249" t="s">
        <v>2141</v>
      </c>
      <c r="E2249" t="s">
        <v>188</v>
      </c>
      <c r="F2249" t="s">
        <v>2138</v>
      </c>
    </row>
    <row r="2250" spans="1:6">
      <c r="A2250">
        <v>72123324</v>
      </c>
      <c r="B2250" t="s">
        <v>4387</v>
      </c>
      <c r="C2250" t="s">
        <v>2140</v>
      </c>
      <c r="D2250" t="s">
        <v>2141</v>
      </c>
      <c r="E2250" t="s">
        <v>188</v>
      </c>
      <c r="F2250" t="s">
        <v>2138</v>
      </c>
    </row>
    <row r="2251" spans="1:6">
      <c r="A2251">
        <v>72123324</v>
      </c>
      <c r="B2251" t="s">
        <v>4388</v>
      </c>
      <c r="C2251" t="s">
        <v>2140</v>
      </c>
      <c r="D2251" t="s">
        <v>2141</v>
      </c>
      <c r="E2251" t="s">
        <v>188</v>
      </c>
      <c r="F2251" t="s">
        <v>2138</v>
      </c>
    </row>
    <row r="2252" spans="1:6">
      <c r="A2252">
        <v>72123324</v>
      </c>
      <c r="B2252" t="s">
        <v>4389</v>
      </c>
      <c r="C2252" t="s">
        <v>2140</v>
      </c>
      <c r="D2252" t="s">
        <v>2141</v>
      </c>
      <c r="E2252" t="s">
        <v>188</v>
      </c>
      <c r="F2252" t="s">
        <v>2138</v>
      </c>
    </row>
    <row r="2253" spans="1:6">
      <c r="A2253">
        <v>72123324</v>
      </c>
      <c r="B2253" t="s">
        <v>4390</v>
      </c>
      <c r="C2253" t="s">
        <v>2140</v>
      </c>
      <c r="D2253" t="s">
        <v>2141</v>
      </c>
      <c r="E2253" t="s">
        <v>188</v>
      </c>
      <c r="F2253" t="s">
        <v>2138</v>
      </c>
    </row>
    <row r="2254" spans="1:6">
      <c r="A2254">
        <v>72123324</v>
      </c>
      <c r="B2254" t="s">
        <v>4391</v>
      </c>
      <c r="C2254" t="s">
        <v>2140</v>
      </c>
      <c r="D2254" t="s">
        <v>2141</v>
      </c>
      <c r="E2254" t="s">
        <v>188</v>
      </c>
      <c r="F2254" t="s">
        <v>2138</v>
      </c>
    </row>
    <row r="2255" spans="1:6">
      <c r="A2255">
        <v>72123324</v>
      </c>
      <c r="B2255" t="s">
        <v>4392</v>
      </c>
      <c r="C2255" t="s">
        <v>2140</v>
      </c>
      <c r="D2255" t="s">
        <v>2141</v>
      </c>
      <c r="E2255" t="s">
        <v>188</v>
      </c>
      <c r="F2255" t="s">
        <v>2138</v>
      </c>
    </row>
    <row r="2256" spans="1:6">
      <c r="A2256">
        <v>72123324</v>
      </c>
      <c r="B2256" t="s">
        <v>4393</v>
      </c>
      <c r="C2256" t="s">
        <v>2140</v>
      </c>
      <c r="D2256" t="s">
        <v>2141</v>
      </c>
      <c r="E2256" t="s">
        <v>188</v>
      </c>
      <c r="F2256" t="s">
        <v>2138</v>
      </c>
    </row>
    <row r="2257" spans="1:6">
      <c r="A2257">
        <v>72123324</v>
      </c>
      <c r="B2257" t="s">
        <v>4394</v>
      </c>
      <c r="C2257" t="s">
        <v>2140</v>
      </c>
      <c r="D2257" t="s">
        <v>2141</v>
      </c>
      <c r="E2257" t="s">
        <v>188</v>
      </c>
      <c r="F2257" t="s">
        <v>2138</v>
      </c>
    </row>
    <row r="2258" spans="1:6">
      <c r="A2258">
        <v>72123324</v>
      </c>
      <c r="B2258" t="s">
        <v>4395</v>
      </c>
      <c r="C2258" t="s">
        <v>2140</v>
      </c>
      <c r="D2258" t="s">
        <v>2141</v>
      </c>
      <c r="E2258" t="s">
        <v>188</v>
      </c>
      <c r="F2258" t="s">
        <v>2138</v>
      </c>
    </row>
    <row r="2259" spans="1:6">
      <c r="A2259">
        <v>72123324</v>
      </c>
      <c r="B2259" t="s">
        <v>4396</v>
      </c>
      <c r="C2259" t="s">
        <v>2140</v>
      </c>
      <c r="D2259" t="s">
        <v>2141</v>
      </c>
      <c r="E2259" t="s">
        <v>188</v>
      </c>
      <c r="F2259" t="s">
        <v>2138</v>
      </c>
    </row>
    <row r="2260" spans="1:6">
      <c r="A2260">
        <v>72123324</v>
      </c>
      <c r="B2260" t="s">
        <v>4397</v>
      </c>
      <c r="C2260" t="s">
        <v>2140</v>
      </c>
      <c r="D2260" t="s">
        <v>2141</v>
      </c>
      <c r="E2260" t="s">
        <v>188</v>
      </c>
      <c r="F2260" t="s">
        <v>2138</v>
      </c>
    </row>
    <row r="2261" spans="1:6">
      <c r="A2261">
        <v>72123294</v>
      </c>
      <c r="B2261" t="s">
        <v>4398</v>
      </c>
      <c r="C2261" t="s">
        <v>2140</v>
      </c>
      <c r="D2261" t="s">
        <v>2141</v>
      </c>
      <c r="E2261" t="s">
        <v>188</v>
      </c>
      <c r="F2261" t="s">
        <v>2138</v>
      </c>
    </row>
    <row r="2262" spans="1:6">
      <c r="A2262">
        <v>72123294</v>
      </c>
      <c r="B2262" t="s">
        <v>4399</v>
      </c>
      <c r="C2262" t="s">
        <v>2140</v>
      </c>
      <c r="D2262" t="s">
        <v>2141</v>
      </c>
      <c r="E2262" t="s">
        <v>188</v>
      </c>
      <c r="F2262" t="s">
        <v>2138</v>
      </c>
    </row>
    <row r="2263" spans="1:6">
      <c r="A2263">
        <v>72123294</v>
      </c>
      <c r="B2263" t="s">
        <v>4400</v>
      </c>
      <c r="C2263" t="s">
        <v>2140</v>
      </c>
      <c r="D2263" t="s">
        <v>2141</v>
      </c>
      <c r="E2263" t="s">
        <v>188</v>
      </c>
      <c r="F2263" t="s">
        <v>2138</v>
      </c>
    </row>
    <row r="2264" spans="1:6">
      <c r="A2264">
        <v>72123294</v>
      </c>
      <c r="B2264" t="s">
        <v>4401</v>
      </c>
      <c r="C2264" t="s">
        <v>2140</v>
      </c>
      <c r="D2264" t="s">
        <v>2141</v>
      </c>
      <c r="E2264" t="s">
        <v>188</v>
      </c>
      <c r="F2264" t="s">
        <v>2138</v>
      </c>
    </row>
    <row r="2265" spans="1:6">
      <c r="A2265">
        <v>72123294</v>
      </c>
      <c r="B2265" t="s">
        <v>4402</v>
      </c>
      <c r="C2265" t="s">
        <v>2140</v>
      </c>
      <c r="D2265" t="s">
        <v>2141</v>
      </c>
      <c r="E2265" t="s">
        <v>188</v>
      </c>
      <c r="F2265" t="s">
        <v>2138</v>
      </c>
    </row>
    <row r="2266" spans="1:6">
      <c r="A2266">
        <v>72123294</v>
      </c>
      <c r="B2266" t="s">
        <v>4403</v>
      </c>
      <c r="C2266" t="s">
        <v>2140</v>
      </c>
      <c r="D2266" t="s">
        <v>2141</v>
      </c>
      <c r="E2266" t="s">
        <v>188</v>
      </c>
      <c r="F2266" t="s">
        <v>2138</v>
      </c>
    </row>
    <row r="2267" spans="1:6">
      <c r="A2267">
        <v>72123294</v>
      </c>
      <c r="B2267" t="s">
        <v>4404</v>
      </c>
      <c r="C2267" t="s">
        <v>2140</v>
      </c>
      <c r="D2267" t="s">
        <v>2141</v>
      </c>
      <c r="E2267" t="s">
        <v>188</v>
      </c>
      <c r="F2267" t="s">
        <v>2138</v>
      </c>
    </row>
    <row r="2268" spans="1:6">
      <c r="A2268">
        <v>72123294</v>
      </c>
      <c r="B2268" t="s">
        <v>4405</v>
      </c>
      <c r="C2268" t="s">
        <v>2140</v>
      </c>
      <c r="D2268" t="s">
        <v>2141</v>
      </c>
      <c r="E2268" t="s">
        <v>188</v>
      </c>
      <c r="F2268" t="s">
        <v>2138</v>
      </c>
    </row>
    <row r="2269" spans="1:6">
      <c r="A2269">
        <v>72123294</v>
      </c>
      <c r="B2269" t="s">
        <v>4406</v>
      </c>
      <c r="C2269" t="s">
        <v>2140</v>
      </c>
      <c r="D2269" t="s">
        <v>2141</v>
      </c>
      <c r="E2269" t="s">
        <v>188</v>
      </c>
      <c r="F2269" t="s">
        <v>2138</v>
      </c>
    </row>
    <row r="2270" spans="1:6">
      <c r="A2270">
        <v>72123294</v>
      </c>
      <c r="B2270" t="s">
        <v>4407</v>
      </c>
      <c r="C2270" t="s">
        <v>2140</v>
      </c>
      <c r="D2270" t="s">
        <v>2141</v>
      </c>
      <c r="E2270" t="s">
        <v>188</v>
      </c>
      <c r="F2270" t="s">
        <v>2138</v>
      </c>
    </row>
    <row r="2271" spans="1:6">
      <c r="A2271">
        <v>72123294</v>
      </c>
      <c r="B2271" t="s">
        <v>4408</v>
      </c>
      <c r="C2271" t="s">
        <v>2140</v>
      </c>
      <c r="D2271" t="s">
        <v>2141</v>
      </c>
      <c r="E2271" t="s">
        <v>188</v>
      </c>
      <c r="F2271" t="s">
        <v>2138</v>
      </c>
    </row>
    <row r="2272" spans="1:6">
      <c r="A2272">
        <v>72123294</v>
      </c>
      <c r="B2272" t="s">
        <v>4409</v>
      </c>
      <c r="C2272" t="s">
        <v>2140</v>
      </c>
      <c r="D2272" t="s">
        <v>2141</v>
      </c>
      <c r="E2272" t="s">
        <v>188</v>
      </c>
      <c r="F2272" t="s">
        <v>2138</v>
      </c>
    </row>
    <row r="2273" spans="1:6">
      <c r="A2273">
        <v>72123294</v>
      </c>
      <c r="B2273" t="s">
        <v>4410</v>
      </c>
      <c r="C2273" t="s">
        <v>2140</v>
      </c>
      <c r="D2273" t="s">
        <v>2141</v>
      </c>
      <c r="E2273" t="s">
        <v>188</v>
      </c>
      <c r="F2273" t="s">
        <v>2138</v>
      </c>
    </row>
    <row r="2274" spans="1:6">
      <c r="A2274">
        <v>72123294</v>
      </c>
      <c r="B2274" t="s">
        <v>4411</v>
      </c>
      <c r="C2274" t="s">
        <v>2140</v>
      </c>
      <c r="D2274" t="s">
        <v>2141</v>
      </c>
      <c r="E2274" t="s">
        <v>188</v>
      </c>
      <c r="F2274" t="s">
        <v>2138</v>
      </c>
    </row>
    <row r="2275" spans="1:6">
      <c r="A2275">
        <v>72123294</v>
      </c>
      <c r="B2275" t="s">
        <v>4412</v>
      </c>
      <c r="C2275" t="s">
        <v>2140</v>
      </c>
      <c r="D2275" t="s">
        <v>2141</v>
      </c>
      <c r="E2275" t="s">
        <v>188</v>
      </c>
      <c r="F2275" t="s">
        <v>2138</v>
      </c>
    </row>
    <row r="2276" spans="1:6">
      <c r="A2276">
        <v>72123294</v>
      </c>
      <c r="B2276" t="s">
        <v>4413</v>
      </c>
      <c r="C2276" t="s">
        <v>2140</v>
      </c>
      <c r="D2276" t="s">
        <v>2141</v>
      </c>
      <c r="E2276" t="s">
        <v>188</v>
      </c>
      <c r="F2276" t="s">
        <v>2138</v>
      </c>
    </row>
    <row r="2277" spans="1:6">
      <c r="A2277">
        <v>72123294</v>
      </c>
      <c r="B2277" t="s">
        <v>4414</v>
      </c>
      <c r="C2277" t="s">
        <v>2140</v>
      </c>
      <c r="D2277" t="s">
        <v>2141</v>
      </c>
      <c r="E2277" t="s">
        <v>188</v>
      </c>
      <c r="F2277" t="s">
        <v>2138</v>
      </c>
    </row>
    <row r="2278" spans="1:6">
      <c r="A2278">
        <v>72123294</v>
      </c>
      <c r="B2278" t="s">
        <v>4415</v>
      </c>
      <c r="C2278" t="s">
        <v>2140</v>
      </c>
      <c r="D2278" t="s">
        <v>2141</v>
      </c>
      <c r="E2278" t="s">
        <v>188</v>
      </c>
      <c r="F2278" t="s">
        <v>2138</v>
      </c>
    </row>
    <row r="2279" spans="1:6">
      <c r="A2279">
        <v>72123294</v>
      </c>
      <c r="B2279" t="s">
        <v>4416</v>
      </c>
      <c r="C2279" t="s">
        <v>2140</v>
      </c>
      <c r="D2279" t="s">
        <v>2141</v>
      </c>
      <c r="E2279" t="s">
        <v>188</v>
      </c>
      <c r="F2279" t="s">
        <v>2138</v>
      </c>
    </row>
    <row r="2280" spans="1:6">
      <c r="A2280">
        <v>72123294</v>
      </c>
      <c r="B2280" t="s">
        <v>4417</v>
      </c>
      <c r="C2280" t="s">
        <v>2140</v>
      </c>
      <c r="D2280" t="s">
        <v>2141</v>
      </c>
      <c r="E2280" t="s">
        <v>188</v>
      </c>
      <c r="F2280" t="s">
        <v>2138</v>
      </c>
    </row>
    <row r="2281" spans="1:6">
      <c r="A2281">
        <v>72123294</v>
      </c>
      <c r="B2281" t="s">
        <v>4418</v>
      </c>
      <c r="C2281" t="s">
        <v>2140</v>
      </c>
      <c r="D2281" t="s">
        <v>2141</v>
      </c>
      <c r="E2281" t="s">
        <v>188</v>
      </c>
      <c r="F2281" t="s">
        <v>2138</v>
      </c>
    </row>
    <row r="2282" spans="1:6">
      <c r="A2282">
        <v>72123294</v>
      </c>
      <c r="B2282" t="s">
        <v>4419</v>
      </c>
      <c r="C2282" t="s">
        <v>2140</v>
      </c>
      <c r="D2282" t="s">
        <v>2141</v>
      </c>
      <c r="E2282" t="s">
        <v>188</v>
      </c>
      <c r="F2282" t="s">
        <v>2138</v>
      </c>
    </row>
    <row r="2283" spans="1:6">
      <c r="A2283">
        <v>72123294</v>
      </c>
      <c r="B2283" t="s">
        <v>4420</v>
      </c>
      <c r="C2283" t="s">
        <v>2140</v>
      </c>
      <c r="D2283" t="s">
        <v>2141</v>
      </c>
      <c r="E2283" t="s">
        <v>188</v>
      </c>
      <c r="F2283" t="s">
        <v>2138</v>
      </c>
    </row>
    <row r="2284" spans="1:6">
      <c r="A2284">
        <v>72123294</v>
      </c>
      <c r="B2284" t="s">
        <v>4421</v>
      </c>
      <c r="C2284" t="s">
        <v>2140</v>
      </c>
      <c r="D2284" t="s">
        <v>2141</v>
      </c>
      <c r="E2284" t="s">
        <v>188</v>
      </c>
      <c r="F2284" t="s">
        <v>2138</v>
      </c>
    </row>
    <row r="2285" spans="1:6">
      <c r="A2285">
        <v>72123294</v>
      </c>
      <c r="B2285" t="s">
        <v>4422</v>
      </c>
      <c r="C2285" t="s">
        <v>2140</v>
      </c>
      <c r="D2285" t="s">
        <v>2141</v>
      </c>
      <c r="E2285" t="s">
        <v>188</v>
      </c>
      <c r="F2285" t="s">
        <v>2138</v>
      </c>
    </row>
    <row r="2286" spans="1:6">
      <c r="A2286">
        <v>72123294</v>
      </c>
      <c r="B2286" t="s">
        <v>4423</v>
      </c>
      <c r="C2286" t="s">
        <v>2140</v>
      </c>
      <c r="D2286" t="s">
        <v>2141</v>
      </c>
      <c r="E2286" t="s">
        <v>188</v>
      </c>
      <c r="F2286" t="s">
        <v>2138</v>
      </c>
    </row>
    <row r="2287" spans="1:6">
      <c r="A2287">
        <v>72123294</v>
      </c>
      <c r="B2287" t="s">
        <v>4424</v>
      </c>
      <c r="C2287" t="s">
        <v>2140</v>
      </c>
      <c r="D2287" t="s">
        <v>2141</v>
      </c>
      <c r="E2287" t="s">
        <v>188</v>
      </c>
      <c r="F2287" t="s">
        <v>2138</v>
      </c>
    </row>
    <row r="2288" spans="1:6">
      <c r="A2288">
        <v>72123294</v>
      </c>
      <c r="B2288" t="s">
        <v>4425</v>
      </c>
      <c r="C2288" t="s">
        <v>2140</v>
      </c>
      <c r="D2288" t="s">
        <v>2141</v>
      </c>
      <c r="E2288" t="s">
        <v>188</v>
      </c>
      <c r="F2288" t="s">
        <v>2138</v>
      </c>
    </row>
    <row r="2289" spans="1:6">
      <c r="A2289">
        <v>72123294</v>
      </c>
      <c r="B2289" t="s">
        <v>4426</v>
      </c>
      <c r="C2289" t="s">
        <v>2140</v>
      </c>
      <c r="D2289" t="s">
        <v>2141</v>
      </c>
      <c r="E2289" t="s">
        <v>188</v>
      </c>
      <c r="F2289" t="s">
        <v>2138</v>
      </c>
    </row>
    <row r="2290" spans="1:6">
      <c r="A2290">
        <v>72123294</v>
      </c>
      <c r="B2290" t="s">
        <v>4427</v>
      </c>
      <c r="C2290" t="s">
        <v>2140</v>
      </c>
      <c r="D2290" t="s">
        <v>2141</v>
      </c>
      <c r="E2290" t="s">
        <v>188</v>
      </c>
      <c r="F2290" t="s">
        <v>2138</v>
      </c>
    </row>
    <row r="2291" spans="1:6">
      <c r="A2291">
        <v>72123294</v>
      </c>
      <c r="B2291" t="s">
        <v>4428</v>
      </c>
      <c r="C2291" t="s">
        <v>2140</v>
      </c>
      <c r="D2291" t="s">
        <v>2141</v>
      </c>
      <c r="E2291" t="s">
        <v>188</v>
      </c>
      <c r="F2291" t="s">
        <v>2138</v>
      </c>
    </row>
    <row r="2292" spans="1:6">
      <c r="A2292">
        <v>72123294</v>
      </c>
      <c r="B2292" t="s">
        <v>4429</v>
      </c>
      <c r="C2292" t="s">
        <v>2140</v>
      </c>
      <c r="D2292" t="s">
        <v>2141</v>
      </c>
      <c r="E2292" t="s">
        <v>188</v>
      </c>
      <c r="F2292" t="s">
        <v>2138</v>
      </c>
    </row>
    <row r="2293" spans="1:6">
      <c r="A2293">
        <v>72123294</v>
      </c>
      <c r="B2293" t="s">
        <v>4430</v>
      </c>
      <c r="C2293" t="s">
        <v>2140</v>
      </c>
      <c r="D2293" t="s">
        <v>2141</v>
      </c>
      <c r="E2293" t="s">
        <v>188</v>
      </c>
      <c r="F2293" t="s">
        <v>2138</v>
      </c>
    </row>
    <row r="2294" spans="1:6">
      <c r="A2294">
        <v>72123294</v>
      </c>
      <c r="B2294" t="s">
        <v>4431</v>
      </c>
      <c r="C2294" t="s">
        <v>2140</v>
      </c>
      <c r="D2294" t="s">
        <v>2141</v>
      </c>
      <c r="E2294" t="s">
        <v>188</v>
      </c>
      <c r="F2294" t="s">
        <v>2138</v>
      </c>
    </row>
    <row r="2295" spans="1:6">
      <c r="A2295">
        <v>72123294</v>
      </c>
      <c r="B2295" t="s">
        <v>4432</v>
      </c>
      <c r="C2295" t="s">
        <v>2140</v>
      </c>
      <c r="D2295" t="s">
        <v>2141</v>
      </c>
      <c r="E2295" t="s">
        <v>188</v>
      </c>
      <c r="F2295" t="s">
        <v>2138</v>
      </c>
    </row>
    <row r="2296" spans="1:6">
      <c r="A2296">
        <v>72123294</v>
      </c>
      <c r="B2296" t="s">
        <v>4433</v>
      </c>
      <c r="C2296" t="s">
        <v>2140</v>
      </c>
      <c r="D2296" t="s">
        <v>2141</v>
      </c>
      <c r="E2296" t="s">
        <v>188</v>
      </c>
      <c r="F2296" t="s">
        <v>2138</v>
      </c>
    </row>
    <row r="2297" spans="1:6">
      <c r="A2297">
        <v>72123294</v>
      </c>
      <c r="B2297" t="s">
        <v>4434</v>
      </c>
      <c r="C2297" t="s">
        <v>2140</v>
      </c>
      <c r="D2297" t="s">
        <v>2141</v>
      </c>
      <c r="E2297" t="s">
        <v>188</v>
      </c>
      <c r="F2297" t="s">
        <v>2138</v>
      </c>
    </row>
    <row r="2298" spans="1:6">
      <c r="A2298">
        <v>72123294</v>
      </c>
      <c r="B2298" t="s">
        <v>4435</v>
      </c>
      <c r="C2298" t="s">
        <v>2140</v>
      </c>
      <c r="D2298" t="s">
        <v>2141</v>
      </c>
      <c r="E2298" t="s">
        <v>188</v>
      </c>
      <c r="F2298" t="s">
        <v>2138</v>
      </c>
    </row>
    <row r="2299" spans="1:6">
      <c r="A2299">
        <v>72123294</v>
      </c>
      <c r="B2299" t="s">
        <v>4436</v>
      </c>
      <c r="C2299" t="s">
        <v>2140</v>
      </c>
      <c r="D2299" t="s">
        <v>2141</v>
      </c>
      <c r="E2299" t="s">
        <v>188</v>
      </c>
      <c r="F2299" t="s">
        <v>2138</v>
      </c>
    </row>
    <row r="2300" spans="1:6">
      <c r="A2300">
        <v>72123294</v>
      </c>
      <c r="B2300" t="s">
        <v>4437</v>
      </c>
      <c r="C2300" t="s">
        <v>2140</v>
      </c>
      <c r="D2300" t="s">
        <v>2141</v>
      </c>
      <c r="E2300" t="s">
        <v>188</v>
      </c>
      <c r="F2300" t="s">
        <v>2138</v>
      </c>
    </row>
    <row r="2301" spans="1:6">
      <c r="A2301">
        <v>72123294</v>
      </c>
      <c r="B2301" t="s">
        <v>4438</v>
      </c>
      <c r="C2301" t="s">
        <v>2140</v>
      </c>
      <c r="D2301" t="s">
        <v>2141</v>
      </c>
      <c r="E2301" t="s">
        <v>188</v>
      </c>
      <c r="F2301" t="s">
        <v>2138</v>
      </c>
    </row>
    <row r="2302" spans="1:6">
      <c r="A2302">
        <v>72123294</v>
      </c>
      <c r="B2302" t="s">
        <v>4439</v>
      </c>
      <c r="C2302" t="s">
        <v>2140</v>
      </c>
      <c r="D2302" t="s">
        <v>2141</v>
      </c>
      <c r="E2302" t="s">
        <v>188</v>
      </c>
      <c r="F2302" t="s">
        <v>2138</v>
      </c>
    </row>
    <row r="2303" spans="1:6">
      <c r="A2303">
        <v>72123294</v>
      </c>
      <c r="B2303" t="s">
        <v>4440</v>
      </c>
      <c r="C2303" t="s">
        <v>2140</v>
      </c>
      <c r="D2303" t="s">
        <v>2141</v>
      </c>
      <c r="E2303" t="s">
        <v>188</v>
      </c>
      <c r="F2303" t="s">
        <v>2138</v>
      </c>
    </row>
    <row r="2304" spans="1:6">
      <c r="A2304">
        <v>72123294</v>
      </c>
      <c r="B2304" t="s">
        <v>4441</v>
      </c>
      <c r="C2304" t="s">
        <v>2140</v>
      </c>
      <c r="D2304" t="s">
        <v>2141</v>
      </c>
      <c r="E2304" t="s">
        <v>188</v>
      </c>
      <c r="F2304" t="s">
        <v>2138</v>
      </c>
    </row>
    <row r="2305" spans="1:6">
      <c r="A2305">
        <v>72123294</v>
      </c>
      <c r="B2305" t="s">
        <v>4442</v>
      </c>
      <c r="C2305" t="s">
        <v>2140</v>
      </c>
      <c r="D2305" t="s">
        <v>2141</v>
      </c>
      <c r="E2305" t="s">
        <v>188</v>
      </c>
      <c r="F2305" t="s">
        <v>2138</v>
      </c>
    </row>
    <row r="2306" spans="1:6">
      <c r="A2306">
        <v>72123294</v>
      </c>
      <c r="B2306" t="s">
        <v>4443</v>
      </c>
      <c r="C2306" t="s">
        <v>2140</v>
      </c>
      <c r="D2306" t="s">
        <v>2141</v>
      </c>
      <c r="E2306" t="s">
        <v>188</v>
      </c>
      <c r="F2306" t="s">
        <v>2138</v>
      </c>
    </row>
    <row r="2307" spans="1:6">
      <c r="A2307">
        <v>72123294</v>
      </c>
      <c r="B2307" t="s">
        <v>4444</v>
      </c>
      <c r="C2307" t="s">
        <v>2140</v>
      </c>
      <c r="D2307" t="s">
        <v>2141</v>
      </c>
      <c r="E2307" t="s">
        <v>188</v>
      </c>
      <c r="F2307" t="s">
        <v>2138</v>
      </c>
    </row>
    <row r="2308" spans="1:6">
      <c r="A2308">
        <v>72123294</v>
      </c>
      <c r="B2308" t="s">
        <v>4445</v>
      </c>
      <c r="C2308" t="s">
        <v>2140</v>
      </c>
      <c r="D2308" t="s">
        <v>2141</v>
      </c>
      <c r="E2308" t="s">
        <v>188</v>
      </c>
      <c r="F2308" t="s">
        <v>2138</v>
      </c>
    </row>
    <row r="2309" spans="1:6">
      <c r="A2309">
        <v>72123294</v>
      </c>
      <c r="B2309" t="s">
        <v>4446</v>
      </c>
      <c r="C2309" t="s">
        <v>2140</v>
      </c>
      <c r="D2309" t="s">
        <v>2141</v>
      </c>
      <c r="E2309" t="s">
        <v>188</v>
      </c>
      <c r="F2309" t="s">
        <v>2138</v>
      </c>
    </row>
    <row r="2310" spans="1:6">
      <c r="A2310">
        <v>72123294</v>
      </c>
      <c r="B2310" t="s">
        <v>4447</v>
      </c>
      <c r="C2310" t="s">
        <v>2140</v>
      </c>
      <c r="D2310" t="s">
        <v>2141</v>
      </c>
      <c r="E2310" t="s">
        <v>188</v>
      </c>
      <c r="F2310" t="s">
        <v>2138</v>
      </c>
    </row>
    <row r="2311" spans="1:6">
      <c r="A2311">
        <v>72123294</v>
      </c>
      <c r="B2311" t="s">
        <v>4448</v>
      </c>
      <c r="C2311" t="s">
        <v>2140</v>
      </c>
      <c r="D2311" t="s">
        <v>2141</v>
      </c>
      <c r="E2311" t="s">
        <v>188</v>
      </c>
      <c r="F2311" t="s">
        <v>2138</v>
      </c>
    </row>
    <row r="2312" spans="1:6">
      <c r="A2312">
        <v>72123294</v>
      </c>
      <c r="B2312" t="s">
        <v>4449</v>
      </c>
      <c r="C2312" t="s">
        <v>2140</v>
      </c>
      <c r="D2312" t="s">
        <v>2141</v>
      </c>
      <c r="E2312" t="s">
        <v>188</v>
      </c>
      <c r="F2312" t="s">
        <v>2138</v>
      </c>
    </row>
    <row r="2313" spans="1:6">
      <c r="A2313">
        <v>72123294</v>
      </c>
      <c r="B2313" t="s">
        <v>4450</v>
      </c>
      <c r="C2313" t="s">
        <v>2140</v>
      </c>
      <c r="D2313" t="s">
        <v>2141</v>
      </c>
      <c r="E2313" t="s">
        <v>188</v>
      </c>
      <c r="F2313" t="s">
        <v>2138</v>
      </c>
    </row>
    <row r="2314" spans="1:6">
      <c r="A2314">
        <v>72123294</v>
      </c>
      <c r="B2314" t="s">
        <v>4451</v>
      </c>
      <c r="C2314" t="s">
        <v>2140</v>
      </c>
      <c r="D2314" t="s">
        <v>2141</v>
      </c>
      <c r="E2314" t="s">
        <v>188</v>
      </c>
      <c r="F2314" t="s">
        <v>2138</v>
      </c>
    </row>
    <row r="2315" spans="1:6">
      <c r="A2315">
        <v>72123294</v>
      </c>
      <c r="B2315" t="s">
        <v>4452</v>
      </c>
      <c r="C2315" t="s">
        <v>2140</v>
      </c>
      <c r="D2315" t="s">
        <v>2141</v>
      </c>
      <c r="E2315" t="s">
        <v>188</v>
      </c>
      <c r="F2315" t="s">
        <v>2138</v>
      </c>
    </row>
    <row r="2316" spans="1:6">
      <c r="A2316">
        <v>72123294</v>
      </c>
      <c r="B2316" t="s">
        <v>4453</v>
      </c>
      <c r="C2316" t="s">
        <v>2140</v>
      </c>
      <c r="D2316" t="s">
        <v>2141</v>
      </c>
      <c r="E2316" t="s">
        <v>188</v>
      </c>
      <c r="F2316" t="s">
        <v>2138</v>
      </c>
    </row>
    <row r="2317" spans="1:6">
      <c r="A2317">
        <v>72123294</v>
      </c>
      <c r="B2317" t="s">
        <v>4454</v>
      </c>
      <c r="C2317" t="s">
        <v>2140</v>
      </c>
      <c r="D2317" t="s">
        <v>2141</v>
      </c>
      <c r="E2317" t="s">
        <v>188</v>
      </c>
      <c r="F2317" t="s">
        <v>2138</v>
      </c>
    </row>
    <row r="2318" spans="1:6">
      <c r="A2318">
        <v>72123294</v>
      </c>
      <c r="B2318" t="s">
        <v>4455</v>
      </c>
      <c r="C2318" t="s">
        <v>2140</v>
      </c>
      <c r="D2318" t="s">
        <v>2141</v>
      </c>
      <c r="E2318" t="s">
        <v>188</v>
      </c>
      <c r="F2318" t="s">
        <v>2138</v>
      </c>
    </row>
    <row r="2319" spans="1:6">
      <c r="A2319">
        <v>72123294</v>
      </c>
      <c r="B2319" t="s">
        <v>4456</v>
      </c>
      <c r="C2319" t="s">
        <v>2140</v>
      </c>
      <c r="D2319" t="s">
        <v>2141</v>
      </c>
      <c r="E2319" t="s">
        <v>188</v>
      </c>
      <c r="F2319" t="s">
        <v>2138</v>
      </c>
    </row>
    <row r="2320" spans="1:6">
      <c r="A2320">
        <v>72123294</v>
      </c>
      <c r="B2320" t="s">
        <v>4457</v>
      </c>
      <c r="C2320" t="s">
        <v>2140</v>
      </c>
      <c r="D2320" t="s">
        <v>2141</v>
      </c>
      <c r="E2320" t="s">
        <v>188</v>
      </c>
      <c r="F2320" t="s">
        <v>2138</v>
      </c>
    </row>
    <row r="2321" spans="1:6">
      <c r="A2321">
        <v>72123294</v>
      </c>
      <c r="B2321" t="s">
        <v>4458</v>
      </c>
      <c r="C2321" t="s">
        <v>2140</v>
      </c>
      <c r="D2321" t="s">
        <v>2141</v>
      </c>
      <c r="E2321" t="s">
        <v>188</v>
      </c>
      <c r="F2321" t="s">
        <v>2138</v>
      </c>
    </row>
    <row r="2322" spans="1:6">
      <c r="A2322">
        <v>72123326</v>
      </c>
      <c r="B2322" t="s">
        <v>4459</v>
      </c>
      <c r="C2322" t="s">
        <v>2140</v>
      </c>
      <c r="D2322" t="s">
        <v>2141</v>
      </c>
      <c r="E2322" t="s">
        <v>188</v>
      </c>
      <c r="F2322" t="s">
        <v>2138</v>
      </c>
    </row>
    <row r="2323" spans="1:6">
      <c r="A2323">
        <v>72123326</v>
      </c>
      <c r="B2323" t="s">
        <v>4460</v>
      </c>
      <c r="C2323" t="s">
        <v>2140</v>
      </c>
      <c r="D2323" t="s">
        <v>2141</v>
      </c>
      <c r="E2323" t="s">
        <v>188</v>
      </c>
      <c r="F2323" t="s">
        <v>2138</v>
      </c>
    </row>
    <row r="2324" spans="1:6">
      <c r="A2324">
        <v>72123326</v>
      </c>
      <c r="B2324" t="s">
        <v>4461</v>
      </c>
      <c r="C2324" t="s">
        <v>2140</v>
      </c>
      <c r="D2324" t="s">
        <v>2141</v>
      </c>
      <c r="E2324" t="s">
        <v>188</v>
      </c>
      <c r="F2324" t="s">
        <v>2138</v>
      </c>
    </row>
    <row r="2325" spans="1:6">
      <c r="A2325">
        <v>72123326</v>
      </c>
      <c r="B2325" t="s">
        <v>4462</v>
      </c>
      <c r="C2325" t="s">
        <v>2140</v>
      </c>
      <c r="D2325" t="s">
        <v>2141</v>
      </c>
      <c r="E2325" t="s">
        <v>188</v>
      </c>
      <c r="F2325" t="s">
        <v>2138</v>
      </c>
    </row>
    <row r="2326" spans="1:6">
      <c r="A2326">
        <v>72123326</v>
      </c>
      <c r="B2326" t="s">
        <v>4463</v>
      </c>
      <c r="C2326" t="s">
        <v>2140</v>
      </c>
      <c r="D2326" t="s">
        <v>2141</v>
      </c>
      <c r="E2326" t="s">
        <v>188</v>
      </c>
      <c r="F2326" t="s">
        <v>2138</v>
      </c>
    </row>
    <row r="2327" spans="1:6">
      <c r="A2327">
        <v>72123326</v>
      </c>
      <c r="B2327" t="s">
        <v>4464</v>
      </c>
      <c r="C2327" t="s">
        <v>2140</v>
      </c>
      <c r="D2327" t="s">
        <v>2141</v>
      </c>
      <c r="E2327" t="s">
        <v>188</v>
      </c>
      <c r="F2327" t="s">
        <v>2138</v>
      </c>
    </row>
    <row r="2328" spans="1:6">
      <c r="A2328">
        <v>72123326</v>
      </c>
      <c r="B2328" t="s">
        <v>4465</v>
      </c>
      <c r="C2328" t="s">
        <v>2140</v>
      </c>
      <c r="D2328" t="s">
        <v>2141</v>
      </c>
      <c r="E2328" t="s">
        <v>188</v>
      </c>
      <c r="F2328" t="s">
        <v>2138</v>
      </c>
    </row>
    <row r="2329" spans="1:6">
      <c r="A2329">
        <v>72123326</v>
      </c>
      <c r="B2329" t="s">
        <v>4466</v>
      </c>
      <c r="C2329" t="s">
        <v>2140</v>
      </c>
      <c r="D2329" t="s">
        <v>2141</v>
      </c>
      <c r="E2329" t="s">
        <v>188</v>
      </c>
      <c r="F2329" t="s">
        <v>2138</v>
      </c>
    </row>
    <row r="2330" spans="1:6">
      <c r="A2330">
        <v>72123326</v>
      </c>
      <c r="B2330" t="s">
        <v>4467</v>
      </c>
      <c r="C2330" t="s">
        <v>2140</v>
      </c>
      <c r="D2330" t="s">
        <v>2141</v>
      </c>
      <c r="E2330" t="s">
        <v>188</v>
      </c>
      <c r="F2330" t="s">
        <v>2138</v>
      </c>
    </row>
    <row r="2331" spans="1:6">
      <c r="A2331">
        <v>72123326</v>
      </c>
      <c r="B2331" t="s">
        <v>4468</v>
      </c>
      <c r="C2331" t="s">
        <v>2140</v>
      </c>
      <c r="D2331" t="s">
        <v>2141</v>
      </c>
      <c r="E2331" t="s">
        <v>188</v>
      </c>
      <c r="F2331" t="s">
        <v>2138</v>
      </c>
    </row>
    <row r="2332" spans="1:6">
      <c r="A2332">
        <v>72123326</v>
      </c>
      <c r="B2332" t="s">
        <v>4469</v>
      </c>
      <c r="C2332" t="s">
        <v>2140</v>
      </c>
      <c r="D2332" t="s">
        <v>2141</v>
      </c>
      <c r="E2332" t="s">
        <v>188</v>
      </c>
      <c r="F2332" t="s">
        <v>2138</v>
      </c>
    </row>
    <row r="2333" spans="1:6">
      <c r="A2333">
        <v>72123326</v>
      </c>
      <c r="B2333" t="s">
        <v>4470</v>
      </c>
      <c r="C2333" t="s">
        <v>2140</v>
      </c>
      <c r="D2333" t="s">
        <v>2141</v>
      </c>
      <c r="E2333" t="s">
        <v>188</v>
      </c>
      <c r="F2333" t="s">
        <v>2138</v>
      </c>
    </row>
    <row r="2334" spans="1:6">
      <c r="A2334">
        <v>72123326</v>
      </c>
      <c r="B2334" t="s">
        <v>4471</v>
      </c>
      <c r="C2334" t="s">
        <v>2140</v>
      </c>
      <c r="D2334" t="s">
        <v>2141</v>
      </c>
      <c r="E2334" t="s">
        <v>188</v>
      </c>
      <c r="F2334" t="s">
        <v>2138</v>
      </c>
    </row>
    <row r="2335" spans="1:6">
      <c r="A2335">
        <v>72123326</v>
      </c>
      <c r="B2335" t="s">
        <v>4472</v>
      </c>
      <c r="C2335" t="s">
        <v>2140</v>
      </c>
      <c r="D2335" t="s">
        <v>2141</v>
      </c>
      <c r="E2335" t="s">
        <v>188</v>
      </c>
      <c r="F2335" t="s">
        <v>2138</v>
      </c>
    </row>
    <row r="2336" spans="1:6">
      <c r="A2336">
        <v>72123326</v>
      </c>
      <c r="B2336" t="s">
        <v>4473</v>
      </c>
      <c r="C2336" t="s">
        <v>2140</v>
      </c>
      <c r="D2336" t="s">
        <v>2141</v>
      </c>
      <c r="E2336" t="s">
        <v>188</v>
      </c>
      <c r="F2336" t="s">
        <v>2138</v>
      </c>
    </row>
    <row r="2337" spans="1:6">
      <c r="A2337">
        <v>72123326</v>
      </c>
      <c r="B2337" t="s">
        <v>4474</v>
      </c>
      <c r="C2337" t="s">
        <v>2140</v>
      </c>
      <c r="D2337" t="s">
        <v>2141</v>
      </c>
      <c r="E2337" t="s">
        <v>188</v>
      </c>
      <c r="F2337" t="s">
        <v>2138</v>
      </c>
    </row>
    <row r="2338" spans="1:6">
      <c r="A2338">
        <v>72123326</v>
      </c>
      <c r="B2338" t="s">
        <v>4475</v>
      </c>
      <c r="C2338" t="s">
        <v>2140</v>
      </c>
      <c r="D2338" t="s">
        <v>2141</v>
      </c>
      <c r="E2338" t="s">
        <v>188</v>
      </c>
      <c r="F2338" t="s">
        <v>2138</v>
      </c>
    </row>
    <row r="2339" spans="1:6">
      <c r="A2339">
        <v>72123326</v>
      </c>
      <c r="B2339" t="s">
        <v>4476</v>
      </c>
      <c r="C2339" t="s">
        <v>2140</v>
      </c>
      <c r="D2339" t="s">
        <v>2141</v>
      </c>
      <c r="E2339" t="s">
        <v>188</v>
      </c>
      <c r="F2339" t="s">
        <v>2138</v>
      </c>
    </row>
    <row r="2340" spans="1:6">
      <c r="A2340">
        <v>72123326</v>
      </c>
      <c r="B2340" t="s">
        <v>4477</v>
      </c>
      <c r="C2340" t="s">
        <v>2140</v>
      </c>
      <c r="D2340" t="s">
        <v>2141</v>
      </c>
      <c r="E2340" t="s">
        <v>188</v>
      </c>
      <c r="F2340" t="s">
        <v>2138</v>
      </c>
    </row>
    <row r="2341" spans="1:6">
      <c r="A2341">
        <v>72123326</v>
      </c>
      <c r="B2341" t="s">
        <v>4478</v>
      </c>
      <c r="C2341" t="s">
        <v>2140</v>
      </c>
      <c r="D2341" t="s">
        <v>2141</v>
      </c>
      <c r="E2341" t="s">
        <v>188</v>
      </c>
      <c r="F2341" t="s">
        <v>2138</v>
      </c>
    </row>
    <row r="2342" spans="1:6">
      <c r="A2342">
        <v>72123326</v>
      </c>
      <c r="B2342" t="s">
        <v>4479</v>
      </c>
      <c r="C2342" t="s">
        <v>2140</v>
      </c>
      <c r="D2342" t="s">
        <v>2141</v>
      </c>
      <c r="E2342" t="s">
        <v>188</v>
      </c>
      <c r="F2342" t="s">
        <v>2138</v>
      </c>
    </row>
    <row r="2343" spans="1:6">
      <c r="A2343">
        <v>72123326</v>
      </c>
      <c r="B2343" t="s">
        <v>4480</v>
      </c>
      <c r="C2343" t="s">
        <v>2140</v>
      </c>
      <c r="D2343" t="s">
        <v>2141</v>
      </c>
      <c r="E2343" t="s">
        <v>188</v>
      </c>
      <c r="F2343" t="s">
        <v>2138</v>
      </c>
    </row>
    <row r="2344" spans="1:6">
      <c r="A2344">
        <v>72123326</v>
      </c>
      <c r="B2344" t="s">
        <v>4481</v>
      </c>
      <c r="C2344" t="s">
        <v>2140</v>
      </c>
      <c r="D2344" t="s">
        <v>2141</v>
      </c>
      <c r="E2344" t="s">
        <v>188</v>
      </c>
      <c r="F2344" t="s">
        <v>2138</v>
      </c>
    </row>
    <row r="2345" spans="1:6">
      <c r="A2345">
        <v>72123326</v>
      </c>
      <c r="B2345" t="s">
        <v>4482</v>
      </c>
      <c r="C2345" t="s">
        <v>2140</v>
      </c>
      <c r="D2345" t="s">
        <v>2141</v>
      </c>
      <c r="E2345" t="s">
        <v>188</v>
      </c>
      <c r="F2345" t="s">
        <v>2138</v>
      </c>
    </row>
    <row r="2346" spans="1:6">
      <c r="A2346">
        <v>72123326</v>
      </c>
      <c r="B2346" t="s">
        <v>4483</v>
      </c>
      <c r="C2346" t="s">
        <v>2140</v>
      </c>
      <c r="D2346" t="s">
        <v>2141</v>
      </c>
      <c r="E2346" t="s">
        <v>188</v>
      </c>
      <c r="F2346" t="s">
        <v>2138</v>
      </c>
    </row>
    <row r="2347" spans="1:6">
      <c r="A2347">
        <v>72123326</v>
      </c>
      <c r="B2347" t="s">
        <v>4484</v>
      </c>
      <c r="C2347" t="s">
        <v>2140</v>
      </c>
      <c r="D2347" t="s">
        <v>2141</v>
      </c>
      <c r="E2347" t="s">
        <v>188</v>
      </c>
      <c r="F2347" t="s">
        <v>2138</v>
      </c>
    </row>
    <row r="2348" spans="1:6">
      <c r="A2348">
        <v>72123326</v>
      </c>
      <c r="B2348" t="s">
        <v>4485</v>
      </c>
      <c r="C2348" t="s">
        <v>2140</v>
      </c>
      <c r="D2348" t="s">
        <v>2141</v>
      </c>
      <c r="E2348" t="s">
        <v>188</v>
      </c>
      <c r="F2348" t="s">
        <v>2138</v>
      </c>
    </row>
    <row r="2349" spans="1:6">
      <c r="A2349">
        <v>72123326</v>
      </c>
      <c r="B2349" t="s">
        <v>4486</v>
      </c>
      <c r="C2349" t="s">
        <v>2140</v>
      </c>
      <c r="D2349" t="s">
        <v>2141</v>
      </c>
      <c r="E2349" t="s">
        <v>188</v>
      </c>
      <c r="F2349" t="s">
        <v>2138</v>
      </c>
    </row>
    <row r="2350" spans="1:6">
      <c r="A2350">
        <v>72123326</v>
      </c>
      <c r="B2350" t="s">
        <v>4487</v>
      </c>
      <c r="C2350" t="s">
        <v>2140</v>
      </c>
      <c r="D2350" t="s">
        <v>2141</v>
      </c>
      <c r="E2350" t="s">
        <v>188</v>
      </c>
      <c r="F2350" t="s">
        <v>2138</v>
      </c>
    </row>
    <row r="2351" spans="1:6">
      <c r="A2351">
        <v>72123326</v>
      </c>
      <c r="B2351" t="s">
        <v>4488</v>
      </c>
      <c r="C2351" t="s">
        <v>2140</v>
      </c>
      <c r="D2351" t="s">
        <v>2141</v>
      </c>
      <c r="E2351" t="s">
        <v>188</v>
      </c>
      <c r="F2351" t="s">
        <v>2138</v>
      </c>
    </row>
    <row r="2352" spans="1:6">
      <c r="A2352">
        <v>72123326</v>
      </c>
      <c r="B2352" t="s">
        <v>4489</v>
      </c>
      <c r="C2352" t="s">
        <v>2140</v>
      </c>
      <c r="D2352" t="s">
        <v>2141</v>
      </c>
      <c r="E2352" t="s">
        <v>188</v>
      </c>
      <c r="F2352" t="s">
        <v>2138</v>
      </c>
    </row>
    <row r="2353" spans="1:6">
      <c r="A2353">
        <v>72123326</v>
      </c>
      <c r="B2353" t="s">
        <v>4490</v>
      </c>
      <c r="C2353" t="s">
        <v>2140</v>
      </c>
      <c r="D2353" t="s">
        <v>2141</v>
      </c>
      <c r="E2353" t="s">
        <v>188</v>
      </c>
      <c r="F2353" t="s">
        <v>2138</v>
      </c>
    </row>
    <row r="2354" spans="1:6">
      <c r="A2354">
        <v>72123326</v>
      </c>
      <c r="B2354" t="s">
        <v>4491</v>
      </c>
      <c r="C2354" t="s">
        <v>2140</v>
      </c>
      <c r="D2354" t="s">
        <v>2141</v>
      </c>
      <c r="E2354" t="s">
        <v>188</v>
      </c>
      <c r="F2354" t="s">
        <v>2138</v>
      </c>
    </row>
    <row r="2355" spans="1:6">
      <c r="A2355">
        <v>72123326</v>
      </c>
      <c r="B2355" t="s">
        <v>4492</v>
      </c>
      <c r="C2355" t="s">
        <v>2140</v>
      </c>
      <c r="D2355" t="s">
        <v>2141</v>
      </c>
      <c r="E2355" t="s">
        <v>188</v>
      </c>
      <c r="F2355" t="s">
        <v>2138</v>
      </c>
    </row>
    <row r="2356" spans="1:6">
      <c r="A2356">
        <v>72123326</v>
      </c>
      <c r="B2356" t="s">
        <v>4493</v>
      </c>
      <c r="C2356" t="s">
        <v>2140</v>
      </c>
      <c r="D2356" t="s">
        <v>2141</v>
      </c>
      <c r="E2356" t="s">
        <v>188</v>
      </c>
      <c r="F2356" t="s">
        <v>2138</v>
      </c>
    </row>
    <row r="2357" spans="1:6">
      <c r="A2357">
        <v>72123326</v>
      </c>
      <c r="B2357" t="s">
        <v>4494</v>
      </c>
      <c r="C2357" t="s">
        <v>2140</v>
      </c>
      <c r="D2357" t="s">
        <v>2141</v>
      </c>
      <c r="E2357" t="s">
        <v>188</v>
      </c>
      <c r="F2357" t="s">
        <v>2138</v>
      </c>
    </row>
    <row r="2358" spans="1:6">
      <c r="A2358">
        <v>72123326</v>
      </c>
      <c r="B2358" t="s">
        <v>4495</v>
      </c>
      <c r="C2358" t="s">
        <v>2140</v>
      </c>
      <c r="D2358" t="s">
        <v>2141</v>
      </c>
      <c r="E2358" t="s">
        <v>188</v>
      </c>
      <c r="F2358" t="s">
        <v>2138</v>
      </c>
    </row>
    <row r="2359" spans="1:6">
      <c r="A2359">
        <v>72123326</v>
      </c>
      <c r="B2359" t="s">
        <v>4496</v>
      </c>
      <c r="C2359" t="s">
        <v>2140</v>
      </c>
      <c r="D2359" t="s">
        <v>2141</v>
      </c>
      <c r="E2359" t="s">
        <v>188</v>
      </c>
      <c r="F2359" t="s">
        <v>2138</v>
      </c>
    </row>
    <row r="2360" spans="1:6">
      <c r="A2360">
        <v>72123326</v>
      </c>
      <c r="B2360" t="s">
        <v>4497</v>
      </c>
      <c r="C2360" t="s">
        <v>2140</v>
      </c>
      <c r="D2360" t="s">
        <v>2141</v>
      </c>
      <c r="E2360" t="s">
        <v>188</v>
      </c>
      <c r="F2360" t="s">
        <v>2138</v>
      </c>
    </row>
    <row r="2361" spans="1:6">
      <c r="A2361">
        <v>72123326</v>
      </c>
      <c r="B2361" t="s">
        <v>4498</v>
      </c>
      <c r="C2361" t="s">
        <v>2140</v>
      </c>
      <c r="D2361" t="s">
        <v>2141</v>
      </c>
      <c r="E2361" t="s">
        <v>188</v>
      </c>
      <c r="F2361" t="s">
        <v>2138</v>
      </c>
    </row>
    <row r="2362" spans="1:6">
      <c r="A2362">
        <v>72123326</v>
      </c>
      <c r="B2362" t="s">
        <v>4499</v>
      </c>
      <c r="C2362" t="s">
        <v>2140</v>
      </c>
      <c r="D2362" t="s">
        <v>2141</v>
      </c>
      <c r="E2362" t="s">
        <v>188</v>
      </c>
      <c r="F2362" t="s">
        <v>2138</v>
      </c>
    </row>
    <row r="2363" spans="1:6">
      <c r="A2363">
        <v>72123326</v>
      </c>
      <c r="B2363" t="s">
        <v>4500</v>
      </c>
      <c r="C2363" t="s">
        <v>2140</v>
      </c>
      <c r="D2363" t="s">
        <v>2141</v>
      </c>
      <c r="E2363" t="s">
        <v>188</v>
      </c>
      <c r="F2363" t="s">
        <v>2138</v>
      </c>
    </row>
    <row r="2364" spans="1:6">
      <c r="A2364">
        <v>72123326</v>
      </c>
      <c r="B2364" t="s">
        <v>4501</v>
      </c>
      <c r="C2364" t="s">
        <v>2140</v>
      </c>
      <c r="D2364" t="s">
        <v>2141</v>
      </c>
      <c r="E2364" t="s">
        <v>188</v>
      </c>
      <c r="F2364" t="s">
        <v>2138</v>
      </c>
    </row>
    <row r="2365" spans="1:6">
      <c r="A2365">
        <v>72123326</v>
      </c>
      <c r="B2365" t="s">
        <v>4502</v>
      </c>
      <c r="C2365" t="s">
        <v>2140</v>
      </c>
      <c r="D2365" t="s">
        <v>2141</v>
      </c>
      <c r="E2365" t="s">
        <v>188</v>
      </c>
      <c r="F2365" t="s">
        <v>2138</v>
      </c>
    </row>
    <row r="2366" spans="1:6">
      <c r="A2366">
        <v>72123326</v>
      </c>
      <c r="B2366" t="s">
        <v>4503</v>
      </c>
      <c r="C2366" t="s">
        <v>2140</v>
      </c>
      <c r="D2366" t="s">
        <v>2141</v>
      </c>
      <c r="E2366" t="s">
        <v>188</v>
      </c>
      <c r="F2366" t="s">
        <v>2138</v>
      </c>
    </row>
    <row r="2367" spans="1:6">
      <c r="A2367">
        <v>72123326</v>
      </c>
      <c r="B2367" t="s">
        <v>4504</v>
      </c>
      <c r="C2367" t="s">
        <v>2140</v>
      </c>
      <c r="D2367" t="s">
        <v>2141</v>
      </c>
      <c r="E2367" t="s">
        <v>188</v>
      </c>
      <c r="F2367" t="s">
        <v>2138</v>
      </c>
    </row>
    <row r="2368" spans="1:6">
      <c r="A2368">
        <v>72123326</v>
      </c>
      <c r="B2368" t="s">
        <v>4505</v>
      </c>
      <c r="C2368" t="s">
        <v>2140</v>
      </c>
      <c r="D2368" t="s">
        <v>2141</v>
      </c>
      <c r="E2368" t="s">
        <v>188</v>
      </c>
      <c r="F2368" t="s">
        <v>2138</v>
      </c>
    </row>
    <row r="2369" spans="1:6">
      <c r="A2369">
        <v>72123326</v>
      </c>
      <c r="B2369" t="s">
        <v>4506</v>
      </c>
      <c r="C2369" t="s">
        <v>2140</v>
      </c>
      <c r="D2369" t="s">
        <v>2141</v>
      </c>
      <c r="E2369" t="s">
        <v>188</v>
      </c>
      <c r="F2369" t="s">
        <v>2138</v>
      </c>
    </row>
    <row r="2370" spans="1:6">
      <c r="A2370">
        <v>72123326</v>
      </c>
      <c r="B2370" t="s">
        <v>4507</v>
      </c>
      <c r="C2370" t="s">
        <v>2140</v>
      </c>
      <c r="D2370" t="s">
        <v>2141</v>
      </c>
      <c r="E2370" t="s">
        <v>188</v>
      </c>
      <c r="F2370" t="s">
        <v>2138</v>
      </c>
    </row>
    <row r="2371" spans="1:6">
      <c r="A2371">
        <v>72123326</v>
      </c>
      <c r="B2371" t="s">
        <v>4508</v>
      </c>
      <c r="C2371" t="s">
        <v>2140</v>
      </c>
      <c r="D2371" t="s">
        <v>2141</v>
      </c>
      <c r="E2371" t="s">
        <v>188</v>
      </c>
      <c r="F2371" t="s">
        <v>2138</v>
      </c>
    </row>
    <row r="2372" spans="1:6">
      <c r="A2372">
        <v>72123326</v>
      </c>
      <c r="B2372" t="s">
        <v>4509</v>
      </c>
      <c r="C2372" t="s">
        <v>2140</v>
      </c>
      <c r="D2372" t="s">
        <v>2141</v>
      </c>
      <c r="E2372" t="s">
        <v>188</v>
      </c>
      <c r="F2372" t="s">
        <v>2138</v>
      </c>
    </row>
    <row r="2373" spans="1:6">
      <c r="A2373">
        <v>72123326</v>
      </c>
      <c r="B2373" t="s">
        <v>4510</v>
      </c>
      <c r="C2373" t="s">
        <v>2140</v>
      </c>
      <c r="D2373" t="s">
        <v>2141</v>
      </c>
      <c r="E2373" t="s">
        <v>188</v>
      </c>
      <c r="F2373" t="s">
        <v>2138</v>
      </c>
    </row>
    <row r="2374" spans="1:6">
      <c r="A2374">
        <v>72123326</v>
      </c>
      <c r="B2374" t="s">
        <v>4511</v>
      </c>
      <c r="C2374" t="s">
        <v>2140</v>
      </c>
      <c r="D2374" t="s">
        <v>2141</v>
      </c>
      <c r="E2374" t="s">
        <v>188</v>
      </c>
      <c r="F2374" t="s">
        <v>2138</v>
      </c>
    </row>
    <row r="2375" spans="1:6">
      <c r="A2375">
        <v>72123326</v>
      </c>
      <c r="B2375" t="s">
        <v>4512</v>
      </c>
      <c r="C2375" t="s">
        <v>2140</v>
      </c>
      <c r="D2375" t="s">
        <v>2141</v>
      </c>
      <c r="E2375" t="s">
        <v>188</v>
      </c>
      <c r="F2375" t="s">
        <v>2138</v>
      </c>
    </row>
    <row r="2376" spans="1:6">
      <c r="A2376">
        <v>72123326</v>
      </c>
      <c r="B2376" t="s">
        <v>4513</v>
      </c>
      <c r="C2376" t="s">
        <v>2140</v>
      </c>
      <c r="D2376" t="s">
        <v>2141</v>
      </c>
      <c r="E2376" t="s">
        <v>188</v>
      </c>
      <c r="F2376" t="s">
        <v>2138</v>
      </c>
    </row>
    <row r="2377" spans="1:6">
      <c r="A2377">
        <v>72123326</v>
      </c>
      <c r="B2377" t="s">
        <v>4514</v>
      </c>
      <c r="C2377" t="s">
        <v>2140</v>
      </c>
      <c r="D2377" t="s">
        <v>2141</v>
      </c>
      <c r="E2377" t="s">
        <v>188</v>
      </c>
      <c r="F2377" t="s">
        <v>2138</v>
      </c>
    </row>
    <row r="2378" spans="1:6">
      <c r="A2378">
        <v>72123326</v>
      </c>
      <c r="B2378" t="s">
        <v>4515</v>
      </c>
      <c r="C2378" t="s">
        <v>2140</v>
      </c>
      <c r="D2378" t="s">
        <v>2141</v>
      </c>
      <c r="E2378" t="s">
        <v>188</v>
      </c>
      <c r="F2378" t="s">
        <v>2138</v>
      </c>
    </row>
    <row r="2379" spans="1:6">
      <c r="A2379">
        <v>72123326</v>
      </c>
      <c r="B2379" t="s">
        <v>4516</v>
      </c>
      <c r="C2379" t="s">
        <v>2140</v>
      </c>
      <c r="D2379" t="s">
        <v>2141</v>
      </c>
      <c r="E2379" t="s">
        <v>188</v>
      </c>
      <c r="F2379" t="s">
        <v>2138</v>
      </c>
    </row>
    <row r="2380" spans="1:6">
      <c r="A2380">
        <v>72123326</v>
      </c>
      <c r="B2380" t="s">
        <v>4517</v>
      </c>
      <c r="C2380" t="s">
        <v>2140</v>
      </c>
      <c r="D2380" t="s">
        <v>2141</v>
      </c>
      <c r="E2380" t="s">
        <v>188</v>
      </c>
      <c r="F2380" t="s">
        <v>2138</v>
      </c>
    </row>
    <row r="2381" spans="1:6">
      <c r="A2381">
        <v>72123326</v>
      </c>
      <c r="B2381" t="s">
        <v>4518</v>
      </c>
      <c r="C2381" t="s">
        <v>2140</v>
      </c>
      <c r="D2381" t="s">
        <v>2141</v>
      </c>
      <c r="E2381" t="s">
        <v>188</v>
      </c>
      <c r="F2381" t="s">
        <v>2138</v>
      </c>
    </row>
    <row r="2382" spans="1:6">
      <c r="A2382">
        <v>72123326</v>
      </c>
      <c r="B2382" t="s">
        <v>4519</v>
      </c>
      <c r="C2382" t="s">
        <v>2140</v>
      </c>
      <c r="D2382" t="s">
        <v>2141</v>
      </c>
      <c r="E2382" t="s">
        <v>188</v>
      </c>
      <c r="F2382" t="s">
        <v>2138</v>
      </c>
    </row>
    <row r="2383" spans="1:6">
      <c r="A2383">
        <v>72123296</v>
      </c>
      <c r="B2383" t="s">
        <v>4520</v>
      </c>
      <c r="C2383" t="s">
        <v>2140</v>
      </c>
      <c r="D2383" t="s">
        <v>2141</v>
      </c>
      <c r="E2383" t="s">
        <v>188</v>
      </c>
      <c r="F2383" t="s">
        <v>2138</v>
      </c>
    </row>
    <row r="2384" spans="1:6">
      <c r="A2384">
        <v>72123296</v>
      </c>
      <c r="B2384" t="s">
        <v>4521</v>
      </c>
      <c r="C2384" t="s">
        <v>2140</v>
      </c>
      <c r="D2384" t="s">
        <v>2141</v>
      </c>
      <c r="E2384" t="s">
        <v>188</v>
      </c>
      <c r="F2384" t="s">
        <v>2138</v>
      </c>
    </row>
    <row r="2385" spans="1:6">
      <c r="A2385">
        <v>72123296</v>
      </c>
      <c r="B2385" t="s">
        <v>4522</v>
      </c>
      <c r="C2385" t="s">
        <v>2140</v>
      </c>
      <c r="D2385" t="s">
        <v>2141</v>
      </c>
      <c r="E2385" t="s">
        <v>188</v>
      </c>
      <c r="F2385" t="s">
        <v>2138</v>
      </c>
    </row>
    <row r="2386" spans="1:6">
      <c r="A2386">
        <v>72123296</v>
      </c>
      <c r="B2386" t="s">
        <v>4523</v>
      </c>
      <c r="C2386" t="s">
        <v>2140</v>
      </c>
      <c r="D2386" t="s">
        <v>2141</v>
      </c>
      <c r="E2386" t="s">
        <v>188</v>
      </c>
      <c r="F2386" t="s">
        <v>2138</v>
      </c>
    </row>
    <row r="2387" spans="1:6">
      <c r="A2387">
        <v>72123296</v>
      </c>
      <c r="B2387" t="s">
        <v>4524</v>
      </c>
      <c r="C2387" t="s">
        <v>2140</v>
      </c>
      <c r="D2387" t="s">
        <v>2141</v>
      </c>
      <c r="E2387" t="s">
        <v>188</v>
      </c>
      <c r="F2387" t="s">
        <v>2138</v>
      </c>
    </row>
    <row r="2388" spans="1:6">
      <c r="A2388">
        <v>72123296</v>
      </c>
      <c r="B2388" t="s">
        <v>4525</v>
      </c>
      <c r="C2388" t="s">
        <v>2140</v>
      </c>
      <c r="D2388" t="s">
        <v>2141</v>
      </c>
      <c r="E2388" t="s">
        <v>188</v>
      </c>
      <c r="F2388" t="s">
        <v>2138</v>
      </c>
    </row>
    <row r="2389" spans="1:6">
      <c r="A2389">
        <v>72123296</v>
      </c>
      <c r="B2389" t="s">
        <v>4526</v>
      </c>
      <c r="C2389" t="s">
        <v>2140</v>
      </c>
      <c r="D2389" t="s">
        <v>2141</v>
      </c>
      <c r="E2389" t="s">
        <v>188</v>
      </c>
      <c r="F2389" t="s">
        <v>2138</v>
      </c>
    </row>
    <row r="2390" spans="1:6">
      <c r="A2390">
        <v>72123296</v>
      </c>
      <c r="B2390" t="s">
        <v>4527</v>
      </c>
      <c r="C2390" t="s">
        <v>2140</v>
      </c>
      <c r="D2390" t="s">
        <v>2141</v>
      </c>
      <c r="E2390" t="s">
        <v>188</v>
      </c>
      <c r="F2390" t="s">
        <v>2138</v>
      </c>
    </row>
    <row r="2391" spans="1:6">
      <c r="A2391">
        <v>72123296</v>
      </c>
      <c r="B2391" t="s">
        <v>4528</v>
      </c>
      <c r="C2391" t="s">
        <v>2140</v>
      </c>
      <c r="D2391" t="s">
        <v>2141</v>
      </c>
      <c r="E2391" t="s">
        <v>188</v>
      </c>
      <c r="F2391" t="s">
        <v>2138</v>
      </c>
    </row>
    <row r="2392" spans="1:6">
      <c r="A2392">
        <v>72123296</v>
      </c>
      <c r="B2392" t="s">
        <v>4529</v>
      </c>
      <c r="C2392" t="s">
        <v>2140</v>
      </c>
      <c r="D2392" t="s">
        <v>2141</v>
      </c>
      <c r="E2392" t="s">
        <v>188</v>
      </c>
      <c r="F2392" t="s">
        <v>2138</v>
      </c>
    </row>
    <row r="2393" spans="1:6">
      <c r="A2393">
        <v>72123296</v>
      </c>
      <c r="B2393" t="s">
        <v>4530</v>
      </c>
      <c r="C2393" t="s">
        <v>2140</v>
      </c>
      <c r="D2393" t="s">
        <v>2141</v>
      </c>
      <c r="E2393" t="s">
        <v>188</v>
      </c>
      <c r="F2393" t="s">
        <v>2138</v>
      </c>
    </row>
    <row r="2394" spans="1:6">
      <c r="A2394">
        <v>72123296</v>
      </c>
      <c r="B2394" t="s">
        <v>4531</v>
      </c>
      <c r="C2394" t="s">
        <v>2140</v>
      </c>
      <c r="D2394" t="s">
        <v>2141</v>
      </c>
      <c r="E2394" t="s">
        <v>188</v>
      </c>
      <c r="F2394" t="s">
        <v>2138</v>
      </c>
    </row>
    <row r="2395" spans="1:6">
      <c r="A2395">
        <v>72123296</v>
      </c>
      <c r="B2395" t="s">
        <v>4532</v>
      </c>
      <c r="C2395" t="s">
        <v>2140</v>
      </c>
      <c r="D2395" t="s">
        <v>2141</v>
      </c>
      <c r="E2395" t="s">
        <v>188</v>
      </c>
      <c r="F2395" t="s">
        <v>2138</v>
      </c>
    </row>
    <row r="2396" spans="1:6">
      <c r="A2396">
        <v>72123296</v>
      </c>
      <c r="B2396" t="s">
        <v>4533</v>
      </c>
      <c r="C2396" t="s">
        <v>2140</v>
      </c>
      <c r="D2396" t="s">
        <v>2141</v>
      </c>
      <c r="E2396" t="s">
        <v>188</v>
      </c>
      <c r="F2396" t="s">
        <v>2138</v>
      </c>
    </row>
    <row r="2397" spans="1:6">
      <c r="A2397">
        <v>72123296</v>
      </c>
      <c r="B2397" t="s">
        <v>4534</v>
      </c>
      <c r="C2397" t="s">
        <v>2140</v>
      </c>
      <c r="D2397" t="s">
        <v>2141</v>
      </c>
      <c r="E2397" t="s">
        <v>188</v>
      </c>
      <c r="F2397" t="s">
        <v>2138</v>
      </c>
    </row>
    <row r="2398" spans="1:6">
      <c r="A2398">
        <v>72123296</v>
      </c>
      <c r="B2398" t="s">
        <v>4535</v>
      </c>
      <c r="C2398" t="s">
        <v>2140</v>
      </c>
      <c r="D2398" t="s">
        <v>2141</v>
      </c>
      <c r="E2398" t="s">
        <v>188</v>
      </c>
      <c r="F2398" t="s">
        <v>2138</v>
      </c>
    </row>
    <row r="2399" spans="1:6">
      <c r="A2399">
        <v>72123296</v>
      </c>
      <c r="B2399" t="s">
        <v>4536</v>
      </c>
      <c r="C2399" t="s">
        <v>2140</v>
      </c>
      <c r="D2399" t="s">
        <v>2141</v>
      </c>
      <c r="E2399" t="s">
        <v>188</v>
      </c>
      <c r="F2399" t="s">
        <v>2138</v>
      </c>
    </row>
    <row r="2400" spans="1:6">
      <c r="A2400">
        <v>72123296</v>
      </c>
      <c r="B2400" t="s">
        <v>4537</v>
      </c>
      <c r="C2400" t="s">
        <v>2140</v>
      </c>
      <c r="D2400" t="s">
        <v>2141</v>
      </c>
      <c r="E2400" t="s">
        <v>188</v>
      </c>
      <c r="F2400" t="s">
        <v>2138</v>
      </c>
    </row>
    <row r="2401" spans="1:6">
      <c r="A2401">
        <v>72123296</v>
      </c>
      <c r="B2401" t="s">
        <v>4538</v>
      </c>
      <c r="C2401" t="s">
        <v>2140</v>
      </c>
      <c r="D2401" t="s">
        <v>2141</v>
      </c>
      <c r="E2401" t="s">
        <v>188</v>
      </c>
      <c r="F2401" t="s">
        <v>2138</v>
      </c>
    </row>
    <row r="2402" spans="1:6">
      <c r="A2402">
        <v>72123296</v>
      </c>
      <c r="B2402" t="s">
        <v>4539</v>
      </c>
      <c r="C2402" t="s">
        <v>2140</v>
      </c>
      <c r="D2402" t="s">
        <v>2141</v>
      </c>
      <c r="E2402" t="s">
        <v>188</v>
      </c>
      <c r="F2402" t="s">
        <v>2138</v>
      </c>
    </row>
    <row r="2403" spans="1:6">
      <c r="A2403">
        <v>72123296</v>
      </c>
      <c r="B2403" t="s">
        <v>4540</v>
      </c>
      <c r="C2403" t="s">
        <v>2140</v>
      </c>
      <c r="D2403" t="s">
        <v>2141</v>
      </c>
      <c r="E2403" t="s">
        <v>188</v>
      </c>
      <c r="F2403" t="s">
        <v>2138</v>
      </c>
    </row>
    <row r="2404" spans="1:6">
      <c r="A2404">
        <v>72123296</v>
      </c>
      <c r="B2404" t="s">
        <v>4541</v>
      </c>
      <c r="C2404" t="s">
        <v>2140</v>
      </c>
      <c r="D2404" t="s">
        <v>2141</v>
      </c>
      <c r="E2404" t="s">
        <v>188</v>
      </c>
      <c r="F2404" t="s">
        <v>2138</v>
      </c>
    </row>
    <row r="2405" spans="1:6">
      <c r="A2405">
        <v>72123296</v>
      </c>
      <c r="B2405" t="s">
        <v>4542</v>
      </c>
      <c r="C2405" t="s">
        <v>2140</v>
      </c>
      <c r="D2405" t="s">
        <v>2141</v>
      </c>
      <c r="E2405" t="s">
        <v>188</v>
      </c>
      <c r="F2405" t="s">
        <v>2138</v>
      </c>
    </row>
    <row r="2406" spans="1:6">
      <c r="A2406">
        <v>72123296</v>
      </c>
      <c r="B2406" t="s">
        <v>4543</v>
      </c>
      <c r="C2406" t="s">
        <v>2140</v>
      </c>
      <c r="D2406" t="s">
        <v>2141</v>
      </c>
      <c r="E2406" t="s">
        <v>188</v>
      </c>
      <c r="F2406" t="s">
        <v>2138</v>
      </c>
    </row>
    <row r="2407" spans="1:6">
      <c r="A2407">
        <v>72123296</v>
      </c>
      <c r="B2407" t="s">
        <v>4544</v>
      </c>
      <c r="C2407" t="s">
        <v>2140</v>
      </c>
      <c r="D2407" t="s">
        <v>2141</v>
      </c>
      <c r="E2407" t="s">
        <v>188</v>
      </c>
      <c r="F2407" t="s">
        <v>2138</v>
      </c>
    </row>
    <row r="2408" spans="1:6">
      <c r="A2408">
        <v>72123296</v>
      </c>
      <c r="B2408" t="s">
        <v>4545</v>
      </c>
      <c r="C2408" t="s">
        <v>2140</v>
      </c>
      <c r="D2408" t="s">
        <v>2141</v>
      </c>
      <c r="E2408" t="s">
        <v>188</v>
      </c>
      <c r="F2408" t="s">
        <v>2138</v>
      </c>
    </row>
    <row r="2409" spans="1:6">
      <c r="A2409">
        <v>72123296</v>
      </c>
      <c r="B2409" t="s">
        <v>4546</v>
      </c>
      <c r="C2409" t="s">
        <v>2140</v>
      </c>
      <c r="D2409" t="s">
        <v>2141</v>
      </c>
      <c r="E2409" t="s">
        <v>188</v>
      </c>
      <c r="F2409" t="s">
        <v>2138</v>
      </c>
    </row>
    <row r="2410" spans="1:6">
      <c r="A2410">
        <v>72123296</v>
      </c>
      <c r="B2410" t="s">
        <v>4547</v>
      </c>
      <c r="C2410" t="s">
        <v>2140</v>
      </c>
      <c r="D2410" t="s">
        <v>2141</v>
      </c>
      <c r="E2410" t="s">
        <v>188</v>
      </c>
      <c r="F2410" t="s">
        <v>2138</v>
      </c>
    </row>
    <row r="2411" spans="1:6">
      <c r="A2411">
        <v>72123296</v>
      </c>
      <c r="B2411" t="s">
        <v>4548</v>
      </c>
      <c r="C2411" t="s">
        <v>2140</v>
      </c>
      <c r="D2411" t="s">
        <v>2141</v>
      </c>
      <c r="E2411" t="s">
        <v>188</v>
      </c>
      <c r="F2411" t="s">
        <v>2138</v>
      </c>
    </row>
    <row r="2412" spans="1:6">
      <c r="A2412">
        <v>72123296</v>
      </c>
      <c r="B2412" t="s">
        <v>4549</v>
      </c>
      <c r="C2412" t="s">
        <v>2140</v>
      </c>
      <c r="D2412" t="s">
        <v>2141</v>
      </c>
      <c r="E2412" t="s">
        <v>188</v>
      </c>
      <c r="F2412" t="s">
        <v>2138</v>
      </c>
    </row>
    <row r="2413" spans="1:6">
      <c r="A2413">
        <v>72123296</v>
      </c>
      <c r="B2413" t="s">
        <v>4550</v>
      </c>
      <c r="C2413" t="s">
        <v>2140</v>
      </c>
      <c r="D2413" t="s">
        <v>2141</v>
      </c>
      <c r="E2413" t="s">
        <v>188</v>
      </c>
      <c r="F2413" t="s">
        <v>2138</v>
      </c>
    </row>
    <row r="2414" spans="1:6">
      <c r="A2414">
        <v>72123296</v>
      </c>
      <c r="B2414" t="s">
        <v>4551</v>
      </c>
      <c r="C2414" t="s">
        <v>2140</v>
      </c>
      <c r="D2414" t="s">
        <v>2141</v>
      </c>
      <c r="E2414" t="s">
        <v>188</v>
      </c>
      <c r="F2414" t="s">
        <v>2138</v>
      </c>
    </row>
    <row r="2415" spans="1:6">
      <c r="A2415">
        <v>72123296</v>
      </c>
      <c r="B2415" t="s">
        <v>4552</v>
      </c>
      <c r="C2415" t="s">
        <v>2140</v>
      </c>
      <c r="D2415" t="s">
        <v>2141</v>
      </c>
      <c r="E2415" t="s">
        <v>188</v>
      </c>
      <c r="F2415" t="s">
        <v>2138</v>
      </c>
    </row>
    <row r="2416" spans="1:6">
      <c r="A2416">
        <v>72123296</v>
      </c>
      <c r="B2416" t="s">
        <v>4553</v>
      </c>
      <c r="C2416" t="s">
        <v>2140</v>
      </c>
      <c r="D2416" t="s">
        <v>2141</v>
      </c>
      <c r="E2416" t="s">
        <v>188</v>
      </c>
      <c r="F2416" t="s">
        <v>2138</v>
      </c>
    </row>
    <row r="2417" spans="1:6">
      <c r="A2417">
        <v>72123296</v>
      </c>
      <c r="B2417" t="s">
        <v>4554</v>
      </c>
      <c r="C2417" t="s">
        <v>2140</v>
      </c>
      <c r="D2417" t="s">
        <v>2141</v>
      </c>
      <c r="E2417" t="s">
        <v>188</v>
      </c>
      <c r="F2417" t="s">
        <v>2138</v>
      </c>
    </row>
    <row r="2418" spans="1:6">
      <c r="A2418">
        <v>72123296</v>
      </c>
      <c r="B2418" t="s">
        <v>4555</v>
      </c>
      <c r="C2418" t="s">
        <v>2140</v>
      </c>
      <c r="D2418" t="s">
        <v>2141</v>
      </c>
      <c r="E2418" t="s">
        <v>188</v>
      </c>
      <c r="F2418" t="s">
        <v>2138</v>
      </c>
    </row>
    <row r="2419" spans="1:6">
      <c r="A2419">
        <v>72123296</v>
      </c>
      <c r="B2419" t="s">
        <v>4556</v>
      </c>
      <c r="C2419" t="s">
        <v>2140</v>
      </c>
      <c r="D2419" t="s">
        <v>2141</v>
      </c>
      <c r="E2419" t="s">
        <v>188</v>
      </c>
      <c r="F2419" t="s">
        <v>2138</v>
      </c>
    </row>
    <row r="2420" spans="1:6">
      <c r="A2420">
        <v>72123296</v>
      </c>
      <c r="B2420" t="s">
        <v>4557</v>
      </c>
      <c r="C2420" t="s">
        <v>2140</v>
      </c>
      <c r="D2420" t="s">
        <v>2141</v>
      </c>
      <c r="E2420" t="s">
        <v>188</v>
      </c>
      <c r="F2420" t="s">
        <v>2138</v>
      </c>
    </row>
    <row r="2421" spans="1:6">
      <c r="A2421">
        <v>72123296</v>
      </c>
      <c r="B2421" t="s">
        <v>4558</v>
      </c>
      <c r="C2421" t="s">
        <v>2140</v>
      </c>
      <c r="D2421" t="s">
        <v>2141</v>
      </c>
      <c r="E2421" t="s">
        <v>188</v>
      </c>
      <c r="F2421" t="s">
        <v>2138</v>
      </c>
    </row>
    <row r="2422" spans="1:6">
      <c r="A2422">
        <v>72123296</v>
      </c>
      <c r="B2422" t="s">
        <v>4559</v>
      </c>
      <c r="C2422" t="s">
        <v>2140</v>
      </c>
      <c r="D2422" t="s">
        <v>2141</v>
      </c>
      <c r="E2422" t="s">
        <v>188</v>
      </c>
      <c r="F2422" t="s">
        <v>2138</v>
      </c>
    </row>
    <row r="2423" spans="1:6">
      <c r="A2423">
        <v>72123296</v>
      </c>
      <c r="B2423" t="s">
        <v>4560</v>
      </c>
      <c r="C2423" t="s">
        <v>2140</v>
      </c>
      <c r="D2423" t="s">
        <v>2141</v>
      </c>
      <c r="E2423" t="s">
        <v>188</v>
      </c>
      <c r="F2423" t="s">
        <v>2138</v>
      </c>
    </row>
    <row r="2424" spans="1:6">
      <c r="A2424">
        <v>72123296</v>
      </c>
      <c r="B2424" t="s">
        <v>4561</v>
      </c>
      <c r="C2424" t="s">
        <v>2140</v>
      </c>
      <c r="D2424" t="s">
        <v>2141</v>
      </c>
      <c r="E2424" t="s">
        <v>188</v>
      </c>
      <c r="F2424" t="s">
        <v>2138</v>
      </c>
    </row>
    <row r="2425" spans="1:6">
      <c r="A2425">
        <v>72123296</v>
      </c>
      <c r="B2425" t="s">
        <v>4562</v>
      </c>
      <c r="C2425" t="s">
        <v>2140</v>
      </c>
      <c r="D2425" t="s">
        <v>2141</v>
      </c>
      <c r="E2425" t="s">
        <v>188</v>
      </c>
      <c r="F2425" t="s">
        <v>2138</v>
      </c>
    </row>
    <row r="2426" spans="1:6">
      <c r="A2426">
        <v>72123296</v>
      </c>
      <c r="B2426" t="s">
        <v>4563</v>
      </c>
      <c r="C2426" t="s">
        <v>2140</v>
      </c>
      <c r="D2426" t="s">
        <v>2141</v>
      </c>
      <c r="E2426" t="s">
        <v>188</v>
      </c>
      <c r="F2426" t="s">
        <v>2138</v>
      </c>
    </row>
    <row r="2427" spans="1:6">
      <c r="A2427">
        <v>72123296</v>
      </c>
      <c r="B2427" t="s">
        <v>4564</v>
      </c>
      <c r="C2427" t="s">
        <v>2140</v>
      </c>
      <c r="D2427" t="s">
        <v>2141</v>
      </c>
      <c r="E2427" t="s">
        <v>188</v>
      </c>
      <c r="F2427" t="s">
        <v>2138</v>
      </c>
    </row>
    <row r="2428" spans="1:6">
      <c r="A2428">
        <v>72123296</v>
      </c>
      <c r="B2428" t="s">
        <v>4565</v>
      </c>
      <c r="C2428" t="s">
        <v>2140</v>
      </c>
      <c r="D2428" t="s">
        <v>2141</v>
      </c>
      <c r="E2428" t="s">
        <v>188</v>
      </c>
      <c r="F2428" t="s">
        <v>2138</v>
      </c>
    </row>
    <row r="2429" spans="1:6">
      <c r="A2429">
        <v>72123296</v>
      </c>
      <c r="B2429" t="s">
        <v>4566</v>
      </c>
      <c r="C2429" t="s">
        <v>2140</v>
      </c>
      <c r="D2429" t="s">
        <v>2141</v>
      </c>
      <c r="E2429" t="s">
        <v>188</v>
      </c>
      <c r="F2429" t="s">
        <v>2138</v>
      </c>
    </row>
    <row r="2430" spans="1:6">
      <c r="A2430">
        <v>72123296</v>
      </c>
      <c r="B2430" t="s">
        <v>4567</v>
      </c>
      <c r="C2430" t="s">
        <v>2140</v>
      </c>
      <c r="D2430" t="s">
        <v>2141</v>
      </c>
      <c r="E2430" t="s">
        <v>188</v>
      </c>
      <c r="F2430" t="s">
        <v>2138</v>
      </c>
    </row>
    <row r="2431" spans="1:6">
      <c r="A2431">
        <v>72123296</v>
      </c>
      <c r="B2431" t="s">
        <v>4568</v>
      </c>
      <c r="C2431" t="s">
        <v>2140</v>
      </c>
      <c r="D2431" t="s">
        <v>2141</v>
      </c>
      <c r="E2431" t="s">
        <v>188</v>
      </c>
      <c r="F2431" t="s">
        <v>2138</v>
      </c>
    </row>
    <row r="2432" spans="1:6">
      <c r="A2432">
        <v>72123296</v>
      </c>
      <c r="B2432" t="s">
        <v>4569</v>
      </c>
      <c r="C2432" t="s">
        <v>2140</v>
      </c>
      <c r="D2432" t="s">
        <v>2141</v>
      </c>
      <c r="E2432" t="s">
        <v>188</v>
      </c>
      <c r="F2432" t="s">
        <v>2138</v>
      </c>
    </row>
    <row r="2433" spans="1:6">
      <c r="A2433">
        <v>72123296</v>
      </c>
      <c r="B2433" t="s">
        <v>4570</v>
      </c>
      <c r="C2433" t="s">
        <v>2140</v>
      </c>
      <c r="D2433" t="s">
        <v>2141</v>
      </c>
      <c r="E2433" t="s">
        <v>188</v>
      </c>
      <c r="F2433" t="s">
        <v>2138</v>
      </c>
    </row>
    <row r="2434" spans="1:6">
      <c r="A2434">
        <v>72123296</v>
      </c>
      <c r="B2434" t="s">
        <v>4571</v>
      </c>
      <c r="C2434" t="s">
        <v>2140</v>
      </c>
      <c r="D2434" t="s">
        <v>2141</v>
      </c>
      <c r="E2434" t="s">
        <v>188</v>
      </c>
      <c r="F2434" t="s">
        <v>2138</v>
      </c>
    </row>
    <row r="2435" spans="1:6">
      <c r="A2435">
        <v>72123296</v>
      </c>
      <c r="B2435" t="s">
        <v>4572</v>
      </c>
      <c r="C2435" t="s">
        <v>2140</v>
      </c>
      <c r="D2435" t="s">
        <v>2141</v>
      </c>
      <c r="E2435" t="s">
        <v>188</v>
      </c>
      <c r="F2435" t="s">
        <v>2138</v>
      </c>
    </row>
    <row r="2436" spans="1:6">
      <c r="A2436">
        <v>72123296</v>
      </c>
      <c r="B2436" t="s">
        <v>4573</v>
      </c>
      <c r="C2436" t="s">
        <v>2140</v>
      </c>
      <c r="D2436" t="s">
        <v>2141</v>
      </c>
      <c r="E2436" t="s">
        <v>188</v>
      </c>
      <c r="F2436" t="s">
        <v>2138</v>
      </c>
    </row>
    <row r="2437" spans="1:6">
      <c r="A2437">
        <v>72123296</v>
      </c>
      <c r="B2437" t="s">
        <v>4574</v>
      </c>
      <c r="C2437" t="s">
        <v>2140</v>
      </c>
      <c r="D2437" t="s">
        <v>2141</v>
      </c>
      <c r="E2437" t="s">
        <v>188</v>
      </c>
      <c r="F2437" t="s">
        <v>2138</v>
      </c>
    </row>
    <row r="2438" spans="1:6">
      <c r="A2438">
        <v>72123296</v>
      </c>
      <c r="B2438" t="s">
        <v>4575</v>
      </c>
      <c r="C2438" t="s">
        <v>2140</v>
      </c>
      <c r="D2438" t="s">
        <v>2141</v>
      </c>
      <c r="E2438" t="s">
        <v>188</v>
      </c>
      <c r="F2438" t="s">
        <v>2138</v>
      </c>
    </row>
    <row r="2439" spans="1:6">
      <c r="A2439">
        <v>72123296</v>
      </c>
      <c r="B2439" t="s">
        <v>4576</v>
      </c>
      <c r="C2439" t="s">
        <v>2140</v>
      </c>
      <c r="D2439" t="s">
        <v>2141</v>
      </c>
      <c r="E2439" t="s">
        <v>188</v>
      </c>
      <c r="F2439" t="s">
        <v>2138</v>
      </c>
    </row>
    <row r="2440" spans="1:6">
      <c r="A2440">
        <v>72123296</v>
      </c>
      <c r="B2440" t="s">
        <v>4577</v>
      </c>
      <c r="C2440" t="s">
        <v>2140</v>
      </c>
      <c r="D2440" t="s">
        <v>2141</v>
      </c>
      <c r="E2440" t="s">
        <v>188</v>
      </c>
      <c r="F2440" t="s">
        <v>2138</v>
      </c>
    </row>
    <row r="2441" spans="1:6">
      <c r="A2441">
        <v>72123296</v>
      </c>
      <c r="B2441" t="s">
        <v>4578</v>
      </c>
      <c r="C2441" t="s">
        <v>2140</v>
      </c>
      <c r="D2441" t="s">
        <v>2141</v>
      </c>
      <c r="E2441" t="s">
        <v>188</v>
      </c>
      <c r="F2441" t="s">
        <v>2138</v>
      </c>
    </row>
    <row r="2442" spans="1:6">
      <c r="A2442">
        <v>72123296</v>
      </c>
      <c r="B2442" t="s">
        <v>4579</v>
      </c>
      <c r="C2442" t="s">
        <v>2140</v>
      </c>
      <c r="D2442" t="s">
        <v>2141</v>
      </c>
      <c r="E2442" t="s">
        <v>188</v>
      </c>
      <c r="F2442" t="s">
        <v>2138</v>
      </c>
    </row>
    <row r="2443" spans="1:6">
      <c r="A2443">
        <v>72123296</v>
      </c>
      <c r="B2443" t="s">
        <v>4580</v>
      </c>
      <c r="C2443" t="s">
        <v>2140</v>
      </c>
      <c r="D2443" t="s">
        <v>2141</v>
      </c>
      <c r="E2443" t="s">
        <v>188</v>
      </c>
      <c r="F2443" t="s">
        <v>2138</v>
      </c>
    </row>
    <row r="2444" spans="1:6">
      <c r="A2444">
        <v>72123328</v>
      </c>
      <c r="B2444" t="s">
        <v>4581</v>
      </c>
      <c r="C2444" t="s">
        <v>2140</v>
      </c>
      <c r="D2444" t="s">
        <v>2141</v>
      </c>
      <c r="E2444" t="s">
        <v>188</v>
      </c>
      <c r="F2444" t="s">
        <v>2138</v>
      </c>
    </row>
    <row r="2445" spans="1:6">
      <c r="A2445">
        <v>72123328</v>
      </c>
      <c r="B2445" t="s">
        <v>4582</v>
      </c>
      <c r="C2445" t="s">
        <v>2140</v>
      </c>
      <c r="D2445" t="s">
        <v>2141</v>
      </c>
      <c r="E2445" t="s">
        <v>188</v>
      </c>
      <c r="F2445" t="s">
        <v>2138</v>
      </c>
    </row>
    <row r="2446" spans="1:6">
      <c r="A2446">
        <v>72123328</v>
      </c>
      <c r="B2446" t="s">
        <v>4583</v>
      </c>
      <c r="C2446" t="s">
        <v>2140</v>
      </c>
      <c r="D2446" t="s">
        <v>2141</v>
      </c>
      <c r="E2446" t="s">
        <v>188</v>
      </c>
      <c r="F2446" t="s">
        <v>2138</v>
      </c>
    </row>
    <row r="2447" spans="1:6">
      <c r="A2447">
        <v>72123328</v>
      </c>
      <c r="B2447" t="s">
        <v>4584</v>
      </c>
      <c r="C2447" t="s">
        <v>2140</v>
      </c>
      <c r="D2447" t="s">
        <v>2141</v>
      </c>
      <c r="E2447" t="s">
        <v>188</v>
      </c>
      <c r="F2447" t="s">
        <v>2138</v>
      </c>
    </row>
    <row r="2448" spans="1:6">
      <c r="A2448">
        <v>72123328</v>
      </c>
      <c r="B2448" t="s">
        <v>4585</v>
      </c>
      <c r="C2448" t="s">
        <v>2140</v>
      </c>
      <c r="D2448" t="s">
        <v>2141</v>
      </c>
      <c r="E2448" t="s">
        <v>188</v>
      </c>
      <c r="F2448" t="s">
        <v>2138</v>
      </c>
    </row>
    <row r="2449" spans="1:6">
      <c r="A2449">
        <v>72123328</v>
      </c>
      <c r="B2449" t="s">
        <v>4586</v>
      </c>
      <c r="C2449" t="s">
        <v>2140</v>
      </c>
      <c r="D2449" t="s">
        <v>2141</v>
      </c>
      <c r="E2449" t="s">
        <v>188</v>
      </c>
      <c r="F2449" t="s">
        <v>2138</v>
      </c>
    </row>
    <row r="2450" spans="1:6">
      <c r="A2450">
        <v>72123328</v>
      </c>
      <c r="B2450" t="s">
        <v>4587</v>
      </c>
      <c r="C2450" t="s">
        <v>2140</v>
      </c>
      <c r="D2450" t="s">
        <v>2141</v>
      </c>
      <c r="E2450" t="s">
        <v>188</v>
      </c>
      <c r="F2450" t="s">
        <v>2138</v>
      </c>
    </row>
    <row r="2451" spans="1:6">
      <c r="A2451">
        <v>72123328</v>
      </c>
      <c r="B2451" t="s">
        <v>4588</v>
      </c>
      <c r="C2451" t="s">
        <v>2140</v>
      </c>
      <c r="D2451" t="s">
        <v>2141</v>
      </c>
      <c r="E2451" t="s">
        <v>188</v>
      </c>
      <c r="F2451" t="s">
        <v>2138</v>
      </c>
    </row>
    <row r="2452" spans="1:6">
      <c r="A2452">
        <v>72123328</v>
      </c>
      <c r="B2452" t="s">
        <v>4589</v>
      </c>
      <c r="C2452" t="s">
        <v>2140</v>
      </c>
      <c r="D2452" t="s">
        <v>2141</v>
      </c>
      <c r="E2452" t="s">
        <v>188</v>
      </c>
      <c r="F2452" t="s">
        <v>2138</v>
      </c>
    </row>
    <row r="2453" spans="1:6">
      <c r="A2453">
        <v>72123328</v>
      </c>
      <c r="B2453" t="s">
        <v>4590</v>
      </c>
      <c r="C2453" t="s">
        <v>2140</v>
      </c>
      <c r="D2453" t="s">
        <v>2141</v>
      </c>
      <c r="E2453" t="s">
        <v>188</v>
      </c>
      <c r="F2453" t="s">
        <v>2138</v>
      </c>
    </row>
    <row r="2454" spans="1:6">
      <c r="A2454">
        <v>72123328</v>
      </c>
      <c r="B2454" t="s">
        <v>4591</v>
      </c>
      <c r="C2454" t="s">
        <v>2140</v>
      </c>
      <c r="D2454" t="s">
        <v>2141</v>
      </c>
      <c r="E2454" t="s">
        <v>188</v>
      </c>
      <c r="F2454" t="s">
        <v>2138</v>
      </c>
    </row>
    <row r="2455" spans="1:6">
      <c r="A2455">
        <v>72123328</v>
      </c>
      <c r="B2455" t="s">
        <v>4592</v>
      </c>
      <c r="C2455" t="s">
        <v>2140</v>
      </c>
      <c r="D2455" t="s">
        <v>2141</v>
      </c>
      <c r="E2455" t="s">
        <v>188</v>
      </c>
      <c r="F2455" t="s">
        <v>2138</v>
      </c>
    </row>
    <row r="2456" spans="1:6">
      <c r="A2456">
        <v>72123328</v>
      </c>
      <c r="B2456" t="s">
        <v>4593</v>
      </c>
      <c r="C2456" t="s">
        <v>2140</v>
      </c>
      <c r="D2456" t="s">
        <v>2141</v>
      </c>
      <c r="E2456" t="s">
        <v>188</v>
      </c>
      <c r="F2456" t="s">
        <v>2138</v>
      </c>
    </row>
    <row r="2457" spans="1:6">
      <c r="A2457">
        <v>72123328</v>
      </c>
      <c r="B2457" t="s">
        <v>4594</v>
      </c>
      <c r="C2457" t="s">
        <v>2140</v>
      </c>
      <c r="D2457" t="s">
        <v>2141</v>
      </c>
      <c r="E2457" t="s">
        <v>188</v>
      </c>
      <c r="F2457" t="s">
        <v>2138</v>
      </c>
    </row>
    <row r="2458" spans="1:6">
      <c r="A2458">
        <v>72123328</v>
      </c>
      <c r="B2458" t="s">
        <v>4595</v>
      </c>
      <c r="C2458" t="s">
        <v>2140</v>
      </c>
      <c r="D2458" t="s">
        <v>2141</v>
      </c>
      <c r="E2458" t="s">
        <v>188</v>
      </c>
      <c r="F2458" t="s">
        <v>2138</v>
      </c>
    </row>
    <row r="2459" spans="1:6">
      <c r="A2459">
        <v>72123328</v>
      </c>
      <c r="B2459" t="s">
        <v>4596</v>
      </c>
      <c r="C2459" t="s">
        <v>2140</v>
      </c>
      <c r="D2459" t="s">
        <v>2141</v>
      </c>
      <c r="E2459" t="s">
        <v>188</v>
      </c>
      <c r="F2459" t="s">
        <v>2138</v>
      </c>
    </row>
    <row r="2460" spans="1:6">
      <c r="A2460">
        <v>72123328</v>
      </c>
      <c r="B2460" t="s">
        <v>4597</v>
      </c>
      <c r="C2460" t="s">
        <v>2140</v>
      </c>
      <c r="D2460" t="s">
        <v>2141</v>
      </c>
      <c r="E2460" t="s">
        <v>188</v>
      </c>
      <c r="F2460" t="s">
        <v>2138</v>
      </c>
    </row>
    <row r="2461" spans="1:6">
      <c r="A2461">
        <v>72123328</v>
      </c>
      <c r="B2461" t="s">
        <v>4598</v>
      </c>
      <c r="C2461" t="s">
        <v>2140</v>
      </c>
      <c r="D2461" t="s">
        <v>2141</v>
      </c>
      <c r="E2461" t="s">
        <v>188</v>
      </c>
      <c r="F2461" t="s">
        <v>2138</v>
      </c>
    </row>
    <row r="2462" spans="1:6">
      <c r="A2462">
        <v>72123328</v>
      </c>
      <c r="B2462" t="s">
        <v>4599</v>
      </c>
      <c r="C2462" t="s">
        <v>2140</v>
      </c>
      <c r="D2462" t="s">
        <v>2141</v>
      </c>
      <c r="E2462" t="s">
        <v>188</v>
      </c>
      <c r="F2462" t="s">
        <v>2138</v>
      </c>
    </row>
    <row r="2463" spans="1:6">
      <c r="A2463">
        <v>72123328</v>
      </c>
      <c r="B2463" t="s">
        <v>4600</v>
      </c>
      <c r="C2463" t="s">
        <v>2140</v>
      </c>
      <c r="D2463" t="s">
        <v>2141</v>
      </c>
      <c r="E2463" t="s">
        <v>188</v>
      </c>
      <c r="F2463" t="s">
        <v>2138</v>
      </c>
    </row>
    <row r="2464" spans="1:6">
      <c r="A2464">
        <v>72123328</v>
      </c>
      <c r="B2464" t="s">
        <v>4601</v>
      </c>
      <c r="C2464" t="s">
        <v>2140</v>
      </c>
      <c r="D2464" t="s">
        <v>2141</v>
      </c>
      <c r="E2464" t="s">
        <v>188</v>
      </c>
      <c r="F2464" t="s">
        <v>2138</v>
      </c>
    </row>
    <row r="2465" spans="1:6">
      <c r="A2465">
        <v>72123328</v>
      </c>
      <c r="B2465" t="s">
        <v>4602</v>
      </c>
      <c r="C2465" t="s">
        <v>2140</v>
      </c>
      <c r="D2465" t="s">
        <v>2141</v>
      </c>
      <c r="E2465" t="s">
        <v>188</v>
      </c>
      <c r="F2465" t="s">
        <v>2138</v>
      </c>
    </row>
    <row r="2466" spans="1:6">
      <c r="A2466">
        <v>72123328</v>
      </c>
      <c r="B2466" t="s">
        <v>4603</v>
      </c>
      <c r="C2466" t="s">
        <v>2140</v>
      </c>
      <c r="D2466" t="s">
        <v>2141</v>
      </c>
      <c r="E2466" t="s">
        <v>188</v>
      </c>
      <c r="F2466" t="s">
        <v>2138</v>
      </c>
    </row>
    <row r="2467" spans="1:6">
      <c r="A2467">
        <v>72123328</v>
      </c>
      <c r="B2467" t="s">
        <v>4604</v>
      </c>
      <c r="C2467" t="s">
        <v>2140</v>
      </c>
      <c r="D2467" t="s">
        <v>2141</v>
      </c>
      <c r="E2467" t="s">
        <v>188</v>
      </c>
      <c r="F2467" t="s">
        <v>2138</v>
      </c>
    </row>
    <row r="2468" spans="1:6">
      <c r="A2468">
        <v>72123328</v>
      </c>
      <c r="B2468" t="s">
        <v>4605</v>
      </c>
      <c r="C2468" t="s">
        <v>2140</v>
      </c>
      <c r="D2468" t="s">
        <v>2141</v>
      </c>
      <c r="E2468" t="s">
        <v>188</v>
      </c>
      <c r="F2468" t="s">
        <v>2138</v>
      </c>
    </row>
    <row r="2469" spans="1:6">
      <c r="A2469">
        <v>72123328</v>
      </c>
      <c r="B2469" t="s">
        <v>4606</v>
      </c>
      <c r="C2469" t="s">
        <v>2140</v>
      </c>
      <c r="D2469" t="s">
        <v>2141</v>
      </c>
      <c r="E2469" t="s">
        <v>188</v>
      </c>
      <c r="F2469" t="s">
        <v>2138</v>
      </c>
    </row>
    <row r="2470" spans="1:6">
      <c r="A2470">
        <v>72123328</v>
      </c>
      <c r="B2470" t="s">
        <v>4607</v>
      </c>
      <c r="C2470" t="s">
        <v>2140</v>
      </c>
      <c r="D2470" t="s">
        <v>2141</v>
      </c>
      <c r="E2470" t="s">
        <v>188</v>
      </c>
      <c r="F2470" t="s">
        <v>2138</v>
      </c>
    </row>
    <row r="2471" spans="1:6">
      <c r="A2471">
        <v>72123328</v>
      </c>
      <c r="B2471" t="s">
        <v>4608</v>
      </c>
      <c r="C2471" t="s">
        <v>2140</v>
      </c>
      <c r="D2471" t="s">
        <v>2141</v>
      </c>
      <c r="E2471" t="s">
        <v>188</v>
      </c>
      <c r="F2471" t="s">
        <v>2138</v>
      </c>
    </row>
    <row r="2472" spans="1:6">
      <c r="A2472">
        <v>72123328</v>
      </c>
      <c r="B2472" t="s">
        <v>4609</v>
      </c>
      <c r="C2472" t="s">
        <v>2140</v>
      </c>
      <c r="D2472" t="s">
        <v>2141</v>
      </c>
      <c r="E2472" t="s">
        <v>188</v>
      </c>
      <c r="F2472" t="s">
        <v>2138</v>
      </c>
    </row>
    <row r="2473" spans="1:6">
      <c r="A2473">
        <v>72123328</v>
      </c>
      <c r="B2473" t="s">
        <v>4610</v>
      </c>
      <c r="C2473" t="s">
        <v>2140</v>
      </c>
      <c r="D2473" t="s">
        <v>2141</v>
      </c>
      <c r="E2473" t="s">
        <v>188</v>
      </c>
      <c r="F2473" t="s">
        <v>2138</v>
      </c>
    </row>
    <row r="2474" spans="1:6">
      <c r="A2474">
        <v>72123328</v>
      </c>
      <c r="B2474" t="s">
        <v>4611</v>
      </c>
      <c r="C2474" t="s">
        <v>2140</v>
      </c>
      <c r="D2474" t="s">
        <v>2141</v>
      </c>
      <c r="E2474" t="s">
        <v>188</v>
      </c>
      <c r="F2474" t="s">
        <v>2138</v>
      </c>
    </row>
    <row r="2475" spans="1:6">
      <c r="A2475">
        <v>72123328</v>
      </c>
      <c r="B2475" t="s">
        <v>4612</v>
      </c>
      <c r="C2475" t="s">
        <v>2140</v>
      </c>
      <c r="D2475" t="s">
        <v>2141</v>
      </c>
      <c r="E2475" t="s">
        <v>188</v>
      </c>
      <c r="F2475" t="s">
        <v>2138</v>
      </c>
    </row>
    <row r="2476" spans="1:6">
      <c r="A2476">
        <v>72123328</v>
      </c>
      <c r="B2476" t="s">
        <v>4613</v>
      </c>
      <c r="C2476" t="s">
        <v>2140</v>
      </c>
      <c r="D2476" t="s">
        <v>2141</v>
      </c>
      <c r="E2476" t="s">
        <v>188</v>
      </c>
      <c r="F2476" t="s">
        <v>2138</v>
      </c>
    </row>
    <row r="2477" spans="1:6">
      <c r="A2477">
        <v>72123328</v>
      </c>
      <c r="B2477" t="s">
        <v>4614</v>
      </c>
      <c r="C2477" t="s">
        <v>2140</v>
      </c>
      <c r="D2477" t="s">
        <v>2141</v>
      </c>
      <c r="E2477" t="s">
        <v>188</v>
      </c>
      <c r="F2477" t="s">
        <v>2138</v>
      </c>
    </row>
    <row r="2478" spans="1:6">
      <c r="A2478">
        <v>72123328</v>
      </c>
      <c r="B2478" t="s">
        <v>4615</v>
      </c>
      <c r="C2478" t="s">
        <v>2140</v>
      </c>
      <c r="D2478" t="s">
        <v>2141</v>
      </c>
      <c r="E2478" t="s">
        <v>188</v>
      </c>
      <c r="F2478" t="s">
        <v>2138</v>
      </c>
    </row>
    <row r="2479" spans="1:6">
      <c r="A2479">
        <v>72123328</v>
      </c>
      <c r="B2479" t="s">
        <v>4616</v>
      </c>
      <c r="C2479" t="s">
        <v>2140</v>
      </c>
      <c r="D2479" t="s">
        <v>2141</v>
      </c>
      <c r="E2479" t="s">
        <v>188</v>
      </c>
      <c r="F2479" t="s">
        <v>2138</v>
      </c>
    </row>
    <row r="2480" spans="1:6">
      <c r="A2480">
        <v>72123328</v>
      </c>
      <c r="B2480" t="s">
        <v>4617</v>
      </c>
      <c r="C2480" t="s">
        <v>2140</v>
      </c>
      <c r="D2480" t="s">
        <v>2141</v>
      </c>
      <c r="E2480" t="s">
        <v>188</v>
      </c>
      <c r="F2480" t="s">
        <v>2138</v>
      </c>
    </row>
    <row r="2481" spans="1:6">
      <c r="A2481">
        <v>72123328</v>
      </c>
      <c r="B2481" t="s">
        <v>4618</v>
      </c>
      <c r="C2481" t="s">
        <v>2140</v>
      </c>
      <c r="D2481" t="s">
        <v>2141</v>
      </c>
      <c r="E2481" t="s">
        <v>188</v>
      </c>
      <c r="F2481" t="s">
        <v>2138</v>
      </c>
    </row>
    <row r="2482" spans="1:6">
      <c r="A2482">
        <v>72123328</v>
      </c>
      <c r="B2482" t="s">
        <v>4619</v>
      </c>
      <c r="C2482" t="s">
        <v>2140</v>
      </c>
      <c r="D2482" t="s">
        <v>2141</v>
      </c>
      <c r="E2482" t="s">
        <v>188</v>
      </c>
      <c r="F2482" t="s">
        <v>2138</v>
      </c>
    </row>
    <row r="2483" spans="1:6">
      <c r="A2483">
        <v>72123328</v>
      </c>
      <c r="B2483" t="s">
        <v>4620</v>
      </c>
      <c r="C2483" t="s">
        <v>2140</v>
      </c>
      <c r="D2483" t="s">
        <v>2141</v>
      </c>
      <c r="E2483" t="s">
        <v>188</v>
      </c>
      <c r="F2483" t="s">
        <v>2138</v>
      </c>
    </row>
    <row r="2484" spans="1:6">
      <c r="A2484">
        <v>72123328</v>
      </c>
      <c r="B2484" t="s">
        <v>4621</v>
      </c>
      <c r="C2484" t="s">
        <v>2140</v>
      </c>
      <c r="D2484" t="s">
        <v>2141</v>
      </c>
      <c r="E2484" t="s">
        <v>188</v>
      </c>
      <c r="F2484" t="s">
        <v>2138</v>
      </c>
    </row>
    <row r="2485" spans="1:6">
      <c r="A2485">
        <v>72123328</v>
      </c>
      <c r="B2485" t="s">
        <v>4622</v>
      </c>
      <c r="C2485" t="s">
        <v>2140</v>
      </c>
      <c r="D2485" t="s">
        <v>2141</v>
      </c>
      <c r="E2485" t="s">
        <v>188</v>
      </c>
      <c r="F2485" t="s">
        <v>2138</v>
      </c>
    </row>
    <row r="2486" spans="1:6">
      <c r="A2486">
        <v>72123328</v>
      </c>
      <c r="B2486" t="s">
        <v>4623</v>
      </c>
      <c r="C2486" t="s">
        <v>2140</v>
      </c>
      <c r="D2486" t="s">
        <v>2141</v>
      </c>
      <c r="E2486" t="s">
        <v>188</v>
      </c>
      <c r="F2486" t="s">
        <v>2138</v>
      </c>
    </row>
    <row r="2487" spans="1:6">
      <c r="A2487">
        <v>72123328</v>
      </c>
      <c r="B2487" t="s">
        <v>4624</v>
      </c>
      <c r="C2487" t="s">
        <v>2140</v>
      </c>
      <c r="D2487" t="s">
        <v>2141</v>
      </c>
      <c r="E2487" t="s">
        <v>188</v>
      </c>
      <c r="F2487" t="s">
        <v>2138</v>
      </c>
    </row>
    <row r="2488" spans="1:6">
      <c r="A2488">
        <v>72123328</v>
      </c>
      <c r="B2488" t="s">
        <v>4625</v>
      </c>
      <c r="C2488" t="s">
        <v>2140</v>
      </c>
      <c r="D2488" t="s">
        <v>2141</v>
      </c>
      <c r="E2488" t="s">
        <v>188</v>
      </c>
      <c r="F2488" t="s">
        <v>2138</v>
      </c>
    </row>
    <row r="2489" spans="1:6">
      <c r="A2489">
        <v>72123328</v>
      </c>
      <c r="B2489" t="s">
        <v>4626</v>
      </c>
      <c r="C2489" t="s">
        <v>2140</v>
      </c>
      <c r="D2489" t="s">
        <v>2141</v>
      </c>
      <c r="E2489" t="s">
        <v>188</v>
      </c>
      <c r="F2489" t="s">
        <v>2138</v>
      </c>
    </row>
    <row r="2490" spans="1:6">
      <c r="A2490">
        <v>72123328</v>
      </c>
      <c r="B2490" t="s">
        <v>4627</v>
      </c>
      <c r="C2490" t="s">
        <v>2140</v>
      </c>
      <c r="D2490" t="s">
        <v>2141</v>
      </c>
      <c r="E2490" t="s">
        <v>188</v>
      </c>
      <c r="F2490" t="s">
        <v>2138</v>
      </c>
    </row>
    <row r="2491" spans="1:6">
      <c r="A2491">
        <v>72123328</v>
      </c>
      <c r="B2491" t="s">
        <v>4628</v>
      </c>
      <c r="C2491" t="s">
        <v>2140</v>
      </c>
      <c r="D2491" t="s">
        <v>2141</v>
      </c>
      <c r="E2491" t="s">
        <v>188</v>
      </c>
      <c r="F2491" t="s">
        <v>2138</v>
      </c>
    </row>
    <row r="2492" spans="1:6">
      <c r="A2492">
        <v>72123328</v>
      </c>
      <c r="B2492" t="s">
        <v>4629</v>
      </c>
      <c r="C2492" t="s">
        <v>2140</v>
      </c>
      <c r="D2492" t="s">
        <v>2141</v>
      </c>
      <c r="E2492" t="s">
        <v>188</v>
      </c>
      <c r="F2492" t="s">
        <v>2138</v>
      </c>
    </row>
    <row r="2493" spans="1:6">
      <c r="A2493">
        <v>72123328</v>
      </c>
      <c r="B2493" t="s">
        <v>4630</v>
      </c>
      <c r="C2493" t="s">
        <v>2140</v>
      </c>
      <c r="D2493" t="s">
        <v>2141</v>
      </c>
      <c r="E2493" t="s">
        <v>188</v>
      </c>
      <c r="F2493" t="s">
        <v>2138</v>
      </c>
    </row>
    <row r="2494" spans="1:6">
      <c r="A2494">
        <v>72123328</v>
      </c>
      <c r="B2494" t="s">
        <v>4631</v>
      </c>
      <c r="C2494" t="s">
        <v>2140</v>
      </c>
      <c r="D2494" t="s">
        <v>2141</v>
      </c>
      <c r="E2494" t="s">
        <v>188</v>
      </c>
      <c r="F2494" t="s">
        <v>2138</v>
      </c>
    </row>
    <row r="2495" spans="1:6">
      <c r="A2495">
        <v>72123328</v>
      </c>
      <c r="B2495" t="s">
        <v>4632</v>
      </c>
      <c r="C2495" t="s">
        <v>2140</v>
      </c>
      <c r="D2495" t="s">
        <v>2141</v>
      </c>
      <c r="E2495" t="s">
        <v>188</v>
      </c>
      <c r="F2495" t="s">
        <v>2138</v>
      </c>
    </row>
    <row r="2496" spans="1:6">
      <c r="A2496">
        <v>72123328</v>
      </c>
      <c r="B2496" t="s">
        <v>4633</v>
      </c>
      <c r="C2496" t="s">
        <v>2140</v>
      </c>
      <c r="D2496" t="s">
        <v>2141</v>
      </c>
      <c r="E2496" t="s">
        <v>188</v>
      </c>
      <c r="F2496" t="s">
        <v>2138</v>
      </c>
    </row>
    <row r="2497" spans="1:6">
      <c r="A2497">
        <v>72123328</v>
      </c>
      <c r="B2497" t="s">
        <v>4634</v>
      </c>
      <c r="C2497" t="s">
        <v>2140</v>
      </c>
      <c r="D2497" t="s">
        <v>2141</v>
      </c>
      <c r="E2497" t="s">
        <v>188</v>
      </c>
      <c r="F2497" t="s">
        <v>2138</v>
      </c>
    </row>
    <row r="2498" spans="1:6">
      <c r="A2498">
        <v>72123328</v>
      </c>
      <c r="B2498" t="s">
        <v>4635</v>
      </c>
      <c r="C2498" t="s">
        <v>2140</v>
      </c>
      <c r="D2498" t="s">
        <v>2141</v>
      </c>
      <c r="E2498" t="s">
        <v>188</v>
      </c>
      <c r="F2498" t="s">
        <v>2138</v>
      </c>
    </row>
    <row r="2499" spans="1:6">
      <c r="A2499">
        <v>72123328</v>
      </c>
      <c r="B2499" t="s">
        <v>4636</v>
      </c>
      <c r="C2499" t="s">
        <v>2140</v>
      </c>
      <c r="D2499" t="s">
        <v>2141</v>
      </c>
      <c r="E2499" t="s">
        <v>188</v>
      </c>
      <c r="F2499" t="s">
        <v>2138</v>
      </c>
    </row>
    <row r="2500" spans="1:6">
      <c r="A2500">
        <v>72123328</v>
      </c>
      <c r="B2500" t="s">
        <v>4637</v>
      </c>
      <c r="C2500" t="s">
        <v>2140</v>
      </c>
      <c r="D2500" t="s">
        <v>2141</v>
      </c>
      <c r="E2500" t="s">
        <v>188</v>
      </c>
      <c r="F2500" t="s">
        <v>2138</v>
      </c>
    </row>
    <row r="2501" spans="1:6">
      <c r="A2501">
        <v>72123328</v>
      </c>
      <c r="B2501" t="s">
        <v>4638</v>
      </c>
      <c r="C2501" t="s">
        <v>2140</v>
      </c>
      <c r="D2501" t="s">
        <v>2141</v>
      </c>
      <c r="E2501" t="s">
        <v>188</v>
      </c>
      <c r="F2501" t="s">
        <v>2138</v>
      </c>
    </row>
    <row r="2502" spans="1:6">
      <c r="A2502">
        <v>72123328</v>
      </c>
      <c r="B2502" t="s">
        <v>4639</v>
      </c>
      <c r="C2502" t="s">
        <v>2140</v>
      </c>
      <c r="D2502" t="s">
        <v>2141</v>
      </c>
      <c r="E2502" t="s">
        <v>188</v>
      </c>
      <c r="F2502" t="s">
        <v>2138</v>
      </c>
    </row>
    <row r="2503" spans="1:6">
      <c r="A2503">
        <v>72123328</v>
      </c>
      <c r="B2503" t="s">
        <v>4640</v>
      </c>
      <c r="C2503" t="s">
        <v>2140</v>
      </c>
      <c r="D2503" t="s">
        <v>2141</v>
      </c>
      <c r="E2503" t="s">
        <v>188</v>
      </c>
      <c r="F2503" t="s">
        <v>2138</v>
      </c>
    </row>
    <row r="2504" spans="1:6">
      <c r="A2504">
        <v>72123328</v>
      </c>
      <c r="B2504" t="s">
        <v>4641</v>
      </c>
      <c r="C2504" t="s">
        <v>2140</v>
      </c>
      <c r="D2504" t="s">
        <v>2141</v>
      </c>
      <c r="E2504" t="s">
        <v>188</v>
      </c>
      <c r="F2504" t="s">
        <v>2138</v>
      </c>
    </row>
    <row r="2505" spans="1:6">
      <c r="A2505">
        <v>72123298</v>
      </c>
      <c r="B2505" t="s">
        <v>4642</v>
      </c>
      <c r="C2505" t="s">
        <v>2140</v>
      </c>
      <c r="D2505" t="s">
        <v>2141</v>
      </c>
      <c r="E2505" t="s">
        <v>188</v>
      </c>
      <c r="F2505" t="s">
        <v>2138</v>
      </c>
    </row>
    <row r="2506" spans="1:6">
      <c r="A2506">
        <v>72123298</v>
      </c>
      <c r="B2506" t="s">
        <v>4643</v>
      </c>
      <c r="C2506" t="s">
        <v>2140</v>
      </c>
      <c r="D2506" t="s">
        <v>2141</v>
      </c>
      <c r="E2506" t="s">
        <v>188</v>
      </c>
      <c r="F2506" t="s">
        <v>2138</v>
      </c>
    </row>
    <row r="2507" spans="1:6">
      <c r="A2507">
        <v>72123298</v>
      </c>
      <c r="B2507" t="s">
        <v>4644</v>
      </c>
      <c r="C2507" t="s">
        <v>2140</v>
      </c>
      <c r="D2507" t="s">
        <v>2141</v>
      </c>
      <c r="E2507" t="s">
        <v>188</v>
      </c>
      <c r="F2507" t="s">
        <v>2138</v>
      </c>
    </row>
    <row r="2508" spans="1:6">
      <c r="A2508">
        <v>72123298</v>
      </c>
      <c r="B2508" t="s">
        <v>4645</v>
      </c>
      <c r="C2508" t="s">
        <v>2140</v>
      </c>
      <c r="D2508" t="s">
        <v>2141</v>
      </c>
      <c r="E2508" t="s">
        <v>188</v>
      </c>
      <c r="F2508" t="s">
        <v>2138</v>
      </c>
    </row>
    <row r="2509" spans="1:6">
      <c r="A2509">
        <v>72123298</v>
      </c>
      <c r="B2509" t="s">
        <v>4646</v>
      </c>
      <c r="C2509" t="s">
        <v>2140</v>
      </c>
      <c r="D2509" t="s">
        <v>2141</v>
      </c>
      <c r="E2509" t="s">
        <v>188</v>
      </c>
      <c r="F2509" t="s">
        <v>2138</v>
      </c>
    </row>
    <row r="2510" spans="1:6">
      <c r="A2510">
        <v>72123298</v>
      </c>
      <c r="B2510" t="s">
        <v>4647</v>
      </c>
      <c r="C2510" t="s">
        <v>2140</v>
      </c>
      <c r="D2510" t="s">
        <v>2141</v>
      </c>
      <c r="E2510" t="s">
        <v>188</v>
      </c>
      <c r="F2510" t="s">
        <v>2138</v>
      </c>
    </row>
    <row r="2511" spans="1:6">
      <c r="A2511">
        <v>72123298</v>
      </c>
      <c r="B2511" t="s">
        <v>4648</v>
      </c>
      <c r="C2511" t="s">
        <v>2140</v>
      </c>
      <c r="D2511" t="s">
        <v>2141</v>
      </c>
      <c r="E2511" t="s">
        <v>188</v>
      </c>
      <c r="F2511" t="s">
        <v>2138</v>
      </c>
    </row>
    <row r="2512" spans="1:6">
      <c r="A2512">
        <v>72123298</v>
      </c>
      <c r="B2512" t="s">
        <v>4649</v>
      </c>
      <c r="C2512" t="s">
        <v>2140</v>
      </c>
      <c r="D2512" t="s">
        <v>2141</v>
      </c>
      <c r="E2512" t="s">
        <v>188</v>
      </c>
      <c r="F2512" t="s">
        <v>2138</v>
      </c>
    </row>
    <row r="2513" spans="1:6">
      <c r="A2513">
        <v>72123298</v>
      </c>
      <c r="B2513" t="s">
        <v>4650</v>
      </c>
      <c r="C2513" t="s">
        <v>2140</v>
      </c>
      <c r="D2513" t="s">
        <v>2141</v>
      </c>
      <c r="E2513" t="s">
        <v>188</v>
      </c>
      <c r="F2513" t="s">
        <v>2138</v>
      </c>
    </row>
    <row r="2514" spans="1:6">
      <c r="A2514">
        <v>72123298</v>
      </c>
      <c r="B2514" t="s">
        <v>4651</v>
      </c>
      <c r="C2514" t="s">
        <v>2140</v>
      </c>
      <c r="D2514" t="s">
        <v>2141</v>
      </c>
      <c r="E2514" t="s">
        <v>188</v>
      </c>
      <c r="F2514" t="s">
        <v>2138</v>
      </c>
    </row>
    <row r="2515" spans="1:6">
      <c r="A2515">
        <v>72123298</v>
      </c>
      <c r="B2515" t="s">
        <v>4652</v>
      </c>
      <c r="C2515" t="s">
        <v>2140</v>
      </c>
      <c r="D2515" t="s">
        <v>2141</v>
      </c>
      <c r="E2515" t="s">
        <v>188</v>
      </c>
      <c r="F2515" t="s">
        <v>2138</v>
      </c>
    </row>
    <row r="2516" spans="1:6">
      <c r="A2516">
        <v>72123298</v>
      </c>
      <c r="B2516" t="s">
        <v>4653</v>
      </c>
      <c r="C2516" t="s">
        <v>2140</v>
      </c>
      <c r="D2516" t="s">
        <v>2141</v>
      </c>
      <c r="E2516" t="s">
        <v>188</v>
      </c>
      <c r="F2516" t="s">
        <v>2138</v>
      </c>
    </row>
    <row r="2517" spans="1:6">
      <c r="A2517">
        <v>72123298</v>
      </c>
      <c r="B2517" t="s">
        <v>4654</v>
      </c>
      <c r="C2517" t="s">
        <v>2140</v>
      </c>
      <c r="D2517" t="s">
        <v>2141</v>
      </c>
      <c r="E2517" t="s">
        <v>188</v>
      </c>
      <c r="F2517" t="s">
        <v>2138</v>
      </c>
    </row>
    <row r="2518" spans="1:6">
      <c r="A2518">
        <v>72123298</v>
      </c>
      <c r="B2518" t="s">
        <v>4655</v>
      </c>
      <c r="C2518" t="s">
        <v>2140</v>
      </c>
      <c r="D2518" t="s">
        <v>2141</v>
      </c>
      <c r="E2518" t="s">
        <v>188</v>
      </c>
      <c r="F2518" t="s">
        <v>2138</v>
      </c>
    </row>
    <row r="2519" spans="1:6">
      <c r="A2519">
        <v>72123298</v>
      </c>
      <c r="B2519" t="s">
        <v>4656</v>
      </c>
      <c r="C2519" t="s">
        <v>2140</v>
      </c>
      <c r="D2519" t="s">
        <v>2141</v>
      </c>
      <c r="E2519" t="s">
        <v>188</v>
      </c>
      <c r="F2519" t="s">
        <v>2138</v>
      </c>
    </row>
    <row r="2520" spans="1:6">
      <c r="A2520">
        <v>72123298</v>
      </c>
      <c r="B2520" t="s">
        <v>4657</v>
      </c>
      <c r="C2520" t="s">
        <v>2140</v>
      </c>
      <c r="D2520" t="s">
        <v>2141</v>
      </c>
      <c r="E2520" t="s">
        <v>188</v>
      </c>
      <c r="F2520" t="s">
        <v>2138</v>
      </c>
    </row>
    <row r="2521" spans="1:6">
      <c r="A2521">
        <v>72123298</v>
      </c>
      <c r="B2521" t="s">
        <v>4658</v>
      </c>
      <c r="C2521" t="s">
        <v>2140</v>
      </c>
      <c r="D2521" t="s">
        <v>2141</v>
      </c>
      <c r="E2521" t="s">
        <v>188</v>
      </c>
      <c r="F2521" t="s">
        <v>2138</v>
      </c>
    </row>
    <row r="2522" spans="1:6">
      <c r="A2522">
        <v>72123298</v>
      </c>
      <c r="B2522" t="s">
        <v>4659</v>
      </c>
      <c r="C2522" t="s">
        <v>2140</v>
      </c>
      <c r="D2522" t="s">
        <v>2141</v>
      </c>
      <c r="E2522" t="s">
        <v>188</v>
      </c>
      <c r="F2522" t="s">
        <v>2138</v>
      </c>
    </row>
    <row r="2523" spans="1:6">
      <c r="A2523">
        <v>72123298</v>
      </c>
      <c r="B2523" t="s">
        <v>4660</v>
      </c>
      <c r="C2523" t="s">
        <v>2140</v>
      </c>
      <c r="D2523" t="s">
        <v>2141</v>
      </c>
      <c r="E2523" t="s">
        <v>188</v>
      </c>
      <c r="F2523" t="s">
        <v>2138</v>
      </c>
    </row>
    <row r="2524" spans="1:6">
      <c r="A2524">
        <v>72123298</v>
      </c>
      <c r="B2524" t="s">
        <v>4661</v>
      </c>
      <c r="C2524" t="s">
        <v>2140</v>
      </c>
      <c r="D2524" t="s">
        <v>2141</v>
      </c>
      <c r="E2524" t="s">
        <v>188</v>
      </c>
      <c r="F2524" t="s">
        <v>2138</v>
      </c>
    </row>
    <row r="2525" spans="1:6">
      <c r="A2525">
        <v>72123298</v>
      </c>
      <c r="B2525" t="s">
        <v>4662</v>
      </c>
      <c r="C2525" t="s">
        <v>2140</v>
      </c>
      <c r="D2525" t="s">
        <v>2141</v>
      </c>
      <c r="E2525" t="s">
        <v>188</v>
      </c>
      <c r="F2525" t="s">
        <v>2138</v>
      </c>
    </row>
    <row r="2526" spans="1:6">
      <c r="A2526">
        <v>72123298</v>
      </c>
      <c r="B2526" t="s">
        <v>4663</v>
      </c>
      <c r="C2526" t="s">
        <v>2140</v>
      </c>
      <c r="D2526" t="s">
        <v>2141</v>
      </c>
      <c r="E2526" t="s">
        <v>188</v>
      </c>
      <c r="F2526" t="s">
        <v>2138</v>
      </c>
    </row>
    <row r="2527" spans="1:6">
      <c r="A2527">
        <v>72123298</v>
      </c>
      <c r="B2527" t="s">
        <v>4664</v>
      </c>
      <c r="C2527" t="s">
        <v>2140</v>
      </c>
      <c r="D2527" t="s">
        <v>2141</v>
      </c>
      <c r="E2527" t="s">
        <v>188</v>
      </c>
      <c r="F2527" t="s">
        <v>2138</v>
      </c>
    </row>
    <row r="2528" spans="1:6">
      <c r="A2528">
        <v>72123298</v>
      </c>
      <c r="B2528" t="s">
        <v>4665</v>
      </c>
      <c r="C2528" t="s">
        <v>2140</v>
      </c>
      <c r="D2528" t="s">
        <v>2141</v>
      </c>
      <c r="E2528" t="s">
        <v>188</v>
      </c>
      <c r="F2528" t="s">
        <v>2138</v>
      </c>
    </row>
    <row r="2529" spans="1:6">
      <c r="A2529">
        <v>72123298</v>
      </c>
      <c r="B2529" t="s">
        <v>4666</v>
      </c>
      <c r="C2529" t="s">
        <v>2140</v>
      </c>
      <c r="D2529" t="s">
        <v>2141</v>
      </c>
      <c r="E2529" t="s">
        <v>188</v>
      </c>
      <c r="F2529" t="s">
        <v>2138</v>
      </c>
    </row>
    <row r="2530" spans="1:6">
      <c r="A2530">
        <v>72123298</v>
      </c>
      <c r="B2530" t="s">
        <v>4667</v>
      </c>
      <c r="C2530" t="s">
        <v>2140</v>
      </c>
      <c r="D2530" t="s">
        <v>2141</v>
      </c>
      <c r="E2530" t="s">
        <v>188</v>
      </c>
      <c r="F2530" t="s">
        <v>2138</v>
      </c>
    </row>
    <row r="2531" spans="1:6">
      <c r="A2531">
        <v>72123298</v>
      </c>
      <c r="B2531" t="s">
        <v>4668</v>
      </c>
      <c r="C2531" t="s">
        <v>2140</v>
      </c>
      <c r="D2531" t="s">
        <v>2141</v>
      </c>
      <c r="E2531" t="s">
        <v>188</v>
      </c>
      <c r="F2531" t="s">
        <v>2138</v>
      </c>
    </row>
    <row r="2532" spans="1:6">
      <c r="A2532">
        <v>72123298</v>
      </c>
      <c r="B2532" t="s">
        <v>4669</v>
      </c>
      <c r="C2532" t="s">
        <v>2140</v>
      </c>
      <c r="D2532" t="s">
        <v>2141</v>
      </c>
      <c r="E2532" t="s">
        <v>188</v>
      </c>
      <c r="F2532" t="s">
        <v>2138</v>
      </c>
    </row>
    <row r="2533" spans="1:6">
      <c r="A2533">
        <v>72123298</v>
      </c>
      <c r="B2533" t="s">
        <v>4670</v>
      </c>
      <c r="C2533" t="s">
        <v>2140</v>
      </c>
      <c r="D2533" t="s">
        <v>2141</v>
      </c>
      <c r="E2533" t="s">
        <v>188</v>
      </c>
      <c r="F2533" t="s">
        <v>2138</v>
      </c>
    </row>
    <row r="2534" spans="1:6">
      <c r="A2534">
        <v>72123298</v>
      </c>
      <c r="B2534" t="s">
        <v>4671</v>
      </c>
      <c r="C2534" t="s">
        <v>2140</v>
      </c>
      <c r="D2534" t="s">
        <v>2141</v>
      </c>
      <c r="E2534" t="s">
        <v>188</v>
      </c>
      <c r="F2534" t="s">
        <v>2138</v>
      </c>
    </row>
    <row r="2535" spans="1:6">
      <c r="A2535">
        <v>72123298</v>
      </c>
      <c r="B2535" t="s">
        <v>4672</v>
      </c>
      <c r="C2535" t="s">
        <v>2140</v>
      </c>
      <c r="D2535" t="s">
        <v>2141</v>
      </c>
      <c r="E2535" t="s">
        <v>188</v>
      </c>
      <c r="F2535" t="s">
        <v>2138</v>
      </c>
    </row>
    <row r="2536" spans="1:6">
      <c r="A2536">
        <v>72123298</v>
      </c>
      <c r="B2536" t="s">
        <v>4673</v>
      </c>
      <c r="C2536" t="s">
        <v>2140</v>
      </c>
      <c r="D2536" t="s">
        <v>2141</v>
      </c>
      <c r="E2536" t="s">
        <v>188</v>
      </c>
      <c r="F2536" t="s">
        <v>2138</v>
      </c>
    </row>
    <row r="2537" spans="1:6">
      <c r="A2537">
        <v>72123298</v>
      </c>
      <c r="B2537" t="s">
        <v>4674</v>
      </c>
      <c r="C2537" t="s">
        <v>2140</v>
      </c>
      <c r="D2537" t="s">
        <v>2141</v>
      </c>
      <c r="E2537" t="s">
        <v>188</v>
      </c>
      <c r="F2537" t="s">
        <v>2138</v>
      </c>
    </row>
    <row r="2538" spans="1:6">
      <c r="A2538">
        <v>72123298</v>
      </c>
      <c r="B2538" t="s">
        <v>4675</v>
      </c>
      <c r="C2538" t="s">
        <v>2140</v>
      </c>
      <c r="D2538" t="s">
        <v>2141</v>
      </c>
      <c r="E2538" t="s">
        <v>188</v>
      </c>
      <c r="F2538" t="s">
        <v>2138</v>
      </c>
    </row>
    <row r="2539" spans="1:6">
      <c r="A2539">
        <v>72123298</v>
      </c>
      <c r="B2539" t="s">
        <v>4676</v>
      </c>
      <c r="C2539" t="s">
        <v>2140</v>
      </c>
      <c r="D2539" t="s">
        <v>2141</v>
      </c>
      <c r="E2539" t="s">
        <v>188</v>
      </c>
      <c r="F2539" t="s">
        <v>2138</v>
      </c>
    </row>
    <row r="2540" spans="1:6">
      <c r="A2540">
        <v>72123298</v>
      </c>
      <c r="B2540" t="s">
        <v>4677</v>
      </c>
      <c r="C2540" t="s">
        <v>2140</v>
      </c>
      <c r="D2540" t="s">
        <v>2141</v>
      </c>
      <c r="E2540" t="s">
        <v>188</v>
      </c>
      <c r="F2540" t="s">
        <v>2138</v>
      </c>
    </row>
    <row r="2541" spans="1:6">
      <c r="A2541">
        <v>72123298</v>
      </c>
      <c r="B2541" t="s">
        <v>4678</v>
      </c>
      <c r="C2541" t="s">
        <v>2140</v>
      </c>
      <c r="D2541" t="s">
        <v>2141</v>
      </c>
      <c r="E2541" t="s">
        <v>188</v>
      </c>
      <c r="F2541" t="s">
        <v>2138</v>
      </c>
    </row>
    <row r="2542" spans="1:6">
      <c r="A2542">
        <v>72123298</v>
      </c>
      <c r="B2542" t="s">
        <v>4679</v>
      </c>
      <c r="C2542" t="s">
        <v>2140</v>
      </c>
      <c r="D2542" t="s">
        <v>2141</v>
      </c>
      <c r="E2542" t="s">
        <v>188</v>
      </c>
      <c r="F2542" t="s">
        <v>2138</v>
      </c>
    </row>
    <row r="2543" spans="1:6">
      <c r="A2543">
        <v>72123298</v>
      </c>
      <c r="B2543" t="s">
        <v>4680</v>
      </c>
      <c r="C2543" t="s">
        <v>2140</v>
      </c>
      <c r="D2543" t="s">
        <v>2141</v>
      </c>
      <c r="E2543" t="s">
        <v>188</v>
      </c>
      <c r="F2543" t="s">
        <v>2138</v>
      </c>
    </row>
    <row r="2544" spans="1:6">
      <c r="A2544">
        <v>72123298</v>
      </c>
      <c r="B2544" t="s">
        <v>4681</v>
      </c>
      <c r="C2544" t="s">
        <v>2140</v>
      </c>
      <c r="D2544" t="s">
        <v>2141</v>
      </c>
      <c r="E2544" t="s">
        <v>188</v>
      </c>
      <c r="F2544" t="s">
        <v>2138</v>
      </c>
    </row>
    <row r="2545" spans="1:6">
      <c r="A2545">
        <v>72123298</v>
      </c>
      <c r="B2545" t="s">
        <v>4682</v>
      </c>
      <c r="C2545" t="s">
        <v>2140</v>
      </c>
      <c r="D2545" t="s">
        <v>2141</v>
      </c>
      <c r="E2545" t="s">
        <v>188</v>
      </c>
      <c r="F2545" t="s">
        <v>2138</v>
      </c>
    </row>
    <row r="2546" spans="1:6">
      <c r="A2546">
        <v>72123298</v>
      </c>
      <c r="B2546" t="s">
        <v>4683</v>
      </c>
      <c r="C2546" t="s">
        <v>2140</v>
      </c>
      <c r="D2546" t="s">
        <v>2141</v>
      </c>
      <c r="E2546" t="s">
        <v>188</v>
      </c>
      <c r="F2546" t="s">
        <v>2138</v>
      </c>
    </row>
    <row r="2547" spans="1:6">
      <c r="A2547">
        <v>72123298</v>
      </c>
      <c r="B2547" t="s">
        <v>4684</v>
      </c>
      <c r="C2547" t="s">
        <v>2140</v>
      </c>
      <c r="D2547" t="s">
        <v>2141</v>
      </c>
      <c r="E2547" t="s">
        <v>188</v>
      </c>
      <c r="F2547" t="s">
        <v>2138</v>
      </c>
    </row>
    <row r="2548" spans="1:6">
      <c r="A2548">
        <v>72123298</v>
      </c>
      <c r="B2548" t="s">
        <v>4685</v>
      </c>
      <c r="C2548" t="s">
        <v>2140</v>
      </c>
      <c r="D2548" t="s">
        <v>2141</v>
      </c>
      <c r="E2548" t="s">
        <v>188</v>
      </c>
      <c r="F2548" t="s">
        <v>2138</v>
      </c>
    </row>
    <row r="2549" spans="1:6">
      <c r="A2549">
        <v>72123298</v>
      </c>
      <c r="B2549" t="s">
        <v>4686</v>
      </c>
      <c r="C2549" t="s">
        <v>2140</v>
      </c>
      <c r="D2549" t="s">
        <v>2141</v>
      </c>
      <c r="E2549" t="s">
        <v>188</v>
      </c>
      <c r="F2549" t="s">
        <v>2138</v>
      </c>
    </row>
    <row r="2550" spans="1:6">
      <c r="A2550">
        <v>72123298</v>
      </c>
      <c r="B2550" t="s">
        <v>4687</v>
      </c>
      <c r="C2550" t="s">
        <v>2140</v>
      </c>
      <c r="D2550" t="s">
        <v>2141</v>
      </c>
      <c r="E2550" t="s">
        <v>188</v>
      </c>
      <c r="F2550" t="s">
        <v>2138</v>
      </c>
    </row>
    <row r="2551" spans="1:6">
      <c r="A2551">
        <v>72123298</v>
      </c>
      <c r="B2551" t="s">
        <v>4688</v>
      </c>
      <c r="C2551" t="s">
        <v>2140</v>
      </c>
      <c r="D2551" t="s">
        <v>2141</v>
      </c>
      <c r="E2551" t="s">
        <v>188</v>
      </c>
      <c r="F2551" t="s">
        <v>2138</v>
      </c>
    </row>
    <row r="2552" spans="1:6">
      <c r="A2552">
        <v>72123298</v>
      </c>
      <c r="B2552" t="s">
        <v>4689</v>
      </c>
      <c r="C2552" t="s">
        <v>2140</v>
      </c>
      <c r="D2552" t="s">
        <v>2141</v>
      </c>
      <c r="E2552" t="s">
        <v>188</v>
      </c>
      <c r="F2552" t="s">
        <v>2138</v>
      </c>
    </row>
    <row r="2553" spans="1:6">
      <c r="A2553">
        <v>72123298</v>
      </c>
      <c r="B2553" t="s">
        <v>4690</v>
      </c>
      <c r="C2553" t="s">
        <v>2140</v>
      </c>
      <c r="D2553" t="s">
        <v>2141</v>
      </c>
      <c r="E2553" t="s">
        <v>188</v>
      </c>
      <c r="F2553" t="s">
        <v>2138</v>
      </c>
    </row>
    <row r="2554" spans="1:6">
      <c r="A2554">
        <v>72123298</v>
      </c>
      <c r="B2554" t="s">
        <v>4691</v>
      </c>
      <c r="C2554" t="s">
        <v>2140</v>
      </c>
      <c r="D2554" t="s">
        <v>2141</v>
      </c>
      <c r="E2554" t="s">
        <v>188</v>
      </c>
      <c r="F2554" t="s">
        <v>2138</v>
      </c>
    </row>
    <row r="2555" spans="1:6">
      <c r="A2555">
        <v>72123298</v>
      </c>
      <c r="B2555" t="s">
        <v>4692</v>
      </c>
      <c r="C2555" t="s">
        <v>2140</v>
      </c>
      <c r="D2555" t="s">
        <v>2141</v>
      </c>
      <c r="E2555" t="s">
        <v>188</v>
      </c>
      <c r="F2555" t="s">
        <v>2138</v>
      </c>
    </row>
    <row r="2556" spans="1:6">
      <c r="A2556">
        <v>72123298</v>
      </c>
      <c r="B2556" t="s">
        <v>4693</v>
      </c>
      <c r="C2556" t="s">
        <v>2140</v>
      </c>
      <c r="D2556" t="s">
        <v>2141</v>
      </c>
      <c r="E2556" t="s">
        <v>188</v>
      </c>
      <c r="F2556" t="s">
        <v>2138</v>
      </c>
    </row>
    <row r="2557" spans="1:6">
      <c r="A2557">
        <v>72123298</v>
      </c>
      <c r="B2557" t="s">
        <v>4694</v>
      </c>
      <c r="C2557" t="s">
        <v>2140</v>
      </c>
      <c r="D2557" t="s">
        <v>2141</v>
      </c>
      <c r="E2557" t="s">
        <v>188</v>
      </c>
      <c r="F2557" t="s">
        <v>2138</v>
      </c>
    </row>
    <row r="2558" spans="1:6">
      <c r="A2558">
        <v>72123298</v>
      </c>
      <c r="B2558" t="s">
        <v>4695</v>
      </c>
      <c r="C2558" t="s">
        <v>2140</v>
      </c>
      <c r="D2558" t="s">
        <v>2141</v>
      </c>
      <c r="E2558" t="s">
        <v>188</v>
      </c>
      <c r="F2558" t="s">
        <v>2138</v>
      </c>
    </row>
    <row r="2559" spans="1:6">
      <c r="A2559">
        <v>72123298</v>
      </c>
      <c r="B2559" t="s">
        <v>4696</v>
      </c>
      <c r="C2559" t="s">
        <v>2140</v>
      </c>
      <c r="D2559" t="s">
        <v>2141</v>
      </c>
      <c r="E2559" t="s">
        <v>188</v>
      </c>
      <c r="F2559" t="s">
        <v>2138</v>
      </c>
    </row>
    <row r="2560" spans="1:6">
      <c r="A2560">
        <v>72123298</v>
      </c>
      <c r="B2560" t="s">
        <v>4697</v>
      </c>
      <c r="C2560" t="s">
        <v>2140</v>
      </c>
      <c r="D2560" t="s">
        <v>2141</v>
      </c>
      <c r="E2560" t="s">
        <v>188</v>
      </c>
      <c r="F2560" t="s">
        <v>2138</v>
      </c>
    </row>
    <row r="2561" spans="1:6">
      <c r="A2561">
        <v>72123298</v>
      </c>
      <c r="B2561" t="s">
        <v>4698</v>
      </c>
      <c r="C2561" t="s">
        <v>2140</v>
      </c>
      <c r="D2561" t="s">
        <v>2141</v>
      </c>
      <c r="E2561" t="s">
        <v>188</v>
      </c>
      <c r="F2561" t="s">
        <v>2138</v>
      </c>
    </row>
    <row r="2562" spans="1:6">
      <c r="A2562">
        <v>72123298</v>
      </c>
      <c r="B2562" t="s">
        <v>4699</v>
      </c>
      <c r="C2562" t="s">
        <v>2140</v>
      </c>
      <c r="D2562" t="s">
        <v>2141</v>
      </c>
      <c r="E2562" t="s">
        <v>188</v>
      </c>
      <c r="F2562" t="s">
        <v>2138</v>
      </c>
    </row>
    <row r="2563" spans="1:6">
      <c r="A2563">
        <v>72123298</v>
      </c>
      <c r="B2563" t="s">
        <v>4700</v>
      </c>
      <c r="C2563" t="s">
        <v>2140</v>
      </c>
      <c r="D2563" t="s">
        <v>2141</v>
      </c>
      <c r="E2563" t="s">
        <v>188</v>
      </c>
      <c r="F2563" t="s">
        <v>2138</v>
      </c>
    </row>
    <row r="2564" spans="1:6">
      <c r="A2564">
        <v>72123298</v>
      </c>
      <c r="B2564" t="s">
        <v>4701</v>
      </c>
      <c r="C2564" t="s">
        <v>2140</v>
      </c>
      <c r="D2564" t="s">
        <v>2141</v>
      </c>
      <c r="E2564" t="s">
        <v>188</v>
      </c>
      <c r="F2564" t="s">
        <v>2138</v>
      </c>
    </row>
    <row r="2565" spans="1:6">
      <c r="A2565">
        <v>72123298</v>
      </c>
      <c r="B2565" t="s">
        <v>4702</v>
      </c>
      <c r="C2565" t="s">
        <v>2140</v>
      </c>
      <c r="D2565" t="s">
        <v>2141</v>
      </c>
      <c r="E2565" t="s">
        <v>188</v>
      </c>
      <c r="F2565" t="s">
        <v>2138</v>
      </c>
    </row>
    <row r="2566" spans="1:6">
      <c r="A2566">
        <v>72123330</v>
      </c>
      <c r="B2566" t="s">
        <v>4703</v>
      </c>
      <c r="C2566" t="s">
        <v>2140</v>
      </c>
      <c r="D2566" t="s">
        <v>2141</v>
      </c>
      <c r="E2566" t="s">
        <v>188</v>
      </c>
      <c r="F2566" t="s">
        <v>2138</v>
      </c>
    </row>
    <row r="2567" spans="1:6">
      <c r="A2567">
        <v>72123330</v>
      </c>
      <c r="B2567" t="s">
        <v>4704</v>
      </c>
      <c r="C2567" t="s">
        <v>2140</v>
      </c>
      <c r="D2567" t="s">
        <v>2141</v>
      </c>
      <c r="E2567" t="s">
        <v>188</v>
      </c>
      <c r="F2567" t="s">
        <v>2138</v>
      </c>
    </row>
    <row r="2568" spans="1:6">
      <c r="A2568">
        <v>72123330</v>
      </c>
      <c r="B2568" t="s">
        <v>4705</v>
      </c>
      <c r="C2568" t="s">
        <v>2140</v>
      </c>
      <c r="D2568" t="s">
        <v>2141</v>
      </c>
      <c r="E2568" t="s">
        <v>188</v>
      </c>
      <c r="F2568" t="s">
        <v>2138</v>
      </c>
    </row>
    <row r="2569" spans="1:6">
      <c r="A2569">
        <v>72123330</v>
      </c>
      <c r="B2569" t="s">
        <v>4706</v>
      </c>
      <c r="C2569" t="s">
        <v>2140</v>
      </c>
      <c r="D2569" t="s">
        <v>2141</v>
      </c>
      <c r="E2569" t="s">
        <v>188</v>
      </c>
      <c r="F2569" t="s">
        <v>2138</v>
      </c>
    </row>
    <row r="2570" spans="1:6">
      <c r="A2570">
        <v>72123330</v>
      </c>
      <c r="B2570" t="s">
        <v>4707</v>
      </c>
      <c r="C2570" t="s">
        <v>2140</v>
      </c>
      <c r="D2570" t="s">
        <v>2141</v>
      </c>
      <c r="E2570" t="s">
        <v>188</v>
      </c>
      <c r="F2570" t="s">
        <v>2138</v>
      </c>
    </row>
    <row r="2571" spans="1:6">
      <c r="A2571">
        <v>72123330</v>
      </c>
      <c r="B2571" t="s">
        <v>4708</v>
      </c>
      <c r="C2571" t="s">
        <v>2140</v>
      </c>
      <c r="D2571" t="s">
        <v>2141</v>
      </c>
      <c r="E2571" t="s">
        <v>188</v>
      </c>
      <c r="F2571" t="s">
        <v>2138</v>
      </c>
    </row>
    <row r="2572" spans="1:6">
      <c r="A2572">
        <v>72123330</v>
      </c>
      <c r="B2572" t="s">
        <v>4709</v>
      </c>
      <c r="C2572" t="s">
        <v>2140</v>
      </c>
      <c r="D2572" t="s">
        <v>2141</v>
      </c>
      <c r="E2572" t="s">
        <v>188</v>
      </c>
      <c r="F2572" t="s">
        <v>2138</v>
      </c>
    </row>
    <row r="2573" spans="1:6">
      <c r="A2573">
        <v>72123330</v>
      </c>
      <c r="B2573" t="s">
        <v>4710</v>
      </c>
      <c r="C2573" t="s">
        <v>2140</v>
      </c>
      <c r="D2573" t="s">
        <v>2141</v>
      </c>
      <c r="E2573" t="s">
        <v>188</v>
      </c>
      <c r="F2573" t="s">
        <v>2138</v>
      </c>
    </row>
    <row r="2574" spans="1:6">
      <c r="A2574">
        <v>72123330</v>
      </c>
      <c r="B2574" t="s">
        <v>4711</v>
      </c>
      <c r="C2574" t="s">
        <v>2140</v>
      </c>
      <c r="D2574" t="s">
        <v>2141</v>
      </c>
      <c r="E2574" t="s">
        <v>188</v>
      </c>
      <c r="F2574" t="s">
        <v>2138</v>
      </c>
    </row>
    <row r="2575" spans="1:6">
      <c r="A2575">
        <v>72123330</v>
      </c>
      <c r="B2575" t="s">
        <v>4712</v>
      </c>
      <c r="C2575" t="s">
        <v>2140</v>
      </c>
      <c r="D2575" t="s">
        <v>2141</v>
      </c>
      <c r="E2575" t="s">
        <v>188</v>
      </c>
      <c r="F2575" t="s">
        <v>2138</v>
      </c>
    </row>
    <row r="2576" spans="1:6">
      <c r="A2576">
        <v>72123330</v>
      </c>
      <c r="B2576" t="s">
        <v>4713</v>
      </c>
      <c r="C2576" t="s">
        <v>2140</v>
      </c>
      <c r="D2576" t="s">
        <v>2141</v>
      </c>
      <c r="E2576" t="s">
        <v>188</v>
      </c>
      <c r="F2576" t="s">
        <v>2138</v>
      </c>
    </row>
    <row r="2577" spans="1:6">
      <c r="A2577">
        <v>72123330</v>
      </c>
      <c r="B2577" t="s">
        <v>4714</v>
      </c>
      <c r="C2577" t="s">
        <v>2140</v>
      </c>
      <c r="D2577" t="s">
        <v>2141</v>
      </c>
      <c r="E2577" t="s">
        <v>188</v>
      </c>
      <c r="F2577" t="s">
        <v>2138</v>
      </c>
    </row>
    <row r="2578" spans="1:6">
      <c r="A2578">
        <v>72123330</v>
      </c>
      <c r="B2578" t="s">
        <v>4715</v>
      </c>
      <c r="C2578" t="s">
        <v>2140</v>
      </c>
      <c r="D2578" t="s">
        <v>2141</v>
      </c>
      <c r="E2578" t="s">
        <v>188</v>
      </c>
      <c r="F2578" t="s">
        <v>2138</v>
      </c>
    </row>
    <row r="2579" spans="1:6">
      <c r="A2579">
        <v>72123330</v>
      </c>
      <c r="B2579" t="s">
        <v>4716</v>
      </c>
      <c r="C2579" t="s">
        <v>2140</v>
      </c>
      <c r="D2579" t="s">
        <v>2141</v>
      </c>
      <c r="E2579" t="s">
        <v>188</v>
      </c>
      <c r="F2579" t="s">
        <v>2138</v>
      </c>
    </row>
    <row r="2580" spans="1:6">
      <c r="A2580">
        <v>72123330</v>
      </c>
      <c r="B2580" t="s">
        <v>4717</v>
      </c>
      <c r="C2580" t="s">
        <v>2140</v>
      </c>
      <c r="D2580" t="s">
        <v>2141</v>
      </c>
      <c r="E2580" t="s">
        <v>188</v>
      </c>
      <c r="F2580" t="s">
        <v>2138</v>
      </c>
    </row>
    <row r="2581" spans="1:6">
      <c r="A2581">
        <v>72123330</v>
      </c>
      <c r="B2581" t="s">
        <v>4718</v>
      </c>
      <c r="C2581" t="s">
        <v>2140</v>
      </c>
      <c r="D2581" t="s">
        <v>2141</v>
      </c>
      <c r="E2581" t="s">
        <v>188</v>
      </c>
      <c r="F2581" t="s">
        <v>2138</v>
      </c>
    </row>
    <row r="2582" spans="1:6">
      <c r="A2582">
        <v>72123330</v>
      </c>
      <c r="B2582" t="s">
        <v>4719</v>
      </c>
      <c r="C2582" t="s">
        <v>2140</v>
      </c>
      <c r="D2582" t="s">
        <v>2141</v>
      </c>
      <c r="E2582" t="s">
        <v>188</v>
      </c>
      <c r="F2582" t="s">
        <v>2138</v>
      </c>
    </row>
    <row r="2583" spans="1:6">
      <c r="A2583">
        <v>72123330</v>
      </c>
      <c r="B2583" t="s">
        <v>4720</v>
      </c>
      <c r="C2583" t="s">
        <v>2140</v>
      </c>
      <c r="D2583" t="s">
        <v>2141</v>
      </c>
      <c r="E2583" t="s">
        <v>188</v>
      </c>
      <c r="F2583" t="s">
        <v>2138</v>
      </c>
    </row>
    <row r="2584" spans="1:6">
      <c r="A2584">
        <v>72123330</v>
      </c>
      <c r="B2584" t="s">
        <v>4721</v>
      </c>
      <c r="C2584" t="s">
        <v>2140</v>
      </c>
      <c r="D2584" t="s">
        <v>2141</v>
      </c>
      <c r="E2584" t="s">
        <v>188</v>
      </c>
      <c r="F2584" t="s">
        <v>2138</v>
      </c>
    </row>
    <row r="2585" spans="1:6">
      <c r="A2585">
        <v>72123330</v>
      </c>
      <c r="B2585" t="s">
        <v>4722</v>
      </c>
      <c r="C2585" t="s">
        <v>2140</v>
      </c>
      <c r="D2585" t="s">
        <v>2141</v>
      </c>
      <c r="E2585" t="s">
        <v>188</v>
      </c>
      <c r="F2585" t="s">
        <v>2138</v>
      </c>
    </row>
    <row r="2586" spans="1:6">
      <c r="A2586">
        <v>72123330</v>
      </c>
      <c r="B2586" t="s">
        <v>4723</v>
      </c>
      <c r="C2586" t="s">
        <v>2140</v>
      </c>
      <c r="D2586" t="s">
        <v>2141</v>
      </c>
      <c r="E2586" t="s">
        <v>188</v>
      </c>
      <c r="F2586" t="s">
        <v>2138</v>
      </c>
    </row>
    <row r="2587" spans="1:6">
      <c r="A2587">
        <v>72123330</v>
      </c>
      <c r="B2587" t="s">
        <v>4724</v>
      </c>
      <c r="C2587" t="s">
        <v>2140</v>
      </c>
      <c r="D2587" t="s">
        <v>2141</v>
      </c>
      <c r="E2587" t="s">
        <v>188</v>
      </c>
      <c r="F2587" t="s">
        <v>2138</v>
      </c>
    </row>
    <row r="2588" spans="1:6">
      <c r="A2588">
        <v>72123330</v>
      </c>
      <c r="B2588" t="s">
        <v>4725</v>
      </c>
      <c r="C2588" t="s">
        <v>2140</v>
      </c>
      <c r="D2588" t="s">
        <v>2141</v>
      </c>
      <c r="E2588" t="s">
        <v>188</v>
      </c>
      <c r="F2588" t="s">
        <v>2138</v>
      </c>
    </row>
    <row r="2589" spans="1:6">
      <c r="A2589">
        <v>72123330</v>
      </c>
      <c r="B2589" t="s">
        <v>4726</v>
      </c>
      <c r="C2589" t="s">
        <v>2140</v>
      </c>
      <c r="D2589" t="s">
        <v>2141</v>
      </c>
      <c r="E2589" t="s">
        <v>188</v>
      </c>
      <c r="F2589" t="s">
        <v>2138</v>
      </c>
    </row>
    <row r="2590" spans="1:6">
      <c r="A2590">
        <v>72123330</v>
      </c>
      <c r="B2590" t="s">
        <v>4727</v>
      </c>
      <c r="C2590" t="s">
        <v>2140</v>
      </c>
      <c r="D2590" t="s">
        <v>2141</v>
      </c>
      <c r="E2590" t="s">
        <v>188</v>
      </c>
      <c r="F2590" t="s">
        <v>2138</v>
      </c>
    </row>
    <row r="2591" spans="1:6">
      <c r="A2591">
        <v>72123330</v>
      </c>
      <c r="B2591" t="s">
        <v>4728</v>
      </c>
      <c r="C2591" t="s">
        <v>2140</v>
      </c>
      <c r="D2591" t="s">
        <v>2141</v>
      </c>
      <c r="E2591" t="s">
        <v>188</v>
      </c>
      <c r="F2591" t="s">
        <v>2138</v>
      </c>
    </row>
    <row r="2592" spans="1:6">
      <c r="A2592">
        <v>72123330</v>
      </c>
      <c r="B2592" t="s">
        <v>4729</v>
      </c>
      <c r="C2592" t="s">
        <v>2140</v>
      </c>
      <c r="D2592" t="s">
        <v>2141</v>
      </c>
      <c r="E2592" t="s">
        <v>188</v>
      </c>
      <c r="F2592" t="s">
        <v>2138</v>
      </c>
    </row>
    <row r="2593" spans="1:6">
      <c r="A2593">
        <v>72123330</v>
      </c>
      <c r="B2593" t="s">
        <v>4730</v>
      </c>
      <c r="C2593" t="s">
        <v>2140</v>
      </c>
      <c r="D2593" t="s">
        <v>2141</v>
      </c>
      <c r="E2593" t="s">
        <v>188</v>
      </c>
      <c r="F2593" t="s">
        <v>2138</v>
      </c>
    </row>
    <row r="2594" spans="1:6">
      <c r="A2594">
        <v>72123330</v>
      </c>
      <c r="B2594" t="s">
        <v>4731</v>
      </c>
      <c r="C2594" t="s">
        <v>2140</v>
      </c>
      <c r="D2594" t="s">
        <v>2141</v>
      </c>
      <c r="E2594" t="s">
        <v>188</v>
      </c>
      <c r="F2594" t="s">
        <v>2138</v>
      </c>
    </row>
    <row r="2595" spans="1:6">
      <c r="A2595">
        <v>72123330</v>
      </c>
      <c r="B2595" t="s">
        <v>4732</v>
      </c>
      <c r="C2595" t="s">
        <v>2140</v>
      </c>
      <c r="D2595" t="s">
        <v>2141</v>
      </c>
      <c r="E2595" t="s">
        <v>188</v>
      </c>
      <c r="F2595" t="s">
        <v>2138</v>
      </c>
    </row>
    <row r="2596" spans="1:6">
      <c r="A2596">
        <v>72123330</v>
      </c>
      <c r="B2596" t="s">
        <v>4733</v>
      </c>
      <c r="C2596" t="s">
        <v>2140</v>
      </c>
      <c r="D2596" t="s">
        <v>2141</v>
      </c>
      <c r="E2596" t="s">
        <v>188</v>
      </c>
      <c r="F2596" t="s">
        <v>2138</v>
      </c>
    </row>
    <row r="2597" spans="1:6">
      <c r="A2597">
        <v>72123330</v>
      </c>
      <c r="B2597" t="s">
        <v>4734</v>
      </c>
      <c r="C2597" t="s">
        <v>2140</v>
      </c>
      <c r="D2597" t="s">
        <v>2141</v>
      </c>
      <c r="E2597" t="s">
        <v>188</v>
      </c>
      <c r="F2597" t="s">
        <v>2138</v>
      </c>
    </row>
    <row r="2598" spans="1:6">
      <c r="A2598">
        <v>72123330</v>
      </c>
      <c r="B2598" t="s">
        <v>4735</v>
      </c>
      <c r="C2598" t="s">
        <v>2140</v>
      </c>
      <c r="D2598" t="s">
        <v>2141</v>
      </c>
      <c r="E2598" t="s">
        <v>188</v>
      </c>
      <c r="F2598" t="s">
        <v>2138</v>
      </c>
    </row>
    <row r="2599" spans="1:6">
      <c r="A2599">
        <v>72123330</v>
      </c>
      <c r="B2599" t="s">
        <v>4736</v>
      </c>
      <c r="C2599" t="s">
        <v>2140</v>
      </c>
      <c r="D2599" t="s">
        <v>2141</v>
      </c>
      <c r="E2599" t="s">
        <v>188</v>
      </c>
      <c r="F2599" t="s">
        <v>2138</v>
      </c>
    </row>
    <row r="2600" spans="1:6">
      <c r="A2600">
        <v>72123330</v>
      </c>
      <c r="B2600" t="s">
        <v>4737</v>
      </c>
      <c r="C2600" t="s">
        <v>2140</v>
      </c>
      <c r="D2600" t="s">
        <v>2141</v>
      </c>
      <c r="E2600" t="s">
        <v>188</v>
      </c>
      <c r="F2600" t="s">
        <v>2138</v>
      </c>
    </row>
    <row r="2601" spans="1:6">
      <c r="A2601">
        <v>72123330</v>
      </c>
      <c r="B2601" t="s">
        <v>4738</v>
      </c>
      <c r="C2601" t="s">
        <v>2140</v>
      </c>
      <c r="D2601" t="s">
        <v>2141</v>
      </c>
      <c r="E2601" t="s">
        <v>188</v>
      </c>
      <c r="F2601" t="s">
        <v>2138</v>
      </c>
    </row>
    <row r="2602" spans="1:6">
      <c r="A2602">
        <v>72123330</v>
      </c>
      <c r="B2602" t="s">
        <v>4739</v>
      </c>
      <c r="C2602" t="s">
        <v>2140</v>
      </c>
      <c r="D2602" t="s">
        <v>2141</v>
      </c>
      <c r="E2602" t="s">
        <v>188</v>
      </c>
      <c r="F2602" t="s">
        <v>2138</v>
      </c>
    </row>
    <row r="2603" spans="1:6">
      <c r="A2603">
        <v>72123330</v>
      </c>
      <c r="B2603" t="s">
        <v>4740</v>
      </c>
      <c r="C2603" t="s">
        <v>2140</v>
      </c>
      <c r="D2603" t="s">
        <v>2141</v>
      </c>
      <c r="E2603" t="s">
        <v>188</v>
      </c>
      <c r="F2603" t="s">
        <v>2138</v>
      </c>
    </row>
    <row r="2604" spans="1:6">
      <c r="A2604">
        <v>72123330</v>
      </c>
      <c r="B2604" t="s">
        <v>4741</v>
      </c>
      <c r="C2604" t="s">
        <v>2140</v>
      </c>
      <c r="D2604" t="s">
        <v>2141</v>
      </c>
      <c r="E2604" t="s">
        <v>188</v>
      </c>
      <c r="F2604" t="s">
        <v>2138</v>
      </c>
    </row>
    <row r="2605" spans="1:6">
      <c r="A2605">
        <v>72123330</v>
      </c>
      <c r="B2605" t="s">
        <v>4742</v>
      </c>
      <c r="C2605" t="s">
        <v>2140</v>
      </c>
      <c r="D2605" t="s">
        <v>2141</v>
      </c>
      <c r="E2605" t="s">
        <v>188</v>
      </c>
      <c r="F2605" t="s">
        <v>2138</v>
      </c>
    </row>
    <row r="2606" spans="1:6">
      <c r="A2606">
        <v>72123330</v>
      </c>
      <c r="B2606" t="s">
        <v>4743</v>
      </c>
      <c r="C2606" t="s">
        <v>2140</v>
      </c>
      <c r="D2606" t="s">
        <v>2141</v>
      </c>
      <c r="E2606" t="s">
        <v>188</v>
      </c>
      <c r="F2606" t="s">
        <v>2138</v>
      </c>
    </row>
    <row r="2607" spans="1:6">
      <c r="A2607">
        <v>72123330</v>
      </c>
      <c r="B2607" t="s">
        <v>4744</v>
      </c>
      <c r="C2607" t="s">
        <v>2140</v>
      </c>
      <c r="D2607" t="s">
        <v>2141</v>
      </c>
      <c r="E2607" t="s">
        <v>188</v>
      </c>
      <c r="F2607" t="s">
        <v>2138</v>
      </c>
    </row>
    <row r="2608" spans="1:6">
      <c r="A2608">
        <v>72123330</v>
      </c>
      <c r="B2608" t="s">
        <v>4745</v>
      </c>
      <c r="C2608" t="s">
        <v>2140</v>
      </c>
      <c r="D2608" t="s">
        <v>2141</v>
      </c>
      <c r="E2608" t="s">
        <v>188</v>
      </c>
      <c r="F2608" t="s">
        <v>2138</v>
      </c>
    </row>
    <row r="2609" spans="1:6">
      <c r="A2609">
        <v>72123330</v>
      </c>
      <c r="B2609" t="s">
        <v>4746</v>
      </c>
      <c r="C2609" t="s">
        <v>2140</v>
      </c>
      <c r="D2609" t="s">
        <v>2141</v>
      </c>
      <c r="E2609" t="s">
        <v>188</v>
      </c>
      <c r="F2609" t="s">
        <v>2138</v>
      </c>
    </row>
    <row r="2610" spans="1:6">
      <c r="A2610">
        <v>72123330</v>
      </c>
      <c r="B2610" t="s">
        <v>4747</v>
      </c>
      <c r="C2610" t="s">
        <v>2140</v>
      </c>
      <c r="D2610" t="s">
        <v>2141</v>
      </c>
      <c r="E2610" t="s">
        <v>188</v>
      </c>
      <c r="F2610" t="s">
        <v>2138</v>
      </c>
    </row>
    <row r="2611" spans="1:6">
      <c r="A2611">
        <v>72123330</v>
      </c>
      <c r="B2611" t="s">
        <v>4748</v>
      </c>
      <c r="C2611" t="s">
        <v>2140</v>
      </c>
      <c r="D2611" t="s">
        <v>2141</v>
      </c>
      <c r="E2611" t="s">
        <v>188</v>
      </c>
      <c r="F2611" t="s">
        <v>2138</v>
      </c>
    </row>
    <row r="2612" spans="1:6">
      <c r="A2612">
        <v>72123330</v>
      </c>
      <c r="B2612" t="s">
        <v>4749</v>
      </c>
      <c r="C2612" t="s">
        <v>2140</v>
      </c>
      <c r="D2612" t="s">
        <v>2141</v>
      </c>
      <c r="E2612" t="s">
        <v>188</v>
      </c>
      <c r="F2612" t="s">
        <v>2138</v>
      </c>
    </row>
    <row r="2613" spans="1:6">
      <c r="A2613">
        <v>72123330</v>
      </c>
      <c r="B2613" t="s">
        <v>4750</v>
      </c>
      <c r="C2613" t="s">
        <v>2140</v>
      </c>
      <c r="D2613" t="s">
        <v>2141</v>
      </c>
      <c r="E2613" t="s">
        <v>188</v>
      </c>
      <c r="F2613" t="s">
        <v>2138</v>
      </c>
    </row>
    <row r="2614" spans="1:6">
      <c r="A2614">
        <v>72123330</v>
      </c>
      <c r="B2614" t="s">
        <v>4751</v>
      </c>
      <c r="C2614" t="s">
        <v>2140</v>
      </c>
      <c r="D2614" t="s">
        <v>2141</v>
      </c>
      <c r="E2614" t="s">
        <v>188</v>
      </c>
      <c r="F2614" t="s">
        <v>2138</v>
      </c>
    </row>
    <row r="2615" spans="1:6">
      <c r="A2615">
        <v>72123330</v>
      </c>
      <c r="B2615" t="s">
        <v>4752</v>
      </c>
      <c r="C2615" t="s">
        <v>2140</v>
      </c>
      <c r="D2615" t="s">
        <v>2141</v>
      </c>
      <c r="E2615" t="s">
        <v>188</v>
      </c>
      <c r="F2615" t="s">
        <v>2138</v>
      </c>
    </row>
    <row r="2616" spans="1:6">
      <c r="A2616">
        <v>72123330</v>
      </c>
      <c r="B2616" t="s">
        <v>4753</v>
      </c>
      <c r="C2616" t="s">
        <v>2140</v>
      </c>
      <c r="D2616" t="s">
        <v>2141</v>
      </c>
      <c r="E2616" t="s">
        <v>188</v>
      </c>
      <c r="F2616" t="s">
        <v>2138</v>
      </c>
    </row>
    <row r="2617" spans="1:6">
      <c r="A2617">
        <v>72123330</v>
      </c>
      <c r="B2617" t="s">
        <v>4754</v>
      </c>
      <c r="C2617" t="s">
        <v>2140</v>
      </c>
      <c r="D2617" t="s">
        <v>2141</v>
      </c>
      <c r="E2617" t="s">
        <v>188</v>
      </c>
      <c r="F2617" t="s">
        <v>2138</v>
      </c>
    </row>
    <row r="2618" spans="1:6">
      <c r="A2618">
        <v>72123330</v>
      </c>
      <c r="B2618" t="s">
        <v>4755</v>
      </c>
      <c r="C2618" t="s">
        <v>2140</v>
      </c>
      <c r="D2618" t="s">
        <v>2141</v>
      </c>
      <c r="E2618" t="s">
        <v>188</v>
      </c>
      <c r="F2618" t="s">
        <v>2138</v>
      </c>
    </row>
    <row r="2619" spans="1:6">
      <c r="A2619">
        <v>72123330</v>
      </c>
      <c r="B2619" t="s">
        <v>4756</v>
      </c>
      <c r="C2619" t="s">
        <v>2140</v>
      </c>
      <c r="D2619" t="s">
        <v>2141</v>
      </c>
      <c r="E2619" t="s">
        <v>188</v>
      </c>
      <c r="F2619" t="s">
        <v>2138</v>
      </c>
    </row>
    <row r="2620" spans="1:6">
      <c r="A2620">
        <v>72123330</v>
      </c>
      <c r="B2620" t="s">
        <v>4757</v>
      </c>
      <c r="C2620" t="s">
        <v>2140</v>
      </c>
      <c r="D2620" t="s">
        <v>2141</v>
      </c>
      <c r="E2620" t="s">
        <v>188</v>
      </c>
      <c r="F2620" t="s">
        <v>2138</v>
      </c>
    </row>
    <row r="2621" spans="1:6">
      <c r="A2621">
        <v>72123330</v>
      </c>
      <c r="B2621" t="s">
        <v>4758</v>
      </c>
      <c r="C2621" t="s">
        <v>2140</v>
      </c>
      <c r="D2621" t="s">
        <v>2141</v>
      </c>
      <c r="E2621" t="s">
        <v>188</v>
      </c>
      <c r="F2621" t="s">
        <v>2138</v>
      </c>
    </row>
    <row r="2622" spans="1:6">
      <c r="A2622">
        <v>72123330</v>
      </c>
      <c r="B2622" t="s">
        <v>4759</v>
      </c>
      <c r="C2622" t="s">
        <v>2140</v>
      </c>
      <c r="D2622" t="s">
        <v>2141</v>
      </c>
      <c r="E2622" t="s">
        <v>188</v>
      </c>
      <c r="F2622" t="s">
        <v>2138</v>
      </c>
    </row>
    <row r="2623" spans="1:6">
      <c r="A2623">
        <v>72123330</v>
      </c>
      <c r="B2623" t="s">
        <v>4760</v>
      </c>
      <c r="C2623" t="s">
        <v>2140</v>
      </c>
      <c r="D2623" t="s">
        <v>2141</v>
      </c>
      <c r="E2623" t="s">
        <v>188</v>
      </c>
      <c r="F2623" t="s">
        <v>2138</v>
      </c>
    </row>
    <row r="2624" spans="1:6">
      <c r="A2624">
        <v>72123330</v>
      </c>
      <c r="B2624" t="s">
        <v>4761</v>
      </c>
      <c r="C2624" t="s">
        <v>2140</v>
      </c>
      <c r="D2624" t="s">
        <v>2141</v>
      </c>
      <c r="E2624" t="s">
        <v>188</v>
      </c>
      <c r="F2624" t="s">
        <v>2138</v>
      </c>
    </row>
    <row r="2625" spans="1:6">
      <c r="A2625">
        <v>72123330</v>
      </c>
      <c r="B2625" t="s">
        <v>4762</v>
      </c>
      <c r="C2625" t="s">
        <v>2140</v>
      </c>
      <c r="D2625" t="s">
        <v>2141</v>
      </c>
      <c r="E2625" t="s">
        <v>188</v>
      </c>
      <c r="F2625" t="s">
        <v>2138</v>
      </c>
    </row>
    <row r="2626" spans="1:6">
      <c r="A2626">
        <v>72123330</v>
      </c>
      <c r="B2626" t="s">
        <v>4763</v>
      </c>
      <c r="C2626" t="s">
        <v>2140</v>
      </c>
      <c r="D2626" t="s">
        <v>2141</v>
      </c>
      <c r="E2626" t="s">
        <v>188</v>
      </c>
      <c r="F2626" t="s">
        <v>2138</v>
      </c>
    </row>
    <row r="2627" spans="1:6">
      <c r="A2627">
        <v>72123300</v>
      </c>
      <c r="B2627" t="s">
        <v>4764</v>
      </c>
      <c r="C2627" t="s">
        <v>2140</v>
      </c>
      <c r="D2627" t="s">
        <v>2141</v>
      </c>
      <c r="E2627" t="s">
        <v>188</v>
      </c>
      <c r="F2627" t="s">
        <v>2138</v>
      </c>
    </row>
    <row r="2628" spans="1:6">
      <c r="A2628">
        <v>72123300</v>
      </c>
      <c r="B2628" t="s">
        <v>4765</v>
      </c>
      <c r="C2628" t="s">
        <v>2140</v>
      </c>
      <c r="D2628" t="s">
        <v>2141</v>
      </c>
      <c r="E2628" t="s">
        <v>188</v>
      </c>
      <c r="F2628" t="s">
        <v>2138</v>
      </c>
    </row>
    <row r="2629" spans="1:6">
      <c r="A2629">
        <v>72123300</v>
      </c>
      <c r="B2629" t="s">
        <v>4766</v>
      </c>
      <c r="C2629" t="s">
        <v>2140</v>
      </c>
      <c r="D2629" t="s">
        <v>2141</v>
      </c>
      <c r="E2629" t="s">
        <v>188</v>
      </c>
      <c r="F2629" t="s">
        <v>2138</v>
      </c>
    </row>
    <row r="2630" spans="1:6">
      <c r="A2630">
        <v>72123300</v>
      </c>
      <c r="B2630" t="s">
        <v>4767</v>
      </c>
      <c r="C2630" t="s">
        <v>2140</v>
      </c>
      <c r="D2630" t="s">
        <v>2141</v>
      </c>
      <c r="E2630" t="s">
        <v>188</v>
      </c>
      <c r="F2630" t="s">
        <v>2138</v>
      </c>
    </row>
    <row r="2631" spans="1:6">
      <c r="A2631">
        <v>72123300</v>
      </c>
      <c r="B2631" t="s">
        <v>4768</v>
      </c>
      <c r="C2631" t="s">
        <v>2140</v>
      </c>
      <c r="D2631" t="s">
        <v>2141</v>
      </c>
      <c r="E2631" t="s">
        <v>188</v>
      </c>
      <c r="F2631" t="s">
        <v>2138</v>
      </c>
    </row>
    <row r="2632" spans="1:6">
      <c r="A2632">
        <v>72123300</v>
      </c>
      <c r="B2632" t="s">
        <v>4769</v>
      </c>
      <c r="C2632" t="s">
        <v>2140</v>
      </c>
      <c r="D2632" t="s">
        <v>2141</v>
      </c>
      <c r="E2632" t="s">
        <v>188</v>
      </c>
      <c r="F2632" t="s">
        <v>2138</v>
      </c>
    </row>
    <row r="2633" spans="1:6">
      <c r="A2633">
        <v>72123300</v>
      </c>
      <c r="B2633" t="s">
        <v>4770</v>
      </c>
      <c r="C2633" t="s">
        <v>2140</v>
      </c>
      <c r="D2633" t="s">
        <v>2141</v>
      </c>
      <c r="E2633" t="s">
        <v>188</v>
      </c>
      <c r="F2633" t="s">
        <v>2138</v>
      </c>
    </row>
    <row r="2634" spans="1:6">
      <c r="A2634">
        <v>72123300</v>
      </c>
      <c r="B2634" t="s">
        <v>4771</v>
      </c>
      <c r="C2634" t="s">
        <v>2140</v>
      </c>
      <c r="D2634" t="s">
        <v>2141</v>
      </c>
      <c r="E2634" t="s">
        <v>188</v>
      </c>
      <c r="F2634" t="s">
        <v>2138</v>
      </c>
    </row>
    <row r="2635" spans="1:6">
      <c r="A2635">
        <v>72123300</v>
      </c>
      <c r="B2635" t="s">
        <v>4772</v>
      </c>
      <c r="C2635" t="s">
        <v>2140</v>
      </c>
      <c r="D2635" t="s">
        <v>2141</v>
      </c>
      <c r="E2635" t="s">
        <v>188</v>
      </c>
      <c r="F2635" t="s">
        <v>2138</v>
      </c>
    </row>
    <row r="2636" spans="1:6">
      <c r="A2636">
        <v>72123300</v>
      </c>
      <c r="B2636" t="s">
        <v>4773</v>
      </c>
      <c r="C2636" t="s">
        <v>2140</v>
      </c>
      <c r="D2636" t="s">
        <v>2141</v>
      </c>
      <c r="E2636" t="s">
        <v>188</v>
      </c>
      <c r="F2636" t="s">
        <v>2138</v>
      </c>
    </row>
    <row r="2637" spans="1:6">
      <c r="A2637">
        <v>72123300</v>
      </c>
      <c r="B2637" t="s">
        <v>4774</v>
      </c>
      <c r="C2637" t="s">
        <v>2140</v>
      </c>
      <c r="D2637" t="s">
        <v>2141</v>
      </c>
      <c r="E2637" t="s">
        <v>188</v>
      </c>
      <c r="F2637" t="s">
        <v>2138</v>
      </c>
    </row>
    <row r="2638" spans="1:6">
      <c r="A2638">
        <v>72123300</v>
      </c>
      <c r="B2638" t="s">
        <v>4775</v>
      </c>
      <c r="C2638" t="s">
        <v>2140</v>
      </c>
      <c r="D2638" t="s">
        <v>2141</v>
      </c>
      <c r="E2638" t="s">
        <v>188</v>
      </c>
      <c r="F2638" t="s">
        <v>2138</v>
      </c>
    </row>
    <row r="2639" spans="1:6">
      <c r="A2639">
        <v>72123300</v>
      </c>
      <c r="B2639" t="s">
        <v>4776</v>
      </c>
      <c r="C2639" t="s">
        <v>2140</v>
      </c>
      <c r="D2639" t="s">
        <v>2141</v>
      </c>
      <c r="E2639" t="s">
        <v>188</v>
      </c>
      <c r="F2639" t="s">
        <v>2138</v>
      </c>
    </row>
    <row r="2640" spans="1:6">
      <c r="A2640">
        <v>72123300</v>
      </c>
      <c r="B2640" t="s">
        <v>4777</v>
      </c>
      <c r="C2640" t="s">
        <v>2140</v>
      </c>
      <c r="D2640" t="s">
        <v>2141</v>
      </c>
      <c r="E2640" t="s">
        <v>188</v>
      </c>
      <c r="F2640" t="s">
        <v>2138</v>
      </c>
    </row>
    <row r="2641" spans="1:6">
      <c r="A2641">
        <v>72123300</v>
      </c>
      <c r="B2641" t="s">
        <v>4778</v>
      </c>
      <c r="C2641" t="s">
        <v>2140</v>
      </c>
      <c r="D2641" t="s">
        <v>2141</v>
      </c>
      <c r="E2641" t="s">
        <v>188</v>
      </c>
      <c r="F2641" t="s">
        <v>2138</v>
      </c>
    </row>
    <row r="2642" spans="1:6">
      <c r="A2642">
        <v>72123300</v>
      </c>
      <c r="B2642" t="s">
        <v>4779</v>
      </c>
      <c r="C2642" t="s">
        <v>2140</v>
      </c>
      <c r="D2642" t="s">
        <v>2141</v>
      </c>
      <c r="E2642" t="s">
        <v>188</v>
      </c>
      <c r="F2642" t="s">
        <v>2138</v>
      </c>
    </row>
    <row r="2643" spans="1:6">
      <c r="A2643">
        <v>72123300</v>
      </c>
      <c r="B2643" t="s">
        <v>4780</v>
      </c>
      <c r="C2643" t="s">
        <v>2140</v>
      </c>
      <c r="D2643" t="s">
        <v>2141</v>
      </c>
      <c r="E2643" t="s">
        <v>188</v>
      </c>
      <c r="F2643" t="s">
        <v>2138</v>
      </c>
    </row>
    <row r="2644" spans="1:6">
      <c r="A2644">
        <v>72123300</v>
      </c>
      <c r="B2644" t="s">
        <v>4781</v>
      </c>
      <c r="C2644" t="s">
        <v>2140</v>
      </c>
      <c r="D2644" t="s">
        <v>2141</v>
      </c>
      <c r="E2644" t="s">
        <v>188</v>
      </c>
      <c r="F2644" t="s">
        <v>2138</v>
      </c>
    </row>
    <row r="2645" spans="1:6">
      <c r="A2645">
        <v>72123300</v>
      </c>
      <c r="B2645" t="s">
        <v>4782</v>
      </c>
      <c r="C2645" t="s">
        <v>2140</v>
      </c>
      <c r="D2645" t="s">
        <v>2141</v>
      </c>
      <c r="E2645" t="s">
        <v>188</v>
      </c>
      <c r="F2645" t="s">
        <v>2138</v>
      </c>
    </row>
    <row r="2646" spans="1:6">
      <c r="A2646">
        <v>72123300</v>
      </c>
      <c r="B2646" t="s">
        <v>4783</v>
      </c>
      <c r="C2646" t="s">
        <v>2140</v>
      </c>
      <c r="D2646" t="s">
        <v>2141</v>
      </c>
      <c r="E2646" t="s">
        <v>188</v>
      </c>
      <c r="F2646" t="s">
        <v>2138</v>
      </c>
    </row>
    <row r="2647" spans="1:6">
      <c r="A2647">
        <v>72123300</v>
      </c>
      <c r="B2647" t="s">
        <v>4784</v>
      </c>
      <c r="C2647" t="s">
        <v>2140</v>
      </c>
      <c r="D2647" t="s">
        <v>2141</v>
      </c>
      <c r="E2647" t="s">
        <v>188</v>
      </c>
      <c r="F2647" t="s">
        <v>2138</v>
      </c>
    </row>
    <row r="2648" spans="1:6">
      <c r="A2648">
        <v>72123300</v>
      </c>
      <c r="B2648" t="s">
        <v>4785</v>
      </c>
      <c r="C2648" t="s">
        <v>2140</v>
      </c>
      <c r="D2648" t="s">
        <v>2141</v>
      </c>
      <c r="E2648" t="s">
        <v>188</v>
      </c>
      <c r="F2648" t="s">
        <v>2138</v>
      </c>
    </row>
    <row r="2649" spans="1:6">
      <c r="A2649">
        <v>72123300</v>
      </c>
      <c r="B2649" t="s">
        <v>4786</v>
      </c>
      <c r="C2649" t="s">
        <v>2140</v>
      </c>
      <c r="D2649" t="s">
        <v>2141</v>
      </c>
      <c r="E2649" t="s">
        <v>188</v>
      </c>
      <c r="F2649" t="s">
        <v>2138</v>
      </c>
    </row>
    <row r="2650" spans="1:6">
      <c r="A2650">
        <v>72123300</v>
      </c>
      <c r="B2650" t="s">
        <v>4787</v>
      </c>
      <c r="C2650" t="s">
        <v>2140</v>
      </c>
      <c r="D2650" t="s">
        <v>2141</v>
      </c>
      <c r="E2650" t="s">
        <v>188</v>
      </c>
      <c r="F2650" t="s">
        <v>2138</v>
      </c>
    </row>
    <row r="2651" spans="1:6">
      <c r="A2651">
        <v>72123300</v>
      </c>
      <c r="B2651" t="s">
        <v>4788</v>
      </c>
      <c r="C2651" t="s">
        <v>2140</v>
      </c>
      <c r="D2651" t="s">
        <v>2141</v>
      </c>
      <c r="E2651" t="s">
        <v>188</v>
      </c>
      <c r="F2651" t="s">
        <v>2138</v>
      </c>
    </row>
    <row r="2652" spans="1:6">
      <c r="A2652">
        <v>72123300</v>
      </c>
      <c r="B2652" t="s">
        <v>4789</v>
      </c>
      <c r="C2652" t="s">
        <v>2140</v>
      </c>
      <c r="D2652" t="s">
        <v>2141</v>
      </c>
      <c r="E2652" t="s">
        <v>188</v>
      </c>
      <c r="F2652" t="s">
        <v>2138</v>
      </c>
    </row>
    <row r="2653" spans="1:6">
      <c r="A2653">
        <v>72123300</v>
      </c>
      <c r="B2653" t="s">
        <v>4790</v>
      </c>
      <c r="C2653" t="s">
        <v>2140</v>
      </c>
      <c r="D2653" t="s">
        <v>2141</v>
      </c>
      <c r="E2653" t="s">
        <v>188</v>
      </c>
      <c r="F2653" t="s">
        <v>2138</v>
      </c>
    </row>
    <row r="2654" spans="1:6">
      <c r="A2654">
        <v>72123300</v>
      </c>
      <c r="B2654" t="s">
        <v>4791</v>
      </c>
      <c r="C2654" t="s">
        <v>2140</v>
      </c>
      <c r="D2654" t="s">
        <v>2141</v>
      </c>
      <c r="E2654" t="s">
        <v>188</v>
      </c>
      <c r="F2654" t="s">
        <v>2138</v>
      </c>
    </row>
    <row r="2655" spans="1:6">
      <c r="A2655">
        <v>72123300</v>
      </c>
      <c r="B2655" t="s">
        <v>4792</v>
      </c>
      <c r="C2655" t="s">
        <v>2140</v>
      </c>
      <c r="D2655" t="s">
        <v>2141</v>
      </c>
      <c r="E2655" t="s">
        <v>188</v>
      </c>
      <c r="F2655" t="s">
        <v>2138</v>
      </c>
    </row>
    <row r="2656" spans="1:6">
      <c r="A2656">
        <v>72123300</v>
      </c>
      <c r="B2656" t="s">
        <v>4793</v>
      </c>
      <c r="C2656" t="s">
        <v>2140</v>
      </c>
      <c r="D2656" t="s">
        <v>2141</v>
      </c>
      <c r="E2656" t="s">
        <v>188</v>
      </c>
      <c r="F2656" t="s">
        <v>2138</v>
      </c>
    </row>
    <row r="2657" spans="1:6">
      <c r="A2657">
        <v>72123300</v>
      </c>
      <c r="B2657" t="s">
        <v>4794</v>
      </c>
      <c r="C2657" t="s">
        <v>2140</v>
      </c>
      <c r="D2657" t="s">
        <v>2141</v>
      </c>
      <c r="E2657" t="s">
        <v>188</v>
      </c>
      <c r="F2657" t="s">
        <v>2138</v>
      </c>
    </row>
    <row r="2658" spans="1:6">
      <c r="A2658">
        <v>72123300</v>
      </c>
      <c r="B2658" t="s">
        <v>4795</v>
      </c>
      <c r="C2658" t="s">
        <v>2140</v>
      </c>
      <c r="D2658" t="s">
        <v>2141</v>
      </c>
      <c r="E2658" t="s">
        <v>188</v>
      </c>
      <c r="F2658" t="s">
        <v>2138</v>
      </c>
    </row>
    <row r="2659" spans="1:6">
      <c r="A2659">
        <v>72123300</v>
      </c>
      <c r="B2659" t="s">
        <v>4796</v>
      </c>
      <c r="C2659" t="s">
        <v>2140</v>
      </c>
      <c r="D2659" t="s">
        <v>2141</v>
      </c>
      <c r="E2659" t="s">
        <v>188</v>
      </c>
      <c r="F2659" t="s">
        <v>2138</v>
      </c>
    </row>
    <row r="2660" spans="1:6">
      <c r="A2660">
        <v>72123300</v>
      </c>
      <c r="B2660" t="s">
        <v>4797</v>
      </c>
      <c r="C2660" t="s">
        <v>2140</v>
      </c>
      <c r="D2660" t="s">
        <v>2141</v>
      </c>
      <c r="E2660" t="s">
        <v>188</v>
      </c>
      <c r="F2660" t="s">
        <v>2138</v>
      </c>
    </row>
    <row r="2661" spans="1:6">
      <c r="A2661">
        <v>72123300</v>
      </c>
      <c r="B2661" t="s">
        <v>4798</v>
      </c>
      <c r="C2661" t="s">
        <v>2140</v>
      </c>
      <c r="D2661" t="s">
        <v>2141</v>
      </c>
      <c r="E2661" t="s">
        <v>188</v>
      </c>
      <c r="F2661" t="s">
        <v>2138</v>
      </c>
    </row>
    <row r="2662" spans="1:6">
      <c r="A2662">
        <v>72123300</v>
      </c>
      <c r="B2662" t="s">
        <v>4799</v>
      </c>
      <c r="C2662" t="s">
        <v>2140</v>
      </c>
      <c r="D2662" t="s">
        <v>2141</v>
      </c>
      <c r="E2662" t="s">
        <v>188</v>
      </c>
      <c r="F2662" t="s">
        <v>2138</v>
      </c>
    </row>
    <row r="2663" spans="1:6">
      <c r="A2663">
        <v>72123300</v>
      </c>
      <c r="B2663" t="s">
        <v>4800</v>
      </c>
      <c r="C2663" t="s">
        <v>2140</v>
      </c>
      <c r="D2663" t="s">
        <v>2141</v>
      </c>
      <c r="E2663" t="s">
        <v>188</v>
      </c>
      <c r="F2663" t="s">
        <v>2138</v>
      </c>
    </row>
    <row r="2664" spans="1:6">
      <c r="A2664">
        <v>72123300</v>
      </c>
      <c r="B2664" t="s">
        <v>4801</v>
      </c>
      <c r="C2664" t="s">
        <v>2140</v>
      </c>
      <c r="D2664" t="s">
        <v>2141</v>
      </c>
      <c r="E2664" t="s">
        <v>188</v>
      </c>
      <c r="F2664" t="s">
        <v>2138</v>
      </c>
    </row>
    <row r="2665" spans="1:6">
      <c r="A2665">
        <v>72123300</v>
      </c>
      <c r="B2665" t="s">
        <v>4802</v>
      </c>
      <c r="C2665" t="s">
        <v>2140</v>
      </c>
      <c r="D2665" t="s">
        <v>2141</v>
      </c>
      <c r="E2665" t="s">
        <v>188</v>
      </c>
      <c r="F2665" t="s">
        <v>2138</v>
      </c>
    </row>
    <row r="2666" spans="1:6">
      <c r="A2666">
        <v>72123300</v>
      </c>
      <c r="B2666" t="s">
        <v>4803</v>
      </c>
      <c r="C2666" t="s">
        <v>2140</v>
      </c>
      <c r="D2666" t="s">
        <v>2141</v>
      </c>
      <c r="E2666" t="s">
        <v>188</v>
      </c>
      <c r="F2666" t="s">
        <v>2138</v>
      </c>
    </row>
    <row r="2667" spans="1:6">
      <c r="A2667">
        <v>72123300</v>
      </c>
      <c r="B2667" t="s">
        <v>4804</v>
      </c>
      <c r="C2667" t="s">
        <v>2140</v>
      </c>
      <c r="D2667" t="s">
        <v>2141</v>
      </c>
      <c r="E2667" t="s">
        <v>188</v>
      </c>
      <c r="F2667" t="s">
        <v>2138</v>
      </c>
    </row>
    <row r="2668" spans="1:6">
      <c r="A2668">
        <v>72123300</v>
      </c>
      <c r="B2668" t="s">
        <v>4805</v>
      </c>
      <c r="C2668" t="s">
        <v>2140</v>
      </c>
      <c r="D2668" t="s">
        <v>2141</v>
      </c>
      <c r="E2668" t="s">
        <v>188</v>
      </c>
      <c r="F2668" t="s">
        <v>2138</v>
      </c>
    </row>
    <row r="2669" spans="1:6">
      <c r="A2669">
        <v>72123300</v>
      </c>
      <c r="B2669" t="s">
        <v>4806</v>
      </c>
      <c r="C2669" t="s">
        <v>2140</v>
      </c>
      <c r="D2669" t="s">
        <v>2141</v>
      </c>
      <c r="E2669" t="s">
        <v>188</v>
      </c>
      <c r="F2669" t="s">
        <v>2138</v>
      </c>
    </row>
    <row r="2670" spans="1:6">
      <c r="A2670">
        <v>72123300</v>
      </c>
      <c r="B2670" t="s">
        <v>4807</v>
      </c>
      <c r="C2670" t="s">
        <v>2140</v>
      </c>
      <c r="D2670" t="s">
        <v>2141</v>
      </c>
      <c r="E2670" t="s">
        <v>188</v>
      </c>
      <c r="F2670" t="s">
        <v>2138</v>
      </c>
    </row>
    <row r="2671" spans="1:6">
      <c r="A2671">
        <v>72123300</v>
      </c>
      <c r="B2671" t="s">
        <v>4808</v>
      </c>
      <c r="C2671" t="s">
        <v>2140</v>
      </c>
      <c r="D2671" t="s">
        <v>2141</v>
      </c>
      <c r="E2671" t="s">
        <v>188</v>
      </c>
      <c r="F2671" t="s">
        <v>2138</v>
      </c>
    </row>
    <row r="2672" spans="1:6">
      <c r="A2672">
        <v>72123300</v>
      </c>
      <c r="B2672" t="s">
        <v>4809</v>
      </c>
      <c r="C2672" t="s">
        <v>2140</v>
      </c>
      <c r="D2672" t="s">
        <v>2141</v>
      </c>
      <c r="E2672" t="s">
        <v>188</v>
      </c>
      <c r="F2672" t="s">
        <v>2138</v>
      </c>
    </row>
    <row r="2673" spans="1:6">
      <c r="A2673">
        <v>72123300</v>
      </c>
      <c r="B2673" t="s">
        <v>4810</v>
      </c>
      <c r="C2673" t="s">
        <v>2140</v>
      </c>
      <c r="D2673" t="s">
        <v>2141</v>
      </c>
      <c r="E2673" t="s">
        <v>188</v>
      </c>
      <c r="F2673" t="s">
        <v>2138</v>
      </c>
    </row>
    <row r="2674" spans="1:6">
      <c r="A2674">
        <v>72123300</v>
      </c>
      <c r="B2674" t="s">
        <v>4811</v>
      </c>
      <c r="C2674" t="s">
        <v>2140</v>
      </c>
      <c r="D2674" t="s">
        <v>2141</v>
      </c>
      <c r="E2674" t="s">
        <v>188</v>
      </c>
      <c r="F2674" t="s">
        <v>2138</v>
      </c>
    </row>
    <row r="2675" spans="1:6">
      <c r="A2675">
        <v>72123300</v>
      </c>
      <c r="B2675" t="s">
        <v>4812</v>
      </c>
      <c r="C2675" t="s">
        <v>2140</v>
      </c>
      <c r="D2675" t="s">
        <v>2141</v>
      </c>
      <c r="E2675" t="s">
        <v>188</v>
      </c>
      <c r="F2675" t="s">
        <v>2138</v>
      </c>
    </row>
    <row r="2676" spans="1:6">
      <c r="A2676">
        <v>72123300</v>
      </c>
      <c r="B2676" t="s">
        <v>4813</v>
      </c>
      <c r="C2676" t="s">
        <v>2140</v>
      </c>
      <c r="D2676" t="s">
        <v>2141</v>
      </c>
      <c r="E2676" t="s">
        <v>188</v>
      </c>
      <c r="F2676" t="s">
        <v>2138</v>
      </c>
    </row>
    <row r="2677" spans="1:6">
      <c r="A2677">
        <v>72123300</v>
      </c>
      <c r="B2677" t="s">
        <v>4814</v>
      </c>
      <c r="C2677" t="s">
        <v>2140</v>
      </c>
      <c r="D2677" t="s">
        <v>2141</v>
      </c>
      <c r="E2677" t="s">
        <v>188</v>
      </c>
      <c r="F2677" t="s">
        <v>2138</v>
      </c>
    </row>
    <row r="2678" spans="1:6">
      <c r="A2678">
        <v>72123300</v>
      </c>
      <c r="B2678" t="s">
        <v>4815</v>
      </c>
      <c r="C2678" t="s">
        <v>2140</v>
      </c>
      <c r="D2678" t="s">
        <v>2141</v>
      </c>
      <c r="E2678" t="s">
        <v>188</v>
      </c>
      <c r="F2678" t="s">
        <v>2138</v>
      </c>
    </row>
    <row r="2679" spans="1:6">
      <c r="A2679">
        <v>72123300</v>
      </c>
      <c r="B2679" t="s">
        <v>4816</v>
      </c>
      <c r="C2679" t="s">
        <v>2140</v>
      </c>
      <c r="D2679" t="s">
        <v>2141</v>
      </c>
      <c r="E2679" t="s">
        <v>188</v>
      </c>
      <c r="F2679" t="s">
        <v>2138</v>
      </c>
    </row>
    <row r="2680" spans="1:6">
      <c r="A2680">
        <v>72123300</v>
      </c>
      <c r="B2680" t="s">
        <v>4817</v>
      </c>
      <c r="C2680" t="s">
        <v>2140</v>
      </c>
      <c r="D2680" t="s">
        <v>2141</v>
      </c>
      <c r="E2680" t="s">
        <v>188</v>
      </c>
      <c r="F2680" t="s">
        <v>2138</v>
      </c>
    </row>
    <row r="2681" spans="1:6">
      <c r="A2681">
        <v>72123300</v>
      </c>
      <c r="B2681" t="s">
        <v>4818</v>
      </c>
      <c r="C2681" t="s">
        <v>2140</v>
      </c>
      <c r="D2681" t="s">
        <v>2141</v>
      </c>
      <c r="E2681" t="s">
        <v>188</v>
      </c>
      <c r="F2681" t="s">
        <v>2138</v>
      </c>
    </row>
    <row r="2682" spans="1:6">
      <c r="A2682">
        <v>72123300</v>
      </c>
      <c r="B2682" t="s">
        <v>4819</v>
      </c>
      <c r="C2682" t="s">
        <v>2140</v>
      </c>
      <c r="D2682" t="s">
        <v>2141</v>
      </c>
      <c r="E2682" t="s">
        <v>188</v>
      </c>
      <c r="F2682" t="s">
        <v>2138</v>
      </c>
    </row>
    <row r="2683" spans="1:6">
      <c r="A2683">
        <v>72123300</v>
      </c>
      <c r="B2683" t="s">
        <v>4820</v>
      </c>
      <c r="C2683" t="s">
        <v>2140</v>
      </c>
      <c r="D2683" t="s">
        <v>2141</v>
      </c>
      <c r="E2683" t="s">
        <v>188</v>
      </c>
      <c r="F2683" t="s">
        <v>2138</v>
      </c>
    </row>
    <row r="2684" spans="1:6">
      <c r="A2684">
        <v>72123300</v>
      </c>
      <c r="B2684" t="s">
        <v>4821</v>
      </c>
      <c r="C2684" t="s">
        <v>2140</v>
      </c>
      <c r="D2684" t="s">
        <v>2141</v>
      </c>
      <c r="E2684" t="s">
        <v>188</v>
      </c>
      <c r="F2684" t="s">
        <v>2138</v>
      </c>
    </row>
    <row r="2685" spans="1:6">
      <c r="A2685">
        <v>72123300</v>
      </c>
      <c r="B2685" t="s">
        <v>4822</v>
      </c>
      <c r="C2685" t="s">
        <v>2140</v>
      </c>
      <c r="D2685" t="s">
        <v>2141</v>
      </c>
      <c r="E2685" t="s">
        <v>188</v>
      </c>
      <c r="F2685" t="s">
        <v>2138</v>
      </c>
    </row>
    <row r="2686" spans="1:6">
      <c r="A2686">
        <v>72123300</v>
      </c>
      <c r="B2686" t="s">
        <v>4823</v>
      </c>
      <c r="C2686" t="s">
        <v>2140</v>
      </c>
      <c r="D2686" t="s">
        <v>2141</v>
      </c>
      <c r="E2686" t="s">
        <v>188</v>
      </c>
      <c r="F2686" t="s">
        <v>2138</v>
      </c>
    </row>
    <row r="2687" spans="1:6">
      <c r="A2687">
        <v>72123332</v>
      </c>
      <c r="B2687" t="s">
        <v>4824</v>
      </c>
      <c r="C2687" t="s">
        <v>2140</v>
      </c>
      <c r="D2687" t="s">
        <v>2141</v>
      </c>
      <c r="E2687" t="s">
        <v>188</v>
      </c>
      <c r="F2687" t="s">
        <v>2138</v>
      </c>
    </row>
    <row r="2688" spans="1:6">
      <c r="A2688">
        <v>72123300</v>
      </c>
      <c r="B2688" t="s">
        <v>4825</v>
      </c>
      <c r="C2688" t="s">
        <v>2140</v>
      </c>
      <c r="D2688" t="s">
        <v>2141</v>
      </c>
      <c r="E2688" t="s">
        <v>188</v>
      </c>
      <c r="F2688" t="s">
        <v>2138</v>
      </c>
    </row>
    <row r="2689" spans="1:6">
      <c r="A2689">
        <v>72123332</v>
      </c>
      <c r="B2689" t="s">
        <v>4826</v>
      </c>
      <c r="C2689" t="s">
        <v>2140</v>
      </c>
      <c r="D2689" t="s">
        <v>2141</v>
      </c>
      <c r="E2689" t="s">
        <v>188</v>
      </c>
      <c r="F2689" t="s">
        <v>2138</v>
      </c>
    </row>
    <row r="2690" spans="1:6">
      <c r="A2690">
        <v>72123332</v>
      </c>
      <c r="B2690" t="s">
        <v>4827</v>
      </c>
      <c r="C2690" t="s">
        <v>2140</v>
      </c>
      <c r="D2690" t="s">
        <v>2141</v>
      </c>
      <c r="E2690" t="s">
        <v>188</v>
      </c>
      <c r="F2690" t="s">
        <v>2138</v>
      </c>
    </row>
    <row r="2691" spans="1:6">
      <c r="A2691">
        <v>72123332</v>
      </c>
      <c r="B2691" t="s">
        <v>4828</v>
      </c>
      <c r="C2691" t="s">
        <v>2140</v>
      </c>
      <c r="D2691" t="s">
        <v>2141</v>
      </c>
      <c r="E2691" t="s">
        <v>188</v>
      </c>
      <c r="F2691" t="s">
        <v>2138</v>
      </c>
    </row>
    <row r="2692" spans="1:6">
      <c r="A2692">
        <v>72123332</v>
      </c>
      <c r="B2692" t="s">
        <v>4829</v>
      </c>
      <c r="C2692" t="s">
        <v>2140</v>
      </c>
      <c r="D2692" t="s">
        <v>2141</v>
      </c>
      <c r="E2692" t="s">
        <v>188</v>
      </c>
      <c r="F2692" t="s">
        <v>2138</v>
      </c>
    </row>
    <row r="2693" spans="1:6">
      <c r="A2693">
        <v>72123332</v>
      </c>
      <c r="B2693" t="s">
        <v>4830</v>
      </c>
      <c r="C2693" t="s">
        <v>2140</v>
      </c>
      <c r="D2693" t="s">
        <v>2141</v>
      </c>
      <c r="E2693" t="s">
        <v>188</v>
      </c>
      <c r="F2693" t="s">
        <v>2138</v>
      </c>
    </row>
    <row r="2694" spans="1:6">
      <c r="A2694">
        <v>72123332</v>
      </c>
      <c r="B2694" t="s">
        <v>4831</v>
      </c>
      <c r="C2694" t="s">
        <v>2140</v>
      </c>
      <c r="D2694" t="s">
        <v>2141</v>
      </c>
      <c r="E2694" t="s">
        <v>188</v>
      </c>
      <c r="F2694" t="s">
        <v>2138</v>
      </c>
    </row>
    <row r="2695" spans="1:6">
      <c r="A2695">
        <v>72123332</v>
      </c>
      <c r="B2695" t="s">
        <v>4832</v>
      </c>
      <c r="C2695" t="s">
        <v>2140</v>
      </c>
      <c r="D2695" t="s">
        <v>2141</v>
      </c>
      <c r="E2695" t="s">
        <v>188</v>
      </c>
      <c r="F2695" t="s">
        <v>2138</v>
      </c>
    </row>
    <row r="2696" spans="1:6">
      <c r="A2696">
        <v>72123332</v>
      </c>
      <c r="B2696" t="s">
        <v>4833</v>
      </c>
      <c r="C2696" t="s">
        <v>2140</v>
      </c>
      <c r="D2696" t="s">
        <v>2141</v>
      </c>
      <c r="E2696" t="s">
        <v>188</v>
      </c>
      <c r="F2696" t="s">
        <v>2138</v>
      </c>
    </row>
    <row r="2697" spans="1:6">
      <c r="A2697">
        <v>72123332</v>
      </c>
      <c r="B2697" t="s">
        <v>4834</v>
      </c>
      <c r="C2697" t="s">
        <v>2140</v>
      </c>
      <c r="D2697" t="s">
        <v>2141</v>
      </c>
      <c r="E2697" t="s">
        <v>188</v>
      </c>
      <c r="F2697" t="s">
        <v>2138</v>
      </c>
    </row>
    <row r="2698" spans="1:6">
      <c r="A2698">
        <v>72123332</v>
      </c>
      <c r="B2698" t="s">
        <v>4835</v>
      </c>
      <c r="C2698" t="s">
        <v>2140</v>
      </c>
      <c r="D2698" t="s">
        <v>2141</v>
      </c>
      <c r="E2698" t="s">
        <v>188</v>
      </c>
      <c r="F2698" t="s">
        <v>2138</v>
      </c>
    </row>
    <row r="2699" spans="1:6">
      <c r="A2699">
        <v>72123332</v>
      </c>
      <c r="B2699" t="s">
        <v>4836</v>
      </c>
      <c r="C2699" t="s">
        <v>2140</v>
      </c>
      <c r="D2699" t="s">
        <v>2141</v>
      </c>
      <c r="E2699" t="s">
        <v>188</v>
      </c>
      <c r="F2699" t="s">
        <v>2138</v>
      </c>
    </row>
    <row r="2700" spans="1:6">
      <c r="A2700">
        <v>72123332</v>
      </c>
      <c r="B2700" t="s">
        <v>4837</v>
      </c>
      <c r="C2700" t="s">
        <v>2140</v>
      </c>
      <c r="D2700" t="s">
        <v>2141</v>
      </c>
      <c r="E2700" t="s">
        <v>188</v>
      </c>
      <c r="F2700" t="s">
        <v>2138</v>
      </c>
    </row>
    <row r="2701" spans="1:6">
      <c r="A2701">
        <v>72123332</v>
      </c>
      <c r="B2701" t="s">
        <v>4838</v>
      </c>
      <c r="C2701" t="s">
        <v>2140</v>
      </c>
      <c r="D2701" t="s">
        <v>2141</v>
      </c>
      <c r="E2701" t="s">
        <v>188</v>
      </c>
      <c r="F2701" t="s">
        <v>2138</v>
      </c>
    </row>
    <row r="2702" spans="1:6">
      <c r="A2702">
        <v>72123332</v>
      </c>
      <c r="B2702" t="s">
        <v>4839</v>
      </c>
      <c r="C2702" t="s">
        <v>2140</v>
      </c>
      <c r="D2702" t="s">
        <v>2141</v>
      </c>
      <c r="E2702" t="s">
        <v>188</v>
      </c>
      <c r="F2702" t="s">
        <v>2138</v>
      </c>
    </row>
    <row r="2703" spans="1:6">
      <c r="A2703">
        <v>72123332</v>
      </c>
      <c r="B2703" t="s">
        <v>4840</v>
      </c>
      <c r="C2703" t="s">
        <v>2140</v>
      </c>
      <c r="D2703" t="s">
        <v>2141</v>
      </c>
      <c r="E2703" t="s">
        <v>188</v>
      </c>
      <c r="F2703" t="s">
        <v>2138</v>
      </c>
    </row>
    <row r="2704" spans="1:6">
      <c r="A2704">
        <v>72123332</v>
      </c>
      <c r="B2704" t="s">
        <v>4841</v>
      </c>
      <c r="C2704" t="s">
        <v>2140</v>
      </c>
      <c r="D2704" t="s">
        <v>2141</v>
      </c>
      <c r="E2704" t="s">
        <v>188</v>
      </c>
      <c r="F2704" t="s">
        <v>2138</v>
      </c>
    </row>
    <row r="2705" spans="1:6">
      <c r="A2705">
        <v>72123332</v>
      </c>
      <c r="B2705" t="s">
        <v>4842</v>
      </c>
      <c r="C2705" t="s">
        <v>2140</v>
      </c>
      <c r="D2705" t="s">
        <v>2141</v>
      </c>
      <c r="E2705" t="s">
        <v>188</v>
      </c>
      <c r="F2705" t="s">
        <v>2138</v>
      </c>
    </row>
    <row r="2706" spans="1:6">
      <c r="A2706">
        <v>72123332</v>
      </c>
      <c r="B2706" t="s">
        <v>4843</v>
      </c>
      <c r="C2706" t="s">
        <v>2140</v>
      </c>
      <c r="D2706" t="s">
        <v>2141</v>
      </c>
      <c r="E2706" t="s">
        <v>188</v>
      </c>
      <c r="F2706" t="s">
        <v>2138</v>
      </c>
    </row>
    <row r="2707" spans="1:6">
      <c r="A2707">
        <v>72123332</v>
      </c>
      <c r="B2707" t="s">
        <v>4844</v>
      </c>
      <c r="C2707" t="s">
        <v>2140</v>
      </c>
      <c r="D2707" t="s">
        <v>2141</v>
      </c>
      <c r="E2707" t="s">
        <v>188</v>
      </c>
      <c r="F2707" t="s">
        <v>2138</v>
      </c>
    </row>
    <row r="2708" spans="1:6">
      <c r="A2708">
        <v>72123332</v>
      </c>
      <c r="B2708" t="s">
        <v>4845</v>
      </c>
      <c r="C2708" t="s">
        <v>2140</v>
      </c>
      <c r="D2708" t="s">
        <v>2141</v>
      </c>
      <c r="E2708" t="s">
        <v>188</v>
      </c>
      <c r="F2708" t="s">
        <v>2138</v>
      </c>
    </row>
    <row r="2709" spans="1:6">
      <c r="A2709">
        <v>72123332</v>
      </c>
      <c r="B2709" t="s">
        <v>4846</v>
      </c>
      <c r="C2709" t="s">
        <v>2140</v>
      </c>
      <c r="D2709" t="s">
        <v>2141</v>
      </c>
      <c r="E2709" t="s">
        <v>188</v>
      </c>
      <c r="F2709" t="s">
        <v>2138</v>
      </c>
    </row>
    <row r="2710" spans="1:6">
      <c r="A2710">
        <v>72123332</v>
      </c>
      <c r="B2710" t="s">
        <v>4847</v>
      </c>
      <c r="C2710" t="s">
        <v>2140</v>
      </c>
      <c r="D2710" t="s">
        <v>2141</v>
      </c>
      <c r="E2710" t="s">
        <v>188</v>
      </c>
      <c r="F2710" t="s">
        <v>2138</v>
      </c>
    </row>
    <row r="2711" spans="1:6">
      <c r="A2711">
        <v>72123332</v>
      </c>
      <c r="B2711" t="s">
        <v>4848</v>
      </c>
      <c r="C2711" t="s">
        <v>2140</v>
      </c>
      <c r="D2711" t="s">
        <v>2141</v>
      </c>
      <c r="E2711" t="s">
        <v>188</v>
      </c>
      <c r="F2711" t="s">
        <v>2138</v>
      </c>
    </row>
    <row r="2712" spans="1:6">
      <c r="A2712">
        <v>72123332</v>
      </c>
      <c r="B2712" t="s">
        <v>4849</v>
      </c>
      <c r="C2712" t="s">
        <v>2140</v>
      </c>
      <c r="D2712" t="s">
        <v>2141</v>
      </c>
      <c r="E2712" t="s">
        <v>188</v>
      </c>
      <c r="F2712" t="s">
        <v>2138</v>
      </c>
    </row>
    <row r="2713" spans="1:6">
      <c r="A2713">
        <v>72123332</v>
      </c>
      <c r="B2713" t="s">
        <v>4850</v>
      </c>
      <c r="C2713" t="s">
        <v>2140</v>
      </c>
      <c r="D2713" t="s">
        <v>2141</v>
      </c>
      <c r="E2713" t="s">
        <v>188</v>
      </c>
      <c r="F2713" t="s">
        <v>2138</v>
      </c>
    </row>
    <row r="2714" spans="1:6">
      <c r="A2714">
        <v>72123332</v>
      </c>
      <c r="B2714" t="s">
        <v>4851</v>
      </c>
      <c r="C2714" t="s">
        <v>2140</v>
      </c>
      <c r="D2714" t="s">
        <v>2141</v>
      </c>
      <c r="E2714" t="s">
        <v>188</v>
      </c>
      <c r="F2714" t="s">
        <v>2138</v>
      </c>
    </row>
    <row r="2715" spans="1:6">
      <c r="A2715">
        <v>72123332</v>
      </c>
      <c r="B2715" t="s">
        <v>4852</v>
      </c>
      <c r="C2715" t="s">
        <v>2140</v>
      </c>
      <c r="D2715" t="s">
        <v>2141</v>
      </c>
      <c r="E2715" t="s">
        <v>188</v>
      </c>
      <c r="F2715" t="s">
        <v>2138</v>
      </c>
    </row>
    <row r="2716" spans="1:6">
      <c r="A2716">
        <v>72123332</v>
      </c>
      <c r="B2716" t="s">
        <v>4853</v>
      </c>
      <c r="C2716" t="s">
        <v>2140</v>
      </c>
      <c r="D2716" t="s">
        <v>2141</v>
      </c>
      <c r="E2716" t="s">
        <v>188</v>
      </c>
      <c r="F2716" t="s">
        <v>2138</v>
      </c>
    </row>
    <row r="2717" spans="1:6">
      <c r="A2717">
        <v>72123332</v>
      </c>
      <c r="B2717" t="s">
        <v>4854</v>
      </c>
      <c r="C2717" t="s">
        <v>2140</v>
      </c>
      <c r="D2717" t="s">
        <v>2141</v>
      </c>
      <c r="E2717" t="s">
        <v>188</v>
      </c>
      <c r="F2717" t="s">
        <v>2138</v>
      </c>
    </row>
    <row r="2718" spans="1:6">
      <c r="A2718">
        <v>72123332</v>
      </c>
      <c r="B2718" t="s">
        <v>4855</v>
      </c>
      <c r="C2718" t="s">
        <v>2140</v>
      </c>
      <c r="D2718" t="s">
        <v>2141</v>
      </c>
      <c r="E2718" t="s">
        <v>188</v>
      </c>
      <c r="F2718" t="s">
        <v>2138</v>
      </c>
    </row>
    <row r="2719" spans="1:6">
      <c r="A2719">
        <v>72123332</v>
      </c>
      <c r="B2719" t="s">
        <v>4856</v>
      </c>
      <c r="C2719" t="s">
        <v>2140</v>
      </c>
      <c r="D2719" t="s">
        <v>2141</v>
      </c>
      <c r="E2719" t="s">
        <v>188</v>
      </c>
      <c r="F2719" t="s">
        <v>2138</v>
      </c>
    </row>
    <row r="2720" spans="1:6">
      <c r="A2720">
        <v>72123332</v>
      </c>
      <c r="B2720" t="s">
        <v>4857</v>
      </c>
      <c r="C2720" t="s">
        <v>2140</v>
      </c>
      <c r="D2720" t="s">
        <v>2141</v>
      </c>
      <c r="E2720" t="s">
        <v>188</v>
      </c>
      <c r="F2720" t="s">
        <v>2138</v>
      </c>
    </row>
    <row r="2721" spans="1:6">
      <c r="A2721">
        <v>72123332</v>
      </c>
      <c r="B2721" t="s">
        <v>4858</v>
      </c>
      <c r="C2721" t="s">
        <v>2140</v>
      </c>
      <c r="D2721" t="s">
        <v>2141</v>
      </c>
      <c r="E2721" t="s">
        <v>188</v>
      </c>
      <c r="F2721" t="s">
        <v>2138</v>
      </c>
    </row>
    <row r="2722" spans="1:6">
      <c r="A2722">
        <v>72123332</v>
      </c>
      <c r="B2722" t="s">
        <v>4859</v>
      </c>
      <c r="C2722" t="s">
        <v>2140</v>
      </c>
      <c r="D2722" t="s">
        <v>2141</v>
      </c>
      <c r="E2722" t="s">
        <v>188</v>
      </c>
      <c r="F2722" t="s">
        <v>2138</v>
      </c>
    </row>
    <row r="2723" spans="1:6">
      <c r="A2723">
        <v>72123332</v>
      </c>
      <c r="B2723" t="s">
        <v>4860</v>
      </c>
      <c r="C2723" t="s">
        <v>2140</v>
      </c>
      <c r="D2723" t="s">
        <v>2141</v>
      </c>
      <c r="E2723" t="s">
        <v>188</v>
      </c>
      <c r="F2723" t="s">
        <v>2138</v>
      </c>
    </row>
    <row r="2724" spans="1:6">
      <c r="A2724">
        <v>72123332</v>
      </c>
      <c r="B2724" t="s">
        <v>4861</v>
      </c>
      <c r="C2724" t="s">
        <v>2140</v>
      </c>
      <c r="D2724" t="s">
        <v>2141</v>
      </c>
      <c r="E2724" t="s">
        <v>188</v>
      </c>
      <c r="F2724" t="s">
        <v>2138</v>
      </c>
    </row>
    <row r="2725" spans="1:6">
      <c r="A2725">
        <v>72123332</v>
      </c>
      <c r="B2725" t="s">
        <v>4862</v>
      </c>
      <c r="C2725" t="s">
        <v>2140</v>
      </c>
      <c r="D2725" t="s">
        <v>2141</v>
      </c>
      <c r="E2725" t="s">
        <v>188</v>
      </c>
      <c r="F2725" t="s">
        <v>2138</v>
      </c>
    </row>
    <row r="2726" spans="1:6">
      <c r="A2726">
        <v>72123332</v>
      </c>
      <c r="B2726" t="s">
        <v>4863</v>
      </c>
      <c r="C2726" t="s">
        <v>2140</v>
      </c>
      <c r="D2726" t="s">
        <v>2141</v>
      </c>
      <c r="E2726" t="s">
        <v>188</v>
      </c>
      <c r="F2726" t="s">
        <v>2138</v>
      </c>
    </row>
    <row r="2727" spans="1:6">
      <c r="A2727">
        <v>72123332</v>
      </c>
      <c r="B2727" t="s">
        <v>4864</v>
      </c>
      <c r="C2727" t="s">
        <v>2140</v>
      </c>
      <c r="D2727" t="s">
        <v>2141</v>
      </c>
      <c r="E2727" t="s">
        <v>188</v>
      </c>
      <c r="F2727" t="s">
        <v>2138</v>
      </c>
    </row>
    <row r="2728" spans="1:6">
      <c r="A2728">
        <v>72123332</v>
      </c>
      <c r="B2728" t="s">
        <v>4865</v>
      </c>
      <c r="C2728" t="s">
        <v>2140</v>
      </c>
      <c r="D2728" t="s">
        <v>2141</v>
      </c>
      <c r="E2728" t="s">
        <v>188</v>
      </c>
      <c r="F2728" t="s">
        <v>2138</v>
      </c>
    </row>
    <row r="2729" spans="1:6">
      <c r="A2729">
        <v>72123332</v>
      </c>
      <c r="B2729" t="s">
        <v>4866</v>
      </c>
      <c r="C2729" t="s">
        <v>2140</v>
      </c>
      <c r="D2729" t="s">
        <v>2141</v>
      </c>
      <c r="E2729" t="s">
        <v>188</v>
      </c>
      <c r="F2729" t="s">
        <v>2138</v>
      </c>
    </row>
    <row r="2730" spans="1:6">
      <c r="A2730">
        <v>72123332</v>
      </c>
      <c r="B2730" t="s">
        <v>4867</v>
      </c>
      <c r="C2730" t="s">
        <v>2140</v>
      </c>
      <c r="D2730" t="s">
        <v>2141</v>
      </c>
      <c r="E2730" t="s">
        <v>188</v>
      </c>
      <c r="F2730" t="s">
        <v>2138</v>
      </c>
    </row>
    <row r="2731" spans="1:6">
      <c r="A2731">
        <v>72123332</v>
      </c>
      <c r="B2731" t="s">
        <v>4868</v>
      </c>
      <c r="C2731" t="s">
        <v>2140</v>
      </c>
      <c r="D2731" t="s">
        <v>2141</v>
      </c>
      <c r="E2731" t="s">
        <v>188</v>
      </c>
      <c r="F2731" t="s">
        <v>2138</v>
      </c>
    </row>
    <row r="2732" spans="1:6">
      <c r="A2732">
        <v>72123332</v>
      </c>
      <c r="B2732" t="s">
        <v>4869</v>
      </c>
      <c r="C2732" t="s">
        <v>2140</v>
      </c>
      <c r="D2732" t="s">
        <v>2141</v>
      </c>
      <c r="E2732" t="s">
        <v>188</v>
      </c>
      <c r="F2732" t="s">
        <v>2138</v>
      </c>
    </row>
    <row r="2733" spans="1:6">
      <c r="A2733">
        <v>72123332</v>
      </c>
      <c r="B2733" t="s">
        <v>4870</v>
      </c>
      <c r="C2733" t="s">
        <v>2140</v>
      </c>
      <c r="D2733" t="s">
        <v>2141</v>
      </c>
      <c r="E2733" t="s">
        <v>188</v>
      </c>
      <c r="F2733" t="s">
        <v>2138</v>
      </c>
    </row>
    <row r="2734" spans="1:6">
      <c r="A2734">
        <v>72123332</v>
      </c>
      <c r="B2734" t="s">
        <v>4871</v>
      </c>
      <c r="C2734" t="s">
        <v>2140</v>
      </c>
      <c r="D2734" t="s">
        <v>2141</v>
      </c>
      <c r="E2734" t="s">
        <v>188</v>
      </c>
      <c r="F2734" t="s">
        <v>2138</v>
      </c>
    </row>
    <row r="2735" spans="1:6">
      <c r="A2735">
        <v>72123332</v>
      </c>
      <c r="B2735" t="s">
        <v>4872</v>
      </c>
      <c r="C2735" t="s">
        <v>2140</v>
      </c>
      <c r="D2735" t="s">
        <v>2141</v>
      </c>
      <c r="E2735" t="s">
        <v>188</v>
      </c>
      <c r="F2735" t="s">
        <v>2138</v>
      </c>
    </row>
    <row r="2736" spans="1:6">
      <c r="A2736">
        <v>72123332</v>
      </c>
      <c r="B2736" t="s">
        <v>4873</v>
      </c>
      <c r="C2736" t="s">
        <v>2140</v>
      </c>
      <c r="D2736" t="s">
        <v>2141</v>
      </c>
      <c r="E2736" t="s">
        <v>188</v>
      </c>
      <c r="F2736" t="s">
        <v>2138</v>
      </c>
    </row>
    <row r="2737" spans="1:6">
      <c r="A2737">
        <v>72123332</v>
      </c>
      <c r="B2737" t="s">
        <v>4874</v>
      </c>
      <c r="C2737" t="s">
        <v>2140</v>
      </c>
      <c r="D2737" t="s">
        <v>2141</v>
      </c>
      <c r="E2737" t="s">
        <v>188</v>
      </c>
      <c r="F2737" t="s">
        <v>2138</v>
      </c>
    </row>
    <row r="2738" spans="1:6">
      <c r="A2738">
        <v>72123332</v>
      </c>
      <c r="B2738" t="s">
        <v>4875</v>
      </c>
      <c r="C2738" t="s">
        <v>2140</v>
      </c>
      <c r="D2738" t="s">
        <v>2141</v>
      </c>
      <c r="E2738" t="s">
        <v>188</v>
      </c>
      <c r="F2738" t="s">
        <v>2138</v>
      </c>
    </row>
    <row r="2739" spans="1:6">
      <c r="A2739">
        <v>72123332</v>
      </c>
      <c r="B2739" t="s">
        <v>4876</v>
      </c>
      <c r="C2739" t="s">
        <v>2140</v>
      </c>
      <c r="D2739" t="s">
        <v>2141</v>
      </c>
      <c r="E2739" t="s">
        <v>188</v>
      </c>
      <c r="F2739" t="s">
        <v>2138</v>
      </c>
    </row>
    <row r="2740" spans="1:6">
      <c r="A2740">
        <v>72123332</v>
      </c>
      <c r="B2740" t="s">
        <v>4877</v>
      </c>
      <c r="C2740" t="s">
        <v>2140</v>
      </c>
      <c r="D2740" t="s">
        <v>2141</v>
      </c>
      <c r="E2740" t="s">
        <v>188</v>
      </c>
      <c r="F2740" t="s">
        <v>2138</v>
      </c>
    </row>
    <row r="2741" spans="1:6">
      <c r="A2741">
        <v>72123332</v>
      </c>
      <c r="B2741" t="s">
        <v>4878</v>
      </c>
      <c r="C2741" t="s">
        <v>2140</v>
      </c>
      <c r="D2741" t="s">
        <v>2141</v>
      </c>
      <c r="E2741" t="s">
        <v>188</v>
      </c>
      <c r="F2741" t="s">
        <v>2138</v>
      </c>
    </row>
    <row r="2742" spans="1:6">
      <c r="A2742">
        <v>72123332</v>
      </c>
      <c r="B2742" t="s">
        <v>4879</v>
      </c>
      <c r="C2742" t="s">
        <v>2140</v>
      </c>
      <c r="D2742" t="s">
        <v>2141</v>
      </c>
      <c r="E2742" t="s">
        <v>188</v>
      </c>
      <c r="F2742" t="s">
        <v>2138</v>
      </c>
    </row>
    <row r="2743" spans="1:6">
      <c r="A2743">
        <v>72123332</v>
      </c>
      <c r="B2743" t="s">
        <v>4880</v>
      </c>
      <c r="C2743" t="s">
        <v>2140</v>
      </c>
      <c r="D2743" t="s">
        <v>2141</v>
      </c>
      <c r="E2743" t="s">
        <v>188</v>
      </c>
      <c r="F2743" t="s">
        <v>2138</v>
      </c>
    </row>
    <row r="2744" spans="1:6">
      <c r="A2744">
        <v>72123332</v>
      </c>
      <c r="B2744" t="s">
        <v>4881</v>
      </c>
      <c r="C2744" t="s">
        <v>2140</v>
      </c>
      <c r="D2744" t="s">
        <v>2141</v>
      </c>
      <c r="E2744" t="s">
        <v>188</v>
      </c>
      <c r="F2744" t="s">
        <v>2138</v>
      </c>
    </row>
    <row r="2745" spans="1:6">
      <c r="A2745">
        <v>72123332</v>
      </c>
      <c r="B2745" t="s">
        <v>4882</v>
      </c>
      <c r="C2745" t="s">
        <v>2140</v>
      </c>
      <c r="D2745" t="s">
        <v>2141</v>
      </c>
      <c r="E2745" t="s">
        <v>188</v>
      </c>
      <c r="F2745" t="s">
        <v>2138</v>
      </c>
    </row>
    <row r="2746" spans="1:6">
      <c r="A2746">
        <v>72123332</v>
      </c>
      <c r="B2746" t="s">
        <v>4883</v>
      </c>
      <c r="C2746" t="s">
        <v>2140</v>
      </c>
      <c r="D2746" t="s">
        <v>2141</v>
      </c>
      <c r="E2746" t="s">
        <v>188</v>
      </c>
      <c r="F2746" t="s">
        <v>2138</v>
      </c>
    </row>
    <row r="2747" spans="1:6">
      <c r="A2747">
        <v>72123332</v>
      </c>
      <c r="B2747" t="s">
        <v>4884</v>
      </c>
      <c r="C2747" t="s">
        <v>2140</v>
      </c>
      <c r="D2747" t="s">
        <v>2141</v>
      </c>
      <c r="E2747" t="s">
        <v>188</v>
      </c>
      <c r="F2747" t="s">
        <v>2138</v>
      </c>
    </row>
    <row r="2748" spans="1:6">
      <c r="A2748">
        <v>72123332</v>
      </c>
      <c r="B2748" t="s">
        <v>4885</v>
      </c>
      <c r="C2748" t="s">
        <v>2140</v>
      </c>
      <c r="D2748" t="s">
        <v>2141</v>
      </c>
      <c r="E2748" t="s">
        <v>188</v>
      </c>
      <c r="F2748" t="s">
        <v>2138</v>
      </c>
    </row>
    <row r="2749" spans="1:6">
      <c r="A2749">
        <v>72123302</v>
      </c>
      <c r="B2749" t="s">
        <v>4886</v>
      </c>
      <c r="C2749" t="s">
        <v>2140</v>
      </c>
      <c r="D2749" t="s">
        <v>2141</v>
      </c>
      <c r="E2749" t="s">
        <v>188</v>
      </c>
      <c r="F2749" t="s">
        <v>2138</v>
      </c>
    </row>
    <row r="2750" spans="1:6">
      <c r="A2750">
        <v>72123302</v>
      </c>
      <c r="B2750" t="s">
        <v>4887</v>
      </c>
      <c r="C2750" t="s">
        <v>2140</v>
      </c>
      <c r="D2750" t="s">
        <v>2141</v>
      </c>
      <c r="E2750" t="s">
        <v>188</v>
      </c>
      <c r="F2750" t="s">
        <v>2138</v>
      </c>
    </row>
    <row r="2751" spans="1:6">
      <c r="A2751">
        <v>72123302</v>
      </c>
      <c r="B2751" t="s">
        <v>4888</v>
      </c>
      <c r="C2751" t="s">
        <v>2140</v>
      </c>
      <c r="D2751" t="s">
        <v>2141</v>
      </c>
      <c r="E2751" t="s">
        <v>188</v>
      </c>
      <c r="F2751" t="s">
        <v>2138</v>
      </c>
    </row>
    <row r="2752" spans="1:6">
      <c r="A2752">
        <v>72123302</v>
      </c>
      <c r="B2752" t="s">
        <v>4889</v>
      </c>
      <c r="C2752" t="s">
        <v>2140</v>
      </c>
      <c r="D2752" t="s">
        <v>2141</v>
      </c>
      <c r="E2752" t="s">
        <v>188</v>
      </c>
      <c r="F2752" t="s">
        <v>2138</v>
      </c>
    </row>
    <row r="2753" spans="1:6">
      <c r="A2753">
        <v>72123302</v>
      </c>
      <c r="B2753" t="s">
        <v>4890</v>
      </c>
      <c r="C2753" t="s">
        <v>2140</v>
      </c>
      <c r="D2753" t="s">
        <v>2141</v>
      </c>
      <c r="E2753" t="s">
        <v>188</v>
      </c>
      <c r="F2753" t="s">
        <v>2138</v>
      </c>
    </row>
    <row r="2754" spans="1:6">
      <c r="A2754">
        <v>72123302</v>
      </c>
      <c r="B2754" t="s">
        <v>4891</v>
      </c>
      <c r="C2754" t="s">
        <v>2140</v>
      </c>
      <c r="D2754" t="s">
        <v>2141</v>
      </c>
      <c r="E2754" t="s">
        <v>188</v>
      </c>
      <c r="F2754" t="s">
        <v>2138</v>
      </c>
    </row>
    <row r="2755" spans="1:6">
      <c r="A2755">
        <v>72123302</v>
      </c>
      <c r="B2755" t="s">
        <v>4892</v>
      </c>
      <c r="C2755" t="s">
        <v>2140</v>
      </c>
      <c r="D2755" t="s">
        <v>2141</v>
      </c>
      <c r="E2755" t="s">
        <v>188</v>
      </c>
      <c r="F2755" t="s">
        <v>2138</v>
      </c>
    </row>
    <row r="2756" spans="1:6">
      <c r="A2756">
        <v>72123302</v>
      </c>
      <c r="B2756" t="s">
        <v>4893</v>
      </c>
      <c r="C2756" t="s">
        <v>2140</v>
      </c>
      <c r="D2756" t="s">
        <v>2141</v>
      </c>
      <c r="E2756" t="s">
        <v>188</v>
      </c>
      <c r="F2756" t="s">
        <v>2138</v>
      </c>
    </row>
    <row r="2757" spans="1:6">
      <c r="A2757">
        <v>72123302</v>
      </c>
      <c r="B2757" t="s">
        <v>4894</v>
      </c>
      <c r="C2757" t="s">
        <v>2140</v>
      </c>
      <c r="D2757" t="s">
        <v>2141</v>
      </c>
      <c r="E2757" t="s">
        <v>188</v>
      </c>
      <c r="F2757" t="s">
        <v>2138</v>
      </c>
    </row>
    <row r="2758" spans="1:6">
      <c r="A2758">
        <v>72123302</v>
      </c>
      <c r="B2758" t="s">
        <v>4895</v>
      </c>
      <c r="C2758" t="s">
        <v>2140</v>
      </c>
      <c r="D2758" t="s">
        <v>2141</v>
      </c>
      <c r="E2758" t="s">
        <v>188</v>
      </c>
      <c r="F2758" t="s">
        <v>2138</v>
      </c>
    </row>
    <row r="2759" spans="1:6">
      <c r="A2759">
        <v>72123302</v>
      </c>
      <c r="B2759" t="s">
        <v>4896</v>
      </c>
      <c r="C2759" t="s">
        <v>2140</v>
      </c>
      <c r="D2759" t="s">
        <v>2141</v>
      </c>
      <c r="E2759" t="s">
        <v>188</v>
      </c>
      <c r="F2759" t="s">
        <v>2138</v>
      </c>
    </row>
    <row r="2760" spans="1:6">
      <c r="A2760">
        <v>72123302</v>
      </c>
      <c r="B2760" t="s">
        <v>4897</v>
      </c>
      <c r="C2760" t="s">
        <v>2140</v>
      </c>
      <c r="D2760" t="s">
        <v>2141</v>
      </c>
      <c r="E2760" t="s">
        <v>188</v>
      </c>
      <c r="F2760" t="s">
        <v>2138</v>
      </c>
    </row>
    <row r="2761" spans="1:6">
      <c r="A2761">
        <v>72123302</v>
      </c>
      <c r="B2761" t="s">
        <v>4898</v>
      </c>
      <c r="C2761" t="s">
        <v>2140</v>
      </c>
      <c r="D2761" t="s">
        <v>2141</v>
      </c>
      <c r="E2761" t="s">
        <v>188</v>
      </c>
      <c r="F2761" t="s">
        <v>2138</v>
      </c>
    </row>
    <row r="2762" spans="1:6">
      <c r="A2762">
        <v>72123302</v>
      </c>
      <c r="B2762" t="s">
        <v>4899</v>
      </c>
      <c r="C2762" t="s">
        <v>2140</v>
      </c>
      <c r="D2762" t="s">
        <v>2141</v>
      </c>
      <c r="E2762" t="s">
        <v>188</v>
      </c>
      <c r="F2762" t="s">
        <v>2138</v>
      </c>
    </row>
    <row r="2763" spans="1:6">
      <c r="A2763">
        <v>72123302</v>
      </c>
      <c r="B2763" t="s">
        <v>4900</v>
      </c>
      <c r="C2763" t="s">
        <v>2140</v>
      </c>
      <c r="D2763" t="s">
        <v>2141</v>
      </c>
      <c r="E2763" t="s">
        <v>188</v>
      </c>
      <c r="F2763" t="s">
        <v>2138</v>
      </c>
    </row>
    <row r="2764" spans="1:6">
      <c r="A2764">
        <v>72123302</v>
      </c>
      <c r="B2764" t="s">
        <v>4901</v>
      </c>
      <c r="C2764" t="s">
        <v>2140</v>
      </c>
      <c r="D2764" t="s">
        <v>2141</v>
      </c>
      <c r="E2764" t="s">
        <v>188</v>
      </c>
      <c r="F2764" t="s">
        <v>2138</v>
      </c>
    </row>
    <row r="2765" spans="1:6">
      <c r="A2765">
        <v>72123302</v>
      </c>
      <c r="B2765" t="s">
        <v>4902</v>
      </c>
      <c r="C2765" t="s">
        <v>2140</v>
      </c>
      <c r="D2765" t="s">
        <v>2141</v>
      </c>
      <c r="E2765" t="s">
        <v>188</v>
      </c>
      <c r="F2765" t="s">
        <v>2138</v>
      </c>
    </row>
    <row r="2766" spans="1:6">
      <c r="A2766">
        <v>72123302</v>
      </c>
      <c r="B2766" t="s">
        <v>4903</v>
      </c>
      <c r="C2766" t="s">
        <v>2140</v>
      </c>
      <c r="D2766" t="s">
        <v>2141</v>
      </c>
      <c r="E2766" t="s">
        <v>188</v>
      </c>
      <c r="F2766" t="s">
        <v>2138</v>
      </c>
    </row>
    <row r="2767" spans="1:6">
      <c r="A2767">
        <v>72123302</v>
      </c>
      <c r="B2767" t="s">
        <v>4904</v>
      </c>
      <c r="C2767" t="s">
        <v>2140</v>
      </c>
      <c r="D2767" t="s">
        <v>2141</v>
      </c>
      <c r="E2767" t="s">
        <v>188</v>
      </c>
      <c r="F2767" t="s">
        <v>2138</v>
      </c>
    </row>
    <row r="2768" spans="1:6">
      <c r="A2768">
        <v>72123302</v>
      </c>
      <c r="B2768" t="s">
        <v>4905</v>
      </c>
      <c r="C2768" t="s">
        <v>2140</v>
      </c>
      <c r="D2768" t="s">
        <v>2141</v>
      </c>
      <c r="E2768" t="s">
        <v>188</v>
      </c>
      <c r="F2768" t="s">
        <v>2138</v>
      </c>
    </row>
    <row r="2769" spans="1:6">
      <c r="A2769">
        <v>72123302</v>
      </c>
      <c r="B2769" t="s">
        <v>4906</v>
      </c>
      <c r="C2769" t="s">
        <v>2140</v>
      </c>
      <c r="D2769" t="s">
        <v>2141</v>
      </c>
      <c r="E2769" t="s">
        <v>188</v>
      </c>
      <c r="F2769" t="s">
        <v>2138</v>
      </c>
    </row>
    <row r="2770" spans="1:6">
      <c r="A2770">
        <v>72123302</v>
      </c>
      <c r="B2770" t="s">
        <v>4907</v>
      </c>
      <c r="C2770" t="s">
        <v>2140</v>
      </c>
      <c r="D2770" t="s">
        <v>2141</v>
      </c>
      <c r="E2770" t="s">
        <v>188</v>
      </c>
      <c r="F2770" t="s">
        <v>2138</v>
      </c>
    </row>
    <row r="2771" spans="1:6">
      <c r="A2771">
        <v>72123302</v>
      </c>
      <c r="B2771" t="s">
        <v>4908</v>
      </c>
      <c r="C2771" t="s">
        <v>2140</v>
      </c>
      <c r="D2771" t="s">
        <v>2141</v>
      </c>
      <c r="E2771" t="s">
        <v>188</v>
      </c>
      <c r="F2771" t="s">
        <v>2138</v>
      </c>
    </row>
    <row r="2772" spans="1:6">
      <c r="A2772">
        <v>72123302</v>
      </c>
      <c r="B2772" t="s">
        <v>4909</v>
      </c>
      <c r="C2772" t="s">
        <v>2140</v>
      </c>
      <c r="D2772" t="s">
        <v>2141</v>
      </c>
      <c r="E2772" t="s">
        <v>188</v>
      </c>
      <c r="F2772" t="s">
        <v>2138</v>
      </c>
    </row>
    <row r="2773" spans="1:6">
      <c r="A2773">
        <v>72123302</v>
      </c>
      <c r="B2773" t="s">
        <v>4910</v>
      </c>
      <c r="C2773" t="s">
        <v>2140</v>
      </c>
      <c r="D2773" t="s">
        <v>2141</v>
      </c>
      <c r="E2773" t="s">
        <v>188</v>
      </c>
      <c r="F2773" t="s">
        <v>2138</v>
      </c>
    </row>
    <row r="2774" spans="1:6">
      <c r="A2774">
        <v>72123302</v>
      </c>
      <c r="B2774" t="s">
        <v>4911</v>
      </c>
      <c r="C2774" t="s">
        <v>2140</v>
      </c>
      <c r="D2774" t="s">
        <v>2141</v>
      </c>
      <c r="E2774" t="s">
        <v>188</v>
      </c>
      <c r="F2774" t="s">
        <v>2138</v>
      </c>
    </row>
    <row r="2775" spans="1:6">
      <c r="A2775">
        <v>72123302</v>
      </c>
      <c r="B2775" t="s">
        <v>4912</v>
      </c>
      <c r="C2775" t="s">
        <v>2140</v>
      </c>
      <c r="D2775" t="s">
        <v>2141</v>
      </c>
      <c r="E2775" t="s">
        <v>188</v>
      </c>
      <c r="F2775" t="s">
        <v>2138</v>
      </c>
    </row>
    <row r="2776" spans="1:6">
      <c r="A2776">
        <v>72123302</v>
      </c>
      <c r="B2776" t="s">
        <v>4913</v>
      </c>
      <c r="C2776" t="s">
        <v>2140</v>
      </c>
      <c r="D2776" t="s">
        <v>2141</v>
      </c>
      <c r="E2776" t="s">
        <v>188</v>
      </c>
      <c r="F2776" t="s">
        <v>2138</v>
      </c>
    </row>
    <row r="2777" spans="1:6">
      <c r="A2777">
        <v>72123302</v>
      </c>
      <c r="B2777" t="s">
        <v>4914</v>
      </c>
      <c r="C2777" t="s">
        <v>2140</v>
      </c>
      <c r="D2777" t="s">
        <v>2141</v>
      </c>
      <c r="E2777" t="s">
        <v>188</v>
      </c>
      <c r="F2777" t="s">
        <v>2138</v>
      </c>
    </row>
    <row r="2778" spans="1:6">
      <c r="A2778">
        <v>72123302</v>
      </c>
      <c r="B2778" t="s">
        <v>4915</v>
      </c>
      <c r="C2778" t="s">
        <v>2140</v>
      </c>
      <c r="D2778" t="s">
        <v>2141</v>
      </c>
      <c r="E2778" t="s">
        <v>188</v>
      </c>
      <c r="F2778" t="s">
        <v>2138</v>
      </c>
    </row>
    <row r="2779" spans="1:6">
      <c r="A2779">
        <v>72123302</v>
      </c>
      <c r="B2779" t="s">
        <v>4916</v>
      </c>
      <c r="C2779" t="s">
        <v>2140</v>
      </c>
      <c r="D2779" t="s">
        <v>2141</v>
      </c>
      <c r="E2779" t="s">
        <v>188</v>
      </c>
      <c r="F2779" t="s">
        <v>2138</v>
      </c>
    </row>
    <row r="2780" spans="1:6">
      <c r="A2780">
        <v>72123302</v>
      </c>
      <c r="B2780" t="s">
        <v>4917</v>
      </c>
      <c r="C2780" t="s">
        <v>2140</v>
      </c>
      <c r="D2780" t="s">
        <v>2141</v>
      </c>
      <c r="E2780" t="s">
        <v>188</v>
      </c>
      <c r="F2780" t="s">
        <v>2138</v>
      </c>
    </row>
    <row r="2781" spans="1:6">
      <c r="A2781">
        <v>72123302</v>
      </c>
      <c r="B2781" t="s">
        <v>4918</v>
      </c>
      <c r="C2781" t="s">
        <v>2140</v>
      </c>
      <c r="D2781" t="s">
        <v>2141</v>
      </c>
      <c r="E2781" t="s">
        <v>188</v>
      </c>
      <c r="F2781" t="s">
        <v>2138</v>
      </c>
    </row>
    <row r="2782" spans="1:6">
      <c r="A2782">
        <v>72123302</v>
      </c>
      <c r="B2782" t="s">
        <v>4919</v>
      </c>
      <c r="C2782" t="s">
        <v>2140</v>
      </c>
      <c r="D2782" t="s">
        <v>2141</v>
      </c>
      <c r="E2782" t="s">
        <v>188</v>
      </c>
      <c r="F2782" t="s">
        <v>2138</v>
      </c>
    </row>
    <row r="2783" spans="1:6">
      <c r="A2783">
        <v>72123302</v>
      </c>
      <c r="B2783" t="s">
        <v>4920</v>
      </c>
      <c r="C2783" t="s">
        <v>2140</v>
      </c>
      <c r="D2783" t="s">
        <v>2141</v>
      </c>
      <c r="E2783" t="s">
        <v>188</v>
      </c>
      <c r="F2783" t="s">
        <v>2138</v>
      </c>
    </row>
    <row r="2784" spans="1:6">
      <c r="A2784">
        <v>72123302</v>
      </c>
      <c r="B2784" t="s">
        <v>4921</v>
      </c>
      <c r="C2784" t="s">
        <v>2140</v>
      </c>
      <c r="D2784" t="s">
        <v>2141</v>
      </c>
      <c r="E2784" t="s">
        <v>188</v>
      </c>
      <c r="F2784" t="s">
        <v>2138</v>
      </c>
    </row>
    <row r="2785" spans="1:6">
      <c r="A2785">
        <v>72123302</v>
      </c>
      <c r="B2785" t="s">
        <v>4922</v>
      </c>
      <c r="C2785" t="s">
        <v>2140</v>
      </c>
      <c r="D2785" t="s">
        <v>2141</v>
      </c>
      <c r="E2785" t="s">
        <v>188</v>
      </c>
      <c r="F2785" t="s">
        <v>2138</v>
      </c>
    </row>
    <row r="2786" spans="1:6">
      <c r="A2786">
        <v>72123302</v>
      </c>
      <c r="B2786" t="s">
        <v>4923</v>
      </c>
      <c r="C2786" t="s">
        <v>2140</v>
      </c>
      <c r="D2786" t="s">
        <v>2141</v>
      </c>
      <c r="E2786" t="s">
        <v>188</v>
      </c>
      <c r="F2786" t="s">
        <v>2138</v>
      </c>
    </row>
    <row r="2787" spans="1:6">
      <c r="A2787">
        <v>72123302</v>
      </c>
      <c r="B2787" t="s">
        <v>4924</v>
      </c>
      <c r="C2787" t="s">
        <v>2140</v>
      </c>
      <c r="D2787" t="s">
        <v>2141</v>
      </c>
      <c r="E2787" t="s">
        <v>188</v>
      </c>
      <c r="F2787" t="s">
        <v>2138</v>
      </c>
    </row>
    <row r="2788" spans="1:6">
      <c r="A2788">
        <v>72123302</v>
      </c>
      <c r="B2788" t="s">
        <v>4925</v>
      </c>
      <c r="C2788" t="s">
        <v>2140</v>
      </c>
      <c r="D2788" t="s">
        <v>2141</v>
      </c>
      <c r="E2788" t="s">
        <v>188</v>
      </c>
      <c r="F2788" t="s">
        <v>2138</v>
      </c>
    </row>
    <row r="2789" spans="1:6">
      <c r="A2789">
        <v>72123302</v>
      </c>
      <c r="B2789" t="s">
        <v>4926</v>
      </c>
      <c r="C2789" t="s">
        <v>2140</v>
      </c>
      <c r="D2789" t="s">
        <v>2141</v>
      </c>
      <c r="E2789" t="s">
        <v>188</v>
      </c>
      <c r="F2789" t="s">
        <v>2138</v>
      </c>
    </row>
    <row r="2790" spans="1:6">
      <c r="A2790">
        <v>72123302</v>
      </c>
      <c r="B2790" t="s">
        <v>4927</v>
      </c>
      <c r="C2790" t="s">
        <v>2140</v>
      </c>
      <c r="D2790" t="s">
        <v>2141</v>
      </c>
      <c r="E2790" t="s">
        <v>188</v>
      </c>
      <c r="F2790" t="s">
        <v>2138</v>
      </c>
    </row>
    <row r="2791" spans="1:6">
      <c r="A2791">
        <v>72123302</v>
      </c>
      <c r="B2791" t="s">
        <v>4928</v>
      </c>
      <c r="C2791" t="s">
        <v>2140</v>
      </c>
      <c r="D2791" t="s">
        <v>2141</v>
      </c>
      <c r="E2791" t="s">
        <v>188</v>
      </c>
      <c r="F2791" t="s">
        <v>2138</v>
      </c>
    </row>
    <row r="2792" spans="1:6">
      <c r="A2792">
        <v>72123302</v>
      </c>
      <c r="B2792" t="s">
        <v>4929</v>
      </c>
      <c r="C2792" t="s">
        <v>2140</v>
      </c>
      <c r="D2792" t="s">
        <v>2141</v>
      </c>
      <c r="E2792" t="s">
        <v>188</v>
      </c>
      <c r="F2792" t="s">
        <v>2138</v>
      </c>
    </row>
    <row r="2793" spans="1:6">
      <c r="A2793">
        <v>72123302</v>
      </c>
      <c r="B2793" t="s">
        <v>4930</v>
      </c>
      <c r="C2793" t="s">
        <v>2140</v>
      </c>
      <c r="D2793" t="s">
        <v>2141</v>
      </c>
      <c r="E2793" t="s">
        <v>188</v>
      </c>
      <c r="F2793" t="s">
        <v>2138</v>
      </c>
    </row>
    <row r="2794" spans="1:6">
      <c r="A2794">
        <v>72123302</v>
      </c>
      <c r="B2794" t="s">
        <v>4931</v>
      </c>
      <c r="C2794" t="s">
        <v>2140</v>
      </c>
      <c r="D2794" t="s">
        <v>2141</v>
      </c>
      <c r="E2794" t="s">
        <v>188</v>
      </c>
      <c r="F2794" t="s">
        <v>2138</v>
      </c>
    </row>
    <row r="2795" spans="1:6">
      <c r="A2795">
        <v>72123302</v>
      </c>
      <c r="B2795" t="s">
        <v>4932</v>
      </c>
      <c r="C2795" t="s">
        <v>2140</v>
      </c>
      <c r="D2795" t="s">
        <v>2141</v>
      </c>
      <c r="E2795" t="s">
        <v>188</v>
      </c>
      <c r="F2795" t="s">
        <v>2138</v>
      </c>
    </row>
    <row r="2796" spans="1:6">
      <c r="A2796">
        <v>72123302</v>
      </c>
      <c r="B2796" t="s">
        <v>4933</v>
      </c>
      <c r="C2796" t="s">
        <v>2140</v>
      </c>
      <c r="D2796" t="s">
        <v>2141</v>
      </c>
      <c r="E2796" t="s">
        <v>188</v>
      </c>
      <c r="F2796" t="s">
        <v>2138</v>
      </c>
    </row>
    <row r="2797" spans="1:6">
      <c r="A2797">
        <v>72123302</v>
      </c>
      <c r="B2797" t="s">
        <v>4934</v>
      </c>
      <c r="C2797" t="s">
        <v>2140</v>
      </c>
      <c r="D2797" t="s">
        <v>2141</v>
      </c>
      <c r="E2797" t="s">
        <v>188</v>
      </c>
      <c r="F2797" t="s">
        <v>2138</v>
      </c>
    </row>
    <row r="2798" spans="1:6">
      <c r="A2798">
        <v>72123302</v>
      </c>
      <c r="B2798" t="s">
        <v>4935</v>
      </c>
      <c r="C2798" t="s">
        <v>2140</v>
      </c>
      <c r="D2798" t="s">
        <v>2141</v>
      </c>
      <c r="E2798" t="s">
        <v>188</v>
      </c>
      <c r="F2798" t="s">
        <v>2138</v>
      </c>
    </row>
    <row r="2799" spans="1:6">
      <c r="A2799">
        <v>72123302</v>
      </c>
      <c r="B2799" t="s">
        <v>4936</v>
      </c>
      <c r="C2799" t="s">
        <v>2140</v>
      </c>
      <c r="D2799" t="s">
        <v>2141</v>
      </c>
      <c r="E2799" t="s">
        <v>188</v>
      </c>
      <c r="F2799" t="s">
        <v>2138</v>
      </c>
    </row>
    <row r="2800" spans="1:6">
      <c r="A2800">
        <v>72123302</v>
      </c>
      <c r="B2800" t="s">
        <v>4937</v>
      </c>
      <c r="C2800" t="s">
        <v>2140</v>
      </c>
      <c r="D2800" t="s">
        <v>2141</v>
      </c>
      <c r="E2800" t="s">
        <v>188</v>
      </c>
      <c r="F2800" t="s">
        <v>2138</v>
      </c>
    </row>
    <row r="2801" spans="1:6">
      <c r="A2801">
        <v>72123302</v>
      </c>
      <c r="B2801" t="s">
        <v>4938</v>
      </c>
      <c r="C2801" t="s">
        <v>2140</v>
      </c>
      <c r="D2801" t="s">
        <v>2141</v>
      </c>
      <c r="E2801" t="s">
        <v>188</v>
      </c>
      <c r="F2801" t="s">
        <v>2138</v>
      </c>
    </row>
    <row r="2802" spans="1:6">
      <c r="A2802">
        <v>72123302</v>
      </c>
      <c r="B2802" t="s">
        <v>4939</v>
      </c>
      <c r="C2802" t="s">
        <v>2140</v>
      </c>
      <c r="D2802" t="s">
        <v>2141</v>
      </c>
      <c r="E2802" t="s">
        <v>188</v>
      </c>
      <c r="F2802" t="s">
        <v>2138</v>
      </c>
    </row>
    <row r="2803" spans="1:6">
      <c r="A2803">
        <v>72123302</v>
      </c>
      <c r="B2803" t="s">
        <v>4940</v>
      </c>
      <c r="C2803" t="s">
        <v>2140</v>
      </c>
      <c r="D2803" t="s">
        <v>2141</v>
      </c>
      <c r="E2803" t="s">
        <v>188</v>
      </c>
      <c r="F2803" t="s">
        <v>2138</v>
      </c>
    </row>
    <row r="2804" spans="1:6">
      <c r="A2804">
        <v>72123302</v>
      </c>
      <c r="B2804" t="s">
        <v>4941</v>
      </c>
      <c r="C2804" t="s">
        <v>2140</v>
      </c>
      <c r="D2804" t="s">
        <v>2141</v>
      </c>
      <c r="E2804" t="s">
        <v>188</v>
      </c>
      <c r="F2804" t="s">
        <v>2138</v>
      </c>
    </row>
    <row r="2805" spans="1:6">
      <c r="A2805">
        <v>72123302</v>
      </c>
      <c r="B2805" t="s">
        <v>4942</v>
      </c>
      <c r="C2805" t="s">
        <v>2140</v>
      </c>
      <c r="D2805" t="s">
        <v>2141</v>
      </c>
      <c r="E2805" t="s">
        <v>188</v>
      </c>
      <c r="F2805" t="s">
        <v>2138</v>
      </c>
    </row>
    <row r="2806" spans="1:6">
      <c r="A2806">
        <v>72123302</v>
      </c>
      <c r="B2806" t="s">
        <v>4943</v>
      </c>
      <c r="C2806" t="s">
        <v>2140</v>
      </c>
      <c r="D2806" t="s">
        <v>2141</v>
      </c>
      <c r="E2806" t="s">
        <v>188</v>
      </c>
      <c r="F2806" t="s">
        <v>2138</v>
      </c>
    </row>
    <row r="2807" spans="1:6">
      <c r="A2807">
        <v>72123302</v>
      </c>
      <c r="B2807" t="s">
        <v>4944</v>
      </c>
      <c r="C2807" t="s">
        <v>2140</v>
      </c>
      <c r="D2807" t="s">
        <v>2141</v>
      </c>
      <c r="E2807" t="s">
        <v>188</v>
      </c>
      <c r="F2807" t="s">
        <v>2138</v>
      </c>
    </row>
    <row r="2808" spans="1:6">
      <c r="A2808">
        <v>72123302</v>
      </c>
      <c r="B2808" t="s">
        <v>4945</v>
      </c>
      <c r="C2808" t="s">
        <v>2140</v>
      </c>
      <c r="D2808" t="s">
        <v>2141</v>
      </c>
      <c r="E2808" t="s">
        <v>188</v>
      </c>
      <c r="F2808" t="s">
        <v>2138</v>
      </c>
    </row>
    <row r="2809" spans="1:6">
      <c r="A2809">
        <v>72123302</v>
      </c>
      <c r="B2809" t="s">
        <v>4946</v>
      </c>
      <c r="C2809" t="s">
        <v>2140</v>
      </c>
      <c r="D2809" t="s">
        <v>2141</v>
      </c>
      <c r="E2809" t="s">
        <v>188</v>
      </c>
      <c r="F2809" t="s">
        <v>2138</v>
      </c>
    </row>
    <row r="2810" spans="1:6">
      <c r="A2810">
        <v>72123334</v>
      </c>
      <c r="B2810" t="s">
        <v>4947</v>
      </c>
      <c r="C2810" t="s">
        <v>2140</v>
      </c>
      <c r="D2810" t="s">
        <v>2141</v>
      </c>
      <c r="E2810" t="s">
        <v>188</v>
      </c>
      <c r="F2810" t="s">
        <v>2138</v>
      </c>
    </row>
    <row r="2811" spans="1:6">
      <c r="A2811">
        <v>72123334</v>
      </c>
      <c r="B2811" t="s">
        <v>4948</v>
      </c>
      <c r="C2811" t="s">
        <v>2140</v>
      </c>
      <c r="D2811" t="s">
        <v>2141</v>
      </c>
      <c r="E2811" t="s">
        <v>188</v>
      </c>
      <c r="F2811" t="s">
        <v>2138</v>
      </c>
    </row>
    <row r="2812" spans="1:6">
      <c r="A2812">
        <v>72123334</v>
      </c>
      <c r="B2812" t="s">
        <v>4949</v>
      </c>
      <c r="C2812" t="s">
        <v>2140</v>
      </c>
      <c r="D2812" t="s">
        <v>2141</v>
      </c>
      <c r="E2812" t="s">
        <v>188</v>
      </c>
      <c r="F2812" t="s">
        <v>2138</v>
      </c>
    </row>
    <row r="2813" spans="1:6">
      <c r="A2813">
        <v>72123334</v>
      </c>
      <c r="B2813" t="s">
        <v>4950</v>
      </c>
      <c r="C2813" t="s">
        <v>2140</v>
      </c>
      <c r="D2813" t="s">
        <v>2141</v>
      </c>
      <c r="E2813" t="s">
        <v>188</v>
      </c>
      <c r="F2813" t="s">
        <v>2138</v>
      </c>
    </row>
    <row r="2814" spans="1:6">
      <c r="A2814">
        <v>72123334</v>
      </c>
      <c r="B2814" t="s">
        <v>4951</v>
      </c>
      <c r="C2814" t="s">
        <v>2140</v>
      </c>
      <c r="D2814" t="s">
        <v>2141</v>
      </c>
      <c r="E2814" t="s">
        <v>188</v>
      </c>
      <c r="F2814" t="s">
        <v>2138</v>
      </c>
    </row>
    <row r="2815" spans="1:6">
      <c r="A2815">
        <v>72123334</v>
      </c>
      <c r="B2815" t="s">
        <v>4952</v>
      </c>
      <c r="C2815" t="s">
        <v>2140</v>
      </c>
      <c r="D2815" t="s">
        <v>2141</v>
      </c>
      <c r="E2815" t="s">
        <v>188</v>
      </c>
      <c r="F2815" t="s">
        <v>2138</v>
      </c>
    </row>
    <row r="2816" spans="1:6">
      <c r="A2816">
        <v>72123334</v>
      </c>
      <c r="B2816" t="s">
        <v>4953</v>
      </c>
      <c r="C2816" t="s">
        <v>2140</v>
      </c>
      <c r="D2816" t="s">
        <v>2141</v>
      </c>
      <c r="E2816" t="s">
        <v>188</v>
      </c>
      <c r="F2816" t="s">
        <v>2138</v>
      </c>
    </row>
    <row r="2817" spans="1:6">
      <c r="A2817">
        <v>72123334</v>
      </c>
      <c r="B2817" t="s">
        <v>4954</v>
      </c>
      <c r="C2817" t="s">
        <v>2140</v>
      </c>
      <c r="D2817" t="s">
        <v>2141</v>
      </c>
      <c r="E2817" t="s">
        <v>188</v>
      </c>
      <c r="F2817" t="s">
        <v>2138</v>
      </c>
    </row>
    <row r="2818" spans="1:6">
      <c r="A2818">
        <v>72123334</v>
      </c>
      <c r="B2818" t="s">
        <v>4955</v>
      </c>
      <c r="C2818" t="s">
        <v>2140</v>
      </c>
      <c r="D2818" t="s">
        <v>2141</v>
      </c>
      <c r="E2818" t="s">
        <v>188</v>
      </c>
      <c r="F2818" t="s">
        <v>2138</v>
      </c>
    </row>
    <row r="2819" spans="1:6">
      <c r="A2819">
        <v>72123334</v>
      </c>
      <c r="B2819" t="s">
        <v>4956</v>
      </c>
      <c r="C2819" t="s">
        <v>2140</v>
      </c>
      <c r="D2819" t="s">
        <v>2141</v>
      </c>
      <c r="E2819" t="s">
        <v>188</v>
      </c>
      <c r="F2819" t="s">
        <v>2138</v>
      </c>
    </row>
    <row r="2820" spans="1:6">
      <c r="A2820">
        <v>72123334</v>
      </c>
      <c r="B2820" t="s">
        <v>4957</v>
      </c>
      <c r="C2820" t="s">
        <v>2140</v>
      </c>
      <c r="D2820" t="s">
        <v>2141</v>
      </c>
      <c r="E2820" t="s">
        <v>188</v>
      </c>
      <c r="F2820" t="s">
        <v>2138</v>
      </c>
    </row>
    <row r="2821" spans="1:6">
      <c r="A2821">
        <v>72123334</v>
      </c>
      <c r="B2821" t="s">
        <v>4958</v>
      </c>
      <c r="C2821" t="s">
        <v>2140</v>
      </c>
      <c r="D2821" t="s">
        <v>2141</v>
      </c>
      <c r="E2821" t="s">
        <v>188</v>
      </c>
      <c r="F2821" t="s">
        <v>2138</v>
      </c>
    </row>
    <row r="2822" spans="1:6">
      <c r="A2822">
        <v>72123334</v>
      </c>
      <c r="B2822" t="s">
        <v>4959</v>
      </c>
      <c r="C2822" t="s">
        <v>2140</v>
      </c>
      <c r="D2822" t="s">
        <v>2141</v>
      </c>
      <c r="E2822" t="s">
        <v>188</v>
      </c>
      <c r="F2822" t="s">
        <v>2138</v>
      </c>
    </row>
    <row r="2823" spans="1:6">
      <c r="A2823">
        <v>72123334</v>
      </c>
      <c r="B2823" t="s">
        <v>4960</v>
      </c>
      <c r="C2823" t="s">
        <v>2140</v>
      </c>
      <c r="D2823" t="s">
        <v>2141</v>
      </c>
      <c r="E2823" t="s">
        <v>188</v>
      </c>
      <c r="F2823" t="s">
        <v>2138</v>
      </c>
    </row>
    <row r="2824" spans="1:6">
      <c r="A2824">
        <v>72123334</v>
      </c>
      <c r="B2824" t="s">
        <v>4961</v>
      </c>
      <c r="C2824" t="s">
        <v>2140</v>
      </c>
      <c r="D2824" t="s">
        <v>2141</v>
      </c>
      <c r="E2824" t="s">
        <v>188</v>
      </c>
      <c r="F2824" t="s">
        <v>2138</v>
      </c>
    </row>
    <row r="2825" spans="1:6">
      <c r="A2825">
        <v>72123334</v>
      </c>
      <c r="B2825" t="s">
        <v>4962</v>
      </c>
      <c r="C2825" t="s">
        <v>2140</v>
      </c>
      <c r="D2825" t="s">
        <v>2141</v>
      </c>
      <c r="E2825" t="s">
        <v>188</v>
      </c>
      <c r="F2825" t="s">
        <v>2138</v>
      </c>
    </row>
    <row r="2826" spans="1:6">
      <c r="A2826">
        <v>72123334</v>
      </c>
      <c r="B2826" t="s">
        <v>4963</v>
      </c>
      <c r="C2826" t="s">
        <v>2140</v>
      </c>
      <c r="D2826" t="s">
        <v>2141</v>
      </c>
      <c r="E2826" t="s">
        <v>188</v>
      </c>
      <c r="F2826" t="s">
        <v>2138</v>
      </c>
    </row>
    <row r="2827" spans="1:6">
      <c r="A2827">
        <v>72123334</v>
      </c>
      <c r="B2827" t="s">
        <v>4964</v>
      </c>
      <c r="C2827" t="s">
        <v>2140</v>
      </c>
      <c r="D2827" t="s">
        <v>2141</v>
      </c>
      <c r="E2827" t="s">
        <v>188</v>
      </c>
      <c r="F2827" t="s">
        <v>2138</v>
      </c>
    </row>
    <row r="2828" spans="1:6">
      <c r="A2828">
        <v>72123334</v>
      </c>
      <c r="B2828" t="s">
        <v>4965</v>
      </c>
      <c r="C2828" t="s">
        <v>2140</v>
      </c>
      <c r="D2828" t="s">
        <v>2141</v>
      </c>
      <c r="E2828" t="s">
        <v>188</v>
      </c>
      <c r="F2828" t="s">
        <v>2138</v>
      </c>
    </row>
    <row r="2829" spans="1:6">
      <c r="A2829">
        <v>72123334</v>
      </c>
      <c r="B2829" t="s">
        <v>4966</v>
      </c>
      <c r="C2829" t="s">
        <v>2140</v>
      </c>
      <c r="D2829" t="s">
        <v>2141</v>
      </c>
      <c r="E2829" t="s">
        <v>188</v>
      </c>
      <c r="F2829" t="s">
        <v>2138</v>
      </c>
    </row>
    <row r="2830" spans="1:6">
      <c r="A2830">
        <v>72123334</v>
      </c>
      <c r="B2830" t="s">
        <v>4967</v>
      </c>
      <c r="C2830" t="s">
        <v>2140</v>
      </c>
      <c r="D2830" t="s">
        <v>2141</v>
      </c>
      <c r="E2830" t="s">
        <v>188</v>
      </c>
      <c r="F2830" t="s">
        <v>2138</v>
      </c>
    </row>
    <row r="2831" spans="1:6">
      <c r="A2831">
        <v>72123334</v>
      </c>
      <c r="B2831" t="s">
        <v>4968</v>
      </c>
      <c r="C2831" t="s">
        <v>2140</v>
      </c>
      <c r="D2831" t="s">
        <v>2141</v>
      </c>
      <c r="E2831" t="s">
        <v>188</v>
      </c>
      <c r="F2831" t="s">
        <v>2138</v>
      </c>
    </row>
    <row r="2832" spans="1:6">
      <c r="A2832">
        <v>72123334</v>
      </c>
      <c r="B2832" t="s">
        <v>4969</v>
      </c>
      <c r="C2832" t="s">
        <v>2140</v>
      </c>
      <c r="D2832" t="s">
        <v>2141</v>
      </c>
      <c r="E2832" t="s">
        <v>188</v>
      </c>
      <c r="F2832" t="s">
        <v>2138</v>
      </c>
    </row>
    <row r="2833" spans="1:6">
      <c r="A2833">
        <v>72123334</v>
      </c>
      <c r="B2833" t="s">
        <v>4970</v>
      </c>
      <c r="C2833" t="s">
        <v>2140</v>
      </c>
      <c r="D2833" t="s">
        <v>2141</v>
      </c>
      <c r="E2833" t="s">
        <v>188</v>
      </c>
      <c r="F2833" t="s">
        <v>2138</v>
      </c>
    </row>
    <row r="2834" spans="1:6">
      <c r="A2834">
        <v>72123334</v>
      </c>
      <c r="B2834" t="s">
        <v>4971</v>
      </c>
      <c r="C2834" t="s">
        <v>2140</v>
      </c>
      <c r="D2834" t="s">
        <v>2141</v>
      </c>
      <c r="E2834" t="s">
        <v>188</v>
      </c>
      <c r="F2834" t="s">
        <v>2138</v>
      </c>
    </row>
    <row r="2835" spans="1:6">
      <c r="A2835">
        <v>72123334</v>
      </c>
      <c r="B2835" t="s">
        <v>4972</v>
      </c>
      <c r="C2835" t="s">
        <v>2140</v>
      </c>
      <c r="D2835" t="s">
        <v>2141</v>
      </c>
      <c r="E2835" t="s">
        <v>188</v>
      </c>
      <c r="F2835" t="s">
        <v>2138</v>
      </c>
    </row>
    <row r="2836" spans="1:6">
      <c r="A2836">
        <v>72123334</v>
      </c>
      <c r="B2836" t="s">
        <v>4973</v>
      </c>
      <c r="C2836" t="s">
        <v>2140</v>
      </c>
      <c r="D2836" t="s">
        <v>2141</v>
      </c>
      <c r="E2836" t="s">
        <v>188</v>
      </c>
      <c r="F2836" t="s">
        <v>2138</v>
      </c>
    </row>
    <row r="2837" spans="1:6">
      <c r="A2837">
        <v>72123334</v>
      </c>
      <c r="B2837" t="s">
        <v>4974</v>
      </c>
      <c r="C2837" t="s">
        <v>2140</v>
      </c>
      <c r="D2837" t="s">
        <v>2141</v>
      </c>
      <c r="E2837" t="s">
        <v>188</v>
      </c>
      <c r="F2837" t="s">
        <v>2138</v>
      </c>
    </row>
    <row r="2838" spans="1:6">
      <c r="A2838">
        <v>72123334</v>
      </c>
      <c r="B2838" t="s">
        <v>4975</v>
      </c>
      <c r="C2838" t="s">
        <v>2140</v>
      </c>
      <c r="D2838" t="s">
        <v>2141</v>
      </c>
      <c r="E2838" t="s">
        <v>188</v>
      </c>
      <c r="F2838" t="s">
        <v>2138</v>
      </c>
    </row>
    <row r="2839" spans="1:6">
      <c r="A2839">
        <v>72123334</v>
      </c>
      <c r="B2839" t="s">
        <v>4976</v>
      </c>
      <c r="C2839" t="s">
        <v>2140</v>
      </c>
      <c r="D2839" t="s">
        <v>2141</v>
      </c>
      <c r="E2839" t="s">
        <v>188</v>
      </c>
      <c r="F2839" t="s">
        <v>2138</v>
      </c>
    </row>
    <row r="2840" spans="1:6">
      <c r="A2840">
        <v>72123334</v>
      </c>
      <c r="B2840" t="s">
        <v>4977</v>
      </c>
      <c r="C2840" t="s">
        <v>2140</v>
      </c>
      <c r="D2840" t="s">
        <v>2141</v>
      </c>
      <c r="E2840" t="s">
        <v>188</v>
      </c>
      <c r="F2840" t="s">
        <v>2138</v>
      </c>
    </row>
    <row r="2841" spans="1:6">
      <c r="A2841">
        <v>72123334</v>
      </c>
      <c r="B2841" t="s">
        <v>4978</v>
      </c>
      <c r="C2841" t="s">
        <v>2140</v>
      </c>
      <c r="D2841" t="s">
        <v>2141</v>
      </c>
      <c r="E2841" t="s">
        <v>188</v>
      </c>
      <c r="F2841" t="s">
        <v>2138</v>
      </c>
    </row>
    <row r="2842" spans="1:6">
      <c r="A2842">
        <v>72123334</v>
      </c>
      <c r="B2842" t="s">
        <v>4979</v>
      </c>
      <c r="C2842" t="s">
        <v>2140</v>
      </c>
      <c r="D2842" t="s">
        <v>2141</v>
      </c>
      <c r="E2842" t="s">
        <v>188</v>
      </c>
      <c r="F2842" t="s">
        <v>2138</v>
      </c>
    </row>
    <row r="2843" spans="1:6">
      <c r="A2843">
        <v>72123334</v>
      </c>
      <c r="B2843" t="s">
        <v>4980</v>
      </c>
      <c r="C2843" t="s">
        <v>2140</v>
      </c>
      <c r="D2843" t="s">
        <v>2141</v>
      </c>
      <c r="E2843" t="s">
        <v>188</v>
      </c>
      <c r="F2843" t="s">
        <v>2138</v>
      </c>
    </row>
    <row r="2844" spans="1:6">
      <c r="A2844">
        <v>72123334</v>
      </c>
      <c r="B2844" t="s">
        <v>4981</v>
      </c>
      <c r="C2844" t="s">
        <v>2140</v>
      </c>
      <c r="D2844" t="s">
        <v>2141</v>
      </c>
      <c r="E2844" t="s">
        <v>188</v>
      </c>
      <c r="F2844" t="s">
        <v>2138</v>
      </c>
    </row>
    <row r="2845" spans="1:6">
      <c r="A2845">
        <v>72123334</v>
      </c>
      <c r="B2845" t="s">
        <v>4982</v>
      </c>
      <c r="C2845" t="s">
        <v>2140</v>
      </c>
      <c r="D2845" t="s">
        <v>2141</v>
      </c>
      <c r="E2845" t="s">
        <v>188</v>
      </c>
      <c r="F2845" t="s">
        <v>2138</v>
      </c>
    </row>
    <row r="2846" spans="1:6">
      <c r="A2846">
        <v>72123334</v>
      </c>
      <c r="B2846" t="s">
        <v>4983</v>
      </c>
      <c r="C2846" t="s">
        <v>2140</v>
      </c>
      <c r="D2846" t="s">
        <v>2141</v>
      </c>
      <c r="E2846" t="s">
        <v>188</v>
      </c>
      <c r="F2846" t="s">
        <v>2138</v>
      </c>
    </row>
    <row r="2847" spans="1:6">
      <c r="A2847">
        <v>72123334</v>
      </c>
      <c r="B2847" t="s">
        <v>4984</v>
      </c>
      <c r="C2847" t="s">
        <v>2140</v>
      </c>
      <c r="D2847" t="s">
        <v>2141</v>
      </c>
      <c r="E2847" t="s">
        <v>188</v>
      </c>
      <c r="F2847" t="s">
        <v>2138</v>
      </c>
    </row>
    <row r="2848" spans="1:6">
      <c r="A2848">
        <v>72123334</v>
      </c>
      <c r="B2848" t="s">
        <v>4985</v>
      </c>
      <c r="C2848" t="s">
        <v>2140</v>
      </c>
      <c r="D2848" t="s">
        <v>2141</v>
      </c>
      <c r="E2848" t="s">
        <v>188</v>
      </c>
      <c r="F2848" t="s">
        <v>2138</v>
      </c>
    </row>
    <row r="2849" spans="1:6">
      <c r="A2849">
        <v>72123334</v>
      </c>
      <c r="B2849" t="s">
        <v>4986</v>
      </c>
      <c r="C2849" t="s">
        <v>2140</v>
      </c>
      <c r="D2849" t="s">
        <v>2141</v>
      </c>
      <c r="E2849" t="s">
        <v>188</v>
      </c>
      <c r="F2849" t="s">
        <v>2138</v>
      </c>
    </row>
    <row r="2850" spans="1:6">
      <c r="A2850">
        <v>72123334</v>
      </c>
      <c r="B2850" t="s">
        <v>4987</v>
      </c>
      <c r="C2850" t="s">
        <v>2140</v>
      </c>
      <c r="D2850" t="s">
        <v>2141</v>
      </c>
      <c r="E2850" t="s">
        <v>188</v>
      </c>
      <c r="F2850" t="s">
        <v>2138</v>
      </c>
    </row>
    <row r="2851" spans="1:6">
      <c r="A2851">
        <v>72123334</v>
      </c>
      <c r="B2851" t="s">
        <v>4988</v>
      </c>
      <c r="C2851" t="s">
        <v>2140</v>
      </c>
      <c r="D2851" t="s">
        <v>2141</v>
      </c>
      <c r="E2851" t="s">
        <v>188</v>
      </c>
      <c r="F2851" t="s">
        <v>2138</v>
      </c>
    </row>
    <row r="2852" spans="1:6">
      <c r="A2852">
        <v>72123334</v>
      </c>
      <c r="B2852" t="s">
        <v>4989</v>
      </c>
      <c r="C2852" t="s">
        <v>2140</v>
      </c>
      <c r="D2852" t="s">
        <v>2141</v>
      </c>
      <c r="E2852" t="s">
        <v>188</v>
      </c>
      <c r="F2852" t="s">
        <v>2138</v>
      </c>
    </row>
    <row r="2853" spans="1:6">
      <c r="A2853">
        <v>72123334</v>
      </c>
      <c r="B2853" t="s">
        <v>4990</v>
      </c>
      <c r="C2853" t="s">
        <v>2140</v>
      </c>
      <c r="D2853" t="s">
        <v>2141</v>
      </c>
      <c r="E2853" t="s">
        <v>188</v>
      </c>
      <c r="F2853" t="s">
        <v>2138</v>
      </c>
    </row>
    <row r="2854" spans="1:6">
      <c r="A2854">
        <v>72123334</v>
      </c>
      <c r="B2854" t="s">
        <v>4991</v>
      </c>
      <c r="C2854" t="s">
        <v>2140</v>
      </c>
      <c r="D2854" t="s">
        <v>2141</v>
      </c>
      <c r="E2854" t="s">
        <v>188</v>
      </c>
      <c r="F2854" t="s">
        <v>2138</v>
      </c>
    </row>
    <row r="2855" spans="1:6">
      <c r="A2855">
        <v>72123334</v>
      </c>
      <c r="B2855" t="s">
        <v>4992</v>
      </c>
      <c r="C2855" t="s">
        <v>2140</v>
      </c>
      <c r="D2855" t="s">
        <v>2141</v>
      </c>
      <c r="E2855" t="s">
        <v>188</v>
      </c>
      <c r="F2855" t="s">
        <v>2138</v>
      </c>
    </row>
    <row r="2856" spans="1:6">
      <c r="A2856">
        <v>72123334</v>
      </c>
      <c r="B2856" t="s">
        <v>4993</v>
      </c>
      <c r="C2856" t="s">
        <v>2140</v>
      </c>
      <c r="D2856" t="s">
        <v>2141</v>
      </c>
      <c r="E2856" t="s">
        <v>188</v>
      </c>
      <c r="F2856" t="s">
        <v>2138</v>
      </c>
    </row>
    <row r="2857" spans="1:6">
      <c r="A2857">
        <v>72123334</v>
      </c>
      <c r="B2857" t="s">
        <v>4994</v>
      </c>
      <c r="C2857" t="s">
        <v>2140</v>
      </c>
      <c r="D2857" t="s">
        <v>2141</v>
      </c>
      <c r="E2857" t="s">
        <v>188</v>
      </c>
      <c r="F2857" t="s">
        <v>2138</v>
      </c>
    </row>
    <row r="2858" spans="1:6">
      <c r="A2858">
        <v>72123334</v>
      </c>
      <c r="B2858" t="s">
        <v>4995</v>
      </c>
      <c r="C2858" t="s">
        <v>2140</v>
      </c>
      <c r="D2858" t="s">
        <v>2141</v>
      </c>
      <c r="E2858" t="s">
        <v>188</v>
      </c>
      <c r="F2858" t="s">
        <v>2138</v>
      </c>
    </row>
    <row r="2859" spans="1:6">
      <c r="A2859">
        <v>72123334</v>
      </c>
      <c r="B2859" t="s">
        <v>4996</v>
      </c>
      <c r="C2859" t="s">
        <v>2140</v>
      </c>
      <c r="D2859" t="s">
        <v>2141</v>
      </c>
      <c r="E2859" t="s">
        <v>188</v>
      </c>
      <c r="F2859" t="s">
        <v>2138</v>
      </c>
    </row>
    <row r="2860" spans="1:6">
      <c r="A2860">
        <v>72123334</v>
      </c>
      <c r="B2860" t="s">
        <v>4997</v>
      </c>
      <c r="C2860" t="s">
        <v>2140</v>
      </c>
      <c r="D2860" t="s">
        <v>2141</v>
      </c>
      <c r="E2860" t="s">
        <v>188</v>
      </c>
      <c r="F2860" t="s">
        <v>2138</v>
      </c>
    </row>
    <row r="2861" spans="1:6">
      <c r="A2861">
        <v>72123334</v>
      </c>
      <c r="B2861" t="s">
        <v>4998</v>
      </c>
      <c r="C2861" t="s">
        <v>2140</v>
      </c>
      <c r="D2861" t="s">
        <v>2141</v>
      </c>
      <c r="E2861" t="s">
        <v>188</v>
      </c>
      <c r="F2861" t="s">
        <v>2138</v>
      </c>
    </row>
    <row r="2862" spans="1:6">
      <c r="A2862">
        <v>72123334</v>
      </c>
      <c r="B2862" t="s">
        <v>4999</v>
      </c>
      <c r="C2862" t="s">
        <v>2140</v>
      </c>
      <c r="D2862" t="s">
        <v>2141</v>
      </c>
      <c r="E2862" t="s">
        <v>188</v>
      </c>
      <c r="F2862" t="s">
        <v>2138</v>
      </c>
    </row>
    <row r="2863" spans="1:6">
      <c r="A2863">
        <v>72123334</v>
      </c>
      <c r="B2863" t="s">
        <v>5000</v>
      </c>
      <c r="C2863" t="s">
        <v>2140</v>
      </c>
      <c r="D2863" t="s">
        <v>2141</v>
      </c>
      <c r="E2863" t="s">
        <v>188</v>
      </c>
      <c r="F2863" t="s">
        <v>2138</v>
      </c>
    </row>
    <row r="2864" spans="1:6">
      <c r="A2864">
        <v>72123334</v>
      </c>
      <c r="B2864" t="s">
        <v>5001</v>
      </c>
      <c r="C2864" t="s">
        <v>2140</v>
      </c>
      <c r="D2864" t="s">
        <v>2141</v>
      </c>
      <c r="E2864" t="s">
        <v>188</v>
      </c>
      <c r="F2864" t="s">
        <v>2138</v>
      </c>
    </row>
    <row r="2865" spans="1:6">
      <c r="A2865">
        <v>72123334</v>
      </c>
      <c r="B2865" t="s">
        <v>5002</v>
      </c>
      <c r="C2865" t="s">
        <v>2140</v>
      </c>
      <c r="D2865" t="s">
        <v>2141</v>
      </c>
      <c r="E2865" t="s">
        <v>188</v>
      </c>
      <c r="F2865" t="s">
        <v>2138</v>
      </c>
    </row>
    <row r="2866" spans="1:6">
      <c r="A2866">
        <v>72123334</v>
      </c>
      <c r="B2866" t="s">
        <v>5003</v>
      </c>
      <c r="C2866" t="s">
        <v>2140</v>
      </c>
      <c r="D2866" t="s">
        <v>2141</v>
      </c>
      <c r="E2866" t="s">
        <v>188</v>
      </c>
      <c r="F2866" t="s">
        <v>2138</v>
      </c>
    </row>
    <row r="2867" spans="1:6">
      <c r="A2867">
        <v>72123334</v>
      </c>
      <c r="B2867" t="s">
        <v>5004</v>
      </c>
      <c r="C2867" t="s">
        <v>2140</v>
      </c>
      <c r="D2867" t="s">
        <v>2141</v>
      </c>
      <c r="E2867" t="s">
        <v>188</v>
      </c>
      <c r="F2867" t="s">
        <v>2138</v>
      </c>
    </row>
    <row r="2868" spans="1:6">
      <c r="A2868">
        <v>72123334</v>
      </c>
      <c r="B2868" t="s">
        <v>5005</v>
      </c>
      <c r="C2868" t="s">
        <v>2140</v>
      </c>
      <c r="D2868" t="s">
        <v>2141</v>
      </c>
      <c r="E2868" t="s">
        <v>188</v>
      </c>
      <c r="F2868" t="s">
        <v>2138</v>
      </c>
    </row>
    <row r="2869" spans="1:6">
      <c r="A2869">
        <v>72123334</v>
      </c>
      <c r="B2869" t="s">
        <v>5006</v>
      </c>
      <c r="C2869" t="s">
        <v>2140</v>
      </c>
      <c r="D2869" t="s">
        <v>2141</v>
      </c>
      <c r="E2869" t="s">
        <v>188</v>
      </c>
      <c r="F2869" t="s">
        <v>2138</v>
      </c>
    </row>
    <row r="2870" spans="1:6">
      <c r="A2870">
        <v>72123334</v>
      </c>
      <c r="B2870" t="s">
        <v>5007</v>
      </c>
      <c r="C2870" t="s">
        <v>2140</v>
      </c>
      <c r="D2870" t="s">
        <v>2141</v>
      </c>
      <c r="E2870" t="s">
        <v>188</v>
      </c>
      <c r="F2870" t="s">
        <v>2138</v>
      </c>
    </row>
    <row r="2871" spans="1:6">
      <c r="A2871">
        <v>72123304</v>
      </c>
      <c r="B2871" t="s">
        <v>5008</v>
      </c>
      <c r="C2871" t="s">
        <v>2140</v>
      </c>
      <c r="D2871" t="s">
        <v>2141</v>
      </c>
      <c r="E2871" t="s">
        <v>188</v>
      </c>
      <c r="F2871" t="s">
        <v>2138</v>
      </c>
    </row>
    <row r="2872" spans="1:6">
      <c r="A2872">
        <v>72123304</v>
      </c>
      <c r="B2872" t="s">
        <v>5009</v>
      </c>
      <c r="C2872" t="s">
        <v>2140</v>
      </c>
      <c r="D2872" t="s">
        <v>2141</v>
      </c>
      <c r="E2872" t="s">
        <v>188</v>
      </c>
      <c r="F2872" t="s">
        <v>2138</v>
      </c>
    </row>
    <row r="2873" spans="1:6">
      <c r="A2873">
        <v>72123304</v>
      </c>
      <c r="B2873" t="s">
        <v>5010</v>
      </c>
      <c r="C2873" t="s">
        <v>2140</v>
      </c>
      <c r="D2873" t="s">
        <v>2141</v>
      </c>
      <c r="E2873" t="s">
        <v>188</v>
      </c>
      <c r="F2873" t="s">
        <v>2138</v>
      </c>
    </row>
    <row r="2874" spans="1:6">
      <c r="A2874">
        <v>72123304</v>
      </c>
      <c r="B2874" t="s">
        <v>5011</v>
      </c>
      <c r="C2874" t="s">
        <v>2140</v>
      </c>
      <c r="D2874" t="s">
        <v>2141</v>
      </c>
      <c r="E2874" t="s">
        <v>188</v>
      </c>
      <c r="F2874" t="s">
        <v>2138</v>
      </c>
    </row>
    <row r="2875" spans="1:6">
      <c r="A2875">
        <v>72123304</v>
      </c>
      <c r="B2875" t="s">
        <v>5012</v>
      </c>
      <c r="C2875" t="s">
        <v>2140</v>
      </c>
      <c r="D2875" t="s">
        <v>2141</v>
      </c>
      <c r="E2875" t="s">
        <v>188</v>
      </c>
      <c r="F2875" t="s">
        <v>2138</v>
      </c>
    </row>
    <row r="2876" spans="1:6">
      <c r="A2876">
        <v>72123304</v>
      </c>
      <c r="B2876" t="s">
        <v>5013</v>
      </c>
      <c r="C2876" t="s">
        <v>2140</v>
      </c>
      <c r="D2876" t="s">
        <v>2141</v>
      </c>
      <c r="E2876" t="s">
        <v>188</v>
      </c>
      <c r="F2876" t="s">
        <v>2138</v>
      </c>
    </row>
    <row r="2877" spans="1:6">
      <c r="A2877">
        <v>72123304</v>
      </c>
      <c r="B2877" t="s">
        <v>5014</v>
      </c>
      <c r="C2877" t="s">
        <v>2140</v>
      </c>
      <c r="D2877" t="s">
        <v>2141</v>
      </c>
      <c r="E2877" t="s">
        <v>188</v>
      </c>
      <c r="F2877" t="s">
        <v>2138</v>
      </c>
    </row>
    <row r="2878" spans="1:6">
      <c r="A2878">
        <v>72123304</v>
      </c>
      <c r="B2878" t="s">
        <v>5015</v>
      </c>
      <c r="C2878" t="s">
        <v>2140</v>
      </c>
      <c r="D2878" t="s">
        <v>2141</v>
      </c>
      <c r="E2878" t="s">
        <v>188</v>
      </c>
      <c r="F2878" t="s">
        <v>2138</v>
      </c>
    </row>
    <row r="2879" spans="1:6">
      <c r="A2879">
        <v>72123304</v>
      </c>
      <c r="B2879" t="s">
        <v>5016</v>
      </c>
      <c r="C2879" t="s">
        <v>2140</v>
      </c>
      <c r="D2879" t="s">
        <v>2141</v>
      </c>
      <c r="E2879" t="s">
        <v>188</v>
      </c>
      <c r="F2879" t="s">
        <v>2138</v>
      </c>
    </row>
    <row r="2880" spans="1:6">
      <c r="A2880">
        <v>72123304</v>
      </c>
      <c r="B2880" t="s">
        <v>5017</v>
      </c>
      <c r="C2880" t="s">
        <v>2140</v>
      </c>
      <c r="D2880" t="s">
        <v>2141</v>
      </c>
      <c r="E2880" t="s">
        <v>188</v>
      </c>
      <c r="F2880" t="s">
        <v>2138</v>
      </c>
    </row>
    <row r="2881" spans="1:6">
      <c r="A2881">
        <v>72123304</v>
      </c>
      <c r="B2881" t="s">
        <v>5018</v>
      </c>
      <c r="C2881" t="s">
        <v>2140</v>
      </c>
      <c r="D2881" t="s">
        <v>2141</v>
      </c>
      <c r="E2881" t="s">
        <v>188</v>
      </c>
      <c r="F2881" t="s">
        <v>2138</v>
      </c>
    </row>
    <row r="2882" spans="1:6">
      <c r="A2882">
        <v>72123304</v>
      </c>
      <c r="B2882" t="s">
        <v>5019</v>
      </c>
      <c r="C2882" t="s">
        <v>2140</v>
      </c>
      <c r="D2882" t="s">
        <v>2141</v>
      </c>
      <c r="E2882" t="s">
        <v>188</v>
      </c>
      <c r="F2882" t="s">
        <v>2138</v>
      </c>
    </row>
    <row r="2883" spans="1:6">
      <c r="A2883">
        <v>72123304</v>
      </c>
      <c r="B2883" t="s">
        <v>5020</v>
      </c>
      <c r="C2883" t="s">
        <v>2140</v>
      </c>
      <c r="D2883" t="s">
        <v>2141</v>
      </c>
      <c r="E2883" t="s">
        <v>188</v>
      </c>
      <c r="F2883" t="s">
        <v>2138</v>
      </c>
    </row>
    <row r="2884" spans="1:6">
      <c r="A2884">
        <v>72123304</v>
      </c>
      <c r="B2884" t="s">
        <v>5021</v>
      </c>
      <c r="C2884" t="s">
        <v>2140</v>
      </c>
      <c r="D2884" t="s">
        <v>2141</v>
      </c>
      <c r="E2884" t="s">
        <v>188</v>
      </c>
      <c r="F2884" t="s">
        <v>2138</v>
      </c>
    </row>
    <row r="2885" spans="1:6">
      <c r="A2885">
        <v>72123304</v>
      </c>
      <c r="B2885" t="s">
        <v>5022</v>
      </c>
      <c r="C2885" t="s">
        <v>2140</v>
      </c>
      <c r="D2885" t="s">
        <v>2141</v>
      </c>
      <c r="E2885" t="s">
        <v>188</v>
      </c>
      <c r="F2885" t="s">
        <v>2138</v>
      </c>
    </row>
    <row r="2886" spans="1:6">
      <c r="A2886">
        <v>72123304</v>
      </c>
      <c r="B2886" t="s">
        <v>5023</v>
      </c>
      <c r="C2886" t="s">
        <v>2140</v>
      </c>
      <c r="D2886" t="s">
        <v>2141</v>
      </c>
      <c r="E2886" t="s">
        <v>188</v>
      </c>
      <c r="F2886" t="s">
        <v>2138</v>
      </c>
    </row>
    <row r="2887" spans="1:6">
      <c r="A2887">
        <v>72123304</v>
      </c>
      <c r="B2887" t="s">
        <v>5024</v>
      </c>
      <c r="C2887" t="s">
        <v>2140</v>
      </c>
      <c r="D2887" t="s">
        <v>2141</v>
      </c>
      <c r="E2887" t="s">
        <v>188</v>
      </c>
      <c r="F2887" t="s">
        <v>2138</v>
      </c>
    </row>
    <row r="2888" spans="1:6">
      <c r="A2888">
        <v>72123304</v>
      </c>
      <c r="B2888" t="s">
        <v>5025</v>
      </c>
      <c r="C2888" t="s">
        <v>2140</v>
      </c>
      <c r="D2888" t="s">
        <v>2141</v>
      </c>
      <c r="E2888" t="s">
        <v>188</v>
      </c>
      <c r="F2888" t="s">
        <v>2138</v>
      </c>
    </row>
    <row r="2889" spans="1:6">
      <c r="A2889">
        <v>72123304</v>
      </c>
      <c r="B2889" t="s">
        <v>5026</v>
      </c>
      <c r="C2889" t="s">
        <v>2140</v>
      </c>
      <c r="D2889" t="s">
        <v>2141</v>
      </c>
      <c r="E2889" t="s">
        <v>188</v>
      </c>
      <c r="F2889" t="s">
        <v>2138</v>
      </c>
    </row>
    <row r="2890" spans="1:6">
      <c r="A2890">
        <v>72123304</v>
      </c>
      <c r="B2890" t="s">
        <v>5027</v>
      </c>
      <c r="C2890" t="s">
        <v>2140</v>
      </c>
      <c r="D2890" t="s">
        <v>2141</v>
      </c>
      <c r="E2890" t="s">
        <v>188</v>
      </c>
      <c r="F2890" t="s">
        <v>2138</v>
      </c>
    </row>
    <row r="2891" spans="1:6">
      <c r="A2891">
        <v>72123304</v>
      </c>
      <c r="B2891" t="s">
        <v>5028</v>
      </c>
      <c r="C2891" t="s">
        <v>2140</v>
      </c>
      <c r="D2891" t="s">
        <v>2141</v>
      </c>
      <c r="E2891" t="s">
        <v>188</v>
      </c>
      <c r="F2891" t="s">
        <v>2138</v>
      </c>
    </row>
    <row r="2892" spans="1:6">
      <c r="A2892">
        <v>72123304</v>
      </c>
      <c r="B2892" t="s">
        <v>5029</v>
      </c>
      <c r="C2892" t="s">
        <v>2140</v>
      </c>
      <c r="D2892" t="s">
        <v>2141</v>
      </c>
      <c r="E2892" t="s">
        <v>188</v>
      </c>
      <c r="F2892" t="s">
        <v>2138</v>
      </c>
    </row>
    <row r="2893" spans="1:6">
      <c r="A2893">
        <v>72123304</v>
      </c>
      <c r="B2893" t="s">
        <v>5030</v>
      </c>
      <c r="C2893" t="s">
        <v>2140</v>
      </c>
      <c r="D2893" t="s">
        <v>2141</v>
      </c>
      <c r="E2893" t="s">
        <v>188</v>
      </c>
      <c r="F2893" t="s">
        <v>2138</v>
      </c>
    </row>
    <row r="2894" spans="1:6">
      <c r="A2894">
        <v>72123304</v>
      </c>
      <c r="B2894" t="s">
        <v>5031</v>
      </c>
      <c r="C2894" t="s">
        <v>2140</v>
      </c>
      <c r="D2894" t="s">
        <v>2141</v>
      </c>
      <c r="E2894" t="s">
        <v>188</v>
      </c>
      <c r="F2894" t="s">
        <v>2138</v>
      </c>
    </row>
    <row r="2895" spans="1:6">
      <c r="A2895">
        <v>72123304</v>
      </c>
      <c r="B2895" t="s">
        <v>5032</v>
      </c>
      <c r="C2895" t="s">
        <v>2140</v>
      </c>
      <c r="D2895" t="s">
        <v>2141</v>
      </c>
      <c r="E2895" t="s">
        <v>188</v>
      </c>
      <c r="F2895" t="s">
        <v>2138</v>
      </c>
    </row>
    <row r="2896" spans="1:6">
      <c r="A2896">
        <v>72123304</v>
      </c>
      <c r="B2896" t="s">
        <v>5033</v>
      </c>
      <c r="C2896" t="s">
        <v>2140</v>
      </c>
      <c r="D2896" t="s">
        <v>2141</v>
      </c>
      <c r="E2896" t="s">
        <v>188</v>
      </c>
      <c r="F2896" t="s">
        <v>2138</v>
      </c>
    </row>
    <row r="2897" spans="1:6">
      <c r="A2897">
        <v>72123304</v>
      </c>
      <c r="B2897" t="s">
        <v>5034</v>
      </c>
      <c r="C2897" t="s">
        <v>2140</v>
      </c>
      <c r="D2897" t="s">
        <v>2141</v>
      </c>
      <c r="E2897" t="s">
        <v>188</v>
      </c>
      <c r="F2897" t="s">
        <v>2138</v>
      </c>
    </row>
    <row r="2898" spans="1:6">
      <c r="A2898">
        <v>72123304</v>
      </c>
      <c r="B2898" t="s">
        <v>5035</v>
      </c>
      <c r="C2898" t="s">
        <v>2140</v>
      </c>
      <c r="D2898" t="s">
        <v>2141</v>
      </c>
      <c r="E2898" t="s">
        <v>188</v>
      </c>
      <c r="F2898" t="s">
        <v>2138</v>
      </c>
    </row>
    <row r="2899" spans="1:6">
      <c r="A2899">
        <v>72123304</v>
      </c>
      <c r="B2899" t="s">
        <v>5036</v>
      </c>
      <c r="C2899" t="s">
        <v>2140</v>
      </c>
      <c r="D2899" t="s">
        <v>2141</v>
      </c>
      <c r="E2899" t="s">
        <v>188</v>
      </c>
      <c r="F2899" t="s">
        <v>2138</v>
      </c>
    </row>
    <row r="2900" spans="1:6">
      <c r="A2900">
        <v>72123304</v>
      </c>
      <c r="B2900" t="s">
        <v>5037</v>
      </c>
      <c r="C2900" t="s">
        <v>2140</v>
      </c>
      <c r="D2900" t="s">
        <v>2141</v>
      </c>
      <c r="E2900" t="s">
        <v>188</v>
      </c>
      <c r="F2900" t="s">
        <v>2138</v>
      </c>
    </row>
    <row r="2901" spans="1:6">
      <c r="A2901">
        <v>72123304</v>
      </c>
      <c r="B2901" t="s">
        <v>5038</v>
      </c>
      <c r="C2901" t="s">
        <v>2140</v>
      </c>
      <c r="D2901" t="s">
        <v>2141</v>
      </c>
      <c r="E2901" t="s">
        <v>188</v>
      </c>
      <c r="F2901" t="s">
        <v>2138</v>
      </c>
    </row>
    <row r="2902" spans="1:6">
      <c r="A2902">
        <v>72123304</v>
      </c>
      <c r="B2902" t="s">
        <v>5039</v>
      </c>
      <c r="C2902" t="s">
        <v>2140</v>
      </c>
      <c r="D2902" t="s">
        <v>2141</v>
      </c>
      <c r="E2902" t="s">
        <v>188</v>
      </c>
      <c r="F2902" t="s">
        <v>2138</v>
      </c>
    </row>
    <row r="2903" spans="1:6">
      <c r="A2903">
        <v>72123304</v>
      </c>
      <c r="B2903" t="s">
        <v>5040</v>
      </c>
      <c r="C2903" t="s">
        <v>2140</v>
      </c>
      <c r="D2903" t="s">
        <v>2141</v>
      </c>
      <c r="E2903" t="s">
        <v>188</v>
      </c>
      <c r="F2903" t="s">
        <v>2138</v>
      </c>
    </row>
    <row r="2904" spans="1:6">
      <c r="A2904">
        <v>72123304</v>
      </c>
      <c r="B2904" t="s">
        <v>5041</v>
      </c>
      <c r="C2904" t="s">
        <v>2140</v>
      </c>
      <c r="D2904" t="s">
        <v>2141</v>
      </c>
      <c r="E2904" t="s">
        <v>188</v>
      </c>
      <c r="F2904" t="s">
        <v>2138</v>
      </c>
    </row>
    <row r="2905" spans="1:6">
      <c r="A2905">
        <v>72123304</v>
      </c>
      <c r="B2905" t="s">
        <v>5042</v>
      </c>
      <c r="C2905" t="s">
        <v>2140</v>
      </c>
      <c r="D2905" t="s">
        <v>2141</v>
      </c>
      <c r="E2905" t="s">
        <v>188</v>
      </c>
      <c r="F2905" t="s">
        <v>2138</v>
      </c>
    </row>
    <row r="2906" spans="1:6">
      <c r="A2906">
        <v>72123304</v>
      </c>
      <c r="B2906" t="s">
        <v>5043</v>
      </c>
      <c r="C2906" t="s">
        <v>2140</v>
      </c>
      <c r="D2906" t="s">
        <v>2141</v>
      </c>
      <c r="E2906" t="s">
        <v>188</v>
      </c>
      <c r="F2906" t="s">
        <v>2138</v>
      </c>
    </row>
    <row r="2907" spans="1:6">
      <c r="A2907">
        <v>72123304</v>
      </c>
      <c r="B2907" t="s">
        <v>5044</v>
      </c>
      <c r="C2907" t="s">
        <v>2140</v>
      </c>
      <c r="D2907" t="s">
        <v>2141</v>
      </c>
      <c r="E2907" t="s">
        <v>188</v>
      </c>
      <c r="F2907" t="s">
        <v>2138</v>
      </c>
    </row>
    <row r="2908" spans="1:6">
      <c r="A2908">
        <v>72123304</v>
      </c>
      <c r="B2908" t="s">
        <v>5045</v>
      </c>
      <c r="C2908" t="s">
        <v>2140</v>
      </c>
      <c r="D2908" t="s">
        <v>2141</v>
      </c>
      <c r="E2908" t="s">
        <v>188</v>
      </c>
      <c r="F2908" t="s">
        <v>2138</v>
      </c>
    </row>
    <row r="2909" spans="1:6">
      <c r="A2909">
        <v>72123304</v>
      </c>
      <c r="B2909" t="s">
        <v>5046</v>
      </c>
      <c r="C2909" t="s">
        <v>2140</v>
      </c>
      <c r="D2909" t="s">
        <v>2141</v>
      </c>
      <c r="E2909" t="s">
        <v>188</v>
      </c>
      <c r="F2909" t="s">
        <v>2138</v>
      </c>
    </row>
    <row r="2910" spans="1:6">
      <c r="A2910">
        <v>72123304</v>
      </c>
      <c r="B2910" t="s">
        <v>5047</v>
      </c>
      <c r="C2910" t="s">
        <v>2140</v>
      </c>
      <c r="D2910" t="s">
        <v>2141</v>
      </c>
      <c r="E2910" t="s">
        <v>188</v>
      </c>
      <c r="F2910" t="s">
        <v>2138</v>
      </c>
    </row>
    <row r="2911" spans="1:6">
      <c r="A2911">
        <v>72123304</v>
      </c>
      <c r="B2911" t="s">
        <v>5048</v>
      </c>
      <c r="C2911" t="s">
        <v>2140</v>
      </c>
      <c r="D2911" t="s">
        <v>2141</v>
      </c>
      <c r="E2911" t="s">
        <v>188</v>
      </c>
      <c r="F2911" t="s">
        <v>2138</v>
      </c>
    </row>
    <row r="2912" spans="1:6">
      <c r="A2912">
        <v>72123304</v>
      </c>
      <c r="B2912" t="s">
        <v>5049</v>
      </c>
      <c r="C2912" t="s">
        <v>2140</v>
      </c>
      <c r="D2912" t="s">
        <v>2141</v>
      </c>
      <c r="E2912" t="s">
        <v>188</v>
      </c>
      <c r="F2912" t="s">
        <v>2138</v>
      </c>
    </row>
    <row r="2913" spans="1:6">
      <c r="A2913">
        <v>72123304</v>
      </c>
      <c r="B2913" t="s">
        <v>5050</v>
      </c>
      <c r="C2913" t="s">
        <v>2140</v>
      </c>
      <c r="D2913" t="s">
        <v>2141</v>
      </c>
      <c r="E2913" t="s">
        <v>188</v>
      </c>
      <c r="F2913" t="s">
        <v>2138</v>
      </c>
    </row>
    <row r="2914" spans="1:6">
      <c r="A2914">
        <v>72123304</v>
      </c>
      <c r="B2914" t="s">
        <v>5051</v>
      </c>
      <c r="C2914" t="s">
        <v>2140</v>
      </c>
      <c r="D2914" t="s">
        <v>2141</v>
      </c>
      <c r="E2914" t="s">
        <v>188</v>
      </c>
      <c r="F2914" t="s">
        <v>2138</v>
      </c>
    </row>
    <row r="2915" spans="1:6">
      <c r="A2915">
        <v>72123304</v>
      </c>
      <c r="B2915" t="s">
        <v>5052</v>
      </c>
      <c r="C2915" t="s">
        <v>2140</v>
      </c>
      <c r="D2915" t="s">
        <v>2141</v>
      </c>
      <c r="E2915" t="s">
        <v>188</v>
      </c>
      <c r="F2915" t="s">
        <v>2138</v>
      </c>
    </row>
    <row r="2916" spans="1:6">
      <c r="A2916">
        <v>72123304</v>
      </c>
      <c r="B2916" t="s">
        <v>5053</v>
      </c>
      <c r="C2916" t="s">
        <v>2140</v>
      </c>
      <c r="D2916" t="s">
        <v>2141</v>
      </c>
      <c r="E2916" t="s">
        <v>188</v>
      </c>
      <c r="F2916" t="s">
        <v>2138</v>
      </c>
    </row>
    <row r="2917" spans="1:6">
      <c r="A2917">
        <v>72123304</v>
      </c>
      <c r="B2917" t="s">
        <v>5054</v>
      </c>
      <c r="C2917" t="s">
        <v>2140</v>
      </c>
      <c r="D2917" t="s">
        <v>2141</v>
      </c>
      <c r="E2917" t="s">
        <v>188</v>
      </c>
      <c r="F2917" t="s">
        <v>2138</v>
      </c>
    </row>
    <row r="2918" spans="1:6">
      <c r="A2918">
        <v>72123304</v>
      </c>
      <c r="B2918" t="s">
        <v>5055</v>
      </c>
      <c r="C2918" t="s">
        <v>2140</v>
      </c>
      <c r="D2918" t="s">
        <v>2141</v>
      </c>
      <c r="E2918" t="s">
        <v>188</v>
      </c>
      <c r="F2918" t="s">
        <v>2138</v>
      </c>
    </row>
    <row r="2919" spans="1:6">
      <c r="A2919">
        <v>72123304</v>
      </c>
      <c r="B2919" t="s">
        <v>5056</v>
      </c>
      <c r="C2919" t="s">
        <v>2140</v>
      </c>
      <c r="D2919" t="s">
        <v>2141</v>
      </c>
      <c r="E2919" t="s">
        <v>188</v>
      </c>
      <c r="F2919" t="s">
        <v>2138</v>
      </c>
    </row>
    <row r="2920" spans="1:6">
      <c r="A2920">
        <v>72123304</v>
      </c>
      <c r="B2920" t="s">
        <v>5057</v>
      </c>
      <c r="C2920" t="s">
        <v>2140</v>
      </c>
      <c r="D2920" t="s">
        <v>2141</v>
      </c>
      <c r="E2920" t="s">
        <v>188</v>
      </c>
      <c r="F2920" t="s">
        <v>2138</v>
      </c>
    </row>
    <row r="2921" spans="1:6">
      <c r="A2921">
        <v>72123304</v>
      </c>
      <c r="B2921" t="s">
        <v>5058</v>
      </c>
      <c r="C2921" t="s">
        <v>2140</v>
      </c>
      <c r="D2921" t="s">
        <v>2141</v>
      </c>
      <c r="E2921" t="s">
        <v>188</v>
      </c>
      <c r="F2921" t="s">
        <v>2138</v>
      </c>
    </row>
    <row r="2922" spans="1:6">
      <c r="A2922">
        <v>72123304</v>
      </c>
      <c r="B2922" t="s">
        <v>5059</v>
      </c>
      <c r="C2922" t="s">
        <v>2140</v>
      </c>
      <c r="D2922" t="s">
        <v>2141</v>
      </c>
      <c r="E2922" t="s">
        <v>188</v>
      </c>
      <c r="F2922" t="s">
        <v>2138</v>
      </c>
    </row>
    <row r="2923" spans="1:6">
      <c r="A2923">
        <v>72123304</v>
      </c>
      <c r="B2923" t="s">
        <v>5060</v>
      </c>
      <c r="C2923" t="s">
        <v>2140</v>
      </c>
      <c r="D2923" t="s">
        <v>2141</v>
      </c>
      <c r="E2923" t="s">
        <v>188</v>
      </c>
      <c r="F2923" t="s">
        <v>2138</v>
      </c>
    </row>
    <row r="2924" spans="1:6">
      <c r="A2924">
        <v>72123304</v>
      </c>
      <c r="B2924" t="s">
        <v>5061</v>
      </c>
      <c r="C2924" t="s">
        <v>2140</v>
      </c>
      <c r="D2924" t="s">
        <v>2141</v>
      </c>
      <c r="E2924" t="s">
        <v>188</v>
      </c>
      <c r="F2924" t="s">
        <v>2138</v>
      </c>
    </row>
    <row r="2925" spans="1:6">
      <c r="A2925">
        <v>72123304</v>
      </c>
      <c r="B2925" t="s">
        <v>5062</v>
      </c>
      <c r="C2925" t="s">
        <v>2140</v>
      </c>
      <c r="D2925" t="s">
        <v>2141</v>
      </c>
      <c r="E2925" t="s">
        <v>188</v>
      </c>
      <c r="F2925" t="s">
        <v>2138</v>
      </c>
    </row>
    <row r="2926" spans="1:6">
      <c r="A2926">
        <v>72123304</v>
      </c>
      <c r="B2926" t="s">
        <v>5063</v>
      </c>
      <c r="C2926" t="s">
        <v>2140</v>
      </c>
      <c r="D2926" t="s">
        <v>2141</v>
      </c>
      <c r="E2926" t="s">
        <v>188</v>
      </c>
      <c r="F2926" t="s">
        <v>2138</v>
      </c>
    </row>
    <row r="2927" spans="1:6">
      <c r="A2927">
        <v>72123304</v>
      </c>
      <c r="B2927" t="s">
        <v>5064</v>
      </c>
      <c r="C2927" t="s">
        <v>2140</v>
      </c>
      <c r="D2927" t="s">
        <v>2141</v>
      </c>
      <c r="E2927" t="s">
        <v>188</v>
      </c>
      <c r="F2927" t="s">
        <v>2138</v>
      </c>
    </row>
    <row r="2928" spans="1:6">
      <c r="A2928">
        <v>72123304</v>
      </c>
      <c r="B2928" t="s">
        <v>5065</v>
      </c>
      <c r="C2928" t="s">
        <v>2140</v>
      </c>
      <c r="D2928" t="s">
        <v>2141</v>
      </c>
      <c r="E2928" t="s">
        <v>188</v>
      </c>
      <c r="F2928" t="s">
        <v>2138</v>
      </c>
    </row>
    <row r="2929" spans="1:6">
      <c r="A2929">
        <v>72123304</v>
      </c>
      <c r="B2929" t="s">
        <v>5066</v>
      </c>
      <c r="C2929" t="s">
        <v>2140</v>
      </c>
      <c r="D2929" t="s">
        <v>2141</v>
      </c>
      <c r="E2929" t="s">
        <v>188</v>
      </c>
      <c r="F2929" t="s">
        <v>2138</v>
      </c>
    </row>
    <row r="2930" spans="1:6">
      <c r="A2930">
        <v>72123304</v>
      </c>
      <c r="B2930" t="s">
        <v>5067</v>
      </c>
      <c r="C2930" t="s">
        <v>2140</v>
      </c>
      <c r="D2930" t="s">
        <v>2141</v>
      </c>
      <c r="E2930" t="s">
        <v>188</v>
      </c>
      <c r="F2930" t="s">
        <v>2138</v>
      </c>
    </row>
    <row r="2931" spans="1:6">
      <c r="A2931">
        <v>72123304</v>
      </c>
      <c r="B2931" t="s">
        <v>5068</v>
      </c>
      <c r="C2931" t="s">
        <v>2140</v>
      </c>
      <c r="D2931" t="s">
        <v>2141</v>
      </c>
      <c r="E2931" t="s">
        <v>188</v>
      </c>
      <c r="F2931" t="s">
        <v>2138</v>
      </c>
    </row>
    <row r="2932" spans="1:6">
      <c r="A2932">
        <v>72123336</v>
      </c>
      <c r="B2932" t="s">
        <v>5069</v>
      </c>
      <c r="C2932" t="s">
        <v>2140</v>
      </c>
      <c r="D2932" t="s">
        <v>2141</v>
      </c>
      <c r="E2932" t="s">
        <v>188</v>
      </c>
      <c r="F2932" t="s">
        <v>2138</v>
      </c>
    </row>
    <row r="2933" spans="1:6">
      <c r="A2933">
        <v>72123336</v>
      </c>
      <c r="B2933" t="s">
        <v>5070</v>
      </c>
      <c r="C2933" t="s">
        <v>2140</v>
      </c>
      <c r="D2933" t="s">
        <v>2141</v>
      </c>
      <c r="E2933" t="s">
        <v>188</v>
      </c>
      <c r="F2933" t="s">
        <v>2138</v>
      </c>
    </row>
    <row r="2934" spans="1:6">
      <c r="A2934">
        <v>72123336</v>
      </c>
      <c r="B2934" t="s">
        <v>5071</v>
      </c>
      <c r="C2934" t="s">
        <v>2140</v>
      </c>
      <c r="D2934" t="s">
        <v>2141</v>
      </c>
      <c r="E2934" t="s">
        <v>188</v>
      </c>
      <c r="F2934" t="s">
        <v>2138</v>
      </c>
    </row>
    <row r="2935" spans="1:6">
      <c r="A2935">
        <v>72123336</v>
      </c>
      <c r="B2935" t="s">
        <v>5072</v>
      </c>
      <c r="C2935" t="s">
        <v>2140</v>
      </c>
      <c r="D2935" t="s">
        <v>2141</v>
      </c>
      <c r="E2935" t="s">
        <v>188</v>
      </c>
      <c r="F2935" t="s">
        <v>2138</v>
      </c>
    </row>
    <row r="2936" spans="1:6">
      <c r="A2936">
        <v>72123336</v>
      </c>
      <c r="B2936" t="s">
        <v>5073</v>
      </c>
      <c r="C2936" t="s">
        <v>2140</v>
      </c>
      <c r="D2936" t="s">
        <v>2141</v>
      </c>
      <c r="E2936" t="s">
        <v>188</v>
      </c>
      <c r="F2936" t="s">
        <v>2138</v>
      </c>
    </row>
    <row r="2937" spans="1:6">
      <c r="A2937">
        <v>72123336</v>
      </c>
      <c r="B2937" t="s">
        <v>5074</v>
      </c>
      <c r="C2937" t="s">
        <v>2140</v>
      </c>
      <c r="D2937" t="s">
        <v>2141</v>
      </c>
      <c r="E2937" t="s">
        <v>188</v>
      </c>
      <c r="F2937" t="s">
        <v>2138</v>
      </c>
    </row>
    <row r="2938" spans="1:6">
      <c r="A2938">
        <v>72123336</v>
      </c>
      <c r="B2938" t="s">
        <v>5075</v>
      </c>
      <c r="C2938" t="s">
        <v>2140</v>
      </c>
      <c r="D2938" t="s">
        <v>2141</v>
      </c>
      <c r="E2938" t="s">
        <v>188</v>
      </c>
      <c r="F2938" t="s">
        <v>2138</v>
      </c>
    </row>
    <row r="2939" spans="1:6">
      <c r="A2939">
        <v>72123336</v>
      </c>
      <c r="B2939" t="s">
        <v>5076</v>
      </c>
      <c r="C2939" t="s">
        <v>2140</v>
      </c>
      <c r="D2939" t="s">
        <v>2141</v>
      </c>
      <c r="E2939" t="s">
        <v>188</v>
      </c>
      <c r="F2939" t="s">
        <v>2138</v>
      </c>
    </row>
    <row r="2940" spans="1:6">
      <c r="A2940">
        <v>72123336</v>
      </c>
      <c r="B2940" t="s">
        <v>5077</v>
      </c>
      <c r="C2940" t="s">
        <v>2140</v>
      </c>
      <c r="D2940" t="s">
        <v>2141</v>
      </c>
      <c r="E2940" t="s">
        <v>188</v>
      </c>
      <c r="F2940" t="s">
        <v>2138</v>
      </c>
    </row>
    <row r="2941" spans="1:6">
      <c r="A2941">
        <v>72123336</v>
      </c>
      <c r="B2941" t="s">
        <v>5078</v>
      </c>
      <c r="C2941" t="s">
        <v>2140</v>
      </c>
      <c r="D2941" t="s">
        <v>2141</v>
      </c>
      <c r="E2941" t="s">
        <v>188</v>
      </c>
      <c r="F2941" t="s">
        <v>2138</v>
      </c>
    </row>
    <row r="2942" spans="1:6">
      <c r="A2942">
        <v>72123336</v>
      </c>
      <c r="B2942" t="s">
        <v>5079</v>
      </c>
      <c r="C2942" t="s">
        <v>2140</v>
      </c>
      <c r="D2942" t="s">
        <v>2141</v>
      </c>
      <c r="E2942" t="s">
        <v>188</v>
      </c>
      <c r="F2942" t="s">
        <v>2138</v>
      </c>
    </row>
    <row r="2943" spans="1:6">
      <c r="A2943">
        <v>72123336</v>
      </c>
      <c r="B2943" t="s">
        <v>5080</v>
      </c>
      <c r="C2943" t="s">
        <v>2140</v>
      </c>
      <c r="D2943" t="s">
        <v>2141</v>
      </c>
      <c r="E2943" t="s">
        <v>188</v>
      </c>
      <c r="F2943" t="s">
        <v>2138</v>
      </c>
    </row>
    <row r="2944" spans="1:6">
      <c r="A2944">
        <v>72123336</v>
      </c>
      <c r="B2944" t="s">
        <v>5081</v>
      </c>
      <c r="C2944" t="s">
        <v>2140</v>
      </c>
      <c r="D2944" t="s">
        <v>2141</v>
      </c>
      <c r="E2944" t="s">
        <v>188</v>
      </c>
      <c r="F2944" t="s">
        <v>2138</v>
      </c>
    </row>
    <row r="2945" spans="1:6">
      <c r="A2945">
        <v>72123336</v>
      </c>
      <c r="B2945" t="s">
        <v>5082</v>
      </c>
      <c r="C2945" t="s">
        <v>2140</v>
      </c>
      <c r="D2945" t="s">
        <v>2141</v>
      </c>
      <c r="E2945" t="s">
        <v>188</v>
      </c>
      <c r="F2945" t="s">
        <v>2138</v>
      </c>
    </row>
    <row r="2946" spans="1:6">
      <c r="A2946">
        <v>72123336</v>
      </c>
      <c r="B2946" t="s">
        <v>5083</v>
      </c>
      <c r="C2946" t="s">
        <v>2140</v>
      </c>
      <c r="D2946" t="s">
        <v>2141</v>
      </c>
      <c r="E2946" t="s">
        <v>188</v>
      </c>
      <c r="F2946" t="s">
        <v>2138</v>
      </c>
    </row>
    <row r="2947" spans="1:6">
      <c r="A2947">
        <v>72123336</v>
      </c>
      <c r="B2947" t="s">
        <v>5084</v>
      </c>
      <c r="C2947" t="s">
        <v>2140</v>
      </c>
      <c r="D2947" t="s">
        <v>2141</v>
      </c>
      <c r="E2947" t="s">
        <v>188</v>
      </c>
      <c r="F2947" t="s">
        <v>2138</v>
      </c>
    </row>
    <row r="2948" spans="1:6">
      <c r="A2948">
        <v>72123336</v>
      </c>
      <c r="B2948" t="s">
        <v>5085</v>
      </c>
      <c r="C2948" t="s">
        <v>2140</v>
      </c>
      <c r="D2948" t="s">
        <v>2141</v>
      </c>
      <c r="E2948" t="s">
        <v>188</v>
      </c>
      <c r="F2948" t="s">
        <v>2138</v>
      </c>
    </row>
    <row r="2949" spans="1:6">
      <c r="A2949">
        <v>72123336</v>
      </c>
      <c r="B2949" t="s">
        <v>5086</v>
      </c>
      <c r="C2949" t="s">
        <v>2140</v>
      </c>
      <c r="D2949" t="s">
        <v>2141</v>
      </c>
      <c r="E2949" t="s">
        <v>188</v>
      </c>
      <c r="F2949" t="s">
        <v>2138</v>
      </c>
    </row>
    <row r="2950" spans="1:6">
      <c r="A2950">
        <v>72123336</v>
      </c>
      <c r="B2950" t="s">
        <v>5087</v>
      </c>
      <c r="C2950" t="s">
        <v>2140</v>
      </c>
      <c r="D2950" t="s">
        <v>2141</v>
      </c>
      <c r="E2950" t="s">
        <v>188</v>
      </c>
      <c r="F2950" t="s">
        <v>2138</v>
      </c>
    </row>
    <row r="2951" spans="1:6">
      <c r="A2951">
        <v>72123336</v>
      </c>
      <c r="B2951" t="s">
        <v>5088</v>
      </c>
      <c r="C2951" t="s">
        <v>2140</v>
      </c>
      <c r="D2951" t="s">
        <v>2141</v>
      </c>
      <c r="E2951" t="s">
        <v>188</v>
      </c>
      <c r="F2951" t="s">
        <v>2138</v>
      </c>
    </row>
    <row r="2952" spans="1:6">
      <c r="A2952">
        <v>72123336</v>
      </c>
      <c r="B2952" t="s">
        <v>5089</v>
      </c>
      <c r="C2952" t="s">
        <v>2140</v>
      </c>
      <c r="D2952" t="s">
        <v>2141</v>
      </c>
      <c r="E2952" t="s">
        <v>188</v>
      </c>
      <c r="F2952" t="s">
        <v>2138</v>
      </c>
    </row>
    <row r="2953" spans="1:6">
      <c r="A2953">
        <v>72123336</v>
      </c>
      <c r="B2953" t="s">
        <v>5090</v>
      </c>
      <c r="C2953" t="s">
        <v>2140</v>
      </c>
      <c r="D2953" t="s">
        <v>2141</v>
      </c>
      <c r="E2953" t="s">
        <v>188</v>
      </c>
      <c r="F2953" t="s">
        <v>2138</v>
      </c>
    </row>
    <row r="2954" spans="1:6">
      <c r="A2954">
        <v>72123336</v>
      </c>
      <c r="B2954" t="s">
        <v>5091</v>
      </c>
      <c r="C2954" t="s">
        <v>2140</v>
      </c>
      <c r="D2954" t="s">
        <v>2141</v>
      </c>
      <c r="E2954" t="s">
        <v>188</v>
      </c>
      <c r="F2954" t="s">
        <v>2138</v>
      </c>
    </row>
    <row r="2955" spans="1:6">
      <c r="A2955">
        <v>72123336</v>
      </c>
      <c r="B2955" t="s">
        <v>5092</v>
      </c>
      <c r="C2955" t="s">
        <v>2140</v>
      </c>
      <c r="D2955" t="s">
        <v>2141</v>
      </c>
      <c r="E2955" t="s">
        <v>188</v>
      </c>
      <c r="F2955" t="s">
        <v>2138</v>
      </c>
    </row>
    <row r="2956" spans="1:6">
      <c r="A2956">
        <v>72123336</v>
      </c>
      <c r="B2956" t="s">
        <v>5093</v>
      </c>
      <c r="C2956" t="s">
        <v>2140</v>
      </c>
      <c r="D2956" t="s">
        <v>2141</v>
      </c>
      <c r="E2956" t="s">
        <v>188</v>
      </c>
      <c r="F2956" t="s">
        <v>2138</v>
      </c>
    </row>
    <row r="2957" spans="1:6">
      <c r="A2957">
        <v>72123336</v>
      </c>
      <c r="B2957" t="s">
        <v>5094</v>
      </c>
      <c r="C2957" t="s">
        <v>2140</v>
      </c>
      <c r="D2957" t="s">
        <v>2141</v>
      </c>
      <c r="E2957" t="s">
        <v>188</v>
      </c>
      <c r="F2957" t="s">
        <v>2138</v>
      </c>
    </row>
    <row r="2958" spans="1:6">
      <c r="A2958">
        <v>72123336</v>
      </c>
      <c r="B2958" t="s">
        <v>5095</v>
      </c>
      <c r="C2958" t="s">
        <v>2140</v>
      </c>
      <c r="D2958" t="s">
        <v>2141</v>
      </c>
      <c r="E2958" t="s">
        <v>188</v>
      </c>
      <c r="F2958" t="s">
        <v>2138</v>
      </c>
    </row>
    <row r="2959" spans="1:6">
      <c r="A2959">
        <v>72123336</v>
      </c>
      <c r="B2959" t="s">
        <v>5096</v>
      </c>
      <c r="C2959" t="s">
        <v>2140</v>
      </c>
      <c r="D2959" t="s">
        <v>2141</v>
      </c>
      <c r="E2959" t="s">
        <v>188</v>
      </c>
      <c r="F2959" t="s">
        <v>2138</v>
      </c>
    </row>
    <row r="2960" spans="1:6">
      <c r="A2960">
        <v>72123336</v>
      </c>
      <c r="B2960" t="s">
        <v>5097</v>
      </c>
      <c r="C2960" t="s">
        <v>2140</v>
      </c>
      <c r="D2960" t="s">
        <v>2141</v>
      </c>
      <c r="E2960" t="s">
        <v>188</v>
      </c>
      <c r="F2960" t="s">
        <v>2138</v>
      </c>
    </row>
    <row r="2961" spans="1:6">
      <c r="A2961">
        <v>72123336</v>
      </c>
      <c r="B2961" t="s">
        <v>5098</v>
      </c>
      <c r="C2961" t="s">
        <v>2140</v>
      </c>
      <c r="D2961" t="s">
        <v>2141</v>
      </c>
      <c r="E2961" t="s">
        <v>188</v>
      </c>
      <c r="F2961" t="s">
        <v>2138</v>
      </c>
    </row>
    <row r="2962" spans="1:6">
      <c r="A2962">
        <v>72123336</v>
      </c>
      <c r="B2962" t="s">
        <v>5099</v>
      </c>
      <c r="C2962" t="s">
        <v>2140</v>
      </c>
      <c r="D2962" t="s">
        <v>2141</v>
      </c>
      <c r="E2962" t="s">
        <v>188</v>
      </c>
      <c r="F2962" t="s">
        <v>2138</v>
      </c>
    </row>
    <row r="2963" spans="1:6">
      <c r="A2963">
        <v>72123336</v>
      </c>
      <c r="B2963" t="s">
        <v>5100</v>
      </c>
      <c r="C2963" t="s">
        <v>2140</v>
      </c>
      <c r="D2963" t="s">
        <v>2141</v>
      </c>
      <c r="E2963" t="s">
        <v>188</v>
      </c>
      <c r="F2963" t="s">
        <v>2138</v>
      </c>
    </row>
    <row r="2964" spans="1:6">
      <c r="A2964">
        <v>72123336</v>
      </c>
      <c r="B2964" t="s">
        <v>5101</v>
      </c>
      <c r="C2964" t="s">
        <v>2140</v>
      </c>
      <c r="D2964" t="s">
        <v>2141</v>
      </c>
      <c r="E2964" t="s">
        <v>188</v>
      </c>
      <c r="F2964" t="s">
        <v>2138</v>
      </c>
    </row>
    <row r="2965" spans="1:6">
      <c r="A2965">
        <v>72123336</v>
      </c>
      <c r="B2965" t="s">
        <v>5102</v>
      </c>
      <c r="C2965" t="s">
        <v>2140</v>
      </c>
      <c r="D2965" t="s">
        <v>2141</v>
      </c>
      <c r="E2965" t="s">
        <v>188</v>
      </c>
      <c r="F2965" t="s">
        <v>2138</v>
      </c>
    </row>
    <row r="2966" spans="1:6">
      <c r="A2966">
        <v>72123336</v>
      </c>
      <c r="B2966" t="s">
        <v>5103</v>
      </c>
      <c r="C2966" t="s">
        <v>2140</v>
      </c>
      <c r="D2966" t="s">
        <v>2141</v>
      </c>
      <c r="E2966" t="s">
        <v>188</v>
      </c>
      <c r="F2966" t="s">
        <v>2138</v>
      </c>
    </row>
    <row r="2967" spans="1:6">
      <c r="A2967">
        <v>72123336</v>
      </c>
      <c r="B2967" t="s">
        <v>5104</v>
      </c>
      <c r="C2967" t="s">
        <v>2140</v>
      </c>
      <c r="D2967" t="s">
        <v>2141</v>
      </c>
      <c r="E2967" t="s">
        <v>188</v>
      </c>
      <c r="F2967" t="s">
        <v>2138</v>
      </c>
    </row>
    <row r="2968" spans="1:6">
      <c r="A2968">
        <v>72123336</v>
      </c>
      <c r="B2968" t="s">
        <v>5105</v>
      </c>
      <c r="C2968" t="s">
        <v>2140</v>
      </c>
      <c r="D2968" t="s">
        <v>2141</v>
      </c>
      <c r="E2968" t="s">
        <v>188</v>
      </c>
      <c r="F2968" t="s">
        <v>2138</v>
      </c>
    </row>
    <row r="2969" spans="1:6">
      <c r="A2969">
        <v>72123336</v>
      </c>
      <c r="B2969" t="s">
        <v>5106</v>
      </c>
      <c r="C2969" t="s">
        <v>2140</v>
      </c>
      <c r="D2969" t="s">
        <v>2141</v>
      </c>
      <c r="E2969" t="s">
        <v>188</v>
      </c>
      <c r="F2969" t="s">
        <v>2138</v>
      </c>
    </row>
    <row r="2970" spans="1:6">
      <c r="A2970">
        <v>72123336</v>
      </c>
      <c r="B2970" t="s">
        <v>5107</v>
      </c>
      <c r="C2970" t="s">
        <v>2140</v>
      </c>
      <c r="D2970" t="s">
        <v>2141</v>
      </c>
      <c r="E2970" t="s">
        <v>188</v>
      </c>
      <c r="F2970" t="s">
        <v>2138</v>
      </c>
    </row>
    <row r="2971" spans="1:6">
      <c r="A2971">
        <v>72123336</v>
      </c>
      <c r="B2971" t="s">
        <v>5108</v>
      </c>
      <c r="C2971" t="s">
        <v>2140</v>
      </c>
      <c r="D2971" t="s">
        <v>2141</v>
      </c>
      <c r="E2971" t="s">
        <v>188</v>
      </c>
      <c r="F2971" t="s">
        <v>2138</v>
      </c>
    </row>
    <row r="2972" spans="1:6">
      <c r="A2972">
        <v>72123336</v>
      </c>
      <c r="B2972" t="s">
        <v>5109</v>
      </c>
      <c r="C2972" t="s">
        <v>2140</v>
      </c>
      <c r="D2972" t="s">
        <v>2141</v>
      </c>
      <c r="E2972" t="s">
        <v>188</v>
      </c>
      <c r="F2972" t="s">
        <v>2138</v>
      </c>
    </row>
    <row r="2973" spans="1:6">
      <c r="A2973">
        <v>72123336</v>
      </c>
      <c r="B2973" t="s">
        <v>5110</v>
      </c>
      <c r="C2973" t="s">
        <v>2140</v>
      </c>
      <c r="D2973" t="s">
        <v>2141</v>
      </c>
      <c r="E2973" t="s">
        <v>188</v>
      </c>
      <c r="F2973" t="s">
        <v>2138</v>
      </c>
    </row>
    <row r="2974" spans="1:6">
      <c r="A2974">
        <v>72123336</v>
      </c>
      <c r="B2974" t="s">
        <v>5111</v>
      </c>
      <c r="C2974" t="s">
        <v>2140</v>
      </c>
      <c r="D2974" t="s">
        <v>2141</v>
      </c>
      <c r="E2974" t="s">
        <v>188</v>
      </c>
      <c r="F2974" t="s">
        <v>2138</v>
      </c>
    </row>
    <row r="2975" spans="1:6">
      <c r="A2975">
        <v>72123336</v>
      </c>
      <c r="B2975" t="s">
        <v>5112</v>
      </c>
      <c r="C2975" t="s">
        <v>2140</v>
      </c>
      <c r="D2975" t="s">
        <v>2141</v>
      </c>
      <c r="E2975" t="s">
        <v>188</v>
      </c>
      <c r="F2975" t="s">
        <v>2138</v>
      </c>
    </row>
    <row r="2976" spans="1:6">
      <c r="A2976">
        <v>72123336</v>
      </c>
      <c r="B2976" t="s">
        <v>5113</v>
      </c>
      <c r="C2976" t="s">
        <v>2140</v>
      </c>
      <c r="D2976" t="s">
        <v>2141</v>
      </c>
      <c r="E2976" t="s">
        <v>188</v>
      </c>
      <c r="F2976" t="s">
        <v>2138</v>
      </c>
    </row>
    <row r="2977" spans="1:6">
      <c r="A2977">
        <v>72123336</v>
      </c>
      <c r="B2977" t="s">
        <v>5114</v>
      </c>
      <c r="C2977" t="s">
        <v>2140</v>
      </c>
      <c r="D2977" t="s">
        <v>2141</v>
      </c>
      <c r="E2977" t="s">
        <v>188</v>
      </c>
      <c r="F2977" t="s">
        <v>2138</v>
      </c>
    </row>
    <row r="2978" spans="1:6">
      <c r="A2978">
        <v>72123336</v>
      </c>
      <c r="B2978" t="s">
        <v>5115</v>
      </c>
      <c r="C2978" t="s">
        <v>2140</v>
      </c>
      <c r="D2978" t="s">
        <v>2141</v>
      </c>
      <c r="E2978" t="s">
        <v>188</v>
      </c>
      <c r="F2978" t="s">
        <v>2138</v>
      </c>
    </row>
    <row r="2979" spans="1:6">
      <c r="A2979">
        <v>72123336</v>
      </c>
      <c r="B2979" t="s">
        <v>5116</v>
      </c>
      <c r="C2979" t="s">
        <v>2140</v>
      </c>
      <c r="D2979" t="s">
        <v>2141</v>
      </c>
      <c r="E2979" t="s">
        <v>188</v>
      </c>
      <c r="F2979" t="s">
        <v>2138</v>
      </c>
    </row>
    <row r="2980" spans="1:6">
      <c r="A2980">
        <v>72123336</v>
      </c>
      <c r="B2980" t="s">
        <v>5117</v>
      </c>
      <c r="C2980" t="s">
        <v>2140</v>
      </c>
      <c r="D2980" t="s">
        <v>2141</v>
      </c>
      <c r="E2980" t="s">
        <v>188</v>
      </c>
      <c r="F2980" t="s">
        <v>2138</v>
      </c>
    </row>
    <row r="2981" spans="1:6">
      <c r="A2981">
        <v>72123336</v>
      </c>
      <c r="B2981" t="s">
        <v>5118</v>
      </c>
      <c r="C2981" t="s">
        <v>2140</v>
      </c>
      <c r="D2981" t="s">
        <v>2141</v>
      </c>
      <c r="E2981" t="s">
        <v>188</v>
      </c>
      <c r="F2981" t="s">
        <v>2138</v>
      </c>
    </row>
    <row r="2982" spans="1:6">
      <c r="A2982">
        <v>72123336</v>
      </c>
      <c r="B2982" t="s">
        <v>5119</v>
      </c>
      <c r="C2982" t="s">
        <v>2140</v>
      </c>
      <c r="D2982" t="s">
        <v>2141</v>
      </c>
      <c r="E2982" t="s">
        <v>188</v>
      </c>
      <c r="F2982" t="s">
        <v>2138</v>
      </c>
    </row>
    <row r="2983" spans="1:6">
      <c r="A2983">
        <v>72123336</v>
      </c>
      <c r="B2983" t="s">
        <v>5120</v>
      </c>
      <c r="C2983" t="s">
        <v>2140</v>
      </c>
      <c r="D2983" t="s">
        <v>2141</v>
      </c>
      <c r="E2983" t="s">
        <v>188</v>
      </c>
      <c r="F2983" t="s">
        <v>2138</v>
      </c>
    </row>
    <row r="2984" spans="1:6">
      <c r="A2984">
        <v>72123336</v>
      </c>
      <c r="B2984" t="s">
        <v>5121</v>
      </c>
      <c r="C2984" t="s">
        <v>2140</v>
      </c>
      <c r="D2984" t="s">
        <v>2141</v>
      </c>
      <c r="E2984" t="s">
        <v>188</v>
      </c>
      <c r="F2984" t="s">
        <v>2138</v>
      </c>
    </row>
    <row r="2985" spans="1:6">
      <c r="A2985">
        <v>72123336</v>
      </c>
      <c r="B2985" t="s">
        <v>5122</v>
      </c>
      <c r="C2985" t="s">
        <v>2140</v>
      </c>
      <c r="D2985" t="s">
        <v>2141</v>
      </c>
      <c r="E2985" t="s">
        <v>188</v>
      </c>
      <c r="F2985" t="s">
        <v>2138</v>
      </c>
    </row>
    <row r="2986" spans="1:6">
      <c r="A2986">
        <v>72123336</v>
      </c>
      <c r="B2986" t="s">
        <v>5123</v>
      </c>
      <c r="C2986" t="s">
        <v>2140</v>
      </c>
      <c r="D2986" t="s">
        <v>2141</v>
      </c>
      <c r="E2986" t="s">
        <v>188</v>
      </c>
      <c r="F2986" t="s">
        <v>2138</v>
      </c>
    </row>
    <row r="2987" spans="1:6">
      <c r="A2987">
        <v>72123336</v>
      </c>
      <c r="B2987" t="s">
        <v>5124</v>
      </c>
      <c r="C2987" t="s">
        <v>2140</v>
      </c>
      <c r="D2987" t="s">
        <v>2141</v>
      </c>
      <c r="E2987" t="s">
        <v>188</v>
      </c>
      <c r="F2987" t="s">
        <v>2138</v>
      </c>
    </row>
    <row r="2988" spans="1:6">
      <c r="A2988">
        <v>72123336</v>
      </c>
      <c r="B2988" t="s">
        <v>5125</v>
      </c>
      <c r="C2988" t="s">
        <v>2140</v>
      </c>
      <c r="D2988" t="s">
        <v>2141</v>
      </c>
      <c r="E2988" t="s">
        <v>188</v>
      </c>
      <c r="F2988" t="s">
        <v>2138</v>
      </c>
    </row>
    <row r="2989" spans="1:6">
      <c r="A2989">
        <v>72123336</v>
      </c>
      <c r="B2989" t="s">
        <v>5126</v>
      </c>
      <c r="C2989" t="s">
        <v>2140</v>
      </c>
      <c r="D2989" t="s">
        <v>2141</v>
      </c>
      <c r="E2989" t="s">
        <v>188</v>
      </c>
      <c r="F2989" t="s">
        <v>2138</v>
      </c>
    </row>
    <row r="2990" spans="1:6">
      <c r="A2990">
        <v>72123336</v>
      </c>
      <c r="B2990" t="s">
        <v>5127</v>
      </c>
      <c r="C2990" t="s">
        <v>2140</v>
      </c>
      <c r="D2990" t="s">
        <v>2141</v>
      </c>
      <c r="E2990" t="s">
        <v>188</v>
      </c>
      <c r="F2990" t="s">
        <v>2138</v>
      </c>
    </row>
    <row r="2991" spans="1:6">
      <c r="A2991">
        <v>72123336</v>
      </c>
      <c r="B2991" t="s">
        <v>5128</v>
      </c>
      <c r="C2991" t="s">
        <v>2140</v>
      </c>
      <c r="D2991" t="s">
        <v>2141</v>
      </c>
      <c r="E2991" t="s">
        <v>188</v>
      </c>
      <c r="F2991" t="s">
        <v>2138</v>
      </c>
    </row>
    <row r="2992" spans="1:6">
      <c r="A2992">
        <v>72123336</v>
      </c>
      <c r="B2992" t="s">
        <v>5129</v>
      </c>
      <c r="C2992" t="s">
        <v>2140</v>
      </c>
      <c r="D2992" t="s">
        <v>2141</v>
      </c>
      <c r="E2992" t="s">
        <v>188</v>
      </c>
      <c r="F2992" t="s">
        <v>2138</v>
      </c>
    </row>
    <row r="2993" spans="1:6">
      <c r="A2993">
        <v>72123306</v>
      </c>
      <c r="B2993" t="s">
        <v>5130</v>
      </c>
      <c r="C2993" t="s">
        <v>2140</v>
      </c>
      <c r="D2993" t="s">
        <v>2141</v>
      </c>
      <c r="E2993" t="s">
        <v>188</v>
      </c>
      <c r="F2993" t="s">
        <v>2138</v>
      </c>
    </row>
    <row r="2994" spans="1:6">
      <c r="A2994">
        <v>72123306</v>
      </c>
      <c r="B2994" t="s">
        <v>5131</v>
      </c>
      <c r="C2994" t="s">
        <v>2140</v>
      </c>
      <c r="D2994" t="s">
        <v>2141</v>
      </c>
      <c r="E2994" t="s">
        <v>188</v>
      </c>
      <c r="F2994" t="s">
        <v>2138</v>
      </c>
    </row>
    <row r="2995" spans="1:6">
      <c r="A2995">
        <v>72123306</v>
      </c>
      <c r="B2995" t="s">
        <v>5132</v>
      </c>
      <c r="C2995" t="s">
        <v>2140</v>
      </c>
      <c r="D2995" t="s">
        <v>2141</v>
      </c>
      <c r="E2995" t="s">
        <v>188</v>
      </c>
      <c r="F2995" t="s">
        <v>2138</v>
      </c>
    </row>
    <row r="2996" spans="1:6">
      <c r="A2996">
        <v>72123306</v>
      </c>
      <c r="B2996" t="s">
        <v>5133</v>
      </c>
      <c r="C2996" t="s">
        <v>2140</v>
      </c>
      <c r="D2996" t="s">
        <v>2141</v>
      </c>
      <c r="E2996" t="s">
        <v>188</v>
      </c>
      <c r="F2996" t="s">
        <v>2138</v>
      </c>
    </row>
    <row r="2997" spans="1:6">
      <c r="A2997">
        <v>72123306</v>
      </c>
      <c r="B2997" t="s">
        <v>5134</v>
      </c>
      <c r="C2997" t="s">
        <v>2140</v>
      </c>
      <c r="D2997" t="s">
        <v>2141</v>
      </c>
      <c r="E2997" t="s">
        <v>188</v>
      </c>
      <c r="F2997" t="s">
        <v>2138</v>
      </c>
    </row>
    <row r="2998" spans="1:6">
      <c r="A2998">
        <v>72123306</v>
      </c>
      <c r="B2998" t="s">
        <v>5135</v>
      </c>
      <c r="C2998" t="s">
        <v>2140</v>
      </c>
      <c r="D2998" t="s">
        <v>2141</v>
      </c>
      <c r="E2998" t="s">
        <v>188</v>
      </c>
      <c r="F2998" t="s">
        <v>2138</v>
      </c>
    </row>
    <row r="2999" spans="1:6">
      <c r="A2999">
        <v>72123306</v>
      </c>
      <c r="B2999" t="s">
        <v>5136</v>
      </c>
      <c r="C2999" t="s">
        <v>2140</v>
      </c>
      <c r="D2999" t="s">
        <v>2141</v>
      </c>
      <c r="E2999" t="s">
        <v>188</v>
      </c>
      <c r="F2999" t="s">
        <v>2138</v>
      </c>
    </row>
    <row r="3000" spans="1:6">
      <c r="A3000">
        <v>72123306</v>
      </c>
      <c r="B3000" t="s">
        <v>5137</v>
      </c>
      <c r="C3000" t="s">
        <v>2140</v>
      </c>
      <c r="D3000" t="s">
        <v>2141</v>
      </c>
      <c r="E3000" t="s">
        <v>188</v>
      </c>
      <c r="F3000" t="s">
        <v>2138</v>
      </c>
    </row>
    <row r="3001" spans="1:6">
      <c r="A3001">
        <v>72123306</v>
      </c>
      <c r="B3001" t="s">
        <v>5138</v>
      </c>
      <c r="C3001" t="s">
        <v>2140</v>
      </c>
      <c r="D3001" t="s">
        <v>2141</v>
      </c>
      <c r="E3001" t="s">
        <v>188</v>
      </c>
      <c r="F3001" t="s">
        <v>2138</v>
      </c>
    </row>
    <row r="3002" spans="1:6">
      <c r="A3002">
        <v>72123306</v>
      </c>
      <c r="B3002" t="s">
        <v>5139</v>
      </c>
      <c r="C3002" t="s">
        <v>2140</v>
      </c>
      <c r="D3002" t="s">
        <v>2141</v>
      </c>
      <c r="E3002" t="s">
        <v>188</v>
      </c>
      <c r="F3002" t="s">
        <v>2138</v>
      </c>
    </row>
    <row r="3003" spans="1:6">
      <c r="A3003">
        <v>72123306</v>
      </c>
      <c r="B3003" t="s">
        <v>5140</v>
      </c>
      <c r="C3003" t="s">
        <v>2140</v>
      </c>
      <c r="D3003" t="s">
        <v>2141</v>
      </c>
      <c r="E3003" t="s">
        <v>188</v>
      </c>
      <c r="F3003" t="s">
        <v>2138</v>
      </c>
    </row>
    <row r="3004" spans="1:6">
      <c r="A3004">
        <v>72123306</v>
      </c>
      <c r="B3004" t="s">
        <v>5141</v>
      </c>
      <c r="C3004" t="s">
        <v>2140</v>
      </c>
      <c r="D3004" t="s">
        <v>2141</v>
      </c>
      <c r="E3004" t="s">
        <v>188</v>
      </c>
      <c r="F3004" t="s">
        <v>2138</v>
      </c>
    </row>
    <row r="3005" spans="1:6">
      <c r="A3005">
        <v>72123306</v>
      </c>
      <c r="B3005" t="s">
        <v>5142</v>
      </c>
      <c r="C3005" t="s">
        <v>2140</v>
      </c>
      <c r="D3005" t="s">
        <v>2141</v>
      </c>
      <c r="E3005" t="s">
        <v>188</v>
      </c>
      <c r="F3005" t="s">
        <v>2138</v>
      </c>
    </row>
    <row r="3006" spans="1:6">
      <c r="A3006">
        <v>72123306</v>
      </c>
      <c r="B3006" t="s">
        <v>5143</v>
      </c>
      <c r="C3006" t="s">
        <v>2140</v>
      </c>
      <c r="D3006" t="s">
        <v>2141</v>
      </c>
      <c r="E3006" t="s">
        <v>188</v>
      </c>
      <c r="F3006" t="s">
        <v>2138</v>
      </c>
    </row>
    <row r="3007" spans="1:6">
      <c r="A3007">
        <v>72123306</v>
      </c>
      <c r="B3007" t="s">
        <v>5144</v>
      </c>
      <c r="C3007" t="s">
        <v>2140</v>
      </c>
      <c r="D3007" t="s">
        <v>2141</v>
      </c>
      <c r="E3007" t="s">
        <v>188</v>
      </c>
      <c r="F3007" t="s">
        <v>2138</v>
      </c>
    </row>
    <row r="3008" spans="1:6">
      <c r="A3008">
        <v>72123306</v>
      </c>
      <c r="B3008" t="s">
        <v>5145</v>
      </c>
      <c r="C3008" t="s">
        <v>2140</v>
      </c>
      <c r="D3008" t="s">
        <v>2141</v>
      </c>
      <c r="E3008" t="s">
        <v>188</v>
      </c>
      <c r="F3008" t="s">
        <v>2138</v>
      </c>
    </row>
    <row r="3009" spans="1:6">
      <c r="A3009">
        <v>72123306</v>
      </c>
      <c r="B3009" t="s">
        <v>5146</v>
      </c>
      <c r="C3009" t="s">
        <v>2140</v>
      </c>
      <c r="D3009" t="s">
        <v>2141</v>
      </c>
      <c r="E3009" t="s">
        <v>188</v>
      </c>
      <c r="F3009" t="s">
        <v>2138</v>
      </c>
    </row>
    <row r="3010" spans="1:6">
      <c r="A3010">
        <v>72123306</v>
      </c>
      <c r="B3010" t="s">
        <v>5147</v>
      </c>
      <c r="C3010" t="s">
        <v>2140</v>
      </c>
      <c r="D3010" t="s">
        <v>2141</v>
      </c>
      <c r="E3010" t="s">
        <v>188</v>
      </c>
      <c r="F3010" t="s">
        <v>2138</v>
      </c>
    </row>
    <row r="3011" spans="1:6">
      <c r="A3011">
        <v>72123306</v>
      </c>
      <c r="B3011" t="s">
        <v>5148</v>
      </c>
      <c r="C3011" t="s">
        <v>2140</v>
      </c>
      <c r="D3011" t="s">
        <v>2141</v>
      </c>
      <c r="E3011" t="s">
        <v>188</v>
      </c>
      <c r="F3011" t="s">
        <v>2138</v>
      </c>
    </row>
    <row r="3012" spans="1:6">
      <c r="A3012">
        <v>72123306</v>
      </c>
      <c r="B3012" t="s">
        <v>5149</v>
      </c>
      <c r="C3012" t="s">
        <v>2140</v>
      </c>
      <c r="D3012" t="s">
        <v>2141</v>
      </c>
      <c r="E3012" t="s">
        <v>188</v>
      </c>
      <c r="F3012" t="s">
        <v>2138</v>
      </c>
    </row>
    <row r="3013" spans="1:6">
      <c r="A3013">
        <v>72123306</v>
      </c>
      <c r="B3013" t="s">
        <v>5150</v>
      </c>
      <c r="C3013" t="s">
        <v>2140</v>
      </c>
      <c r="D3013" t="s">
        <v>2141</v>
      </c>
      <c r="E3013" t="s">
        <v>188</v>
      </c>
      <c r="F3013" t="s">
        <v>2138</v>
      </c>
    </row>
    <row r="3014" spans="1:6">
      <c r="A3014">
        <v>72123306</v>
      </c>
      <c r="B3014" t="s">
        <v>5151</v>
      </c>
      <c r="C3014" t="s">
        <v>2140</v>
      </c>
      <c r="D3014" t="s">
        <v>2141</v>
      </c>
      <c r="E3014" t="s">
        <v>188</v>
      </c>
      <c r="F3014" t="s">
        <v>2138</v>
      </c>
    </row>
    <row r="3015" spans="1:6">
      <c r="A3015">
        <v>72123306</v>
      </c>
      <c r="B3015" t="s">
        <v>5152</v>
      </c>
      <c r="C3015" t="s">
        <v>2140</v>
      </c>
      <c r="D3015" t="s">
        <v>2141</v>
      </c>
      <c r="E3015" t="s">
        <v>188</v>
      </c>
      <c r="F3015" t="s">
        <v>2138</v>
      </c>
    </row>
    <row r="3016" spans="1:6">
      <c r="A3016">
        <v>72123306</v>
      </c>
      <c r="B3016" t="s">
        <v>5153</v>
      </c>
      <c r="C3016" t="s">
        <v>2140</v>
      </c>
      <c r="D3016" t="s">
        <v>2141</v>
      </c>
      <c r="E3016" t="s">
        <v>188</v>
      </c>
      <c r="F3016" t="s">
        <v>2138</v>
      </c>
    </row>
    <row r="3017" spans="1:6">
      <c r="A3017">
        <v>72123306</v>
      </c>
      <c r="B3017" t="s">
        <v>5154</v>
      </c>
      <c r="C3017" t="s">
        <v>2140</v>
      </c>
      <c r="D3017" t="s">
        <v>2141</v>
      </c>
      <c r="E3017" t="s">
        <v>188</v>
      </c>
      <c r="F3017" t="s">
        <v>2138</v>
      </c>
    </row>
    <row r="3018" spans="1:6">
      <c r="A3018">
        <v>72123306</v>
      </c>
      <c r="B3018" t="s">
        <v>5155</v>
      </c>
      <c r="C3018" t="s">
        <v>2140</v>
      </c>
      <c r="D3018" t="s">
        <v>2141</v>
      </c>
      <c r="E3018" t="s">
        <v>188</v>
      </c>
      <c r="F3018" t="s">
        <v>2138</v>
      </c>
    </row>
    <row r="3019" spans="1:6">
      <c r="A3019">
        <v>72123306</v>
      </c>
      <c r="B3019" t="s">
        <v>5156</v>
      </c>
      <c r="C3019" t="s">
        <v>2140</v>
      </c>
      <c r="D3019" t="s">
        <v>2141</v>
      </c>
      <c r="E3019" t="s">
        <v>188</v>
      </c>
      <c r="F3019" t="s">
        <v>2138</v>
      </c>
    </row>
    <row r="3020" spans="1:6">
      <c r="A3020">
        <v>72123306</v>
      </c>
      <c r="B3020" t="s">
        <v>5157</v>
      </c>
      <c r="C3020" t="s">
        <v>2140</v>
      </c>
      <c r="D3020" t="s">
        <v>2141</v>
      </c>
      <c r="E3020" t="s">
        <v>188</v>
      </c>
      <c r="F3020" t="s">
        <v>2138</v>
      </c>
    </row>
    <row r="3021" spans="1:6">
      <c r="A3021">
        <v>72123306</v>
      </c>
      <c r="B3021" t="s">
        <v>5158</v>
      </c>
      <c r="C3021" t="s">
        <v>2140</v>
      </c>
      <c r="D3021" t="s">
        <v>2141</v>
      </c>
      <c r="E3021" t="s">
        <v>188</v>
      </c>
      <c r="F3021" t="s">
        <v>2138</v>
      </c>
    </row>
    <row r="3022" spans="1:6">
      <c r="A3022">
        <v>72123306</v>
      </c>
      <c r="B3022" t="s">
        <v>5159</v>
      </c>
      <c r="C3022" t="s">
        <v>2140</v>
      </c>
      <c r="D3022" t="s">
        <v>2141</v>
      </c>
      <c r="E3022" t="s">
        <v>188</v>
      </c>
      <c r="F3022" t="s">
        <v>2138</v>
      </c>
    </row>
    <row r="3023" spans="1:6">
      <c r="A3023">
        <v>72123306</v>
      </c>
      <c r="B3023" t="s">
        <v>5160</v>
      </c>
      <c r="C3023" t="s">
        <v>2140</v>
      </c>
      <c r="D3023" t="s">
        <v>2141</v>
      </c>
      <c r="E3023" t="s">
        <v>188</v>
      </c>
      <c r="F3023" t="s">
        <v>2138</v>
      </c>
    </row>
    <row r="3024" spans="1:6">
      <c r="A3024">
        <v>72123306</v>
      </c>
      <c r="B3024" t="s">
        <v>5161</v>
      </c>
      <c r="C3024" t="s">
        <v>2140</v>
      </c>
      <c r="D3024" t="s">
        <v>2141</v>
      </c>
      <c r="E3024" t="s">
        <v>188</v>
      </c>
      <c r="F3024" t="s">
        <v>2138</v>
      </c>
    </row>
    <row r="3025" spans="1:6">
      <c r="A3025">
        <v>72123306</v>
      </c>
      <c r="B3025" t="s">
        <v>5162</v>
      </c>
      <c r="C3025" t="s">
        <v>2140</v>
      </c>
      <c r="D3025" t="s">
        <v>2141</v>
      </c>
      <c r="E3025" t="s">
        <v>188</v>
      </c>
      <c r="F3025" t="s">
        <v>2138</v>
      </c>
    </row>
    <row r="3026" spans="1:6">
      <c r="A3026">
        <v>72123306</v>
      </c>
      <c r="B3026" t="s">
        <v>5163</v>
      </c>
      <c r="C3026" t="s">
        <v>2140</v>
      </c>
      <c r="D3026" t="s">
        <v>2141</v>
      </c>
      <c r="E3026" t="s">
        <v>188</v>
      </c>
      <c r="F3026" t="s">
        <v>2138</v>
      </c>
    </row>
    <row r="3027" spans="1:6">
      <c r="A3027">
        <v>72123306</v>
      </c>
      <c r="B3027" t="s">
        <v>5164</v>
      </c>
      <c r="C3027" t="s">
        <v>2140</v>
      </c>
      <c r="D3027" t="s">
        <v>2141</v>
      </c>
      <c r="E3027" t="s">
        <v>188</v>
      </c>
      <c r="F3027" t="s">
        <v>2138</v>
      </c>
    </row>
    <row r="3028" spans="1:6">
      <c r="A3028">
        <v>72123306</v>
      </c>
      <c r="B3028" t="s">
        <v>5165</v>
      </c>
      <c r="C3028" t="s">
        <v>2140</v>
      </c>
      <c r="D3028" t="s">
        <v>2141</v>
      </c>
      <c r="E3028" t="s">
        <v>188</v>
      </c>
      <c r="F3028" t="s">
        <v>2138</v>
      </c>
    </row>
    <row r="3029" spans="1:6">
      <c r="A3029">
        <v>72123306</v>
      </c>
      <c r="B3029" t="s">
        <v>5166</v>
      </c>
      <c r="C3029" t="s">
        <v>2140</v>
      </c>
      <c r="D3029" t="s">
        <v>2141</v>
      </c>
      <c r="E3029" t="s">
        <v>188</v>
      </c>
      <c r="F3029" t="s">
        <v>2138</v>
      </c>
    </row>
    <row r="3030" spans="1:6">
      <c r="A3030">
        <v>72123306</v>
      </c>
      <c r="B3030" t="s">
        <v>5167</v>
      </c>
      <c r="C3030" t="s">
        <v>2140</v>
      </c>
      <c r="D3030" t="s">
        <v>2141</v>
      </c>
      <c r="E3030" t="s">
        <v>188</v>
      </c>
      <c r="F3030" t="s">
        <v>2138</v>
      </c>
    </row>
    <row r="3031" spans="1:6">
      <c r="A3031">
        <v>72123306</v>
      </c>
      <c r="B3031" t="s">
        <v>5168</v>
      </c>
      <c r="C3031" t="s">
        <v>2140</v>
      </c>
      <c r="D3031" t="s">
        <v>2141</v>
      </c>
      <c r="E3031" t="s">
        <v>188</v>
      </c>
      <c r="F3031" t="s">
        <v>2138</v>
      </c>
    </row>
    <row r="3032" spans="1:6">
      <c r="A3032">
        <v>72123306</v>
      </c>
      <c r="B3032" t="s">
        <v>5169</v>
      </c>
      <c r="C3032" t="s">
        <v>2140</v>
      </c>
      <c r="D3032" t="s">
        <v>2141</v>
      </c>
      <c r="E3032" t="s">
        <v>188</v>
      </c>
      <c r="F3032" t="s">
        <v>2138</v>
      </c>
    </row>
    <row r="3033" spans="1:6">
      <c r="A3033">
        <v>72123306</v>
      </c>
      <c r="B3033" t="s">
        <v>5170</v>
      </c>
      <c r="C3033" t="s">
        <v>2140</v>
      </c>
      <c r="D3033" t="s">
        <v>2141</v>
      </c>
      <c r="E3033" t="s">
        <v>188</v>
      </c>
      <c r="F3033" t="s">
        <v>2138</v>
      </c>
    </row>
    <row r="3034" spans="1:6">
      <c r="A3034">
        <v>72123306</v>
      </c>
      <c r="B3034" t="s">
        <v>5171</v>
      </c>
      <c r="C3034" t="s">
        <v>2140</v>
      </c>
      <c r="D3034" t="s">
        <v>2141</v>
      </c>
      <c r="E3034" t="s">
        <v>188</v>
      </c>
      <c r="F3034" t="s">
        <v>2138</v>
      </c>
    </row>
    <row r="3035" spans="1:6">
      <c r="A3035">
        <v>72123306</v>
      </c>
      <c r="B3035" t="s">
        <v>5172</v>
      </c>
      <c r="C3035" t="s">
        <v>2140</v>
      </c>
      <c r="D3035" t="s">
        <v>2141</v>
      </c>
      <c r="E3035" t="s">
        <v>188</v>
      </c>
      <c r="F3035" t="s">
        <v>2138</v>
      </c>
    </row>
    <row r="3036" spans="1:6">
      <c r="A3036">
        <v>72123306</v>
      </c>
      <c r="B3036" t="s">
        <v>5173</v>
      </c>
      <c r="C3036" t="s">
        <v>2140</v>
      </c>
      <c r="D3036" t="s">
        <v>2141</v>
      </c>
      <c r="E3036" t="s">
        <v>188</v>
      </c>
      <c r="F3036" t="s">
        <v>2138</v>
      </c>
    </row>
    <row r="3037" spans="1:6">
      <c r="A3037">
        <v>72123306</v>
      </c>
      <c r="B3037" t="s">
        <v>5174</v>
      </c>
      <c r="C3037" t="s">
        <v>2140</v>
      </c>
      <c r="D3037" t="s">
        <v>2141</v>
      </c>
      <c r="E3037" t="s">
        <v>188</v>
      </c>
      <c r="F3037" t="s">
        <v>2138</v>
      </c>
    </row>
    <row r="3038" spans="1:6">
      <c r="A3038">
        <v>72123306</v>
      </c>
      <c r="B3038" t="s">
        <v>5175</v>
      </c>
      <c r="C3038" t="s">
        <v>2140</v>
      </c>
      <c r="D3038" t="s">
        <v>2141</v>
      </c>
      <c r="E3038" t="s">
        <v>188</v>
      </c>
      <c r="F3038" t="s">
        <v>2138</v>
      </c>
    </row>
    <row r="3039" spans="1:6">
      <c r="A3039">
        <v>72123306</v>
      </c>
      <c r="B3039" t="s">
        <v>5176</v>
      </c>
      <c r="C3039" t="s">
        <v>2140</v>
      </c>
      <c r="D3039" t="s">
        <v>2141</v>
      </c>
      <c r="E3039" t="s">
        <v>188</v>
      </c>
      <c r="F3039" t="s">
        <v>2138</v>
      </c>
    </row>
    <row r="3040" spans="1:6">
      <c r="A3040">
        <v>72123306</v>
      </c>
      <c r="B3040" t="s">
        <v>5177</v>
      </c>
      <c r="C3040" t="s">
        <v>2140</v>
      </c>
      <c r="D3040" t="s">
        <v>2141</v>
      </c>
      <c r="E3040" t="s">
        <v>188</v>
      </c>
      <c r="F3040" t="s">
        <v>2138</v>
      </c>
    </row>
    <row r="3041" spans="1:6">
      <c r="A3041">
        <v>72123306</v>
      </c>
      <c r="B3041" t="s">
        <v>5178</v>
      </c>
      <c r="C3041" t="s">
        <v>2140</v>
      </c>
      <c r="D3041" t="s">
        <v>2141</v>
      </c>
      <c r="E3041" t="s">
        <v>188</v>
      </c>
      <c r="F3041" t="s">
        <v>2138</v>
      </c>
    </row>
    <row r="3042" spans="1:6">
      <c r="A3042">
        <v>72123306</v>
      </c>
      <c r="B3042" t="s">
        <v>5179</v>
      </c>
      <c r="C3042" t="s">
        <v>2140</v>
      </c>
      <c r="D3042" t="s">
        <v>2141</v>
      </c>
      <c r="E3042" t="s">
        <v>188</v>
      </c>
      <c r="F3042" t="s">
        <v>2138</v>
      </c>
    </row>
    <row r="3043" spans="1:6">
      <c r="A3043">
        <v>72123306</v>
      </c>
      <c r="B3043" t="s">
        <v>5180</v>
      </c>
      <c r="C3043" t="s">
        <v>2140</v>
      </c>
      <c r="D3043" t="s">
        <v>2141</v>
      </c>
      <c r="E3043" t="s">
        <v>188</v>
      </c>
      <c r="F3043" t="s">
        <v>2138</v>
      </c>
    </row>
    <row r="3044" spans="1:6">
      <c r="A3044">
        <v>72123306</v>
      </c>
      <c r="B3044" t="s">
        <v>5181</v>
      </c>
      <c r="C3044" t="s">
        <v>2140</v>
      </c>
      <c r="D3044" t="s">
        <v>2141</v>
      </c>
      <c r="E3044" t="s">
        <v>188</v>
      </c>
      <c r="F3044" t="s">
        <v>2138</v>
      </c>
    </row>
    <row r="3045" spans="1:6">
      <c r="A3045">
        <v>72123306</v>
      </c>
      <c r="B3045" t="s">
        <v>5182</v>
      </c>
      <c r="C3045" t="s">
        <v>2140</v>
      </c>
      <c r="D3045" t="s">
        <v>2141</v>
      </c>
      <c r="E3045" t="s">
        <v>188</v>
      </c>
      <c r="F3045" t="s">
        <v>2138</v>
      </c>
    </row>
    <row r="3046" spans="1:6">
      <c r="A3046">
        <v>72123306</v>
      </c>
      <c r="B3046" t="s">
        <v>5183</v>
      </c>
      <c r="C3046" t="s">
        <v>2140</v>
      </c>
      <c r="D3046" t="s">
        <v>2141</v>
      </c>
      <c r="E3046" t="s">
        <v>188</v>
      </c>
      <c r="F3046" t="s">
        <v>2138</v>
      </c>
    </row>
    <row r="3047" spans="1:6">
      <c r="A3047">
        <v>72123306</v>
      </c>
      <c r="B3047" t="s">
        <v>5184</v>
      </c>
      <c r="C3047" t="s">
        <v>2140</v>
      </c>
      <c r="D3047" t="s">
        <v>2141</v>
      </c>
      <c r="E3047" t="s">
        <v>188</v>
      </c>
      <c r="F3047" t="s">
        <v>2138</v>
      </c>
    </row>
    <row r="3048" spans="1:6">
      <c r="A3048">
        <v>72123306</v>
      </c>
      <c r="B3048" t="s">
        <v>5185</v>
      </c>
      <c r="C3048" t="s">
        <v>2140</v>
      </c>
      <c r="D3048" t="s">
        <v>2141</v>
      </c>
      <c r="E3048" t="s">
        <v>188</v>
      </c>
      <c r="F3048" t="s">
        <v>2138</v>
      </c>
    </row>
    <row r="3049" spans="1:6">
      <c r="A3049">
        <v>72123306</v>
      </c>
      <c r="B3049" t="s">
        <v>5186</v>
      </c>
      <c r="C3049" t="s">
        <v>2140</v>
      </c>
      <c r="D3049" t="s">
        <v>2141</v>
      </c>
      <c r="E3049" t="s">
        <v>188</v>
      </c>
      <c r="F3049" t="s">
        <v>2138</v>
      </c>
    </row>
    <row r="3050" spans="1:6">
      <c r="A3050">
        <v>72123306</v>
      </c>
      <c r="B3050" t="s">
        <v>5187</v>
      </c>
      <c r="C3050" t="s">
        <v>2140</v>
      </c>
      <c r="D3050" t="s">
        <v>2141</v>
      </c>
      <c r="E3050" t="s">
        <v>188</v>
      </c>
      <c r="F3050" t="s">
        <v>2138</v>
      </c>
    </row>
    <row r="3051" spans="1:6">
      <c r="A3051">
        <v>72123306</v>
      </c>
      <c r="B3051" t="s">
        <v>5188</v>
      </c>
      <c r="C3051" t="s">
        <v>2140</v>
      </c>
      <c r="D3051" t="s">
        <v>2141</v>
      </c>
      <c r="E3051" t="s">
        <v>188</v>
      </c>
      <c r="F3051" t="s">
        <v>2138</v>
      </c>
    </row>
    <row r="3052" spans="1:6">
      <c r="A3052">
        <v>72123306</v>
      </c>
      <c r="B3052" t="s">
        <v>5189</v>
      </c>
      <c r="C3052" t="s">
        <v>2140</v>
      </c>
      <c r="D3052" t="s">
        <v>2141</v>
      </c>
      <c r="E3052" t="s">
        <v>188</v>
      </c>
      <c r="F3052" t="s">
        <v>2138</v>
      </c>
    </row>
    <row r="3053" spans="1:6">
      <c r="A3053">
        <v>72123306</v>
      </c>
      <c r="B3053" t="s">
        <v>5190</v>
      </c>
      <c r="C3053" t="s">
        <v>2140</v>
      </c>
      <c r="D3053" t="s">
        <v>2141</v>
      </c>
      <c r="E3053" t="s">
        <v>188</v>
      </c>
      <c r="F3053" t="s">
        <v>2138</v>
      </c>
    </row>
    <row r="3054" spans="1:6">
      <c r="A3054">
        <v>72123338</v>
      </c>
      <c r="B3054" t="s">
        <v>5191</v>
      </c>
      <c r="C3054" t="s">
        <v>2140</v>
      </c>
      <c r="D3054" t="s">
        <v>2141</v>
      </c>
      <c r="E3054" t="s">
        <v>188</v>
      </c>
      <c r="F3054" t="s">
        <v>2138</v>
      </c>
    </row>
    <row r="3055" spans="1:6">
      <c r="A3055">
        <v>72123338</v>
      </c>
      <c r="B3055" t="s">
        <v>5192</v>
      </c>
      <c r="C3055" t="s">
        <v>2140</v>
      </c>
      <c r="D3055" t="s">
        <v>2141</v>
      </c>
      <c r="E3055" t="s">
        <v>188</v>
      </c>
      <c r="F3055" t="s">
        <v>2138</v>
      </c>
    </row>
    <row r="3056" spans="1:6">
      <c r="A3056">
        <v>72123338</v>
      </c>
      <c r="B3056" t="s">
        <v>5193</v>
      </c>
      <c r="C3056" t="s">
        <v>2140</v>
      </c>
      <c r="D3056" t="s">
        <v>2141</v>
      </c>
      <c r="E3056" t="s">
        <v>188</v>
      </c>
      <c r="F3056" t="s">
        <v>2138</v>
      </c>
    </row>
    <row r="3057" spans="1:6">
      <c r="A3057">
        <v>72123338</v>
      </c>
      <c r="B3057" t="s">
        <v>5194</v>
      </c>
      <c r="C3057" t="s">
        <v>2140</v>
      </c>
      <c r="D3057" t="s">
        <v>2141</v>
      </c>
      <c r="E3057" t="s">
        <v>188</v>
      </c>
      <c r="F3057" t="s">
        <v>2138</v>
      </c>
    </row>
    <row r="3058" spans="1:6">
      <c r="A3058">
        <v>72123338</v>
      </c>
      <c r="B3058" t="s">
        <v>5195</v>
      </c>
      <c r="C3058" t="s">
        <v>2140</v>
      </c>
      <c r="D3058" t="s">
        <v>2141</v>
      </c>
      <c r="E3058" t="s">
        <v>188</v>
      </c>
      <c r="F3058" t="s">
        <v>2138</v>
      </c>
    </row>
    <row r="3059" spans="1:6">
      <c r="A3059">
        <v>72123338</v>
      </c>
      <c r="B3059" t="s">
        <v>5196</v>
      </c>
      <c r="C3059" t="s">
        <v>2140</v>
      </c>
      <c r="D3059" t="s">
        <v>2141</v>
      </c>
      <c r="E3059" t="s">
        <v>188</v>
      </c>
      <c r="F3059" t="s">
        <v>2138</v>
      </c>
    </row>
    <row r="3060" spans="1:6">
      <c r="A3060">
        <v>72123338</v>
      </c>
      <c r="B3060" t="s">
        <v>5197</v>
      </c>
      <c r="C3060" t="s">
        <v>2140</v>
      </c>
      <c r="D3060" t="s">
        <v>2141</v>
      </c>
      <c r="E3060" t="s">
        <v>188</v>
      </c>
      <c r="F3060" t="s">
        <v>2138</v>
      </c>
    </row>
    <row r="3061" spans="1:6">
      <c r="A3061">
        <v>72123338</v>
      </c>
      <c r="B3061" t="s">
        <v>5198</v>
      </c>
      <c r="C3061" t="s">
        <v>2140</v>
      </c>
      <c r="D3061" t="s">
        <v>2141</v>
      </c>
      <c r="E3061" t="s">
        <v>188</v>
      </c>
      <c r="F3061" t="s">
        <v>2138</v>
      </c>
    </row>
    <row r="3062" spans="1:6">
      <c r="A3062">
        <v>72123338</v>
      </c>
      <c r="B3062" t="s">
        <v>5199</v>
      </c>
      <c r="C3062" t="s">
        <v>2140</v>
      </c>
      <c r="D3062" t="s">
        <v>2141</v>
      </c>
      <c r="E3062" t="s">
        <v>188</v>
      </c>
      <c r="F3062" t="s">
        <v>2138</v>
      </c>
    </row>
    <row r="3063" spans="1:6">
      <c r="A3063">
        <v>72123338</v>
      </c>
      <c r="B3063" t="s">
        <v>5200</v>
      </c>
      <c r="C3063" t="s">
        <v>2140</v>
      </c>
      <c r="D3063" t="s">
        <v>2141</v>
      </c>
      <c r="E3063" t="s">
        <v>188</v>
      </c>
      <c r="F3063" t="s">
        <v>2138</v>
      </c>
    </row>
    <row r="3064" spans="1:6">
      <c r="A3064">
        <v>72123338</v>
      </c>
      <c r="B3064" t="s">
        <v>5201</v>
      </c>
      <c r="C3064" t="s">
        <v>2140</v>
      </c>
      <c r="D3064" t="s">
        <v>2141</v>
      </c>
      <c r="E3064" t="s">
        <v>188</v>
      </c>
      <c r="F3064" t="s">
        <v>2138</v>
      </c>
    </row>
    <row r="3065" spans="1:6">
      <c r="A3065">
        <v>72123338</v>
      </c>
      <c r="B3065" t="s">
        <v>5202</v>
      </c>
      <c r="C3065" t="s">
        <v>2140</v>
      </c>
      <c r="D3065" t="s">
        <v>2141</v>
      </c>
      <c r="E3065" t="s">
        <v>188</v>
      </c>
      <c r="F3065" t="s">
        <v>2138</v>
      </c>
    </row>
    <row r="3066" spans="1:6">
      <c r="A3066">
        <v>72123338</v>
      </c>
      <c r="B3066" t="s">
        <v>5203</v>
      </c>
      <c r="C3066" t="s">
        <v>2140</v>
      </c>
      <c r="D3066" t="s">
        <v>2141</v>
      </c>
      <c r="E3066" t="s">
        <v>188</v>
      </c>
      <c r="F3066" t="s">
        <v>2138</v>
      </c>
    </row>
    <row r="3067" spans="1:6">
      <c r="A3067">
        <v>72123338</v>
      </c>
      <c r="B3067" t="s">
        <v>5204</v>
      </c>
      <c r="C3067" t="s">
        <v>2140</v>
      </c>
      <c r="D3067" t="s">
        <v>2141</v>
      </c>
      <c r="E3067" t="s">
        <v>188</v>
      </c>
      <c r="F3067" t="s">
        <v>2138</v>
      </c>
    </row>
    <row r="3068" spans="1:6">
      <c r="A3068">
        <v>72123338</v>
      </c>
      <c r="B3068" t="s">
        <v>5205</v>
      </c>
      <c r="C3068" t="s">
        <v>2140</v>
      </c>
      <c r="D3068" t="s">
        <v>2141</v>
      </c>
      <c r="E3068" t="s">
        <v>188</v>
      </c>
      <c r="F3068" t="s">
        <v>2138</v>
      </c>
    </row>
    <row r="3069" spans="1:6">
      <c r="A3069">
        <v>72123338</v>
      </c>
      <c r="B3069" t="s">
        <v>5206</v>
      </c>
      <c r="C3069" t="s">
        <v>2140</v>
      </c>
      <c r="D3069" t="s">
        <v>2141</v>
      </c>
      <c r="E3069" t="s">
        <v>188</v>
      </c>
      <c r="F3069" t="s">
        <v>2138</v>
      </c>
    </row>
    <row r="3070" spans="1:6">
      <c r="A3070">
        <v>72123338</v>
      </c>
      <c r="B3070" t="s">
        <v>5207</v>
      </c>
      <c r="C3070" t="s">
        <v>2140</v>
      </c>
      <c r="D3070" t="s">
        <v>2141</v>
      </c>
      <c r="E3070" t="s">
        <v>188</v>
      </c>
      <c r="F3070" t="s">
        <v>2138</v>
      </c>
    </row>
    <row r="3071" spans="1:6">
      <c r="A3071">
        <v>72123338</v>
      </c>
      <c r="B3071" t="s">
        <v>5208</v>
      </c>
      <c r="C3071" t="s">
        <v>2140</v>
      </c>
      <c r="D3071" t="s">
        <v>2141</v>
      </c>
      <c r="E3071" t="s">
        <v>188</v>
      </c>
      <c r="F3071" t="s">
        <v>2138</v>
      </c>
    </row>
    <row r="3072" spans="1:6">
      <c r="A3072">
        <v>72123338</v>
      </c>
      <c r="B3072" t="s">
        <v>5209</v>
      </c>
      <c r="C3072" t="s">
        <v>2140</v>
      </c>
      <c r="D3072" t="s">
        <v>2141</v>
      </c>
      <c r="E3072" t="s">
        <v>188</v>
      </c>
      <c r="F3072" t="s">
        <v>2138</v>
      </c>
    </row>
    <row r="3073" spans="1:6">
      <c r="A3073">
        <v>72123338</v>
      </c>
      <c r="B3073" t="s">
        <v>5210</v>
      </c>
      <c r="C3073" t="s">
        <v>2140</v>
      </c>
      <c r="D3073" t="s">
        <v>2141</v>
      </c>
      <c r="E3073" t="s">
        <v>188</v>
      </c>
      <c r="F3073" t="s">
        <v>2138</v>
      </c>
    </row>
    <row r="3074" spans="1:6">
      <c r="A3074">
        <v>72123338</v>
      </c>
      <c r="B3074" t="s">
        <v>5211</v>
      </c>
      <c r="C3074" t="s">
        <v>2140</v>
      </c>
      <c r="D3074" t="s">
        <v>2141</v>
      </c>
      <c r="E3074" t="s">
        <v>188</v>
      </c>
      <c r="F3074" t="s">
        <v>2138</v>
      </c>
    </row>
    <row r="3075" spans="1:6">
      <c r="A3075">
        <v>72123338</v>
      </c>
      <c r="B3075" t="s">
        <v>5212</v>
      </c>
      <c r="C3075" t="s">
        <v>2140</v>
      </c>
      <c r="D3075" t="s">
        <v>2141</v>
      </c>
      <c r="E3075" t="s">
        <v>188</v>
      </c>
      <c r="F3075" t="s">
        <v>2138</v>
      </c>
    </row>
    <row r="3076" spans="1:6">
      <c r="A3076">
        <v>72123338</v>
      </c>
      <c r="B3076" t="s">
        <v>5213</v>
      </c>
      <c r="C3076" t="s">
        <v>2140</v>
      </c>
      <c r="D3076" t="s">
        <v>2141</v>
      </c>
      <c r="E3076" t="s">
        <v>188</v>
      </c>
      <c r="F3076" t="s">
        <v>2138</v>
      </c>
    </row>
    <row r="3077" spans="1:6">
      <c r="A3077">
        <v>72123338</v>
      </c>
      <c r="B3077" t="s">
        <v>5214</v>
      </c>
      <c r="C3077" t="s">
        <v>2140</v>
      </c>
      <c r="D3077" t="s">
        <v>2141</v>
      </c>
      <c r="E3077" t="s">
        <v>188</v>
      </c>
      <c r="F3077" t="s">
        <v>2138</v>
      </c>
    </row>
    <row r="3078" spans="1:6">
      <c r="A3078">
        <v>72123338</v>
      </c>
      <c r="B3078" t="s">
        <v>5215</v>
      </c>
      <c r="C3078" t="s">
        <v>2140</v>
      </c>
      <c r="D3078" t="s">
        <v>2141</v>
      </c>
      <c r="E3078" t="s">
        <v>188</v>
      </c>
      <c r="F3078" t="s">
        <v>2138</v>
      </c>
    </row>
    <row r="3079" spans="1:6">
      <c r="A3079">
        <v>72123338</v>
      </c>
      <c r="B3079" t="s">
        <v>5216</v>
      </c>
      <c r="C3079" t="s">
        <v>2140</v>
      </c>
      <c r="D3079" t="s">
        <v>2141</v>
      </c>
      <c r="E3079" t="s">
        <v>188</v>
      </c>
      <c r="F3079" t="s">
        <v>2138</v>
      </c>
    </row>
    <row r="3080" spans="1:6">
      <c r="A3080">
        <v>72123338</v>
      </c>
      <c r="B3080" t="s">
        <v>5217</v>
      </c>
      <c r="C3080" t="s">
        <v>2140</v>
      </c>
      <c r="D3080" t="s">
        <v>2141</v>
      </c>
      <c r="E3080" t="s">
        <v>188</v>
      </c>
      <c r="F3080" t="s">
        <v>2138</v>
      </c>
    </row>
    <row r="3081" spans="1:6">
      <c r="A3081">
        <v>72123338</v>
      </c>
      <c r="B3081" t="s">
        <v>5218</v>
      </c>
      <c r="C3081" t="s">
        <v>2140</v>
      </c>
      <c r="D3081" t="s">
        <v>2141</v>
      </c>
      <c r="E3081" t="s">
        <v>188</v>
      </c>
      <c r="F3081" t="s">
        <v>2138</v>
      </c>
    </row>
    <row r="3082" spans="1:6">
      <c r="A3082">
        <v>72123338</v>
      </c>
      <c r="B3082" t="s">
        <v>5219</v>
      </c>
      <c r="C3082" t="s">
        <v>2140</v>
      </c>
      <c r="D3082" t="s">
        <v>2141</v>
      </c>
      <c r="E3082" t="s">
        <v>188</v>
      </c>
      <c r="F3082" t="s">
        <v>2138</v>
      </c>
    </row>
    <row r="3083" spans="1:6">
      <c r="A3083">
        <v>72123338</v>
      </c>
      <c r="B3083" t="s">
        <v>5220</v>
      </c>
      <c r="C3083" t="s">
        <v>2140</v>
      </c>
      <c r="D3083" t="s">
        <v>2141</v>
      </c>
      <c r="E3083" t="s">
        <v>188</v>
      </c>
      <c r="F3083" t="s">
        <v>2138</v>
      </c>
    </row>
    <row r="3084" spans="1:6">
      <c r="A3084">
        <v>72123338</v>
      </c>
      <c r="B3084" t="s">
        <v>5221</v>
      </c>
      <c r="C3084" t="s">
        <v>2140</v>
      </c>
      <c r="D3084" t="s">
        <v>2141</v>
      </c>
      <c r="E3084" t="s">
        <v>188</v>
      </c>
      <c r="F3084" t="s">
        <v>2138</v>
      </c>
    </row>
    <row r="3085" spans="1:6">
      <c r="A3085">
        <v>72123338</v>
      </c>
      <c r="B3085" t="s">
        <v>5222</v>
      </c>
      <c r="C3085" t="s">
        <v>2140</v>
      </c>
      <c r="D3085" t="s">
        <v>2141</v>
      </c>
      <c r="E3085" t="s">
        <v>188</v>
      </c>
      <c r="F3085" t="s">
        <v>2138</v>
      </c>
    </row>
    <row r="3086" spans="1:6">
      <c r="A3086">
        <v>72123338</v>
      </c>
      <c r="B3086" t="s">
        <v>5223</v>
      </c>
      <c r="C3086" t="s">
        <v>2140</v>
      </c>
      <c r="D3086" t="s">
        <v>2141</v>
      </c>
      <c r="E3086" t="s">
        <v>188</v>
      </c>
      <c r="F3086" t="s">
        <v>2138</v>
      </c>
    </row>
    <row r="3087" spans="1:6">
      <c r="A3087">
        <v>72123338</v>
      </c>
      <c r="B3087" t="s">
        <v>5224</v>
      </c>
      <c r="C3087" t="s">
        <v>2140</v>
      </c>
      <c r="D3087" t="s">
        <v>2141</v>
      </c>
      <c r="E3087" t="s">
        <v>188</v>
      </c>
      <c r="F3087" t="s">
        <v>2138</v>
      </c>
    </row>
    <row r="3088" spans="1:6">
      <c r="A3088">
        <v>72123338</v>
      </c>
      <c r="B3088" t="s">
        <v>5225</v>
      </c>
      <c r="C3088" t="s">
        <v>2140</v>
      </c>
      <c r="D3088" t="s">
        <v>2141</v>
      </c>
      <c r="E3088" t="s">
        <v>188</v>
      </c>
      <c r="F3088" t="s">
        <v>2138</v>
      </c>
    </row>
    <row r="3089" spans="1:6">
      <c r="A3089">
        <v>72123338</v>
      </c>
      <c r="B3089" t="s">
        <v>5226</v>
      </c>
      <c r="C3089" t="s">
        <v>2140</v>
      </c>
      <c r="D3089" t="s">
        <v>2141</v>
      </c>
      <c r="E3089" t="s">
        <v>188</v>
      </c>
      <c r="F3089" t="s">
        <v>2138</v>
      </c>
    </row>
    <row r="3090" spans="1:6">
      <c r="A3090">
        <v>72123338</v>
      </c>
      <c r="B3090" t="s">
        <v>5227</v>
      </c>
      <c r="C3090" t="s">
        <v>2140</v>
      </c>
      <c r="D3090" t="s">
        <v>2141</v>
      </c>
      <c r="E3090" t="s">
        <v>188</v>
      </c>
      <c r="F3090" t="s">
        <v>2138</v>
      </c>
    </row>
    <row r="3091" spans="1:6">
      <c r="A3091">
        <v>72123338</v>
      </c>
      <c r="B3091" t="s">
        <v>5228</v>
      </c>
      <c r="C3091" t="s">
        <v>2140</v>
      </c>
      <c r="D3091" t="s">
        <v>2141</v>
      </c>
      <c r="E3091" t="s">
        <v>188</v>
      </c>
      <c r="F3091" t="s">
        <v>2138</v>
      </c>
    </row>
    <row r="3092" spans="1:6">
      <c r="A3092">
        <v>72123338</v>
      </c>
      <c r="B3092" t="s">
        <v>5229</v>
      </c>
      <c r="C3092" t="s">
        <v>2140</v>
      </c>
      <c r="D3092" t="s">
        <v>2141</v>
      </c>
      <c r="E3092" t="s">
        <v>188</v>
      </c>
      <c r="F3092" t="s">
        <v>2138</v>
      </c>
    </row>
    <row r="3093" spans="1:6">
      <c r="A3093">
        <v>72123338</v>
      </c>
      <c r="B3093" t="s">
        <v>5230</v>
      </c>
      <c r="C3093" t="s">
        <v>2140</v>
      </c>
      <c r="D3093" t="s">
        <v>2141</v>
      </c>
      <c r="E3093" t="s">
        <v>188</v>
      </c>
      <c r="F3093" t="s">
        <v>2138</v>
      </c>
    </row>
    <row r="3094" spans="1:6">
      <c r="A3094">
        <v>72123338</v>
      </c>
      <c r="B3094" t="s">
        <v>5231</v>
      </c>
      <c r="C3094" t="s">
        <v>2140</v>
      </c>
      <c r="D3094" t="s">
        <v>2141</v>
      </c>
      <c r="E3094" t="s">
        <v>188</v>
      </c>
      <c r="F3094" t="s">
        <v>2138</v>
      </c>
    </row>
    <row r="3095" spans="1:6">
      <c r="A3095">
        <v>72123338</v>
      </c>
      <c r="B3095" t="s">
        <v>5232</v>
      </c>
      <c r="C3095" t="s">
        <v>2140</v>
      </c>
      <c r="D3095" t="s">
        <v>2141</v>
      </c>
      <c r="E3095" t="s">
        <v>188</v>
      </c>
      <c r="F3095" t="s">
        <v>2138</v>
      </c>
    </row>
    <row r="3096" spans="1:6">
      <c r="A3096">
        <v>72123338</v>
      </c>
      <c r="B3096" t="s">
        <v>5233</v>
      </c>
      <c r="C3096" t="s">
        <v>2140</v>
      </c>
      <c r="D3096" t="s">
        <v>2141</v>
      </c>
      <c r="E3096" t="s">
        <v>188</v>
      </c>
      <c r="F3096" t="s">
        <v>2138</v>
      </c>
    </row>
    <row r="3097" spans="1:6">
      <c r="A3097">
        <v>72123338</v>
      </c>
      <c r="B3097" t="s">
        <v>5234</v>
      </c>
      <c r="C3097" t="s">
        <v>2140</v>
      </c>
      <c r="D3097" t="s">
        <v>2141</v>
      </c>
      <c r="E3097" t="s">
        <v>188</v>
      </c>
      <c r="F3097" t="s">
        <v>2138</v>
      </c>
    </row>
    <row r="3098" spans="1:6">
      <c r="A3098">
        <v>72123338</v>
      </c>
      <c r="B3098" t="s">
        <v>5235</v>
      </c>
      <c r="C3098" t="s">
        <v>2140</v>
      </c>
      <c r="D3098" t="s">
        <v>2141</v>
      </c>
      <c r="E3098" t="s">
        <v>188</v>
      </c>
      <c r="F3098" t="s">
        <v>2138</v>
      </c>
    </row>
    <row r="3099" spans="1:6">
      <c r="A3099">
        <v>72123338</v>
      </c>
      <c r="B3099" t="s">
        <v>5236</v>
      </c>
      <c r="C3099" t="s">
        <v>2140</v>
      </c>
      <c r="D3099" t="s">
        <v>2141</v>
      </c>
      <c r="E3099" t="s">
        <v>188</v>
      </c>
      <c r="F3099" t="s">
        <v>2138</v>
      </c>
    </row>
    <row r="3100" spans="1:6">
      <c r="A3100">
        <v>72123338</v>
      </c>
      <c r="B3100" t="s">
        <v>5237</v>
      </c>
      <c r="C3100" t="s">
        <v>2140</v>
      </c>
      <c r="D3100" t="s">
        <v>2141</v>
      </c>
      <c r="E3100" t="s">
        <v>188</v>
      </c>
      <c r="F3100" t="s">
        <v>2138</v>
      </c>
    </row>
    <row r="3101" spans="1:6">
      <c r="A3101">
        <v>72123338</v>
      </c>
      <c r="B3101" t="s">
        <v>5238</v>
      </c>
      <c r="C3101" t="s">
        <v>2140</v>
      </c>
      <c r="D3101" t="s">
        <v>2141</v>
      </c>
      <c r="E3101" t="s">
        <v>188</v>
      </c>
      <c r="F3101" t="s">
        <v>2138</v>
      </c>
    </row>
    <row r="3102" spans="1:6">
      <c r="A3102">
        <v>72123338</v>
      </c>
      <c r="B3102" t="s">
        <v>5239</v>
      </c>
      <c r="C3102" t="s">
        <v>2140</v>
      </c>
      <c r="D3102" t="s">
        <v>2141</v>
      </c>
      <c r="E3102" t="s">
        <v>188</v>
      </c>
      <c r="F3102" t="s">
        <v>2138</v>
      </c>
    </row>
    <row r="3103" spans="1:6">
      <c r="A3103">
        <v>72123338</v>
      </c>
      <c r="B3103" t="s">
        <v>5240</v>
      </c>
      <c r="C3103" t="s">
        <v>2140</v>
      </c>
      <c r="D3103" t="s">
        <v>2141</v>
      </c>
      <c r="E3103" t="s">
        <v>188</v>
      </c>
      <c r="F3103" t="s">
        <v>2138</v>
      </c>
    </row>
    <row r="3104" spans="1:6">
      <c r="A3104">
        <v>72123338</v>
      </c>
      <c r="B3104" t="s">
        <v>5241</v>
      </c>
      <c r="C3104" t="s">
        <v>2140</v>
      </c>
      <c r="D3104" t="s">
        <v>2141</v>
      </c>
      <c r="E3104" t="s">
        <v>188</v>
      </c>
      <c r="F3104" t="s">
        <v>2138</v>
      </c>
    </row>
    <row r="3105" spans="1:6">
      <c r="A3105">
        <v>72123338</v>
      </c>
      <c r="B3105" t="s">
        <v>5242</v>
      </c>
      <c r="C3105" t="s">
        <v>2140</v>
      </c>
      <c r="D3105" t="s">
        <v>2141</v>
      </c>
      <c r="E3105" t="s">
        <v>188</v>
      </c>
      <c r="F3105" t="s">
        <v>2138</v>
      </c>
    </row>
    <row r="3106" spans="1:6">
      <c r="A3106">
        <v>72123338</v>
      </c>
      <c r="B3106" t="s">
        <v>5243</v>
      </c>
      <c r="C3106" t="s">
        <v>2140</v>
      </c>
      <c r="D3106" t="s">
        <v>2141</v>
      </c>
      <c r="E3106" t="s">
        <v>188</v>
      </c>
      <c r="F3106" t="s">
        <v>2138</v>
      </c>
    </row>
    <row r="3107" spans="1:6">
      <c r="A3107">
        <v>72123338</v>
      </c>
      <c r="B3107" t="s">
        <v>5244</v>
      </c>
      <c r="C3107" t="s">
        <v>2140</v>
      </c>
      <c r="D3107" t="s">
        <v>2141</v>
      </c>
      <c r="E3107" t="s">
        <v>188</v>
      </c>
      <c r="F3107" t="s">
        <v>2138</v>
      </c>
    </row>
    <row r="3108" spans="1:6">
      <c r="A3108">
        <v>72123338</v>
      </c>
      <c r="B3108" t="s">
        <v>5245</v>
      </c>
      <c r="C3108" t="s">
        <v>2140</v>
      </c>
      <c r="D3108" t="s">
        <v>2141</v>
      </c>
      <c r="E3108" t="s">
        <v>188</v>
      </c>
      <c r="F3108" t="s">
        <v>2138</v>
      </c>
    </row>
    <row r="3109" spans="1:6">
      <c r="A3109">
        <v>72123338</v>
      </c>
      <c r="B3109" t="s">
        <v>5246</v>
      </c>
      <c r="C3109" t="s">
        <v>2140</v>
      </c>
      <c r="D3109" t="s">
        <v>2141</v>
      </c>
      <c r="E3109" t="s">
        <v>188</v>
      </c>
      <c r="F3109" t="s">
        <v>2138</v>
      </c>
    </row>
    <row r="3110" spans="1:6">
      <c r="A3110">
        <v>72123338</v>
      </c>
      <c r="B3110" t="s">
        <v>5247</v>
      </c>
      <c r="C3110" t="s">
        <v>2140</v>
      </c>
      <c r="D3110" t="s">
        <v>2141</v>
      </c>
      <c r="E3110" t="s">
        <v>188</v>
      </c>
      <c r="F3110" t="s">
        <v>2138</v>
      </c>
    </row>
    <row r="3111" spans="1:6">
      <c r="A3111">
        <v>72123338</v>
      </c>
      <c r="B3111" t="s">
        <v>5248</v>
      </c>
      <c r="C3111" t="s">
        <v>2140</v>
      </c>
      <c r="D3111" t="s">
        <v>2141</v>
      </c>
      <c r="E3111" t="s">
        <v>188</v>
      </c>
      <c r="F3111" t="s">
        <v>2138</v>
      </c>
    </row>
    <row r="3112" spans="1:6">
      <c r="A3112">
        <v>72123338</v>
      </c>
      <c r="B3112" t="s">
        <v>5249</v>
      </c>
      <c r="C3112" t="s">
        <v>2140</v>
      </c>
      <c r="D3112" t="s">
        <v>2141</v>
      </c>
      <c r="E3112" t="s">
        <v>188</v>
      </c>
      <c r="F3112" t="s">
        <v>2138</v>
      </c>
    </row>
    <row r="3113" spans="1:6">
      <c r="A3113">
        <v>72123308</v>
      </c>
      <c r="B3113" t="s">
        <v>5250</v>
      </c>
      <c r="C3113" t="s">
        <v>2140</v>
      </c>
      <c r="D3113" t="s">
        <v>2141</v>
      </c>
      <c r="E3113" t="s">
        <v>188</v>
      </c>
      <c r="F3113" t="s">
        <v>2138</v>
      </c>
    </row>
    <row r="3114" spans="1:6">
      <c r="A3114">
        <v>72123338</v>
      </c>
      <c r="B3114" t="s">
        <v>5251</v>
      </c>
      <c r="C3114" t="s">
        <v>2140</v>
      </c>
      <c r="D3114" t="s">
        <v>2141</v>
      </c>
      <c r="E3114" t="s">
        <v>188</v>
      </c>
      <c r="F3114" t="s">
        <v>2138</v>
      </c>
    </row>
    <row r="3115" spans="1:6">
      <c r="A3115">
        <v>72123338</v>
      </c>
      <c r="B3115" t="s">
        <v>5252</v>
      </c>
      <c r="C3115" t="s">
        <v>2140</v>
      </c>
      <c r="D3115" t="s">
        <v>2141</v>
      </c>
      <c r="E3115" t="s">
        <v>188</v>
      </c>
      <c r="F3115" t="s">
        <v>2138</v>
      </c>
    </row>
    <row r="3116" spans="1:6">
      <c r="A3116">
        <v>72123308</v>
      </c>
      <c r="B3116" t="s">
        <v>5253</v>
      </c>
      <c r="C3116" t="s">
        <v>2140</v>
      </c>
      <c r="D3116" t="s">
        <v>2141</v>
      </c>
      <c r="E3116" t="s">
        <v>188</v>
      </c>
      <c r="F3116" t="s">
        <v>2138</v>
      </c>
    </row>
    <row r="3117" spans="1:6">
      <c r="A3117">
        <v>72123308</v>
      </c>
      <c r="B3117" t="s">
        <v>5254</v>
      </c>
      <c r="C3117" t="s">
        <v>2140</v>
      </c>
      <c r="D3117" t="s">
        <v>2141</v>
      </c>
      <c r="E3117" t="s">
        <v>188</v>
      </c>
      <c r="F3117" t="s">
        <v>2138</v>
      </c>
    </row>
    <row r="3118" spans="1:6">
      <c r="A3118">
        <v>72123308</v>
      </c>
      <c r="B3118" t="s">
        <v>5255</v>
      </c>
      <c r="C3118" t="s">
        <v>2140</v>
      </c>
      <c r="D3118" t="s">
        <v>2141</v>
      </c>
      <c r="E3118" t="s">
        <v>188</v>
      </c>
      <c r="F3118" t="s">
        <v>2138</v>
      </c>
    </row>
    <row r="3119" spans="1:6">
      <c r="A3119">
        <v>72123308</v>
      </c>
      <c r="B3119" t="s">
        <v>5256</v>
      </c>
      <c r="C3119" t="s">
        <v>2140</v>
      </c>
      <c r="D3119" t="s">
        <v>2141</v>
      </c>
      <c r="E3119" t="s">
        <v>188</v>
      </c>
      <c r="F3119" t="s">
        <v>2138</v>
      </c>
    </row>
    <row r="3120" spans="1:6">
      <c r="A3120">
        <v>72123308</v>
      </c>
      <c r="B3120" t="s">
        <v>5257</v>
      </c>
      <c r="C3120" t="s">
        <v>2140</v>
      </c>
      <c r="D3120" t="s">
        <v>2141</v>
      </c>
      <c r="E3120" t="s">
        <v>188</v>
      </c>
      <c r="F3120" t="s">
        <v>2138</v>
      </c>
    </row>
    <row r="3121" spans="1:6">
      <c r="A3121">
        <v>72123308</v>
      </c>
      <c r="B3121" t="s">
        <v>5258</v>
      </c>
      <c r="C3121" t="s">
        <v>2140</v>
      </c>
      <c r="D3121" t="s">
        <v>2141</v>
      </c>
      <c r="E3121" t="s">
        <v>188</v>
      </c>
      <c r="F3121" t="s">
        <v>2138</v>
      </c>
    </row>
    <row r="3122" spans="1:6">
      <c r="A3122">
        <v>72123308</v>
      </c>
      <c r="B3122" t="s">
        <v>5259</v>
      </c>
      <c r="C3122" t="s">
        <v>2140</v>
      </c>
      <c r="D3122" t="s">
        <v>2141</v>
      </c>
      <c r="E3122" t="s">
        <v>188</v>
      </c>
      <c r="F3122" t="s">
        <v>2138</v>
      </c>
    </row>
    <row r="3123" spans="1:6">
      <c r="A3123">
        <v>72123308</v>
      </c>
      <c r="B3123" t="s">
        <v>5260</v>
      </c>
      <c r="C3123" t="s">
        <v>2140</v>
      </c>
      <c r="D3123" t="s">
        <v>2141</v>
      </c>
      <c r="E3123" t="s">
        <v>188</v>
      </c>
      <c r="F3123" t="s">
        <v>2138</v>
      </c>
    </row>
    <row r="3124" spans="1:6">
      <c r="A3124">
        <v>72123308</v>
      </c>
      <c r="B3124" t="s">
        <v>5261</v>
      </c>
      <c r="C3124" t="s">
        <v>2140</v>
      </c>
      <c r="D3124" t="s">
        <v>2141</v>
      </c>
      <c r="E3124" t="s">
        <v>188</v>
      </c>
      <c r="F3124" t="s">
        <v>2138</v>
      </c>
    </row>
    <row r="3125" spans="1:6">
      <c r="A3125">
        <v>72123308</v>
      </c>
      <c r="B3125" t="s">
        <v>5262</v>
      </c>
      <c r="C3125" t="s">
        <v>2140</v>
      </c>
      <c r="D3125" t="s">
        <v>2141</v>
      </c>
      <c r="E3125" t="s">
        <v>188</v>
      </c>
      <c r="F3125" t="s">
        <v>2138</v>
      </c>
    </row>
    <row r="3126" spans="1:6">
      <c r="A3126">
        <v>72123308</v>
      </c>
      <c r="B3126" t="s">
        <v>5263</v>
      </c>
      <c r="C3126" t="s">
        <v>2140</v>
      </c>
      <c r="D3126" t="s">
        <v>2141</v>
      </c>
      <c r="E3126" t="s">
        <v>188</v>
      </c>
      <c r="F3126" t="s">
        <v>2138</v>
      </c>
    </row>
    <row r="3127" spans="1:6">
      <c r="A3127">
        <v>72123308</v>
      </c>
      <c r="B3127" t="s">
        <v>5264</v>
      </c>
      <c r="C3127" t="s">
        <v>2140</v>
      </c>
      <c r="D3127" t="s">
        <v>2141</v>
      </c>
      <c r="E3127" t="s">
        <v>188</v>
      </c>
      <c r="F3127" t="s">
        <v>2138</v>
      </c>
    </row>
    <row r="3128" spans="1:6">
      <c r="A3128">
        <v>72123308</v>
      </c>
      <c r="B3128" t="s">
        <v>5265</v>
      </c>
      <c r="C3128" t="s">
        <v>2140</v>
      </c>
      <c r="D3128" t="s">
        <v>2141</v>
      </c>
      <c r="E3128" t="s">
        <v>188</v>
      </c>
      <c r="F3128" t="s">
        <v>2138</v>
      </c>
    </row>
    <row r="3129" spans="1:6">
      <c r="A3129">
        <v>72123308</v>
      </c>
      <c r="B3129" t="s">
        <v>5266</v>
      </c>
      <c r="C3129" t="s">
        <v>2140</v>
      </c>
      <c r="D3129" t="s">
        <v>2141</v>
      </c>
      <c r="E3129" t="s">
        <v>188</v>
      </c>
      <c r="F3129" t="s">
        <v>2138</v>
      </c>
    </row>
    <row r="3130" spans="1:6">
      <c r="A3130">
        <v>72123308</v>
      </c>
      <c r="B3130" t="s">
        <v>5267</v>
      </c>
      <c r="C3130" t="s">
        <v>2140</v>
      </c>
      <c r="D3130" t="s">
        <v>2141</v>
      </c>
      <c r="E3130" t="s">
        <v>188</v>
      </c>
      <c r="F3130" t="s">
        <v>2138</v>
      </c>
    </row>
    <row r="3131" spans="1:6">
      <c r="A3131">
        <v>72123308</v>
      </c>
      <c r="B3131" t="s">
        <v>5268</v>
      </c>
      <c r="C3131" t="s">
        <v>2140</v>
      </c>
      <c r="D3131" t="s">
        <v>2141</v>
      </c>
      <c r="E3131" t="s">
        <v>188</v>
      </c>
      <c r="F3131" t="s">
        <v>2138</v>
      </c>
    </row>
    <row r="3132" spans="1:6">
      <c r="A3132">
        <v>72123308</v>
      </c>
      <c r="B3132" t="s">
        <v>5269</v>
      </c>
      <c r="C3132" t="s">
        <v>2140</v>
      </c>
      <c r="D3132" t="s">
        <v>2141</v>
      </c>
      <c r="E3132" t="s">
        <v>188</v>
      </c>
      <c r="F3132" t="s">
        <v>2138</v>
      </c>
    </row>
    <row r="3133" spans="1:6">
      <c r="A3133">
        <v>72123308</v>
      </c>
      <c r="B3133" t="s">
        <v>5270</v>
      </c>
      <c r="C3133" t="s">
        <v>2140</v>
      </c>
      <c r="D3133" t="s">
        <v>2141</v>
      </c>
      <c r="E3133" t="s">
        <v>188</v>
      </c>
      <c r="F3133" t="s">
        <v>2138</v>
      </c>
    </row>
    <row r="3134" spans="1:6">
      <c r="A3134">
        <v>72123308</v>
      </c>
      <c r="B3134" t="s">
        <v>5271</v>
      </c>
      <c r="C3134" t="s">
        <v>2140</v>
      </c>
      <c r="D3134" t="s">
        <v>2141</v>
      </c>
      <c r="E3134" t="s">
        <v>188</v>
      </c>
      <c r="F3134" t="s">
        <v>2138</v>
      </c>
    </row>
    <row r="3135" spans="1:6">
      <c r="A3135">
        <v>72123308</v>
      </c>
      <c r="B3135" t="s">
        <v>5272</v>
      </c>
      <c r="C3135" t="s">
        <v>2140</v>
      </c>
      <c r="D3135" t="s">
        <v>2141</v>
      </c>
      <c r="E3135" t="s">
        <v>188</v>
      </c>
      <c r="F3135" t="s">
        <v>2138</v>
      </c>
    </row>
    <row r="3136" spans="1:6">
      <c r="A3136">
        <v>72123308</v>
      </c>
      <c r="B3136" t="s">
        <v>5273</v>
      </c>
      <c r="C3136" t="s">
        <v>2140</v>
      </c>
      <c r="D3136" t="s">
        <v>2141</v>
      </c>
      <c r="E3136" t="s">
        <v>188</v>
      </c>
      <c r="F3136" t="s">
        <v>2138</v>
      </c>
    </row>
    <row r="3137" spans="1:6">
      <c r="A3137">
        <v>72123308</v>
      </c>
      <c r="B3137" t="s">
        <v>5274</v>
      </c>
      <c r="C3137" t="s">
        <v>2140</v>
      </c>
      <c r="D3137" t="s">
        <v>2141</v>
      </c>
      <c r="E3137" t="s">
        <v>188</v>
      </c>
      <c r="F3137" t="s">
        <v>2138</v>
      </c>
    </row>
    <row r="3138" spans="1:6">
      <c r="A3138">
        <v>72123308</v>
      </c>
      <c r="B3138" t="s">
        <v>5275</v>
      </c>
      <c r="C3138" t="s">
        <v>2140</v>
      </c>
      <c r="D3138" t="s">
        <v>2141</v>
      </c>
      <c r="E3138" t="s">
        <v>188</v>
      </c>
      <c r="F3138" t="s">
        <v>2138</v>
      </c>
    </row>
    <row r="3139" spans="1:6">
      <c r="A3139">
        <v>72123308</v>
      </c>
      <c r="B3139" t="s">
        <v>5276</v>
      </c>
      <c r="C3139" t="s">
        <v>2140</v>
      </c>
      <c r="D3139" t="s">
        <v>2141</v>
      </c>
      <c r="E3139" t="s">
        <v>188</v>
      </c>
      <c r="F3139" t="s">
        <v>2138</v>
      </c>
    </row>
    <row r="3140" spans="1:6">
      <c r="A3140">
        <v>72123308</v>
      </c>
      <c r="B3140" t="s">
        <v>5277</v>
      </c>
      <c r="C3140" t="s">
        <v>2140</v>
      </c>
      <c r="D3140" t="s">
        <v>2141</v>
      </c>
      <c r="E3140" t="s">
        <v>188</v>
      </c>
      <c r="F3140" t="s">
        <v>2138</v>
      </c>
    </row>
    <row r="3141" spans="1:6">
      <c r="A3141">
        <v>72123308</v>
      </c>
      <c r="B3141" t="s">
        <v>5278</v>
      </c>
      <c r="C3141" t="s">
        <v>2140</v>
      </c>
      <c r="D3141" t="s">
        <v>2141</v>
      </c>
      <c r="E3141" t="s">
        <v>188</v>
      </c>
      <c r="F3141" t="s">
        <v>2138</v>
      </c>
    </row>
    <row r="3142" spans="1:6">
      <c r="A3142">
        <v>72123308</v>
      </c>
      <c r="B3142" t="s">
        <v>5279</v>
      </c>
      <c r="C3142" t="s">
        <v>2140</v>
      </c>
      <c r="D3142" t="s">
        <v>2141</v>
      </c>
      <c r="E3142" t="s">
        <v>188</v>
      </c>
      <c r="F3142" t="s">
        <v>2138</v>
      </c>
    </row>
    <row r="3143" spans="1:6">
      <c r="A3143">
        <v>72123308</v>
      </c>
      <c r="B3143" t="s">
        <v>5280</v>
      </c>
      <c r="C3143" t="s">
        <v>2140</v>
      </c>
      <c r="D3143" t="s">
        <v>2141</v>
      </c>
      <c r="E3143" t="s">
        <v>188</v>
      </c>
      <c r="F3143" t="s">
        <v>2138</v>
      </c>
    </row>
    <row r="3144" spans="1:6">
      <c r="A3144">
        <v>72123308</v>
      </c>
      <c r="B3144" t="s">
        <v>5281</v>
      </c>
      <c r="C3144" t="s">
        <v>2140</v>
      </c>
      <c r="D3144" t="s">
        <v>2141</v>
      </c>
      <c r="E3144" t="s">
        <v>188</v>
      </c>
      <c r="F3144" t="s">
        <v>2138</v>
      </c>
    </row>
    <row r="3145" spans="1:6">
      <c r="A3145">
        <v>72123308</v>
      </c>
      <c r="B3145" t="s">
        <v>5282</v>
      </c>
      <c r="C3145" t="s">
        <v>2140</v>
      </c>
      <c r="D3145" t="s">
        <v>2141</v>
      </c>
      <c r="E3145" t="s">
        <v>188</v>
      </c>
      <c r="F3145" t="s">
        <v>2138</v>
      </c>
    </row>
    <row r="3146" spans="1:6">
      <c r="A3146">
        <v>72123308</v>
      </c>
      <c r="B3146" t="s">
        <v>5283</v>
      </c>
      <c r="C3146" t="s">
        <v>2140</v>
      </c>
      <c r="D3146" t="s">
        <v>2141</v>
      </c>
      <c r="E3146" t="s">
        <v>188</v>
      </c>
      <c r="F3146" t="s">
        <v>2138</v>
      </c>
    </row>
    <row r="3147" spans="1:6">
      <c r="A3147">
        <v>72123308</v>
      </c>
      <c r="B3147" t="s">
        <v>5284</v>
      </c>
      <c r="C3147" t="s">
        <v>2140</v>
      </c>
      <c r="D3147" t="s">
        <v>2141</v>
      </c>
      <c r="E3147" t="s">
        <v>188</v>
      </c>
      <c r="F3147" t="s">
        <v>2138</v>
      </c>
    </row>
    <row r="3148" spans="1:6">
      <c r="A3148">
        <v>72123308</v>
      </c>
      <c r="B3148" t="s">
        <v>5285</v>
      </c>
      <c r="C3148" t="s">
        <v>2140</v>
      </c>
      <c r="D3148" t="s">
        <v>2141</v>
      </c>
      <c r="E3148" t="s">
        <v>188</v>
      </c>
      <c r="F3148" t="s">
        <v>2138</v>
      </c>
    </row>
    <row r="3149" spans="1:6">
      <c r="A3149">
        <v>72123308</v>
      </c>
      <c r="B3149" t="s">
        <v>5286</v>
      </c>
      <c r="C3149" t="s">
        <v>2140</v>
      </c>
      <c r="D3149" t="s">
        <v>2141</v>
      </c>
      <c r="E3149" t="s">
        <v>188</v>
      </c>
      <c r="F3149" t="s">
        <v>2138</v>
      </c>
    </row>
    <row r="3150" spans="1:6">
      <c r="A3150">
        <v>72123308</v>
      </c>
      <c r="B3150" t="s">
        <v>5287</v>
      </c>
      <c r="C3150" t="s">
        <v>2140</v>
      </c>
      <c r="D3150" t="s">
        <v>2141</v>
      </c>
      <c r="E3150" t="s">
        <v>188</v>
      </c>
      <c r="F3150" t="s">
        <v>2138</v>
      </c>
    </row>
    <row r="3151" spans="1:6">
      <c r="A3151">
        <v>72123308</v>
      </c>
      <c r="B3151" t="s">
        <v>5288</v>
      </c>
      <c r="C3151" t="s">
        <v>2140</v>
      </c>
      <c r="D3151" t="s">
        <v>2141</v>
      </c>
      <c r="E3151" t="s">
        <v>188</v>
      </c>
      <c r="F3151" t="s">
        <v>2138</v>
      </c>
    </row>
    <row r="3152" spans="1:6">
      <c r="A3152">
        <v>72123308</v>
      </c>
      <c r="B3152" t="s">
        <v>5289</v>
      </c>
      <c r="C3152" t="s">
        <v>2140</v>
      </c>
      <c r="D3152" t="s">
        <v>2141</v>
      </c>
      <c r="E3152" t="s">
        <v>188</v>
      </c>
      <c r="F3152" t="s">
        <v>2138</v>
      </c>
    </row>
    <row r="3153" spans="1:6">
      <c r="A3153">
        <v>72123308</v>
      </c>
      <c r="B3153" t="s">
        <v>5290</v>
      </c>
      <c r="C3153" t="s">
        <v>2140</v>
      </c>
      <c r="D3153" t="s">
        <v>2141</v>
      </c>
      <c r="E3153" t="s">
        <v>188</v>
      </c>
      <c r="F3153" t="s">
        <v>2138</v>
      </c>
    </row>
    <row r="3154" spans="1:6">
      <c r="A3154">
        <v>72123308</v>
      </c>
      <c r="B3154" t="s">
        <v>5291</v>
      </c>
      <c r="C3154" t="s">
        <v>2140</v>
      </c>
      <c r="D3154" t="s">
        <v>2141</v>
      </c>
      <c r="E3154" t="s">
        <v>188</v>
      </c>
      <c r="F3154" t="s">
        <v>2138</v>
      </c>
    </row>
    <row r="3155" spans="1:6">
      <c r="A3155">
        <v>72123308</v>
      </c>
      <c r="B3155" t="s">
        <v>5292</v>
      </c>
      <c r="C3155" t="s">
        <v>2140</v>
      </c>
      <c r="D3155" t="s">
        <v>2141</v>
      </c>
      <c r="E3155" t="s">
        <v>188</v>
      </c>
      <c r="F3155" t="s">
        <v>2138</v>
      </c>
    </row>
    <row r="3156" spans="1:6">
      <c r="A3156">
        <v>72123308</v>
      </c>
      <c r="B3156" t="s">
        <v>5293</v>
      </c>
      <c r="C3156" t="s">
        <v>2140</v>
      </c>
      <c r="D3156" t="s">
        <v>2141</v>
      </c>
      <c r="E3156" t="s">
        <v>188</v>
      </c>
      <c r="F3156" t="s">
        <v>2138</v>
      </c>
    </row>
    <row r="3157" spans="1:6">
      <c r="A3157">
        <v>72123308</v>
      </c>
      <c r="B3157" t="s">
        <v>5294</v>
      </c>
      <c r="C3157" t="s">
        <v>2140</v>
      </c>
      <c r="D3157" t="s">
        <v>2141</v>
      </c>
      <c r="E3157" t="s">
        <v>188</v>
      </c>
      <c r="F3157" t="s">
        <v>2138</v>
      </c>
    </row>
    <row r="3158" spans="1:6">
      <c r="A3158">
        <v>72123308</v>
      </c>
      <c r="B3158" t="s">
        <v>5295</v>
      </c>
      <c r="C3158" t="s">
        <v>2140</v>
      </c>
      <c r="D3158" t="s">
        <v>2141</v>
      </c>
      <c r="E3158" t="s">
        <v>188</v>
      </c>
      <c r="F3158" t="s">
        <v>2138</v>
      </c>
    </row>
    <row r="3159" spans="1:6">
      <c r="A3159">
        <v>72123308</v>
      </c>
      <c r="B3159" t="s">
        <v>5296</v>
      </c>
      <c r="C3159" t="s">
        <v>2140</v>
      </c>
      <c r="D3159" t="s">
        <v>2141</v>
      </c>
      <c r="E3159" t="s">
        <v>188</v>
      </c>
      <c r="F3159" t="s">
        <v>2138</v>
      </c>
    </row>
    <row r="3160" spans="1:6">
      <c r="A3160">
        <v>72123308</v>
      </c>
      <c r="B3160" t="s">
        <v>5297</v>
      </c>
      <c r="C3160" t="s">
        <v>2140</v>
      </c>
      <c r="D3160" t="s">
        <v>2141</v>
      </c>
      <c r="E3160" t="s">
        <v>188</v>
      </c>
      <c r="F3160" t="s">
        <v>2138</v>
      </c>
    </row>
    <row r="3161" spans="1:6">
      <c r="A3161">
        <v>72123308</v>
      </c>
      <c r="B3161" t="s">
        <v>5298</v>
      </c>
      <c r="C3161" t="s">
        <v>2140</v>
      </c>
      <c r="D3161" t="s">
        <v>2141</v>
      </c>
      <c r="E3161" t="s">
        <v>188</v>
      </c>
      <c r="F3161" t="s">
        <v>2138</v>
      </c>
    </row>
    <row r="3162" spans="1:6">
      <c r="A3162">
        <v>72123308</v>
      </c>
      <c r="B3162" t="s">
        <v>5299</v>
      </c>
      <c r="C3162" t="s">
        <v>2140</v>
      </c>
      <c r="D3162" t="s">
        <v>2141</v>
      </c>
      <c r="E3162" t="s">
        <v>188</v>
      </c>
      <c r="F3162" t="s">
        <v>2138</v>
      </c>
    </row>
    <row r="3163" spans="1:6">
      <c r="A3163">
        <v>72123308</v>
      </c>
      <c r="B3163" t="s">
        <v>5300</v>
      </c>
      <c r="C3163" t="s">
        <v>2140</v>
      </c>
      <c r="D3163" t="s">
        <v>2141</v>
      </c>
      <c r="E3163" t="s">
        <v>188</v>
      </c>
      <c r="F3163" t="s">
        <v>2138</v>
      </c>
    </row>
    <row r="3164" spans="1:6">
      <c r="A3164">
        <v>72123308</v>
      </c>
      <c r="B3164" t="s">
        <v>5301</v>
      </c>
      <c r="C3164" t="s">
        <v>2140</v>
      </c>
      <c r="D3164" t="s">
        <v>2141</v>
      </c>
      <c r="E3164" t="s">
        <v>188</v>
      </c>
      <c r="F3164" t="s">
        <v>2138</v>
      </c>
    </row>
    <row r="3165" spans="1:6">
      <c r="A3165">
        <v>72123308</v>
      </c>
      <c r="B3165" t="s">
        <v>5302</v>
      </c>
      <c r="C3165" t="s">
        <v>2140</v>
      </c>
      <c r="D3165" t="s">
        <v>2141</v>
      </c>
      <c r="E3165" t="s">
        <v>188</v>
      </c>
      <c r="F3165" t="s">
        <v>2138</v>
      </c>
    </row>
    <row r="3166" spans="1:6">
      <c r="A3166">
        <v>72123308</v>
      </c>
      <c r="B3166" t="s">
        <v>5303</v>
      </c>
      <c r="C3166" t="s">
        <v>2140</v>
      </c>
      <c r="D3166" t="s">
        <v>2141</v>
      </c>
      <c r="E3166" t="s">
        <v>188</v>
      </c>
      <c r="F3166" t="s">
        <v>2138</v>
      </c>
    </row>
    <row r="3167" spans="1:6">
      <c r="A3167">
        <v>72123308</v>
      </c>
      <c r="B3167" t="s">
        <v>5304</v>
      </c>
      <c r="C3167" t="s">
        <v>2140</v>
      </c>
      <c r="D3167" t="s">
        <v>2141</v>
      </c>
      <c r="E3167" t="s">
        <v>188</v>
      </c>
      <c r="F3167" t="s">
        <v>2138</v>
      </c>
    </row>
    <row r="3168" spans="1:6">
      <c r="A3168">
        <v>72123308</v>
      </c>
      <c r="B3168" t="s">
        <v>5305</v>
      </c>
      <c r="C3168" t="s">
        <v>2140</v>
      </c>
      <c r="D3168" t="s">
        <v>2141</v>
      </c>
      <c r="E3168" t="s">
        <v>188</v>
      </c>
      <c r="F3168" t="s">
        <v>2138</v>
      </c>
    </row>
    <row r="3169" spans="1:6">
      <c r="A3169">
        <v>72123308</v>
      </c>
      <c r="B3169" t="s">
        <v>5306</v>
      </c>
      <c r="C3169" t="s">
        <v>2140</v>
      </c>
      <c r="D3169" t="s">
        <v>2141</v>
      </c>
      <c r="E3169" t="s">
        <v>188</v>
      </c>
      <c r="F3169" t="s">
        <v>2138</v>
      </c>
    </row>
    <row r="3170" spans="1:6">
      <c r="A3170">
        <v>72123308</v>
      </c>
      <c r="B3170" t="s">
        <v>5307</v>
      </c>
      <c r="C3170" t="s">
        <v>2140</v>
      </c>
      <c r="D3170" t="s">
        <v>2141</v>
      </c>
      <c r="E3170" t="s">
        <v>188</v>
      </c>
      <c r="F3170" t="s">
        <v>2138</v>
      </c>
    </row>
    <row r="3171" spans="1:6">
      <c r="A3171">
        <v>72123308</v>
      </c>
      <c r="B3171" t="s">
        <v>5308</v>
      </c>
      <c r="C3171" t="s">
        <v>2140</v>
      </c>
      <c r="D3171" t="s">
        <v>2141</v>
      </c>
      <c r="E3171" t="s">
        <v>188</v>
      </c>
      <c r="F3171" t="s">
        <v>2138</v>
      </c>
    </row>
    <row r="3172" spans="1:6">
      <c r="A3172">
        <v>72123308</v>
      </c>
      <c r="B3172" t="s">
        <v>5309</v>
      </c>
      <c r="C3172" t="s">
        <v>2140</v>
      </c>
      <c r="D3172" t="s">
        <v>2141</v>
      </c>
      <c r="E3172" t="s">
        <v>188</v>
      </c>
      <c r="F3172" t="s">
        <v>2138</v>
      </c>
    </row>
    <row r="3173" spans="1:6">
      <c r="A3173">
        <v>72123308</v>
      </c>
      <c r="B3173" t="s">
        <v>5310</v>
      </c>
      <c r="C3173" t="s">
        <v>2140</v>
      </c>
      <c r="D3173" t="s">
        <v>2141</v>
      </c>
      <c r="E3173" t="s">
        <v>188</v>
      </c>
      <c r="F3173" t="s">
        <v>2138</v>
      </c>
    </row>
    <row r="3174" spans="1:6">
      <c r="A3174">
        <v>72123308</v>
      </c>
      <c r="B3174" t="s">
        <v>5311</v>
      </c>
      <c r="C3174" t="s">
        <v>2140</v>
      </c>
      <c r="D3174" t="s">
        <v>2141</v>
      </c>
      <c r="E3174" t="s">
        <v>188</v>
      </c>
      <c r="F3174" t="s">
        <v>2138</v>
      </c>
    </row>
    <row r="3175" spans="1:6">
      <c r="A3175">
        <v>72123308</v>
      </c>
      <c r="B3175" t="s">
        <v>5312</v>
      </c>
      <c r="C3175" t="s">
        <v>2140</v>
      </c>
      <c r="D3175" t="s">
        <v>2141</v>
      </c>
      <c r="E3175" t="s">
        <v>188</v>
      </c>
      <c r="F3175" t="s">
        <v>2138</v>
      </c>
    </row>
    <row r="3176" spans="1:6">
      <c r="A3176">
        <v>72123310</v>
      </c>
      <c r="B3176" t="s">
        <v>5313</v>
      </c>
      <c r="C3176" t="s">
        <v>2140</v>
      </c>
      <c r="D3176" t="s">
        <v>2141</v>
      </c>
      <c r="E3176" t="s">
        <v>188</v>
      </c>
      <c r="F3176" t="s">
        <v>2138</v>
      </c>
    </row>
    <row r="3177" spans="1:6">
      <c r="A3177">
        <v>72123310</v>
      </c>
      <c r="B3177" t="s">
        <v>5314</v>
      </c>
      <c r="C3177" t="s">
        <v>2140</v>
      </c>
      <c r="D3177" t="s">
        <v>2141</v>
      </c>
      <c r="E3177" t="s">
        <v>188</v>
      </c>
      <c r="F3177" t="s">
        <v>2138</v>
      </c>
    </row>
    <row r="3178" spans="1:6">
      <c r="A3178">
        <v>72123310</v>
      </c>
      <c r="B3178" t="s">
        <v>5315</v>
      </c>
      <c r="C3178" t="s">
        <v>2140</v>
      </c>
      <c r="D3178" t="s">
        <v>2141</v>
      </c>
      <c r="E3178" t="s">
        <v>188</v>
      </c>
      <c r="F3178" t="s">
        <v>2138</v>
      </c>
    </row>
    <row r="3179" spans="1:6">
      <c r="A3179">
        <v>72123310</v>
      </c>
      <c r="B3179" t="s">
        <v>5316</v>
      </c>
      <c r="C3179" t="s">
        <v>2140</v>
      </c>
      <c r="D3179" t="s">
        <v>2141</v>
      </c>
      <c r="E3179" t="s">
        <v>188</v>
      </c>
      <c r="F3179" t="s">
        <v>2138</v>
      </c>
    </row>
    <row r="3180" spans="1:6">
      <c r="A3180">
        <v>72123310</v>
      </c>
      <c r="B3180" t="s">
        <v>5317</v>
      </c>
      <c r="C3180" t="s">
        <v>2140</v>
      </c>
      <c r="D3180" t="s">
        <v>2141</v>
      </c>
      <c r="E3180" t="s">
        <v>188</v>
      </c>
      <c r="F3180" t="s">
        <v>2138</v>
      </c>
    </row>
    <row r="3181" spans="1:6">
      <c r="A3181">
        <v>72123310</v>
      </c>
      <c r="B3181" t="s">
        <v>5318</v>
      </c>
      <c r="C3181" t="s">
        <v>2140</v>
      </c>
      <c r="D3181" t="s">
        <v>2141</v>
      </c>
      <c r="E3181" t="s">
        <v>188</v>
      </c>
      <c r="F3181" t="s">
        <v>2138</v>
      </c>
    </row>
    <row r="3182" spans="1:6">
      <c r="A3182">
        <v>72123310</v>
      </c>
      <c r="B3182" t="s">
        <v>5319</v>
      </c>
      <c r="C3182" t="s">
        <v>2140</v>
      </c>
      <c r="D3182" t="s">
        <v>2141</v>
      </c>
      <c r="E3182" t="s">
        <v>188</v>
      </c>
      <c r="F3182" t="s">
        <v>2138</v>
      </c>
    </row>
    <row r="3183" spans="1:6">
      <c r="A3183">
        <v>72123310</v>
      </c>
      <c r="B3183" t="s">
        <v>5320</v>
      </c>
      <c r="C3183" t="s">
        <v>2140</v>
      </c>
      <c r="D3183" t="s">
        <v>2141</v>
      </c>
      <c r="E3183" t="s">
        <v>188</v>
      </c>
      <c r="F3183" t="s">
        <v>2138</v>
      </c>
    </row>
    <row r="3184" spans="1:6">
      <c r="A3184">
        <v>72123310</v>
      </c>
      <c r="B3184" t="s">
        <v>5321</v>
      </c>
      <c r="C3184" t="s">
        <v>2140</v>
      </c>
      <c r="D3184" t="s">
        <v>2141</v>
      </c>
      <c r="E3184" t="s">
        <v>188</v>
      </c>
      <c r="F3184" t="s">
        <v>2138</v>
      </c>
    </row>
    <row r="3185" spans="1:6">
      <c r="A3185">
        <v>72123310</v>
      </c>
      <c r="B3185" t="s">
        <v>5322</v>
      </c>
      <c r="C3185" t="s">
        <v>2140</v>
      </c>
      <c r="D3185" t="s">
        <v>2141</v>
      </c>
      <c r="E3185" t="s">
        <v>188</v>
      </c>
      <c r="F3185" t="s">
        <v>2138</v>
      </c>
    </row>
    <row r="3186" spans="1:6">
      <c r="A3186">
        <v>72123310</v>
      </c>
      <c r="B3186" t="s">
        <v>5323</v>
      </c>
      <c r="C3186" t="s">
        <v>2140</v>
      </c>
      <c r="D3186" t="s">
        <v>2141</v>
      </c>
      <c r="E3186" t="s">
        <v>188</v>
      </c>
      <c r="F3186" t="s">
        <v>2138</v>
      </c>
    </row>
    <row r="3187" spans="1:6">
      <c r="A3187">
        <v>72123310</v>
      </c>
      <c r="B3187" t="s">
        <v>5324</v>
      </c>
      <c r="C3187" t="s">
        <v>2140</v>
      </c>
      <c r="D3187" t="s">
        <v>2141</v>
      </c>
      <c r="E3187" t="s">
        <v>188</v>
      </c>
      <c r="F3187" t="s">
        <v>2138</v>
      </c>
    </row>
    <row r="3188" spans="1:6">
      <c r="A3188">
        <v>72123310</v>
      </c>
      <c r="B3188" t="s">
        <v>5325</v>
      </c>
      <c r="C3188" t="s">
        <v>2140</v>
      </c>
      <c r="D3188" t="s">
        <v>2141</v>
      </c>
      <c r="E3188" t="s">
        <v>188</v>
      </c>
      <c r="F3188" t="s">
        <v>2138</v>
      </c>
    </row>
    <row r="3189" spans="1:6">
      <c r="A3189">
        <v>72123310</v>
      </c>
      <c r="B3189" t="s">
        <v>5326</v>
      </c>
      <c r="C3189" t="s">
        <v>2140</v>
      </c>
      <c r="D3189" t="s">
        <v>2141</v>
      </c>
      <c r="E3189" t="s">
        <v>188</v>
      </c>
      <c r="F3189" t="s">
        <v>2138</v>
      </c>
    </row>
    <row r="3190" spans="1:6">
      <c r="A3190">
        <v>72123310</v>
      </c>
      <c r="B3190" t="s">
        <v>5327</v>
      </c>
      <c r="C3190" t="s">
        <v>2140</v>
      </c>
      <c r="D3190" t="s">
        <v>2141</v>
      </c>
      <c r="E3190" t="s">
        <v>188</v>
      </c>
      <c r="F3190" t="s">
        <v>2138</v>
      </c>
    </row>
    <row r="3191" spans="1:6">
      <c r="A3191">
        <v>72123310</v>
      </c>
      <c r="B3191" t="s">
        <v>5328</v>
      </c>
      <c r="C3191" t="s">
        <v>2140</v>
      </c>
      <c r="D3191" t="s">
        <v>2141</v>
      </c>
      <c r="E3191" t="s">
        <v>188</v>
      </c>
      <c r="F3191" t="s">
        <v>2138</v>
      </c>
    </row>
    <row r="3192" spans="1:6">
      <c r="A3192">
        <v>72123310</v>
      </c>
      <c r="B3192" t="s">
        <v>5329</v>
      </c>
      <c r="C3192" t="s">
        <v>2140</v>
      </c>
      <c r="D3192" t="s">
        <v>2141</v>
      </c>
      <c r="E3192" t="s">
        <v>188</v>
      </c>
      <c r="F3192" t="s">
        <v>2138</v>
      </c>
    </row>
    <row r="3193" spans="1:6">
      <c r="A3193">
        <v>72123310</v>
      </c>
      <c r="B3193" t="s">
        <v>5330</v>
      </c>
      <c r="C3193" t="s">
        <v>2140</v>
      </c>
      <c r="D3193" t="s">
        <v>2141</v>
      </c>
      <c r="E3193" t="s">
        <v>188</v>
      </c>
      <c r="F3193" t="s">
        <v>2138</v>
      </c>
    </row>
    <row r="3194" spans="1:6">
      <c r="A3194">
        <v>72123310</v>
      </c>
      <c r="B3194" t="s">
        <v>5331</v>
      </c>
      <c r="C3194" t="s">
        <v>2140</v>
      </c>
      <c r="D3194" t="s">
        <v>2141</v>
      </c>
      <c r="E3194" t="s">
        <v>188</v>
      </c>
      <c r="F3194" t="s">
        <v>2138</v>
      </c>
    </row>
    <row r="3195" spans="1:6">
      <c r="A3195">
        <v>72123310</v>
      </c>
      <c r="B3195" t="s">
        <v>5332</v>
      </c>
      <c r="C3195" t="s">
        <v>2140</v>
      </c>
      <c r="D3195" t="s">
        <v>2141</v>
      </c>
      <c r="E3195" t="s">
        <v>188</v>
      </c>
      <c r="F3195" t="s">
        <v>2138</v>
      </c>
    </row>
    <row r="3196" spans="1:6">
      <c r="A3196">
        <v>72123310</v>
      </c>
      <c r="B3196" t="s">
        <v>5333</v>
      </c>
      <c r="C3196" t="s">
        <v>2140</v>
      </c>
      <c r="D3196" t="s">
        <v>2141</v>
      </c>
      <c r="E3196" t="s">
        <v>188</v>
      </c>
      <c r="F3196" t="s">
        <v>2138</v>
      </c>
    </row>
    <row r="3197" spans="1:6">
      <c r="A3197">
        <v>72123310</v>
      </c>
      <c r="B3197" t="s">
        <v>5334</v>
      </c>
      <c r="C3197" t="s">
        <v>2140</v>
      </c>
      <c r="D3197" t="s">
        <v>2141</v>
      </c>
      <c r="E3197" t="s">
        <v>188</v>
      </c>
      <c r="F3197" t="s">
        <v>2138</v>
      </c>
    </row>
    <row r="3198" spans="1:6">
      <c r="A3198">
        <v>72123310</v>
      </c>
      <c r="B3198" t="s">
        <v>5335</v>
      </c>
      <c r="C3198" t="s">
        <v>2140</v>
      </c>
      <c r="D3198" t="s">
        <v>2141</v>
      </c>
      <c r="E3198" t="s">
        <v>188</v>
      </c>
      <c r="F3198" t="s">
        <v>2138</v>
      </c>
    </row>
    <row r="3199" spans="1:6">
      <c r="A3199">
        <v>72123310</v>
      </c>
      <c r="B3199" t="s">
        <v>5336</v>
      </c>
      <c r="C3199" t="s">
        <v>2140</v>
      </c>
      <c r="D3199" t="s">
        <v>2141</v>
      </c>
      <c r="E3199" t="s">
        <v>188</v>
      </c>
      <c r="F3199" t="s">
        <v>2138</v>
      </c>
    </row>
    <row r="3200" spans="1:6">
      <c r="A3200">
        <v>72123310</v>
      </c>
      <c r="B3200" t="s">
        <v>5337</v>
      </c>
      <c r="C3200" t="s">
        <v>2140</v>
      </c>
      <c r="D3200" t="s">
        <v>2141</v>
      </c>
      <c r="E3200" t="s">
        <v>188</v>
      </c>
      <c r="F3200" t="s">
        <v>2138</v>
      </c>
    </row>
    <row r="3201" spans="1:6">
      <c r="A3201">
        <v>72123310</v>
      </c>
      <c r="B3201" t="s">
        <v>5338</v>
      </c>
      <c r="C3201" t="s">
        <v>2140</v>
      </c>
      <c r="D3201" t="s">
        <v>2141</v>
      </c>
      <c r="E3201" t="s">
        <v>188</v>
      </c>
      <c r="F3201" t="s">
        <v>2138</v>
      </c>
    </row>
    <row r="3202" spans="1:6">
      <c r="A3202">
        <v>72123310</v>
      </c>
      <c r="B3202" t="s">
        <v>5339</v>
      </c>
      <c r="C3202" t="s">
        <v>2140</v>
      </c>
      <c r="D3202" t="s">
        <v>2141</v>
      </c>
      <c r="E3202" t="s">
        <v>188</v>
      </c>
      <c r="F3202" t="s">
        <v>2138</v>
      </c>
    </row>
    <row r="3203" spans="1:6">
      <c r="A3203">
        <v>72123310</v>
      </c>
      <c r="B3203" t="s">
        <v>5340</v>
      </c>
      <c r="C3203" t="s">
        <v>2140</v>
      </c>
      <c r="D3203" t="s">
        <v>2141</v>
      </c>
      <c r="E3203" t="s">
        <v>188</v>
      </c>
      <c r="F3203" t="s">
        <v>2138</v>
      </c>
    </row>
    <row r="3204" spans="1:6">
      <c r="A3204">
        <v>72123310</v>
      </c>
      <c r="B3204" t="s">
        <v>5341</v>
      </c>
      <c r="C3204" t="s">
        <v>2140</v>
      </c>
      <c r="D3204" t="s">
        <v>2141</v>
      </c>
      <c r="E3204" t="s">
        <v>188</v>
      </c>
      <c r="F3204" t="s">
        <v>2138</v>
      </c>
    </row>
    <row r="3205" spans="1:6">
      <c r="A3205">
        <v>72123310</v>
      </c>
      <c r="B3205" t="s">
        <v>5342</v>
      </c>
      <c r="C3205" t="s">
        <v>2140</v>
      </c>
      <c r="D3205" t="s">
        <v>2141</v>
      </c>
      <c r="E3205" t="s">
        <v>188</v>
      </c>
      <c r="F3205" t="s">
        <v>2138</v>
      </c>
    </row>
    <row r="3206" spans="1:6">
      <c r="A3206">
        <v>72123310</v>
      </c>
      <c r="B3206" t="s">
        <v>5343</v>
      </c>
      <c r="C3206" t="s">
        <v>2140</v>
      </c>
      <c r="D3206" t="s">
        <v>2141</v>
      </c>
      <c r="E3206" t="s">
        <v>188</v>
      </c>
      <c r="F3206" t="s">
        <v>2138</v>
      </c>
    </row>
    <row r="3207" spans="1:6">
      <c r="A3207">
        <v>72123310</v>
      </c>
      <c r="B3207" t="s">
        <v>5344</v>
      </c>
      <c r="C3207" t="s">
        <v>2140</v>
      </c>
      <c r="D3207" t="s">
        <v>2141</v>
      </c>
      <c r="E3207" t="s">
        <v>188</v>
      </c>
      <c r="F3207" t="s">
        <v>2138</v>
      </c>
    </row>
    <row r="3208" spans="1:6">
      <c r="A3208">
        <v>72123310</v>
      </c>
      <c r="B3208" t="s">
        <v>5345</v>
      </c>
      <c r="C3208" t="s">
        <v>2140</v>
      </c>
      <c r="D3208" t="s">
        <v>2141</v>
      </c>
      <c r="E3208" t="s">
        <v>188</v>
      </c>
      <c r="F3208" t="s">
        <v>2138</v>
      </c>
    </row>
    <row r="3209" spans="1:6">
      <c r="A3209">
        <v>72123310</v>
      </c>
      <c r="B3209" t="s">
        <v>5346</v>
      </c>
      <c r="C3209" t="s">
        <v>2140</v>
      </c>
      <c r="D3209" t="s">
        <v>2141</v>
      </c>
      <c r="E3209" t="s">
        <v>188</v>
      </c>
      <c r="F3209" t="s">
        <v>2138</v>
      </c>
    </row>
    <row r="3210" spans="1:6">
      <c r="A3210">
        <v>72123310</v>
      </c>
      <c r="B3210" t="s">
        <v>5347</v>
      </c>
      <c r="C3210" t="s">
        <v>2140</v>
      </c>
      <c r="D3210" t="s">
        <v>2141</v>
      </c>
      <c r="E3210" t="s">
        <v>188</v>
      </c>
      <c r="F3210" t="s">
        <v>2138</v>
      </c>
    </row>
    <row r="3211" spans="1:6">
      <c r="A3211">
        <v>72123310</v>
      </c>
      <c r="B3211" t="s">
        <v>5348</v>
      </c>
      <c r="C3211" t="s">
        <v>2140</v>
      </c>
      <c r="D3211" t="s">
        <v>2141</v>
      </c>
      <c r="E3211" t="s">
        <v>188</v>
      </c>
      <c r="F3211" t="s">
        <v>2138</v>
      </c>
    </row>
    <row r="3212" spans="1:6">
      <c r="A3212">
        <v>72123310</v>
      </c>
      <c r="B3212" t="s">
        <v>5349</v>
      </c>
      <c r="C3212" t="s">
        <v>2140</v>
      </c>
      <c r="D3212" t="s">
        <v>2141</v>
      </c>
      <c r="E3212" t="s">
        <v>188</v>
      </c>
      <c r="F3212" t="s">
        <v>2138</v>
      </c>
    </row>
    <row r="3213" spans="1:6">
      <c r="A3213">
        <v>72123310</v>
      </c>
      <c r="B3213" t="s">
        <v>5350</v>
      </c>
      <c r="C3213" t="s">
        <v>2140</v>
      </c>
      <c r="D3213" t="s">
        <v>2141</v>
      </c>
      <c r="E3213" t="s">
        <v>188</v>
      </c>
      <c r="F3213" t="s">
        <v>2138</v>
      </c>
    </row>
    <row r="3214" spans="1:6">
      <c r="A3214">
        <v>72123310</v>
      </c>
      <c r="B3214" t="s">
        <v>5351</v>
      </c>
      <c r="C3214" t="s">
        <v>2140</v>
      </c>
      <c r="D3214" t="s">
        <v>2141</v>
      </c>
      <c r="E3214" t="s">
        <v>188</v>
      </c>
      <c r="F3214" t="s">
        <v>2138</v>
      </c>
    </row>
    <row r="3215" spans="1:6">
      <c r="A3215">
        <v>72123310</v>
      </c>
      <c r="B3215" t="s">
        <v>5352</v>
      </c>
      <c r="C3215" t="s">
        <v>2140</v>
      </c>
      <c r="D3215" t="s">
        <v>2141</v>
      </c>
      <c r="E3215" t="s">
        <v>188</v>
      </c>
      <c r="F3215" t="s">
        <v>2138</v>
      </c>
    </row>
    <row r="3216" spans="1:6">
      <c r="A3216">
        <v>72123310</v>
      </c>
      <c r="B3216" t="s">
        <v>5353</v>
      </c>
      <c r="C3216" t="s">
        <v>2140</v>
      </c>
      <c r="D3216" t="s">
        <v>2141</v>
      </c>
      <c r="E3216" t="s">
        <v>188</v>
      </c>
      <c r="F3216" t="s">
        <v>2138</v>
      </c>
    </row>
    <row r="3217" spans="1:6">
      <c r="A3217">
        <v>72123310</v>
      </c>
      <c r="B3217" t="s">
        <v>5354</v>
      </c>
      <c r="C3217" t="s">
        <v>2140</v>
      </c>
      <c r="D3217" t="s">
        <v>2141</v>
      </c>
      <c r="E3217" t="s">
        <v>188</v>
      </c>
      <c r="F3217" t="s">
        <v>2138</v>
      </c>
    </row>
    <row r="3218" spans="1:6">
      <c r="A3218">
        <v>72123310</v>
      </c>
      <c r="B3218" t="s">
        <v>5355</v>
      </c>
      <c r="C3218" t="s">
        <v>2140</v>
      </c>
      <c r="D3218" t="s">
        <v>2141</v>
      </c>
      <c r="E3218" t="s">
        <v>188</v>
      </c>
      <c r="F3218" t="s">
        <v>2138</v>
      </c>
    </row>
    <row r="3219" spans="1:6">
      <c r="A3219">
        <v>72123310</v>
      </c>
      <c r="B3219" t="s">
        <v>5356</v>
      </c>
      <c r="C3219" t="s">
        <v>2140</v>
      </c>
      <c r="D3219" t="s">
        <v>2141</v>
      </c>
      <c r="E3219" t="s">
        <v>188</v>
      </c>
      <c r="F3219" t="s">
        <v>2138</v>
      </c>
    </row>
    <row r="3220" spans="1:6">
      <c r="A3220">
        <v>72123310</v>
      </c>
      <c r="B3220" t="s">
        <v>5357</v>
      </c>
      <c r="C3220" t="s">
        <v>2140</v>
      </c>
      <c r="D3220" t="s">
        <v>2141</v>
      </c>
      <c r="E3220" t="s">
        <v>188</v>
      </c>
      <c r="F3220" t="s">
        <v>2138</v>
      </c>
    </row>
    <row r="3221" spans="1:6">
      <c r="A3221">
        <v>72123310</v>
      </c>
      <c r="B3221" t="s">
        <v>5358</v>
      </c>
      <c r="C3221" t="s">
        <v>2140</v>
      </c>
      <c r="D3221" t="s">
        <v>2141</v>
      </c>
      <c r="E3221" t="s">
        <v>188</v>
      </c>
      <c r="F3221" t="s">
        <v>2138</v>
      </c>
    </row>
    <row r="3222" spans="1:6">
      <c r="A3222">
        <v>72123310</v>
      </c>
      <c r="B3222" t="s">
        <v>5359</v>
      </c>
      <c r="C3222" t="s">
        <v>2140</v>
      </c>
      <c r="D3222" t="s">
        <v>2141</v>
      </c>
      <c r="E3222" t="s">
        <v>188</v>
      </c>
      <c r="F3222" t="s">
        <v>2138</v>
      </c>
    </row>
    <row r="3223" spans="1:6">
      <c r="A3223">
        <v>72123310</v>
      </c>
      <c r="B3223" t="s">
        <v>5360</v>
      </c>
      <c r="C3223" t="s">
        <v>2140</v>
      </c>
      <c r="D3223" t="s">
        <v>2141</v>
      </c>
      <c r="E3223" t="s">
        <v>188</v>
      </c>
      <c r="F3223" t="s">
        <v>2138</v>
      </c>
    </row>
    <row r="3224" spans="1:6">
      <c r="A3224">
        <v>72123310</v>
      </c>
      <c r="B3224" t="s">
        <v>5361</v>
      </c>
      <c r="C3224" t="s">
        <v>2140</v>
      </c>
      <c r="D3224" t="s">
        <v>2141</v>
      </c>
      <c r="E3224" t="s">
        <v>188</v>
      </c>
      <c r="F3224" t="s">
        <v>2138</v>
      </c>
    </row>
    <row r="3225" spans="1:6">
      <c r="A3225">
        <v>72123310</v>
      </c>
      <c r="B3225" t="s">
        <v>5362</v>
      </c>
      <c r="C3225" t="s">
        <v>2140</v>
      </c>
      <c r="D3225" t="s">
        <v>2141</v>
      </c>
      <c r="E3225" t="s">
        <v>188</v>
      </c>
      <c r="F3225" t="s">
        <v>2138</v>
      </c>
    </row>
    <row r="3226" spans="1:6">
      <c r="A3226">
        <v>72123310</v>
      </c>
      <c r="B3226" t="s">
        <v>5363</v>
      </c>
      <c r="C3226" t="s">
        <v>2140</v>
      </c>
      <c r="D3226" t="s">
        <v>2141</v>
      </c>
      <c r="E3226" t="s">
        <v>188</v>
      </c>
      <c r="F3226" t="s">
        <v>2138</v>
      </c>
    </row>
    <row r="3227" spans="1:6">
      <c r="A3227">
        <v>72123310</v>
      </c>
      <c r="B3227" t="s">
        <v>5364</v>
      </c>
      <c r="C3227" t="s">
        <v>2140</v>
      </c>
      <c r="D3227" t="s">
        <v>2141</v>
      </c>
      <c r="E3227" t="s">
        <v>188</v>
      </c>
      <c r="F3227" t="s">
        <v>2138</v>
      </c>
    </row>
    <row r="3228" spans="1:6">
      <c r="A3228">
        <v>72123310</v>
      </c>
      <c r="B3228" t="s">
        <v>5365</v>
      </c>
      <c r="C3228" t="s">
        <v>2140</v>
      </c>
      <c r="D3228" t="s">
        <v>2141</v>
      </c>
      <c r="E3228" t="s">
        <v>188</v>
      </c>
      <c r="F3228" t="s">
        <v>2138</v>
      </c>
    </row>
    <row r="3229" spans="1:6">
      <c r="A3229">
        <v>72123310</v>
      </c>
      <c r="B3229" t="s">
        <v>5366</v>
      </c>
      <c r="C3229" t="s">
        <v>2140</v>
      </c>
      <c r="D3229" t="s">
        <v>2141</v>
      </c>
      <c r="E3229" t="s">
        <v>188</v>
      </c>
      <c r="F3229" t="s">
        <v>2138</v>
      </c>
    </row>
    <row r="3230" spans="1:6">
      <c r="A3230">
        <v>72123310</v>
      </c>
      <c r="B3230" t="s">
        <v>5367</v>
      </c>
      <c r="C3230" t="s">
        <v>2140</v>
      </c>
      <c r="D3230" t="s">
        <v>2141</v>
      </c>
      <c r="E3230" t="s">
        <v>188</v>
      </c>
      <c r="F3230" t="s">
        <v>2138</v>
      </c>
    </row>
    <row r="3231" spans="1:6">
      <c r="A3231">
        <v>72123310</v>
      </c>
      <c r="B3231" t="s">
        <v>5368</v>
      </c>
      <c r="C3231" t="s">
        <v>2140</v>
      </c>
      <c r="D3231" t="s">
        <v>2141</v>
      </c>
      <c r="E3231" t="s">
        <v>188</v>
      </c>
      <c r="F3231" t="s">
        <v>2138</v>
      </c>
    </row>
    <row r="3232" spans="1:6">
      <c r="A3232">
        <v>72123310</v>
      </c>
      <c r="B3232" t="s">
        <v>5369</v>
      </c>
      <c r="C3232" t="s">
        <v>2140</v>
      </c>
      <c r="D3232" t="s">
        <v>2141</v>
      </c>
      <c r="E3232" t="s">
        <v>188</v>
      </c>
      <c r="F3232" t="s">
        <v>2138</v>
      </c>
    </row>
    <row r="3233" spans="1:6">
      <c r="A3233">
        <v>72123310</v>
      </c>
      <c r="B3233" t="s">
        <v>5370</v>
      </c>
      <c r="C3233" t="s">
        <v>2140</v>
      </c>
      <c r="D3233" t="s">
        <v>2141</v>
      </c>
      <c r="E3233" t="s">
        <v>188</v>
      </c>
      <c r="F3233" t="s">
        <v>2138</v>
      </c>
    </row>
    <row r="3234" spans="1:6">
      <c r="A3234">
        <v>72123310</v>
      </c>
      <c r="B3234" t="s">
        <v>5371</v>
      </c>
      <c r="C3234" t="s">
        <v>2140</v>
      </c>
      <c r="D3234" t="s">
        <v>2141</v>
      </c>
      <c r="E3234" t="s">
        <v>188</v>
      </c>
      <c r="F3234" t="s">
        <v>2138</v>
      </c>
    </row>
    <row r="3235" spans="1:6">
      <c r="A3235">
        <v>72123310</v>
      </c>
      <c r="B3235" t="s">
        <v>5372</v>
      </c>
      <c r="C3235" t="s">
        <v>2140</v>
      </c>
      <c r="D3235" t="s">
        <v>2141</v>
      </c>
      <c r="E3235" t="s">
        <v>188</v>
      </c>
      <c r="F3235" t="s">
        <v>2138</v>
      </c>
    </row>
    <row r="3236" spans="1:6">
      <c r="A3236">
        <v>72123310</v>
      </c>
      <c r="B3236" t="s">
        <v>5373</v>
      </c>
      <c r="C3236" t="s">
        <v>2140</v>
      </c>
      <c r="D3236" t="s">
        <v>2141</v>
      </c>
      <c r="E3236" t="s">
        <v>188</v>
      </c>
      <c r="F3236" t="s">
        <v>2138</v>
      </c>
    </row>
    <row r="3237" spans="1:6">
      <c r="A3237">
        <v>72123312</v>
      </c>
      <c r="B3237" t="s">
        <v>5374</v>
      </c>
      <c r="C3237" t="s">
        <v>2140</v>
      </c>
      <c r="D3237" t="s">
        <v>2141</v>
      </c>
      <c r="E3237" t="s">
        <v>188</v>
      </c>
      <c r="F3237" t="s">
        <v>2138</v>
      </c>
    </row>
    <row r="3238" spans="1:6">
      <c r="A3238">
        <v>72123312</v>
      </c>
      <c r="B3238" t="s">
        <v>5375</v>
      </c>
      <c r="C3238" t="s">
        <v>2140</v>
      </c>
      <c r="D3238" t="s">
        <v>2141</v>
      </c>
      <c r="E3238" t="s">
        <v>188</v>
      </c>
      <c r="F3238" t="s">
        <v>2138</v>
      </c>
    </row>
    <row r="3239" spans="1:6">
      <c r="A3239">
        <v>72123312</v>
      </c>
      <c r="B3239" t="s">
        <v>5376</v>
      </c>
      <c r="C3239" t="s">
        <v>2140</v>
      </c>
      <c r="D3239" t="s">
        <v>2141</v>
      </c>
      <c r="E3239" t="s">
        <v>188</v>
      </c>
      <c r="F3239" t="s">
        <v>2138</v>
      </c>
    </row>
    <row r="3240" spans="1:6">
      <c r="A3240">
        <v>72123312</v>
      </c>
      <c r="B3240" t="s">
        <v>5377</v>
      </c>
      <c r="C3240" t="s">
        <v>2140</v>
      </c>
      <c r="D3240" t="s">
        <v>2141</v>
      </c>
      <c r="E3240" t="s">
        <v>188</v>
      </c>
      <c r="F3240" t="s">
        <v>2138</v>
      </c>
    </row>
    <row r="3241" spans="1:6">
      <c r="A3241">
        <v>72123312</v>
      </c>
      <c r="B3241" t="s">
        <v>5378</v>
      </c>
      <c r="C3241" t="s">
        <v>2140</v>
      </c>
      <c r="D3241" t="s">
        <v>2141</v>
      </c>
      <c r="E3241" t="s">
        <v>188</v>
      </c>
      <c r="F3241" t="s">
        <v>2138</v>
      </c>
    </row>
    <row r="3242" spans="1:6">
      <c r="A3242">
        <v>72123312</v>
      </c>
      <c r="B3242" t="s">
        <v>5379</v>
      </c>
      <c r="C3242" t="s">
        <v>2140</v>
      </c>
      <c r="D3242" t="s">
        <v>2141</v>
      </c>
      <c r="E3242" t="s">
        <v>188</v>
      </c>
      <c r="F3242" t="s">
        <v>2138</v>
      </c>
    </row>
    <row r="3243" spans="1:6">
      <c r="A3243">
        <v>72123312</v>
      </c>
      <c r="B3243" t="s">
        <v>5380</v>
      </c>
      <c r="C3243" t="s">
        <v>2140</v>
      </c>
      <c r="D3243" t="s">
        <v>2141</v>
      </c>
      <c r="E3243" t="s">
        <v>188</v>
      </c>
      <c r="F3243" t="s">
        <v>2138</v>
      </c>
    </row>
    <row r="3244" spans="1:6">
      <c r="A3244">
        <v>72123312</v>
      </c>
      <c r="B3244" t="s">
        <v>5381</v>
      </c>
      <c r="C3244" t="s">
        <v>2140</v>
      </c>
      <c r="D3244" t="s">
        <v>2141</v>
      </c>
      <c r="E3244" t="s">
        <v>188</v>
      </c>
      <c r="F3244" t="s">
        <v>2138</v>
      </c>
    </row>
    <row r="3245" spans="1:6">
      <c r="A3245">
        <v>72123312</v>
      </c>
      <c r="B3245" t="s">
        <v>5382</v>
      </c>
      <c r="C3245" t="s">
        <v>2140</v>
      </c>
      <c r="D3245" t="s">
        <v>2141</v>
      </c>
      <c r="E3245" t="s">
        <v>188</v>
      </c>
      <c r="F3245" t="s">
        <v>2138</v>
      </c>
    </row>
    <row r="3246" spans="1:6">
      <c r="A3246">
        <v>72123312</v>
      </c>
      <c r="B3246" t="s">
        <v>5383</v>
      </c>
      <c r="C3246" t="s">
        <v>2140</v>
      </c>
      <c r="D3246" t="s">
        <v>2141</v>
      </c>
      <c r="E3246" t="s">
        <v>188</v>
      </c>
      <c r="F3246" t="s">
        <v>2138</v>
      </c>
    </row>
    <row r="3247" spans="1:6">
      <c r="A3247">
        <v>72123312</v>
      </c>
      <c r="B3247" t="s">
        <v>5384</v>
      </c>
      <c r="C3247" t="s">
        <v>2140</v>
      </c>
      <c r="D3247" t="s">
        <v>2141</v>
      </c>
      <c r="E3247" t="s">
        <v>188</v>
      </c>
      <c r="F3247" t="s">
        <v>2138</v>
      </c>
    </row>
    <row r="3248" spans="1:6">
      <c r="A3248">
        <v>72123312</v>
      </c>
      <c r="B3248" t="s">
        <v>5385</v>
      </c>
      <c r="C3248" t="s">
        <v>2140</v>
      </c>
      <c r="D3248" t="s">
        <v>2141</v>
      </c>
      <c r="E3248" t="s">
        <v>188</v>
      </c>
      <c r="F3248" t="s">
        <v>2138</v>
      </c>
    </row>
    <row r="3249" spans="1:6">
      <c r="A3249">
        <v>72123312</v>
      </c>
      <c r="B3249" t="s">
        <v>5386</v>
      </c>
      <c r="C3249" t="s">
        <v>2140</v>
      </c>
      <c r="D3249" t="s">
        <v>2141</v>
      </c>
      <c r="E3249" t="s">
        <v>188</v>
      </c>
      <c r="F3249" t="s">
        <v>2138</v>
      </c>
    </row>
    <row r="3250" spans="1:6">
      <c r="A3250">
        <v>72123312</v>
      </c>
      <c r="B3250" t="s">
        <v>5387</v>
      </c>
      <c r="C3250" t="s">
        <v>2140</v>
      </c>
      <c r="D3250" t="s">
        <v>2141</v>
      </c>
      <c r="E3250" t="s">
        <v>188</v>
      </c>
      <c r="F3250" t="s">
        <v>2138</v>
      </c>
    </row>
    <row r="3251" spans="1:6">
      <c r="A3251">
        <v>72123312</v>
      </c>
      <c r="B3251" t="s">
        <v>5388</v>
      </c>
      <c r="C3251" t="s">
        <v>2140</v>
      </c>
      <c r="D3251" t="s">
        <v>2141</v>
      </c>
      <c r="E3251" t="s">
        <v>188</v>
      </c>
      <c r="F3251" t="s">
        <v>2138</v>
      </c>
    </row>
    <row r="3252" spans="1:6">
      <c r="A3252">
        <v>72123312</v>
      </c>
      <c r="B3252" t="s">
        <v>5389</v>
      </c>
      <c r="C3252" t="s">
        <v>2140</v>
      </c>
      <c r="D3252" t="s">
        <v>2141</v>
      </c>
      <c r="E3252" t="s">
        <v>188</v>
      </c>
      <c r="F3252" t="s">
        <v>2138</v>
      </c>
    </row>
    <row r="3253" spans="1:6">
      <c r="A3253">
        <v>72123312</v>
      </c>
      <c r="B3253" t="s">
        <v>5390</v>
      </c>
      <c r="C3253" t="s">
        <v>2140</v>
      </c>
      <c r="D3253" t="s">
        <v>2141</v>
      </c>
      <c r="E3253" t="s">
        <v>188</v>
      </c>
      <c r="F3253" t="s">
        <v>2138</v>
      </c>
    </row>
    <row r="3254" spans="1:6">
      <c r="A3254">
        <v>72123312</v>
      </c>
      <c r="B3254" t="s">
        <v>5391</v>
      </c>
      <c r="C3254" t="s">
        <v>2140</v>
      </c>
      <c r="D3254" t="s">
        <v>2141</v>
      </c>
      <c r="E3254" t="s">
        <v>188</v>
      </c>
      <c r="F3254" t="s">
        <v>2138</v>
      </c>
    </row>
    <row r="3255" spans="1:6">
      <c r="A3255">
        <v>72123312</v>
      </c>
      <c r="B3255" t="s">
        <v>5392</v>
      </c>
      <c r="C3255" t="s">
        <v>2140</v>
      </c>
      <c r="D3255" t="s">
        <v>2141</v>
      </c>
      <c r="E3255" t="s">
        <v>188</v>
      </c>
      <c r="F3255" t="s">
        <v>2138</v>
      </c>
    </row>
    <row r="3256" spans="1:6">
      <c r="A3256">
        <v>72123312</v>
      </c>
      <c r="B3256" t="s">
        <v>5393</v>
      </c>
      <c r="C3256" t="s">
        <v>2140</v>
      </c>
      <c r="D3256" t="s">
        <v>2141</v>
      </c>
      <c r="E3256" t="s">
        <v>188</v>
      </c>
      <c r="F3256" t="s">
        <v>2138</v>
      </c>
    </row>
    <row r="3257" spans="1:6">
      <c r="A3257">
        <v>72123312</v>
      </c>
      <c r="B3257" t="s">
        <v>5394</v>
      </c>
      <c r="C3257" t="s">
        <v>2140</v>
      </c>
      <c r="D3257" t="s">
        <v>2141</v>
      </c>
      <c r="E3257" t="s">
        <v>188</v>
      </c>
      <c r="F3257" t="s">
        <v>2138</v>
      </c>
    </row>
    <row r="3258" spans="1:6">
      <c r="A3258">
        <v>72123312</v>
      </c>
      <c r="B3258" t="s">
        <v>5395</v>
      </c>
      <c r="C3258" t="s">
        <v>2140</v>
      </c>
      <c r="D3258" t="s">
        <v>2141</v>
      </c>
      <c r="E3258" t="s">
        <v>188</v>
      </c>
      <c r="F3258" t="s">
        <v>2138</v>
      </c>
    </row>
    <row r="3259" spans="1:6">
      <c r="A3259">
        <v>72123312</v>
      </c>
      <c r="B3259" t="s">
        <v>5396</v>
      </c>
      <c r="C3259" t="s">
        <v>2140</v>
      </c>
      <c r="D3259" t="s">
        <v>2141</v>
      </c>
      <c r="E3259" t="s">
        <v>188</v>
      </c>
      <c r="F3259" t="s">
        <v>2138</v>
      </c>
    </row>
    <row r="3260" spans="1:6">
      <c r="A3260">
        <v>72123312</v>
      </c>
      <c r="B3260" t="s">
        <v>5397</v>
      </c>
      <c r="C3260" t="s">
        <v>2140</v>
      </c>
      <c r="D3260" t="s">
        <v>2141</v>
      </c>
      <c r="E3260" t="s">
        <v>188</v>
      </c>
      <c r="F3260" t="s">
        <v>2138</v>
      </c>
    </row>
    <row r="3261" spans="1:6">
      <c r="A3261">
        <v>72123312</v>
      </c>
      <c r="B3261" t="s">
        <v>5398</v>
      </c>
      <c r="C3261" t="s">
        <v>2140</v>
      </c>
      <c r="D3261" t="s">
        <v>2141</v>
      </c>
      <c r="E3261" t="s">
        <v>188</v>
      </c>
      <c r="F3261" t="s">
        <v>2138</v>
      </c>
    </row>
    <row r="3262" spans="1:6">
      <c r="A3262">
        <v>72123312</v>
      </c>
      <c r="B3262" t="s">
        <v>5399</v>
      </c>
      <c r="C3262" t="s">
        <v>2140</v>
      </c>
      <c r="D3262" t="s">
        <v>2141</v>
      </c>
      <c r="E3262" t="s">
        <v>188</v>
      </c>
      <c r="F3262" t="s">
        <v>2138</v>
      </c>
    </row>
    <row r="3263" spans="1:6">
      <c r="A3263">
        <v>72123312</v>
      </c>
      <c r="B3263" t="s">
        <v>5400</v>
      </c>
      <c r="C3263" t="s">
        <v>2140</v>
      </c>
      <c r="D3263" t="s">
        <v>2141</v>
      </c>
      <c r="E3263" t="s">
        <v>188</v>
      </c>
      <c r="F3263" t="s">
        <v>2138</v>
      </c>
    </row>
    <row r="3264" spans="1:6">
      <c r="A3264">
        <v>72123312</v>
      </c>
      <c r="B3264" t="s">
        <v>5401</v>
      </c>
      <c r="C3264" t="s">
        <v>2140</v>
      </c>
      <c r="D3264" t="s">
        <v>2141</v>
      </c>
      <c r="E3264" t="s">
        <v>188</v>
      </c>
      <c r="F3264" t="s">
        <v>2138</v>
      </c>
    </row>
    <row r="3265" spans="1:6">
      <c r="A3265">
        <v>72123312</v>
      </c>
      <c r="B3265" t="s">
        <v>5402</v>
      </c>
      <c r="C3265" t="s">
        <v>2140</v>
      </c>
      <c r="D3265" t="s">
        <v>2141</v>
      </c>
      <c r="E3265" t="s">
        <v>188</v>
      </c>
      <c r="F3265" t="s">
        <v>2138</v>
      </c>
    </row>
    <row r="3266" spans="1:6">
      <c r="A3266">
        <v>72123312</v>
      </c>
      <c r="B3266" t="s">
        <v>5403</v>
      </c>
      <c r="C3266" t="s">
        <v>2140</v>
      </c>
      <c r="D3266" t="s">
        <v>2141</v>
      </c>
      <c r="E3266" t="s">
        <v>188</v>
      </c>
      <c r="F3266" t="s">
        <v>2138</v>
      </c>
    </row>
    <row r="3267" spans="1:6">
      <c r="A3267">
        <v>72123312</v>
      </c>
      <c r="B3267" t="s">
        <v>5404</v>
      </c>
      <c r="C3267" t="s">
        <v>2140</v>
      </c>
      <c r="D3267" t="s">
        <v>2141</v>
      </c>
      <c r="E3267" t="s">
        <v>188</v>
      </c>
      <c r="F3267" t="s">
        <v>2138</v>
      </c>
    </row>
    <row r="3268" spans="1:6">
      <c r="A3268">
        <v>72123312</v>
      </c>
      <c r="B3268" t="s">
        <v>5405</v>
      </c>
      <c r="C3268" t="s">
        <v>2140</v>
      </c>
      <c r="D3268" t="s">
        <v>2141</v>
      </c>
      <c r="E3268" t="s">
        <v>188</v>
      </c>
      <c r="F3268" t="s">
        <v>2138</v>
      </c>
    </row>
    <row r="3269" spans="1:6">
      <c r="A3269">
        <v>72123312</v>
      </c>
      <c r="B3269" t="s">
        <v>5406</v>
      </c>
      <c r="C3269" t="s">
        <v>2140</v>
      </c>
      <c r="D3269" t="s">
        <v>2141</v>
      </c>
      <c r="E3269" t="s">
        <v>188</v>
      </c>
      <c r="F3269" t="s">
        <v>2138</v>
      </c>
    </row>
    <row r="3270" spans="1:6">
      <c r="A3270">
        <v>72123312</v>
      </c>
      <c r="B3270" t="s">
        <v>5407</v>
      </c>
      <c r="C3270" t="s">
        <v>2140</v>
      </c>
      <c r="D3270" t="s">
        <v>2141</v>
      </c>
      <c r="E3270" t="s">
        <v>188</v>
      </c>
      <c r="F3270" t="s">
        <v>2138</v>
      </c>
    </row>
    <row r="3271" spans="1:6">
      <c r="A3271">
        <v>72123312</v>
      </c>
      <c r="B3271" t="s">
        <v>5408</v>
      </c>
      <c r="C3271" t="s">
        <v>2140</v>
      </c>
      <c r="D3271" t="s">
        <v>2141</v>
      </c>
      <c r="E3271" t="s">
        <v>188</v>
      </c>
      <c r="F3271" t="s">
        <v>2138</v>
      </c>
    </row>
    <row r="3272" spans="1:6">
      <c r="A3272">
        <v>72123312</v>
      </c>
      <c r="B3272" t="s">
        <v>5409</v>
      </c>
      <c r="C3272" t="s">
        <v>2140</v>
      </c>
      <c r="D3272" t="s">
        <v>2141</v>
      </c>
      <c r="E3272" t="s">
        <v>188</v>
      </c>
      <c r="F3272" t="s">
        <v>2138</v>
      </c>
    </row>
    <row r="3273" spans="1:6">
      <c r="A3273">
        <v>72123312</v>
      </c>
      <c r="B3273" t="s">
        <v>5410</v>
      </c>
      <c r="C3273" t="s">
        <v>2140</v>
      </c>
      <c r="D3273" t="s">
        <v>2141</v>
      </c>
      <c r="E3273" t="s">
        <v>188</v>
      </c>
      <c r="F3273" t="s">
        <v>2138</v>
      </c>
    </row>
    <row r="3274" spans="1:6">
      <c r="A3274">
        <v>72123312</v>
      </c>
      <c r="B3274" t="s">
        <v>5411</v>
      </c>
      <c r="C3274" t="s">
        <v>2140</v>
      </c>
      <c r="D3274" t="s">
        <v>2141</v>
      </c>
      <c r="E3274" t="s">
        <v>188</v>
      </c>
      <c r="F3274" t="s">
        <v>2138</v>
      </c>
    </row>
    <row r="3275" spans="1:6">
      <c r="A3275">
        <v>72123312</v>
      </c>
      <c r="B3275" t="s">
        <v>5412</v>
      </c>
      <c r="C3275" t="s">
        <v>2140</v>
      </c>
      <c r="D3275" t="s">
        <v>2141</v>
      </c>
      <c r="E3275" t="s">
        <v>188</v>
      </c>
      <c r="F3275" t="s">
        <v>2138</v>
      </c>
    </row>
    <row r="3276" spans="1:6">
      <c r="A3276">
        <v>72123312</v>
      </c>
      <c r="B3276" t="s">
        <v>5413</v>
      </c>
      <c r="C3276" t="s">
        <v>2140</v>
      </c>
      <c r="D3276" t="s">
        <v>2141</v>
      </c>
      <c r="E3276" t="s">
        <v>188</v>
      </c>
      <c r="F3276" t="s">
        <v>2138</v>
      </c>
    </row>
    <row r="3277" spans="1:6">
      <c r="A3277">
        <v>72123312</v>
      </c>
      <c r="B3277" t="s">
        <v>5414</v>
      </c>
      <c r="C3277" t="s">
        <v>2140</v>
      </c>
      <c r="D3277" t="s">
        <v>2141</v>
      </c>
      <c r="E3277" t="s">
        <v>188</v>
      </c>
      <c r="F3277" t="s">
        <v>2138</v>
      </c>
    </row>
    <row r="3278" spans="1:6">
      <c r="A3278">
        <v>72123312</v>
      </c>
      <c r="B3278" t="s">
        <v>5415</v>
      </c>
      <c r="C3278" t="s">
        <v>2140</v>
      </c>
      <c r="D3278" t="s">
        <v>2141</v>
      </c>
      <c r="E3278" t="s">
        <v>188</v>
      </c>
      <c r="F3278" t="s">
        <v>2138</v>
      </c>
    </row>
    <row r="3279" spans="1:6">
      <c r="A3279">
        <v>72123312</v>
      </c>
      <c r="B3279" t="s">
        <v>5416</v>
      </c>
      <c r="C3279" t="s">
        <v>2140</v>
      </c>
      <c r="D3279" t="s">
        <v>2141</v>
      </c>
      <c r="E3279" t="s">
        <v>188</v>
      </c>
      <c r="F3279" t="s">
        <v>2138</v>
      </c>
    </row>
    <row r="3280" spans="1:6">
      <c r="A3280">
        <v>72123312</v>
      </c>
      <c r="B3280" t="s">
        <v>5417</v>
      </c>
      <c r="C3280" t="s">
        <v>2140</v>
      </c>
      <c r="D3280" t="s">
        <v>2141</v>
      </c>
      <c r="E3280" t="s">
        <v>188</v>
      </c>
      <c r="F3280" t="s">
        <v>2138</v>
      </c>
    </row>
    <row r="3281" spans="1:6">
      <c r="A3281">
        <v>72123312</v>
      </c>
      <c r="B3281" t="s">
        <v>5418</v>
      </c>
      <c r="C3281" t="s">
        <v>2140</v>
      </c>
      <c r="D3281" t="s">
        <v>2141</v>
      </c>
      <c r="E3281" t="s">
        <v>188</v>
      </c>
      <c r="F3281" t="s">
        <v>2138</v>
      </c>
    </row>
    <row r="3282" spans="1:6">
      <c r="A3282">
        <v>72123312</v>
      </c>
      <c r="B3282" t="s">
        <v>5419</v>
      </c>
      <c r="C3282" t="s">
        <v>2140</v>
      </c>
      <c r="D3282" t="s">
        <v>2141</v>
      </c>
      <c r="E3282" t="s">
        <v>188</v>
      </c>
      <c r="F3282" t="s">
        <v>2138</v>
      </c>
    </row>
    <row r="3283" spans="1:6">
      <c r="A3283">
        <v>72123312</v>
      </c>
      <c r="B3283" t="s">
        <v>5420</v>
      </c>
      <c r="C3283" t="s">
        <v>2140</v>
      </c>
      <c r="D3283" t="s">
        <v>2141</v>
      </c>
      <c r="E3283" t="s">
        <v>188</v>
      </c>
      <c r="F3283" t="s">
        <v>2138</v>
      </c>
    </row>
    <row r="3284" spans="1:6">
      <c r="A3284">
        <v>72123312</v>
      </c>
      <c r="B3284" t="s">
        <v>5421</v>
      </c>
      <c r="C3284" t="s">
        <v>2140</v>
      </c>
      <c r="D3284" t="s">
        <v>2141</v>
      </c>
      <c r="E3284" t="s">
        <v>188</v>
      </c>
      <c r="F3284" t="s">
        <v>2138</v>
      </c>
    </row>
    <row r="3285" spans="1:6">
      <c r="A3285">
        <v>72123312</v>
      </c>
      <c r="B3285" t="s">
        <v>5422</v>
      </c>
      <c r="C3285" t="s">
        <v>2140</v>
      </c>
      <c r="D3285" t="s">
        <v>2141</v>
      </c>
      <c r="E3285" t="s">
        <v>188</v>
      </c>
      <c r="F3285" t="s">
        <v>2138</v>
      </c>
    </row>
    <row r="3286" spans="1:6">
      <c r="A3286">
        <v>72123312</v>
      </c>
      <c r="B3286" t="s">
        <v>5423</v>
      </c>
      <c r="C3286" t="s">
        <v>2140</v>
      </c>
      <c r="D3286" t="s">
        <v>2141</v>
      </c>
      <c r="E3286" t="s">
        <v>188</v>
      </c>
      <c r="F3286" t="s">
        <v>2138</v>
      </c>
    </row>
    <row r="3287" spans="1:6">
      <c r="A3287">
        <v>72123312</v>
      </c>
      <c r="B3287" t="s">
        <v>5424</v>
      </c>
      <c r="C3287" t="s">
        <v>2140</v>
      </c>
      <c r="D3287" t="s">
        <v>2141</v>
      </c>
      <c r="E3287" t="s">
        <v>188</v>
      </c>
      <c r="F3287" t="s">
        <v>2138</v>
      </c>
    </row>
    <row r="3288" spans="1:6">
      <c r="A3288">
        <v>72123312</v>
      </c>
      <c r="B3288" t="s">
        <v>5425</v>
      </c>
      <c r="C3288" t="s">
        <v>2140</v>
      </c>
      <c r="D3288" t="s">
        <v>2141</v>
      </c>
      <c r="E3288" t="s">
        <v>188</v>
      </c>
      <c r="F3288" t="s">
        <v>2138</v>
      </c>
    </row>
    <row r="3289" spans="1:6">
      <c r="A3289">
        <v>72123312</v>
      </c>
      <c r="B3289" t="s">
        <v>5426</v>
      </c>
      <c r="C3289" t="s">
        <v>2140</v>
      </c>
      <c r="D3289" t="s">
        <v>2141</v>
      </c>
      <c r="E3289" t="s">
        <v>188</v>
      </c>
      <c r="F3289" t="s">
        <v>2138</v>
      </c>
    </row>
    <row r="3290" spans="1:6">
      <c r="A3290">
        <v>72123312</v>
      </c>
      <c r="B3290" t="s">
        <v>5427</v>
      </c>
      <c r="C3290" t="s">
        <v>2140</v>
      </c>
      <c r="D3290" t="s">
        <v>2141</v>
      </c>
      <c r="E3290" t="s">
        <v>188</v>
      </c>
      <c r="F3290" t="s">
        <v>2138</v>
      </c>
    </row>
    <row r="3291" spans="1:6">
      <c r="A3291">
        <v>72123312</v>
      </c>
      <c r="B3291" t="s">
        <v>5428</v>
      </c>
      <c r="C3291" t="s">
        <v>2140</v>
      </c>
      <c r="D3291" t="s">
        <v>2141</v>
      </c>
      <c r="E3291" t="s">
        <v>188</v>
      </c>
      <c r="F3291" t="s">
        <v>2138</v>
      </c>
    </row>
    <row r="3292" spans="1:6">
      <c r="A3292">
        <v>72123312</v>
      </c>
      <c r="B3292" t="s">
        <v>5429</v>
      </c>
      <c r="C3292" t="s">
        <v>2140</v>
      </c>
      <c r="D3292" t="s">
        <v>2141</v>
      </c>
      <c r="E3292" t="s">
        <v>188</v>
      </c>
      <c r="F3292" t="s">
        <v>2138</v>
      </c>
    </row>
    <row r="3293" spans="1:6">
      <c r="A3293">
        <v>72123312</v>
      </c>
      <c r="B3293" t="s">
        <v>5430</v>
      </c>
      <c r="C3293" t="s">
        <v>2140</v>
      </c>
      <c r="D3293" t="s">
        <v>2141</v>
      </c>
      <c r="E3293" t="s">
        <v>188</v>
      </c>
      <c r="F3293" t="s">
        <v>2138</v>
      </c>
    </row>
    <row r="3294" spans="1:6">
      <c r="A3294">
        <v>72123312</v>
      </c>
      <c r="B3294" t="s">
        <v>5431</v>
      </c>
      <c r="C3294" t="s">
        <v>2140</v>
      </c>
      <c r="D3294" t="s">
        <v>2141</v>
      </c>
      <c r="E3294" t="s">
        <v>188</v>
      </c>
      <c r="F3294" t="s">
        <v>2138</v>
      </c>
    </row>
    <row r="3295" spans="1:6">
      <c r="A3295">
        <v>72123312</v>
      </c>
      <c r="B3295" t="s">
        <v>5432</v>
      </c>
      <c r="C3295" t="s">
        <v>2140</v>
      </c>
      <c r="D3295" t="s">
        <v>2141</v>
      </c>
      <c r="E3295" t="s">
        <v>188</v>
      </c>
      <c r="F3295" t="s">
        <v>2138</v>
      </c>
    </row>
    <row r="3296" spans="1:6">
      <c r="A3296">
        <v>72123312</v>
      </c>
      <c r="B3296" t="s">
        <v>5433</v>
      </c>
      <c r="C3296" t="s">
        <v>2140</v>
      </c>
      <c r="D3296" t="s">
        <v>2141</v>
      </c>
      <c r="E3296" t="s">
        <v>188</v>
      </c>
      <c r="F3296" t="s">
        <v>2138</v>
      </c>
    </row>
    <row r="3297" spans="1:6">
      <c r="A3297">
        <v>72123312</v>
      </c>
      <c r="B3297" t="s">
        <v>5434</v>
      </c>
      <c r="C3297" t="s">
        <v>2140</v>
      </c>
      <c r="D3297" t="s">
        <v>2141</v>
      </c>
      <c r="E3297" t="s">
        <v>188</v>
      </c>
      <c r="F3297" t="s">
        <v>2138</v>
      </c>
    </row>
    <row r="3298" spans="1:6">
      <c r="A3298">
        <v>72123314</v>
      </c>
      <c r="B3298" t="s">
        <v>5435</v>
      </c>
      <c r="C3298" t="s">
        <v>2140</v>
      </c>
      <c r="D3298" t="s">
        <v>2141</v>
      </c>
      <c r="E3298" t="s">
        <v>188</v>
      </c>
      <c r="F3298" t="s">
        <v>2138</v>
      </c>
    </row>
    <row r="3299" spans="1:6">
      <c r="A3299">
        <v>72123314</v>
      </c>
      <c r="B3299" t="s">
        <v>5436</v>
      </c>
      <c r="C3299" t="s">
        <v>2140</v>
      </c>
      <c r="D3299" t="s">
        <v>2141</v>
      </c>
      <c r="E3299" t="s">
        <v>188</v>
      </c>
      <c r="F3299" t="s">
        <v>2138</v>
      </c>
    </row>
    <row r="3300" spans="1:6">
      <c r="A3300">
        <v>72123314</v>
      </c>
      <c r="B3300" t="s">
        <v>5437</v>
      </c>
      <c r="C3300" t="s">
        <v>2140</v>
      </c>
      <c r="D3300" t="s">
        <v>2141</v>
      </c>
      <c r="E3300" t="s">
        <v>188</v>
      </c>
      <c r="F3300" t="s">
        <v>2138</v>
      </c>
    </row>
    <row r="3301" spans="1:6">
      <c r="A3301">
        <v>72123314</v>
      </c>
      <c r="B3301" t="s">
        <v>5438</v>
      </c>
      <c r="C3301" t="s">
        <v>2140</v>
      </c>
      <c r="D3301" t="s">
        <v>2141</v>
      </c>
      <c r="E3301" t="s">
        <v>188</v>
      </c>
      <c r="F3301" t="s">
        <v>2138</v>
      </c>
    </row>
    <row r="3302" spans="1:6">
      <c r="A3302">
        <v>72123314</v>
      </c>
      <c r="B3302" t="s">
        <v>5439</v>
      </c>
      <c r="C3302" t="s">
        <v>2140</v>
      </c>
      <c r="D3302" t="s">
        <v>2141</v>
      </c>
      <c r="E3302" t="s">
        <v>188</v>
      </c>
      <c r="F3302" t="s">
        <v>2138</v>
      </c>
    </row>
    <row r="3303" spans="1:6">
      <c r="A3303">
        <v>72123314</v>
      </c>
      <c r="B3303" t="s">
        <v>5440</v>
      </c>
      <c r="C3303" t="s">
        <v>2140</v>
      </c>
      <c r="D3303" t="s">
        <v>2141</v>
      </c>
      <c r="E3303" t="s">
        <v>188</v>
      </c>
      <c r="F3303" t="s">
        <v>2138</v>
      </c>
    </row>
    <row r="3304" spans="1:6">
      <c r="A3304">
        <v>72123314</v>
      </c>
      <c r="B3304" t="s">
        <v>5441</v>
      </c>
      <c r="C3304" t="s">
        <v>2140</v>
      </c>
      <c r="D3304" t="s">
        <v>2141</v>
      </c>
      <c r="E3304" t="s">
        <v>188</v>
      </c>
      <c r="F3304" t="s">
        <v>2138</v>
      </c>
    </row>
    <row r="3305" spans="1:6">
      <c r="A3305">
        <v>72123314</v>
      </c>
      <c r="B3305" t="s">
        <v>5442</v>
      </c>
      <c r="C3305" t="s">
        <v>2140</v>
      </c>
      <c r="D3305" t="s">
        <v>2141</v>
      </c>
      <c r="E3305" t="s">
        <v>188</v>
      </c>
      <c r="F3305" t="s">
        <v>2138</v>
      </c>
    </row>
    <row r="3306" spans="1:6">
      <c r="A3306">
        <v>72123314</v>
      </c>
      <c r="B3306" t="s">
        <v>5443</v>
      </c>
      <c r="C3306" t="s">
        <v>2140</v>
      </c>
      <c r="D3306" t="s">
        <v>2141</v>
      </c>
      <c r="E3306" t="s">
        <v>188</v>
      </c>
      <c r="F3306" t="s">
        <v>2138</v>
      </c>
    </row>
    <row r="3307" spans="1:6">
      <c r="A3307">
        <v>72123314</v>
      </c>
      <c r="B3307" t="s">
        <v>5444</v>
      </c>
      <c r="C3307" t="s">
        <v>2140</v>
      </c>
      <c r="D3307" t="s">
        <v>2141</v>
      </c>
      <c r="E3307" t="s">
        <v>188</v>
      </c>
      <c r="F3307" t="s">
        <v>2138</v>
      </c>
    </row>
    <row r="3308" spans="1:6">
      <c r="A3308">
        <v>72123314</v>
      </c>
      <c r="B3308" t="s">
        <v>5445</v>
      </c>
      <c r="C3308" t="s">
        <v>2140</v>
      </c>
      <c r="D3308" t="s">
        <v>2141</v>
      </c>
      <c r="E3308" t="s">
        <v>188</v>
      </c>
      <c r="F3308" t="s">
        <v>2138</v>
      </c>
    </row>
    <row r="3309" spans="1:6">
      <c r="A3309">
        <v>72123314</v>
      </c>
      <c r="B3309" t="s">
        <v>5446</v>
      </c>
      <c r="C3309" t="s">
        <v>2140</v>
      </c>
      <c r="D3309" t="s">
        <v>2141</v>
      </c>
      <c r="E3309" t="s">
        <v>188</v>
      </c>
      <c r="F3309" t="s">
        <v>2138</v>
      </c>
    </row>
    <row r="3310" spans="1:6">
      <c r="A3310">
        <v>72123314</v>
      </c>
      <c r="B3310" t="s">
        <v>5447</v>
      </c>
      <c r="C3310" t="s">
        <v>2140</v>
      </c>
      <c r="D3310" t="s">
        <v>2141</v>
      </c>
      <c r="E3310" t="s">
        <v>188</v>
      </c>
      <c r="F3310" t="s">
        <v>2138</v>
      </c>
    </row>
    <row r="3311" spans="1:6">
      <c r="A3311">
        <v>72123314</v>
      </c>
      <c r="B3311" t="s">
        <v>5448</v>
      </c>
      <c r="C3311" t="s">
        <v>2140</v>
      </c>
      <c r="D3311" t="s">
        <v>2141</v>
      </c>
      <c r="E3311" t="s">
        <v>188</v>
      </c>
      <c r="F3311" t="s">
        <v>2138</v>
      </c>
    </row>
    <row r="3312" spans="1:6">
      <c r="A3312">
        <v>72123314</v>
      </c>
      <c r="B3312" t="s">
        <v>5449</v>
      </c>
      <c r="C3312" t="s">
        <v>2140</v>
      </c>
      <c r="D3312" t="s">
        <v>2141</v>
      </c>
      <c r="E3312" t="s">
        <v>188</v>
      </c>
      <c r="F3312" t="s">
        <v>2138</v>
      </c>
    </row>
    <row r="3313" spans="1:6">
      <c r="A3313">
        <v>72123314</v>
      </c>
      <c r="B3313" t="s">
        <v>5450</v>
      </c>
      <c r="C3313" t="s">
        <v>2140</v>
      </c>
      <c r="D3313" t="s">
        <v>2141</v>
      </c>
      <c r="E3313" t="s">
        <v>188</v>
      </c>
      <c r="F3313" t="s">
        <v>2138</v>
      </c>
    </row>
    <row r="3314" spans="1:6">
      <c r="A3314">
        <v>72123314</v>
      </c>
      <c r="B3314" t="s">
        <v>5451</v>
      </c>
      <c r="C3314" t="s">
        <v>2140</v>
      </c>
      <c r="D3314" t="s">
        <v>2141</v>
      </c>
      <c r="E3314" t="s">
        <v>188</v>
      </c>
      <c r="F3314" t="s">
        <v>2138</v>
      </c>
    </row>
    <row r="3315" spans="1:6">
      <c r="A3315">
        <v>72123314</v>
      </c>
      <c r="B3315" t="s">
        <v>5452</v>
      </c>
      <c r="C3315" t="s">
        <v>2140</v>
      </c>
      <c r="D3315" t="s">
        <v>2141</v>
      </c>
      <c r="E3315" t="s">
        <v>188</v>
      </c>
      <c r="F3315" t="s">
        <v>2138</v>
      </c>
    </row>
    <row r="3316" spans="1:6">
      <c r="A3316">
        <v>72123314</v>
      </c>
      <c r="B3316" t="s">
        <v>5453</v>
      </c>
      <c r="C3316" t="s">
        <v>2140</v>
      </c>
      <c r="D3316" t="s">
        <v>2141</v>
      </c>
      <c r="E3316" t="s">
        <v>188</v>
      </c>
      <c r="F3316" t="s">
        <v>2138</v>
      </c>
    </row>
    <row r="3317" spans="1:6">
      <c r="A3317">
        <v>72123314</v>
      </c>
      <c r="B3317" t="s">
        <v>5454</v>
      </c>
      <c r="C3317" t="s">
        <v>2140</v>
      </c>
      <c r="D3317" t="s">
        <v>2141</v>
      </c>
      <c r="E3317" t="s">
        <v>188</v>
      </c>
      <c r="F3317" t="s">
        <v>2138</v>
      </c>
    </row>
    <row r="3318" spans="1:6">
      <c r="A3318">
        <v>72123314</v>
      </c>
      <c r="B3318" t="s">
        <v>5455</v>
      </c>
      <c r="C3318" t="s">
        <v>2140</v>
      </c>
      <c r="D3318" t="s">
        <v>2141</v>
      </c>
      <c r="E3318" t="s">
        <v>188</v>
      </c>
      <c r="F3318" t="s">
        <v>2138</v>
      </c>
    </row>
    <row r="3319" spans="1:6">
      <c r="A3319">
        <v>72123314</v>
      </c>
      <c r="B3319" t="s">
        <v>5456</v>
      </c>
      <c r="C3319" t="s">
        <v>2140</v>
      </c>
      <c r="D3319" t="s">
        <v>2141</v>
      </c>
      <c r="E3319" t="s">
        <v>188</v>
      </c>
      <c r="F3319" t="s">
        <v>2138</v>
      </c>
    </row>
    <row r="3320" spans="1:6">
      <c r="A3320">
        <v>72123314</v>
      </c>
      <c r="B3320" t="s">
        <v>5457</v>
      </c>
      <c r="C3320" t="s">
        <v>2140</v>
      </c>
      <c r="D3320" t="s">
        <v>2141</v>
      </c>
      <c r="E3320" t="s">
        <v>188</v>
      </c>
      <c r="F3320" t="s">
        <v>2138</v>
      </c>
    </row>
    <row r="3321" spans="1:6">
      <c r="A3321">
        <v>72123314</v>
      </c>
      <c r="B3321" t="s">
        <v>5458</v>
      </c>
      <c r="C3321" t="s">
        <v>2140</v>
      </c>
      <c r="D3321" t="s">
        <v>2141</v>
      </c>
      <c r="E3321" t="s">
        <v>188</v>
      </c>
      <c r="F3321" t="s">
        <v>2138</v>
      </c>
    </row>
    <row r="3322" spans="1:6">
      <c r="A3322">
        <v>72123314</v>
      </c>
      <c r="B3322" t="s">
        <v>5459</v>
      </c>
      <c r="C3322" t="s">
        <v>2140</v>
      </c>
      <c r="D3322" t="s">
        <v>2141</v>
      </c>
      <c r="E3322" t="s">
        <v>188</v>
      </c>
      <c r="F3322" t="s">
        <v>2138</v>
      </c>
    </row>
    <row r="3323" spans="1:6">
      <c r="A3323">
        <v>72123314</v>
      </c>
      <c r="B3323" t="s">
        <v>5460</v>
      </c>
      <c r="C3323" t="s">
        <v>2140</v>
      </c>
      <c r="D3323" t="s">
        <v>2141</v>
      </c>
      <c r="E3323" t="s">
        <v>188</v>
      </c>
      <c r="F3323" t="s">
        <v>2138</v>
      </c>
    </row>
    <row r="3324" spans="1:6">
      <c r="A3324">
        <v>72123314</v>
      </c>
      <c r="B3324" t="s">
        <v>5461</v>
      </c>
      <c r="C3324" t="s">
        <v>2140</v>
      </c>
      <c r="D3324" t="s">
        <v>2141</v>
      </c>
      <c r="E3324" t="s">
        <v>188</v>
      </c>
      <c r="F3324" t="s">
        <v>2138</v>
      </c>
    </row>
    <row r="3325" spans="1:6">
      <c r="A3325">
        <v>72123314</v>
      </c>
      <c r="B3325" t="s">
        <v>5462</v>
      </c>
      <c r="C3325" t="s">
        <v>2140</v>
      </c>
      <c r="D3325" t="s">
        <v>2141</v>
      </c>
      <c r="E3325" t="s">
        <v>188</v>
      </c>
      <c r="F3325" t="s">
        <v>2138</v>
      </c>
    </row>
    <row r="3326" spans="1:6">
      <c r="A3326">
        <v>72123314</v>
      </c>
      <c r="B3326" t="s">
        <v>5463</v>
      </c>
      <c r="C3326" t="s">
        <v>2140</v>
      </c>
      <c r="D3326" t="s">
        <v>2141</v>
      </c>
      <c r="E3326" t="s">
        <v>188</v>
      </c>
      <c r="F3326" t="s">
        <v>2138</v>
      </c>
    </row>
    <row r="3327" spans="1:6">
      <c r="A3327">
        <v>72123314</v>
      </c>
      <c r="B3327" t="s">
        <v>5464</v>
      </c>
      <c r="C3327" t="s">
        <v>2140</v>
      </c>
      <c r="D3327" t="s">
        <v>2141</v>
      </c>
      <c r="E3327" t="s">
        <v>188</v>
      </c>
      <c r="F3327" t="s">
        <v>2138</v>
      </c>
    </row>
    <row r="3328" spans="1:6">
      <c r="A3328">
        <v>72123314</v>
      </c>
      <c r="B3328" t="s">
        <v>5465</v>
      </c>
      <c r="C3328" t="s">
        <v>2140</v>
      </c>
      <c r="D3328" t="s">
        <v>2141</v>
      </c>
      <c r="E3328" t="s">
        <v>188</v>
      </c>
      <c r="F3328" t="s">
        <v>2138</v>
      </c>
    </row>
    <row r="3329" spans="1:6">
      <c r="A3329">
        <v>72123314</v>
      </c>
      <c r="B3329" t="s">
        <v>5466</v>
      </c>
      <c r="C3329" t="s">
        <v>2140</v>
      </c>
      <c r="D3329" t="s">
        <v>2141</v>
      </c>
      <c r="E3329" t="s">
        <v>188</v>
      </c>
      <c r="F3329" t="s">
        <v>2138</v>
      </c>
    </row>
    <row r="3330" spans="1:6">
      <c r="A3330">
        <v>72123314</v>
      </c>
      <c r="B3330" t="s">
        <v>5467</v>
      </c>
      <c r="C3330" t="s">
        <v>2140</v>
      </c>
      <c r="D3330" t="s">
        <v>2141</v>
      </c>
      <c r="E3330" t="s">
        <v>188</v>
      </c>
      <c r="F3330" t="s">
        <v>2138</v>
      </c>
    </row>
    <row r="3331" spans="1:6">
      <c r="A3331">
        <v>72123314</v>
      </c>
      <c r="B3331" t="s">
        <v>5468</v>
      </c>
      <c r="C3331" t="s">
        <v>2140</v>
      </c>
      <c r="D3331" t="s">
        <v>2141</v>
      </c>
      <c r="E3331" t="s">
        <v>188</v>
      </c>
      <c r="F3331" t="s">
        <v>2138</v>
      </c>
    </row>
    <row r="3332" spans="1:6">
      <c r="A3332">
        <v>72123314</v>
      </c>
      <c r="B3332" t="s">
        <v>5469</v>
      </c>
      <c r="C3332" t="s">
        <v>2140</v>
      </c>
      <c r="D3332" t="s">
        <v>2141</v>
      </c>
      <c r="E3332" t="s">
        <v>188</v>
      </c>
      <c r="F3332" t="s">
        <v>2138</v>
      </c>
    </row>
    <row r="3333" spans="1:6">
      <c r="A3333">
        <v>72123314</v>
      </c>
      <c r="B3333" t="s">
        <v>5470</v>
      </c>
      <c r="C3333" t="s">
        <v>2140</v>
      </c>
      <c r="D3333" t="s">
        <v>2141</v>
      </c>
      <c r="E3333" t="s">
        <v>188</v>
      </c>
      <c r="F3333" t="s">
        <v>2138</v>
      </c>
    </row>
    <row r="3334" spans="1:6">
      <c r="A3334">
        <v>72123314</v>
      </c>
      <c r="B3334" t="s">
        <v>5471</v>
      </c>
      <c r="C3334" t="s">
        <v>2140</v>
      </c>
      <c r="D3334" t="s">
        <v>2141</v>
      </c>
      <c r="E3334" t="s">
        <v>188</v>
      </c>
      <c r="F3334" t="s">
        <v>2138</v>
      </c>
    </row>
    <row r="3335" spans="1:6">
      <c r="A3335">
        <v>72123314</v>
      </c>
      <c r="B3335" t="s">
        <v>5472</v>
      </c>
      <c r="C3335" t="s">
        <v>2140</v>
      </c>
      <c r="D3335" t="s">
        <v>2141</v>
      </c>
      <c r="E3335" t="s">
        <v>188</v>
      </c>
      <c r="F3335" t="s">
        <v>2138</v>
      </c>
    </row>
    <row r="3336" spans="1:6">
      <c r="A3336">
        <v>72123314</v>
      </c>
      <c r="B3336" t="s">
        <v>5473</v>
      </c>
      <c r="C3336" t="s">
        <v>2140</v>
      </c>
      <c r="D3336" t="s">
        <v>2141</v>
      </c>
      <c r="E3336" t="s">
        <v>188</v>
      </c>
      <c r="F3336" t="s">
        <v>2138</v>
      </c>
    </row>
    <row r="3337" spans="1:6">
      <c r="A3337">
        <v>72123314</v>
      </c>
      <c r="B3337" t="s">
        <v>5474</v>
      </c>
      <c r="C3337" t="s">
        <v>2140</v>
      </c>
      <c r="D3337" t="s">
        <v>2141</v>
      </c>
      <c r="E3337" t="s">
        <v>188</v>
      </c>
      <c r="F3337" t="s">
        <v>2138</v>
      </c>
    </row>
    <row r="3338" spans="1:6">
      <c r="A3338">
        <v>72123314</v>
      </c>
      <c r="B3338" t="s">
        <v>5475</v>
      </c>
      <c r="C3338" t="s">
        <v>2140</v>
      </c>
      <c r="D3338" t="s">
        <v>2141</v>
      </c>
      <c r="E3338" t="s">
        <v>188</v>
      </c>
      <c r="F3338" t="s">
        <v>2138</v>
      </c>
    </row>
    <row r="3339" spans="1:6">
      <c r="A3339">
        <v>72123314</v>
      </c>
      <c r="B3339" t="s">
        <v>5476</v>
      </c>
      <c r="C3339" t="s">
        <v>2140</v>
      </c>
      <c r="D3339" t="s">
        <v>2141</v>
      </c>
      <c r="E3339" t="s">
        <v>188</v>
      </c>
      <c r="F3339" t="s">
        <v>2138</v>
      </c>
    </row>
    <row r="3340" spans="1:6">
      <c r="A3340">
        <v>72123314</v>
      </c>
      <c r="B3340" t="s">
        <v>5477</v>
      </c>
      <c r="C3340" t="s">
        <v>2140</v>
      </c>
      <c r="D3340" t="s">
        <v>2141</v>
      </c>
      <c r="E3340" t="s">
        <v>188</v>
      </c>
      <c r="F3340" t="s">
        <v>2138</v>
      </c>
    </row>
    <row r="3341" spans="1:6">
      <c r="A3341">
        <v>72123314</v>
      </c>
      <c r="B3341" t="s">
        <v>5478</v>
      </c>
      <c r="C3341" t="s">
        <v>2140</v>
      </c>
      <c r="D3341" t="s">
        <v>2141</v>
      </c>
      <c r="E3341" t="s">
        <v>188</v>
      </c>
      <c r="F3341" t="s">
        <v>2138</v>
      </c>
    </row>
    <row r="3342" spans="1:6">
      <c r="A3342">
        <v>72123314</v>
      </c>
      <c r="B3342" t="s">
        <v>5479</v>
      </c>
      <c r="C3342" t="s">
        <v>2140</v>
      </c>
      <c r="D3342" t="s">
        <v>2141</v>
      </c>
      <c r="E3342" t="s">
        <v>188</v>
      </c>
      <c r="F3342" t="s">
        <v>2138</v>
      </c>
    </row>
    <row r="3343" spans="1:6">
      <c r="A3343">
        <v>72123314</v>
      </c>
      <c r="B3343" t="s">
        <v>5480</v>
      </c>
      <c r="C3343" t="s">
        <v>2140</v>
      </c>
      <c r="D3343" t="s">
        <v>2141</v>
      </c>
      <c r="E3343" t="s">
        <v>188</v>
      </c>
      <c r="F3343" t="s">
        <v>2138</v>
      </c>
    </row>
    <row r="3344" spans="1:6">
      <c r="A3344">
        <v>72123314</v>
      </c>
      <c r="B3344" t="s">
        <v>5481</v>
      </c>
      <c r="C3344" t="s">
        <v>2140</v>
      </c>
      <c r="D3344" t="s">
        <v>2141</v>
      </c>
      <c r="E3344" t="s">
        <v>188</v>
      </c>
      <c r="F3344" t="s">
        <v>2138</v>
      </c>
    </row>
    <row r="3345" spans="1:6">
      <c r="A3345">
        <v>72123314</v>
      </c>
      <c r="B3345" t="s">
        <v>5482</v>
      </c>
      <c r="C3345" t="s">
        <v>2140</v>
      </c>
      <c r="D3345" t="s">
        <v>2141</v>
      </c>
      <c r="E3345" t="s">
        <v>188</v>
      </c>
      <c r="F3345" t="s">
        <v>2138</v>
      </c>
    </row>
    <row r="3346" spans="1:6">
      <c r="A3346">
        <v>72123314</v>
      </c>
      <c r="B3346" t="s">
        <v>5483</v>
      </c>
      <c r="C3346" t="s">
        <v>2140</v>
      </c>
      <c r="D3346" t="s">
        <v>2141</v>
      </c>
      <c r="E3346" t="s">
        <v>188</v>
      </c>
      <c r="F3346" t="s">
        <v>2138</v>
      </c>
    </row>
    <row r="3347" spans="1:6">
      <c r="A3347">
        <v>72123314</v>
      </c>
      <c r="B3347" t="s">
        <v>5484</v>
      </c>
      <c r="C3347" t="s">
        <v>2140</v>
      </c>
      <c r="D3347" t="s">
        <v>2141</v>
      </c>
      <c r="E3347" t="s">
        <v>188</v>
      </c>
      <c r="F3347" t="s">
        <v>2138</v>
      </c>
    </row>
    <row r="3348" spans="1:6">
      <c r="A3348">
        <v>72123314</v>
      </c>
      <c r="B3348" t="s">
        <v>5485</v>
      </c>
      <c r="C3348" t="s">
        <v>2140</v>
      </c>
      <c r="D3348" t="s">
        <v>2141</v>
      </c>
      <c r="E3348" t="s">
        <v>188</v>
      </c>
      <c r="F3348" t="s">
        <v>2138</v>
      </c>
    </row>
    <row r="3349" spans="1:6">
      <c r="A3349">
        <v>72123314</v>
      </c>
      <c r="B3349" t="s">
        <v>5486</v>
      </c>
      <c r="C3349" t="s">
        <v>2140</v>
      </c>
      <c r="D3349" t="s">
        <v>2141</v>
      </c>
      <c r="E3349" t="s">
        <v>188</v>
      </c>
      <c r="F3349" t="s">
        <v>2138</v>
      </c>
    </row>
    <row r="3350" spans="1:6">
      <c r="A3350">
        <v>72123314</v>
      </c>
      <c r="B3350" t="s">
        <v>5487</v>
      </c>
      <c r="C3350" t="s">
        <v>2140</v>
      </c>
      <c r="D3350" t="s">
        <v>2141</v>
      </c>
      <c r="E3350" t="s">
        <v>188</v>
      </c>
      <c r="F3350" t="s">
        <v>2138</v>
      </c>
    </row>
    <row r="3351" spans="1:6">
      <c r="A3351">
        <v>72123314</v>
      </c>
      <c r="B3351" t="s">
        <v>5488</v>
      </c>
      <c r="C3351" t="s">
        <v>2140</v>
      </c>
      <c r="D3351" t="s">
        <v>2141</v>
      </c>
      <c r="E3351" t="s">
        <v>188</v>
      </c>
      <c r="F3351" t="s">
        <v>2138</v>
      </c>
    </row>
    <row r="3352" spans="1:6">
      <c r="A3352">
        <v>72123314</v>
      </c>
      <c r="B3352" t="s">
        <v>5489</v>
      </c>
      <c r="C3352" t="s">
        <v>2140</v>
      </c>
      <c r="D3352" t="s">
        <v>2141</v>
      </c>
      <c r="E3352" t="s">
        <v>188</v>
      </c>
      <c r="F3352" t="s">
        <v>2138</v>
      </c>
    </row>
    <row r="3353" spans="1:6">
      <c r="A3353">
        <v>72123314</v>
      </c>
      <c r="B3353" t="s">
        <v>5490</v>
      </c>
      <c r="C3353" t="s">
        <v>2140</v>
      </c>
      <c r="D3353" t="s">
        <v>2141</v>
      </c>
      <c r="E3353" t="s">
        <v>188</v>
      </c>
      <c r="F3353" t="s">
        <v>2138</v>
      </c>
    </row>
    <row r="3354" spans="1:6">
      <c r="A3354">
        <v>72123314</v>
      </c>
      <c r="B3354" t="s">
        <v>5491</v>
      </c>
      <c r="C3354" t="s">
        <v>2140</v>
      </c>
      <c r="D3354" t="s">
        <v>2141</v>
      </c>
      <c r="E3354" t="s">
        <v>188</v>
      </c>
      <c r="F3354" t="s">
        <v>2138</v>
      </c>
    </row>
    <row r="3355" spans="1:6">
      <c r="A3355">
        <v>72123314</v>
      </c>
      <c r="B3355" t="s">
        <v>5492</v>
      </c>
      <c r="C3355" t="s">
        <v>2140</v>
      </c>
      <c r="D3355" t="s">
        <v>2141</v>
      </c>
      <c r="E3355" t="s">
        <v>188</v>
      </c>
      <c r="F3355" t="s">
        <v>2138</v>
      </c>
    </row>
    <row r="3356" spans="1:6">
      <c r="A3356">
        <v>72123314</v>
      </c>
      <c r="B3356" t="s">
        <v>5493</v>
      </c>
      <c r="C3356" t="s">
        <v>2140</v>
      </c>
      <c r="D3356" t="s">
        <v>2141</v>
      </c>
      <c r="E3356" t="s">
        <v>188</v>
      </c>
      <c r="F3356" t="s">
        <v>2138</v>
      </c>
    </row>
    <row r="3357" spans="1:6">
      <c r="A3357">
        <v>72123314</v>
      </c>
      <c r="B3357" t="s">
        <v>5494</v>
      </c>
      <c r="C3357" t="s">
        <v>2140</v>
      </c>
      <c r="D3357" t="s">
        <v>2141</v>
      </c>
      <c r="E3357" t="s">
        <v>188</v>
      </c>
      <c r="F3357" t="s">
        <v>2138</v>
      </c>
    </row>
    <row r="3358" spans="1:6">
      <c r="A3358">
        <v>72123314</v>
      </c>
      <c r="B3358" t="s">
        <v>5495</v>
      </c>
      <c r="C3358" t="s">
        <v>2140</v>
      </c>
      <c r="D3358" t="s">
        <v>2141</v>
      </c>
      <c r="E3358" t="s">
        <v>188</v>
      </c>
      <c r="F3358" t="s">
        <v>2138</v>
      </c>
    </row>
    <row r="3359" spans="1:6">
      <c r="A3359">
        <v>72123316</v>
      </c>
      <c r="B3359" t="s">
        <v>5496</v>
      </c>
      <c r="C3359" t="s">
        <v>2140</v>
      </c>
      <c r="D3359" t="s">
        <v>2141</v>
      </c>
      <c r="E3359" t="s">
        <v>188</v>
      </c>
      <c r="F3359" t="s">
        <v>2138</v>
      </c>
    </row>
    <row r="3360" spans="1:6">
      <c r="A3360">
        <v>72123316</v>
      </c>
      <c r="B3360" t="s">
        <v>5497</v>
      </c>
      <c r="C3360" t="s">
        <v>2140</v>
      </c>
      <c r="D3360" t="s">
        <v>2141</v>
      </c>
      <c r="E3360" t="s">
        <v>188</v>
      </c>
      <c r="F3360" t="s">
        <v>2138</v>
      </c>
    </row>
    <row r="3361" spans="1:6">
      <c r="A3361">
        <v>72123316</v>
      </c>
      <c r="B3361" t="s">
        <v>5498</v>
      </c>
      <c r="C3361" t="s">
        <v>2140</v>
      </c>
      <c r="D3361" t="s">
        <v>2141</v>
      </c>
      <c r="E3361" t="s">
        <v>188</v>
      </c>
      <c r="F3361" t="s">
        <v>2138</v>
      </c>
    </row>
    <row r="3362" spans="1:6">
      <c r="A3362">
        <v>72123316</v>
      </c>
      <c r="B3362" t="s">
        <v>5499</v>
      </c>
      <c r="C3362" t="s">
        <v>2140</v>
      </c>
      <c r="D3362" t="s">
        <v>2141</v>
      </c>
      <c r="E3362" t="s">
        <v>188</v>
      </c>
      <c r="F3362" t="s">
        <v>2138</v>
      </c>
    </row>
    <row r="3363" spans="1:6">
      <c r="A3363">
        <v>72123316</v>
      </c>
      <c r="B3363" t="s">
        <v>5500</v>
      </c>
      <c r="C3363" t="s">
        <v>2140</v>
      </c>
      <c r="D3363" t="s">
        <v>2141</v>
      </c>
      <c r="E3363" t="s">
        <v>188</v>
      </c>
      <c r="F3363" t="s">
        <v>2138</v>
      </c>
    </row>
    <row r="3364" spans="1:6">
      <c r="A3364">
        <v>72123316</v>
      </c>
      <c r="B3364" t="s">
        <v>5501</v>
      </c>
      <c r="C3364" t="s">
        <v>2140</v>
      </c>
      <c r="D3364" t="s">
        <v>2141</v>
      </c>
      <c r="E3364" t="s">
        <v>188</v>
      </c>
      <c r="F3364" t="s">
        <v>2138</v>
      </c>
    </row>
    <row r="3365" spans="1:6">
      <c r="A3365">
        <v>72123316</v>
      </c>
      <c r="B3365" t="s">
        <v>5502</v>
      </c>
      <c r="C3365" t="s">
        <v>2140</v>
      </c>
      <c r="D3365" t="s">
        <v>2141</v>
      </c>
      <c r="E3365" t="s">
        <v>188</v>
      </c>
      <c r="F3365" t="s">
        <v>2138</v>
      </c>
    </row>
    <row r="3366" spans="1:6">
      <c r="A3366">
        <v>72123316</v>
      </c>
      <c r="B3366" t="s">
        <v>5503</v>
      </c>
      <c r="C3366" t="s">
        <v>2140</v>
      </c>
      <c r="D3366" t="s">
        <v>2141</v>
      </c>
      <c r="E3366" t="s">
        <v>188</v>
      </c>
      <c r="F3366" t="s">
        <v>2138</v>
      </c>
    </row>
    <row r="3367" spans="1:6">
      <c r="A3367">
        <v>72123316</v>
      </c>
      <c r="B3367" t="s">
        <v>5504</v>
      </c>
      <c r="C3367" t="s">
        <v>2140</v>
      </c>
      <c r="D3367" t="s">
        <v>2141</v>
      </c>
      <c r="E3367" t="s">
        <v>188</v>
      </c>
      <c r="F3367" t="s">
        <v>2138</v>
      </c>
    </row>
    <row r="3368" spans="1:6">
      <c r="A3368">
        <v>72123316</v>
      </c>
      <c r="B3368" t="s">
        <v>5505</v>
      </c>
      <c r="C3368" t="s">
        <v>2140</v>
      </c>
      <c r="D3368" t="s">
        <v>2141</v>
      </c>
      <c r="E3368" t="s">
        <v>188</v>
      </c>
      <c r="F3368" t="s">
        <v>2138</v>
      </c>
    </row>
    <row r="3369" spans="1:6">
      <c r="A3369">
        <v>72123316</v>
      </c>
      <c r="B3369" t="s">
        <v>5506</v>
      </c>
      <c r="C3369" t="s">
        <v>2140</v>
      </c>
      <c r="D3369" t="s">
        <v>2141</v>
      </c>
      <c r="E3369" t="s">
        <v>188</v>
      </c>
      <c r="F3369" t="s">
        <v>2138</v>
      </c>
    </row>
    <row r="3370" spans="1:6">
      <c r="A3370">
        <v>72123316</v>
      </c>
      <c r="B3370" t="s">
        <v>5507</v>
      </c>
      <c r="C3370" t="s">
        <v>2140</v>
      </c>
      <c r="D3370" t="s">
        <v>2141</v>
      </c>
      <c r="E3370" t="s">
        <v>188</v>
      </c>
      <c r="F3370" t="s">
        <v>2138</v>
      </c>
    </row>
    <row r="3371" spans="1:6">
      <c r="A3371">
        <v>72123316</v>
      </c>
      <c r="B3371" t="s">
        <v>5508</v>
      </c>
      <c r="C3371" t="s">
        <v>2140</v>
      </c>
      <c r="D3371" t="s">
        <v>2141</v>
      </c>
      <c r="E3371" t="s">
        <v>188</v>
      </c>
      <c r="F3371" t="s">
        <v>2138</v>
      </c>
    </row>
    <row r="3372" spans="1:6">
      <c r="A3372">
        <v>72123316</v>
      </c>
      <c r="B3372" t="s">
        <v>5509</v>
      </c>
      <c r="C3372" t="s">
        <v>2140</v>
      </c>
      <c r="D3372" t="s">
        <v>2141</v>
      </c>
      <c r="E3372" t="s">
        <v>188</v>
      </c>
      <c r="F3372" t="s">
        <v>2138</v>
      </c>
    </row>
    <row r="3373" spans="1:6">
      <c r="A3373">
        <v>72123316</v>
      </c>
      <c r="B3373" t="s">
        <v>5510</v>
      </c>
      <c r="C3373" t="s">
        <v>2140</v>
      </c>
      <c r="D3373" t="s">
        <v>2141</v>
      </c>
      <c r="E3373" t="s">
        <v>188</v>
      </c>
      <c r="F3373" t="s">
        <v>2138</v>
      </c>
    </row>
    <row r="3374" spans="1:6">
      <c r="A3374">
        <v>72123316</v>
      </c>
      <c r="B3374" t="s">
        <v>5511</v>
      </c>
      <c r="C3374" t="s">
        <v>2140</v>
      </c>
      <c r="D3374" t="s">
        <v>2141</v>
      </c>
      <c r="E3374" t="s">
        <v>188</v>
      </c>
      <c r="F3374" t="s">
        <v>2138</v>
      </c>
    </row>
    <row r="3375" spans="1:6">
      <c r="A3375">
        <v>72123316</v>
      </c>
      <c r="B3375" t="s">
        <v>5512</v>
      </c>
      <c r="C3375" t="s">
        <v>2140</v>
      </c>
      <c r="D3375" t="s">
        <v>2141</v>
      </c>
      <c r="E3375" t="s">
        <v>188</v>
      </c>
      <c r="F3375" t="s">
        <v>2138</v>
      </c>
    </row>
    <row r="3376" spans="1:6">
      <c r="A3376">
        <v>72123316</v>
      </c>
      <c r="B3376" t="s">
        <v>5513</v>
      </c>
      <c r="C3376" t="s">
        <v>2140</v>
      </c>
      <c r="D3376" t="s">
        <v>2141</v>
      </c>
      <c r="E3376" t="s">
        <v>188</v>
      </c>
      <c r="F3376" t="s">
        <v>2138</v>
      </c>
    </row>
    <row r="3377" spans="1:6">
      <c r="A3377">
        <v>72123316</v>
      </c>
      <c r="B3377" t="s">
        <v>5514</v>
      </c>
      <c r="C3377" t="s">
        <v>2140</v>
      </c>
      <c r="D3377" t="s">
        <v>2141</v>
      </c>
      <c r="E3377" t="s">
        <v>188</v>
      </c>
      <c r="F3377" t="s">
        <v>2138</v>
      </c>
    </row>
    <row r="3378" spans="1:6">
      <c r="A3378">
        <v>72123316</v>
      </c>
      <c r="B3378" t="s">
        <v>5515</v>
      </c>
      <c r="C3378" t="s">
        <v>2140</v>
      </c>
      <c r="D3378" t="s">
        <v>2141</v>
      </c>
      <c r="E3378" t="s">
        <v>188</v>
      </c>
      <c r="F3378" t="s">
        <v>2138</v>
      </c>
    </row>
    <row r="3379" spans="1:6">
      <c r="A3379">
        <v>72123316</v>
      </c>
      <c r="B3379" t="s">
        <v>5516</v>
      </c>
      <c r="C3379" t="s">
        <v>2140</v>
      </c>
      <c r="D3379" t="s">
        <v>2141</v>
      </c>
      <c r="E3379" t="s">
        <v>188</v>
      </c>
      <c r="F3379" t="s">
        <v>2138</v>
      </c>
    </row>
    <row r="3380" spans="1:6">
      <c r="A3380">
        <v>72123316</v>
      </c>
      <c r="B3380" t="s">
        <v>5517</v>
      </c>
      <c r="C3380" t="s">
        <v>2140</v>
      </c>
      <c r="D3380" t="s">
        <v>2141</v>
      </c>
      <c r="E3380" t="s">
        <v>188</v>
      </c>
      <c r="F3380" t="s">
        <v>2138</v>
      </c>
    </row>
    <row r="3381" spans="1:6">
      <c r="A3381">
        <v>72123316</v>
      </c>
      <c r="B3381" t="s">
        <v>5518</v>
      </c>
      <c r="C3381" t="s">
        <v>2140</v>
      </c>
      <c r="D3381" t="s">
        <v>2141</v>
      </c>
      <c r="E3381" t="s">
        <v>188</v>
      </c>
      <c r="F3381" t="s">
        <v>2138</v>
      </c>
    </row>
    <row r="3382" spans="1:6">
      <c r="A3382">
        <v>72123316</v>
      </c>
      <c r="B3382" t="s">
        <v>5519</v>
      </c>
      <c r="C3382" t="s">
        <v>2140</v>
      </c>
      <c r="D3382" t="s">
        <v>2141</v>
      </c>
      <c r="E3382" t="s">
        <v>188</v>
      </c>
      <c r="F3382" t="s">
        <v>2138</v>
      </c>
    </row>
    <row r="3383" spans="1:6">
      <c r="A3383">
        <v>72123316</v>
      </c>
      <c r="B3383" t="s">
        <v>5520</v>
      </c>
      <c r="C3383" t="s">
        <v>2140</v>
      </c>
      <c r="D3383" t="s">
        <v>2141</v>
      </c>
      <c r="E3383" t="s">
        <v>188</v>
      </c>
      <c r="F3383" t="s">
        <v>2138</v>
      </c>
    </row>
    <row r="3384" spans="1:6">
      <c r="A3384">
        <v>72123316</v>
      </c>
      <c r="B3384" t="s">
        <v>5521</v>
      </c>
      <c r="C3384" t="s">
        <v>2140</v>
      </c>
      <c r="D3384" t="s">
        <v>2141</v>
      </c>
      <c r="E3384" t="s">
        <v>188</v>
      </c>
      <c r="F3384" t="s">
        <v>2138</v>
      </c>
    </row>
    <row r="3385" spans="1:6">
      <c r="A3385">
        <v>72123316</v>
      </c>
      <c r="B3385" t="s">
        <v>5522</v>
      </c>
      <c r="C3385" t="s">
        <v>2140</v>
      </c>
      <c r="D3385" t="s">
        <v>2141</v>
      </c>
      <c r="E3385" t="s">
        <v>188</v>
      </c>
      <c r="F3385" t="s">
        <v>2138</v>
      </c>
    </row>
    <row r="3386" spans="1:6">
      <c r="A3386">
        <v>72123316</v>
      </c>
      <c r="B3386" t="s">
        <v>5523</v>
      </c>
      <c r="C3386" t="s">
        <v>2140</v>
      </c>
      <c r="D3386" t="s">
        <v>2141</v>
      </c>
      <c r="E3386" t="s">
        <v>188</v>
      </c>
      <c r="F3386" t="s">
        <v>2138</v>
      </c>
    </row>
    <row r="3387" spans="1:6">
      <c r="A3387">
        <v>72123316</v>
      </c>
      <c r="B3387" t="s">
        <v>5524</v>
      </c>
      <c r="C3387" t="s">
        <v>2140</v>
      </c>
      <c r="D3387" t="s">
        <v>2141</v>
      </c>
      <c r="E3387" t="s">
        <v>188</v>
      </c>
      <c r="F3387" t="s">
        <v>2138</v>
      </c>
    </row>
    <row r="3388" spans="1:6">
      <c r="A3388">
        <v>72123316</v>
      </c>
      <c r="B3388" t="s">
        <v>5525</v>
      </c>
      <c r="C3388" t="s">
        <v>2140</v>
      </c>
      <c r="D3388" t="s">
        <v>2141</v>
      </c>
      <c r="E3388" t="s">
        <v>188</v>
      </c>
      <c r="F3388" t="s">
        <v>2138</v>
      </c>
    </row>
    <row r="3389" spans="1:6">
      <c r="A3389">
        <v>72123316</v>
      </c>
      <c r="B3389" t="s">
        <v>5526</v>
      </c>
      <c r="C3389" t="s">
        <v>2140</v>
      </c>
      <c r="D3389" t="s">
        <v>2141</v>
      </c>
      <c r="E3389" t="s">
        <v>188</v>
      </c>
      <c r="F3389" t="s">
        <v>2138</v>
      </c>
    </row>
    <row r="3390" spans="1:6">
      <c r="A3390">
        <v>72123316</v>
      </c>
      <c r="B3390" t="s">
        <v>5527</v>
      </c>
      <c r="C3390" t="s">
        <v>2140</v>
      </c>
      <c r="D3390" t="s">
        <v>2141</v>
      </c>
      <c r="E3390" t="s">
        <v>188</v>
      </c>
      <c r="F3390" t="s">
        <v>2138</v>
      </c>
    </row>
    <row r="3391" spans="1:6">
      <c r="A3391">
        <v>72123316</v>
      </c>
      <c r="B3391" t="s">
        <v>5528</v>
      </c>
      <c r="C3391" t="s">
        <v>2140</v>
      </c>
      <c r="D3391" t="s">
        <v>2141</v>
      </c>
      <c r="E3391" t="s">
        <v>188</v>
      </c>
      <c r="F3391" t="s">
        <v>2138</v>
      </c>
    </row>
    <row r="3392" spans="1:6">
      <c r="A3392">
        <v>72123316</v>
      </c>
      <c r="B3392" t="s">
        <v>5529</v>
      </c>
      <c r="C3392" t="s">
        <v>2140</v>
      </c>
      <c r="D3392" t="s">
        <v>2141</v>
      </c>
      <c r="E3392" t="s">
        <v>188</v>
      </c>
      <c r="F3392" t="s">
        <v>2138</v>
      </c>
    </row>
    <row r="3393" spans="1:6">
      <c r="A3393">
        <v>72123316</v>
      </c>
      <c r="B3393" t="s">
        <v>5530</v>
      </c>
      <c r="C3393" t="s">
        <v>2140</v>
      </c>
      <c r="D3393" t="s">
        <v>2141</v>
      </c>
      <c r="E3393" t="s">
        <v>188</v>
      </c>
      <c r="F3393" t="s">
        <v>2138</v>
      </c>
    </row>
    <row r="3394" spans="1:6">
      <c r="A3394">
        <v>72123316</v>
      </c>
      <c r="B3394" t="s">
        <v>5531</v>
      </c>
      <c r="C3394" t="s">
        <v>2140</v>
      </c>
      <c r="D3394" t="s">
        <v>2141</v>
      </c>
      <c r="E3394" t="s">
        <v>188</v>
      </c>
      <c r="F3394" t="s">
        <v>2138</v>
      </c>
    </row>
    <row r="3395" spans="1:6">
      <c r="A3395">
        <v>72123316</v>
      </c>
      <c r="B3395" t="s">
        <v>5532</v>
      </c>
      <c r="C3395" t="s">
        <v>2140</v>
      </c>
      <c r="D3395" t="s">
        <v>2141</v>
      </c>
      <c r="E3395" t="s">
        <v>188</v>
      </c>
      <c r="F3395" t="s">
        <v>2138</v>
      </c>
    </row>
    <row r="3396" spans="1:6">
      <c r="A3396">
        <v>72123316</v>
      </c>
      <c r="B3396" t="s">
        <v>5533</v>
      </c>
      <c r="C3396" t="s">
        <v>2140</v>
      </c>
      <c r="D3396" t="s">
        <v>2141</v>
      </c>
      <c r="E3396" t="s">
        <v>188</v>
      </c>
      <c r="F3396" t="s">
        <v>2138</v>
      </c>
    </row>
    <row r="3397" spans="1:6">
      <c r="A3397">
        <v>72123316</v>
      </c>
      <c r="B3397" t="s">
        <v>5534</v>
      </c>
      <c r="C3397" t="s">
        <v>2140</v>
      </c>
      <c r="D3397" t="s">
        <v>2141</v>
      </c>
      <c r="E3397" t="s">
        <v>188</v>
      </c>
      <c r="F3397" t="s">
        <v>2138</v>
      </c>
    </row>
    <row r="3398" spans="1:6">
      <c r="A3398">
        <v>72123316</v>
      </c>
      <c r="B3398" t="s">
        <v>5535</v>
      </c>
      <c r="C3398" t="s">
        <v>2140</v>
      </c>
      <c r="D3398" t="s">
        <v>2141</v>
      </c>
      <c r="E3398" t="s">
        <v>188</v>
      </c>
      <c r="F3398" t="s">
        <v>2138</v>
      </c>
    </row>
    <row r="3399" spans="1:6">
      <c r="A3399">
        <v>72123316</v>
      </c>
      <c r="B3399" t="s">
        <v>5536</v>
      </c>
      <c r="C3399" t="s">
        <v>2140</v>
      </c>
      <c r="D3399" t="s">
        <v>2141</v>
      </c>
      <c r="E3399" t="s">
        <v>188</v>
      </c>
      <c r="F3399" t="s">
        <v>2138</v>
      </c>
    </row>
    <row r="3400" spans="1:6">
      <c r="A3400">
        <v>72123316</v>
      </c>
      <c r="B3400" t="s">
        <v>5537</v>
      </c>
      <c r="C3400" t="s">
        <v>2140</v>
      </c>
      <c r="D3400" t="s">
        <v>2141</v>
      </c>
      <c r="E3400" t="s">
        <v>188</v>
      </c>
      <c r="F3400" t="s">
        <v>2138</v>
      </c>
    </row>
    <row r="3401" spans="1:6">
      <c r="A3401">
        <v>72123316</v>
      </c>
      <c r="B3401" t="s">
        <v>5538</v>
      </c>
      <c r="C3401" t="s">
        <v>2140</v>
      </c>
      <c r="D3401" t="s">
        <v>2141</v>
      </c>
      <c r="E3401" t="s">
        <v>188</v>
      </c>
      <c r="F3401" t="s">
        <v>2138</v>
      </c>
    </row>
    <row r="3402" spans="1:6">
      <c r="A3402">
        <v>72123316</v>
      </c>
      <c r="B3402" t="s">
        <v>5539</v>
      </c>
      <c r="C3402" t="s">
        <v>2140</v>
      </c>
      <c r="D3402" t="s">
        <v>2141</v>
      </c>
      <c r="E3402" t="s">
        <v>188</v>
      </c>
      <c r="F3402" t="s">
        <v>2138</v>
      </c>
    </row>
    <row r="3403" spans="1:6">
      <c r="A3403">
        <v>72123316</v>
      </c>
      <c r="B3403" t="s">
        <v>5540</v>
      </c>
      <c r="C3403" t="s">
        <v>2140</v>
      </c>
      <c r="D3403" t="s">
        <v>2141</v>
      </c>
      <c r="E3403" t="s">
        <v>188</v>
      </c>
      <c r="F3403" t="s">
        <v>2138</v>
      </c>
    </row>
    <row r="3404" spans="1:6">
      <c r="A3404">
        <v>72123316</v>
      </c>
      <c r="B3404" t="s">
        <v>5541</v>
      </c>
      <c r="C3404" t="s">
        <v>2140</v>
      </c>
      <c r="D3404" t="s">
        <v>2141</v>
      </c>
      <c r="E3404" t="s">
        <v>188</v>
      </c>
      <c r="F3404" t="s">
        <v>2138</v>
      </c>
    </row>
    <row r="3405" spans="1:6">
      <c r="A3405">
        <v>72123316</v>
      </c>
      <c r="B3405" t="s">
        <v>5542</v>
      </c>
      <c r="C3405" t="s">
        <v>2140</v>
      </c>
      <c r="D3405" t="s">
        <v>2141</v>
      </c>
      <c r="E3405" t="s">
        <v>188</v>
      </c>
      <c r="F3405" t="s">
        <v>2138</v>
      </c>
    </row>
    <row r="3406" spans="1:6">
      <c r="A3406">
        <v>72123316</v>
      </c>
      <c r="B3406" t="s">
        <v>5543</v>
      </c>
      <c r="C3406" t="s">
        <v>2140</v>
      </c>
      <c r="D3406" t="s">
        <v>2141</v>
      </c>
      <c r="E3406" t="s">
        <v>188</v>
      </c>
      <c r="F3406" t="s">
        <v>2138</v>
      </c>
    </row>
    <row r="3407" spans="1:6">
      <c r="A3407">
        <v>72123316</v>
      </c>
      <c r="B3407" t="s">
        <v>5544</v>
      </c>
      <c r="C3407" t="s">
        <v>2140</v>
      </c>
      <c r="D3407" t="s">
        <v>2141</v>
      </c>
      <c r="E3407" t="s">
        <v>188</v>
      </c>
      <c r="F3407" t="s">
        <v>2138</v>
      </c>
    </row>
    <row r="3408" spans="1:6">
      <c r="A3408">
        <v>72123316</v>
      </c>
      <c r="B3408" t="s">
        <v>5545</v>
      </c>
      <c r="C3408" t="s">
        <v>2140</v>
      </c>
      <c r="D3408" t="s">
        <v>2141</v>
      </c>
      <c r="E3408" t="s">
        <v>188</v>
      </c>
      <c r="F3408" t="s">
        <v>2138</v>
      </c>
    </row>
    <row r="3409" spans="1:6">
      <c r="A3409">
        <v>72123316</v>
      </c>
      <c r="B3409" t="s">
        <v>5546</v>
      </c>
      <c r="C3409" t="s">
        <v>2140</v>
      </c>
      <c r="D3409" t="s">
        <v>2141</v>
      </c>
      <c r="E3409" t="s">
        <v>188</v>
      </c>
      <c r="F3409" t="s">
        <v>2138</v>
      </c>
    </row>
    <row r="3410" spans="1:6">
      <c r="A3410">
        <v>72123316</v>
      </c>
      <c r="B3410" t="s">
        <v>5547</v>
      </c>
      <c r="C3410" t="s">
        <v>2140</v>
      </c>
      <c r="D3410" t="s">
        <v>2141</v>
      </c>
      <c r="E3410" t="s">
        <v>188</v>
      </c>
      <c r="F3410" t="s">
        <v>2138</v>
      </c>
    </row>
    <row r="3411" spans="1:6">
      <c r="A3411">
        <v>72123316</v>
      </c>
      <c r="B3411" t="s">
        <v>5548</v>
      </c>
      <c r="C3411" t="s">
        <v>2140</v>
      </c>
      <c r="D3411" t="s">
        <v>2141</v>
      </c>
      <c r="E3411" t="s">
        <v>188</v>
      </c>
      <c r="F3411" t="s">
        <v>2138</v>
      </c>
    </row>
    <row r="3412" spans="1:6">
      <c r="A3412">
        <v>72123316</v>
      </c>
      <c r="B3412" t="s">
        <v>5549</v>
      </c>
      <c r="C3412" t="s">
        <v>2140</v>
      </c>
      <c r="D3412" t="s">
        <v>2141</v>
      </c>
      <c r="E3412" t="s">
        <v>188</v>
      </c>
      <c r="F3412" t="s">
        <v>2138</v>
      </c>
    </row>
    <row r="3413" spans="1:6">
      <c r="A3413">
        <v>72123316</v>
      </c>
      <c r="B3413" t="s">
        <v>5550</v>
      </c>
      <c r="C3413" t="s">
        <v>2140</v>
      </c>
      <c r="D3413" t="s">
        <v>2141</v>
      </c>
      <c r="E3413" t="s">
        <v>188</v>
      </c>
      <c r="F3413" t="s">
        <v>2138</v>
      </c>
    </row>
    <row r="3414" spans="1:6">
      <c r="A3414">
        <v>72123316</v>
      </c>
      <c r="B3414" t="s">
        <v>5551</v>
      </c>
      <c r="C3414" t="s">
        <v>2140</v>
      </c>
      <c r="D3414" t="s">
        <v>2141</v>
      </c>
      <c r="E3414" t="s">
        <v>188</v>
      </c>
      <c r="F3414" t="s">
        <v>2138</v>
      </c>
    </row>
    <row r="3415" spans="1:6">
      <c r="A3415">
        <v>72123316</v>
      </c>
      <c r="B3415" t="s">
        <v>5552</v>
      </c>
      <c r="C3415" t="s">
        <v>2140</v>
      </c>
      <c r="D3415" t="s">
        <v>2141</v>
      </c>
      <c r="E3415" t="s">
        <v>188</v>
      </c>
      <c r="F3415" t="s">
        <v>2138</v>
      </c>
    </row>
    <row r="3416" spans="1:6">
      <c r="A3416">
        <v>72123316</v>
      </c>
      <c r="B3416" t="s">
        <v>5553</v>
      </c>
      <c r="C3416" t="s">
        <v>2140</v>
      </c>
      <c r="D3416" t="s">
        <v>2141</v>
      </c>
      <c r="E3416" t="s">
        <v>188</v>
      </c>
      <c r="F3416" t="s">
        <v>2138</v>
      </c>
    </row>
    <row r="3417" spans="1:6">
      <c r="A3417">
        <v>72123316</v>
      </c>
      <c r="B3417" t="s">
        <v>5554</v>
      </c>
      <c r="C3417" t="s">
        <v>2140</v>
      </c>
      <c r="D3417" t="s">
        <v>2141</v>
      </c>
      <c r="E3417" t="s">
        <v>188</v>
      </c>
      <c r="F3417" t="s">
        <v>2138</v>
      </c>
    </row>
    <row r="3418" spans="1:6">
      <c r="A3418">
        <v>72123318</v>
      </c>
      <c r="B3418" t="s">
        <v>5555</v>
      </c>
      <c r="C3418" t="s">
        <v>2140</v>
      </c>
      <c r="D3418" t="s">
        <v>2141</v>
      </c>
      <c r="E3418" t="s">
        <v>188</v>
      </c>
      <c r="F3418" t="s">
        <v>2138</v>
      </c>
    </row>
    <row r="3419" spans="1:6">
      <c r="A3419">
        <v>72123316</v>
      </c>
      <c r="B3419" t="s">
        <v>5556</v>
      </c>
      <c r="C3419" t="s">
        <v>2140</v>
      </c>
      <c r="D3419" t="s">
        <v>2141</v>
      </c>
      <c r="E3419" t="s">
        <v>188</v>
      </c>
      <c r="F3419" t="s">
        <v>2138</v>
      </c>
    </row>
    <row r="3420" spans="1:6">
      <c r="A3420">
        <v>72123316</v>
      </c>
      <c r="B3420" t="s">
        <v>5557</v>
      </c>
      <c r="C3420" t="s">
        <v>2140</v>
      </c>
      <c r="D3420" t="s">
        <v>2141</v>
      </c>
      <c r="E3420" t="s">
        <v>188</v>
      </c>
      <c r="F3420" t="s">
        <v>2138</v>
      </c>
    </row>
    <row r="3421" spans="1:6">
      <c r="A3421">
        <v>72123318</v>
      </c>
      <c r="B3421" t="s">
        <v>5558</v>
      </c>
      <c r="C3421" t="s">
        <v>2140</v>
      </c>
      <c r="D3421" t="s">
        <v>2141</v>
      </c>
      <c r="E3421" t="s">
        <v>188</v>
      </c>
      <c r="F3421" t="s">
        <v>2138</v>
      </c>
    </row>
    <row r="3422" spans="1:6">
      <c r="A3422">
        <v>72123318</v>
      </c>
      <c r="B3422" t="s">
        <v>5559</v>
      </c>
      <c r="C3422" t="s">
        <v>2140</v>
      </c>
      <c r="D3422" t="s">
        <v>2141</v>
      </c>
      <c r="E3422" t="s">
        <v>188</v>
      </c>
      <c r="F3422" t="s">
        <v>2138</v>
      </c>
    </row>
    <row r="3423" spans="1:6">
      <c r="A3423">
        <v>72123318</v>
      </c>
      <c r="B3423" t="s">
        <v>5560</v>
      </c>
      <c r="C3423" t="s">
        <v>2140</v>
      </c>
      <c r="D3423" t="s">
        <v>2141</v>
      </c>
      <c r="E3423" t="s">
        <v>188</v>
      </c>
      <c r="F3423" t="s">
        <v>2138</v>
      </c>
    </row>
    <row r="3424" spans="1:6">
      <c r="A3424">
        <v>72123318</v>
      </c>
      <c r="B3424" t="s">
        <v>5561</v>
      </c>
      <c r="C3424" t="s">
        <v>2140</v>
      </c>
      <c r="D3424" t="s">
        <v>2141</v>
      </c>
      <c r="E3424" t="s">
        <v>188</v>
      </c>
      <c r="F3424" t="s">
        <v>2138</v>
      </c>
    </row>
    <row r="3425" spans="1:6">
      <c r="A3425">
        <v>72123318</v>
      </c>
      <c r="B3425" t="s">
        <v>5562</v>
      </c>
      <c r="C3425" t="s">
        <v>2140</v>
      </c>
      <c r="D3425" t="s">
        <v>2141</v>
      </c>
      <c r="E3425" t="s">
        <v>188</v>
      </c>
      <c r="F3425" t="s">
        <v>2138</v>
      </c>
    </row>
    <row r="3426" spans="1:6">
      <c r="A3426">
        <v>72123318</v>
      </c>
      <c r="B3426" t="s">
        <v>5563</v>
      </c>
      <c r="C3426" t="s">
        <v>2140</v>
      </c>
      <c r="D3426" t="s">
        <v>2141</v>
      </c>
      <c r="E3426" t="s">
        <v>188</v>
      </c>
      <c r="F3426" t="s">
        <v>2138</v>
      </c>
    </row>
    <row r="3427" spans="1:6">
      <c r="A3427">
        <v>72123318</v>
      </c>
      <c r="B3427" t="s">
        <v>5564</v>
      </c>
      <c r="C3427" t="s">
        <v>2140</v>
      </c>
      <c r="D3427" t="s">
        <v>2141</v>
      </c>
      <c r="E3427" t="s">
        <v>188</v>
      </c>
      <c r="F3427" t="s">
        <v>2138</v>
      </c>
    </row>
    <row r="3428" spans="1:6">
      <c r="A3428">
        <v>72123318</v>
      </c>
      <c r="B3428" t="s">
        <v>5565</v>
      </c>
      <c r="C3428" t="s">
        <v>2140</v>
      </c>
      <c r="D3428" t="s">
        <v>2141</v>
      </c>
      <c r="E3428" t="s">
        <v>188</v>
      </c>
      <c r="F3428" t="s">
        <v>2138</v>
      </c>
    </row>
    <row r="3429" spans="1:6">
      <c r="A3429">
        <v>72123318</v>
      </c>
      <c r="B3429" t="s">
        <v>5566</v>
      </c>
      <c r="C3429" t="s">
        <v>2140</v>
      </c>
      <c r="D3429" t="s">
        <v>2141</v>
      </c>
      <c r="E3429" t="s">
        <v>188</v>
      </c>
      <c r="F3429" t="s">
        <v>2138</v>
      </c>
    </row>
    <row r="3430" spans="1:6">
      <c r="A3430">
        <v>72123318</v>
      </c>
      <c r="B3430" t="s">
        <v>5567</v>
      </c>
      <c r="C3430" t="s">
        <v>2140</v>
      </c>
      <c r="D3430" t="s">
        <v>2141</v>
      </c>
      <c r="E3430" t="s">
        <v>188</v>
      </c>
      <c r="F3430" t="s">
        <v>2138</v>
      </c>
    </row>
    <row r="3431" spans="1:6">
      <c r="A3431">
        <v>72123318</v>
      </c>
      <c r="B3431" t="s">
        <v>5568</v>
      </c>
      <c r="C3431" t="s">
        <v>2140</v>
      </c>
      <c r="D3431" t="s">
        <v>2141</v>
      </c>
      <c r="E3431" t="s">
        <v>188</v>
      </c>
      <c r="F3431" t="s">
        <v>2138</v>
      </c>
    </row>
    <row r="3432" spans="1:6">
      <c r="A3432">
        <v>72123318</v>
      </c>
      <c r="B3432" t="s">
        <v>5569</v>
      </c>
      <c r="C3432" t="s">
        <v>2140</v>
      </c>
      <c r="D3432" t="s">
        <v>2141</v>
      </c>
      <c r="E3432" t="s">
        <v>188</v>
      </c>
      <c r="F3432" t="s">
        <v>2138</v>
      </c>
    </row>
    <row r="3433" spans="1:6">
      <c r="A3433">
        <v>72123318</v>
      </c>
      <c r="B3433" t="s">
        <v>5570</v>
      </c>
      <c r="C3433" t="s">
        <v>2140</v>
      </c>
      <c r="D3433" t="s">
        <v>2141</v>
      </c>
      <c r="E3433" t="s">
        <v>188</v>
      </c>
      <c r="F3433" t="s">
        <v>2138</v>
      </c>
    </row>
    <row r="3434" spans="1:6">
      <c r="A3434">
        <v>72123318</v>
      </c>
      <c r="B3434" t="s">
        <v>5571</v>
      </c>
      <c r="C3434" t="s">
        <v>2140</v>
      </c>
      <c r="D3434" t="s">
        <v>2141</v>
      </c>
      <c r="E3434" t="s">
        <v>188</v>
      </c>
      <c r="F3434" t="s">
        <v>2138</v>
      </c>
    </row>
    <row r="3435" spans="1:6">
      <c r="A3435">
        <v>72123318</v>
      </c>
      <c r="B3435" t="s">
        <v>5572</v>
      </c>
      <c r="C3435" t="s">
        <v>2140</v>
      </c>
      <c r="D3435" t="s">
        <v>2141</v>
      </c>
      <c r="E3435" t="s">
        <v>188</v>
      </c>
      <c r="F3435" t="s">
        <v>2138</v>
      </c>
    </row>
    <row r="3436" spans="1:6">
      <c r="A3436">
        <v>72123318</v>
      </c>
      <c r="B3436" t="s">
        <v>5573</v>
      </c>
      <c r="C3436" t="s">
        <v>2140</v>
      </c>
      <c r="D3436" t="s">
        <v>2141</v>
      </c>
      <c r="E3436" t="s">
        <v>188</v>
      </c>
      <c r="F3436" t="s">
        <v>2138</v>
      </c>
    </row>
    <row r="3437" spans="1:6">
      <c r="A3437">
        <v>72123318</v>
      </c>
      <c r="B3437" t="s">
        <v>5574</v>
      </c>
      <c r="C3437" t="s">
        <v>2140</v>
      </c>
      <c r="D3437" t="s">
        <v>2141</v>
      </c>
      <c r="E3437" t="s">
        <v>188</v>
      </c>
      <c r="F3437" t="s">
        <v>2138</v>
      </c>
    </row>
    <row r="3438" spans="1:6">
      <c r="A3438">
        <v>72123318</v>
      </c>
      <c r="B3438" t="s">
        <v>5575</v>
      </c>
      <c r="C3438" t="s">
        <v>2140</v>
      </c>
      <c r="D3438" t="s">
        <v>2141</v>
      </c>
      <c r="E3438" t="s">
        <v>188</v>
      </c>
      <c r="F3438" t="s">
        <v>2138</v>
      </c>
    </row>
    <row r="3439" spans="1:6">
      <c r="A3439">
        <v>72123318</v>
      </c>
      <c r="B3439" t="s">
        <v>5576</v>
      </c>
      <c r="C3439" t="s">
        <v>2140</v>
      </c>
      <c r="D3439" t="s">
        <v>2141</v>
      </c>
      <c r="E3439" t="s">
        <v>188</v>
      </c>
      <c r="F3439" t="s">
        <v>2138</v>
      </c>
    </row>
    <row r="3440" spans="1:6">
      <c r="A3440">
        <v>72123318</v>
      </c>
      <c r="B3440" t="s">
        <v>5577</v>
      </c>
      <c r="C3440" t="s">
        <v>2140</v>
      </c>
      <c r="D3440" t="s">
        <v>2141</v>
      </c>
      <c r="E3440" t="s">
        <v>188</v>
      </c>
      <c r="F3440" t="s">
        <v>2138</v>
      </c>
    </row>
    <row r="3441" spans="1:6">
      <c r="A3441">
        <v>72123318</v>
      </c>
      <c r="B3441" t="s">
        <v>5578</v>
      </c>
      <c r="C3441" t="s">
        <v>2140</v>
      </c>
      <c r="D3441" t="s">
        <v>2141</v>
      </c>
      <c r="E3441" t="s">
        <v>188</v>
      </c>
      <c r="F3441" t="s">
        <v>2138</v>
      </c>
    </row>
    <row r="3442" spans="1:6">
      <c r="A3442">
        <v>72123318</v>
      </c>
      <c r="B3442" t="s">
        <v>5579</v>
      </c>
      <c r="C3442" t="s">
        <v>2140</v>
      </c>
      <c r="D3442" t="s">
        <v>2141</v>
      </c>
      <c r="E3442" t="s">
        <v>188</v>
      </c>
      <c r="F3442" t="s">
        <v>2138</v>
      </c>
    </row>
    <row r="3443" spans="1:6">
      <c r="A3443">
        <v>72123318</v>
      </c>
      <c r="B3443" t="s">
        <v>5580</v>
      </c>
      <c r="C3443" t="s">
        <v>2140</v>
      </c>
      <c r="D3443" t="s">
        <v>2141</v>
      </c>
      <c r="E3443" t="s">
        <v>188</v>
      </c>
      <c r="F3443" t="s">
        <v>2138</v>
      </c>
    </row>
    <row r="3444" spans="1:6">
      <c r="A3444">
        <v>72123318</v>
      </c>
      <c r="B3444" t="s">
        <v>5581</v>
      </c>
      <c r="C3444" t="s">
        <v>2140</v>
      </c>
      <c r="D3444" t="s">
        <v>2141</v>
      </c>
      <c r="E3444" t="s">
        <v>188</v>
      </c>
      <c r="F3444" t="s">
        <v>2138</v>
      </c>
    </row>
    <row r="3445" spans="1:6">
      <c r="A3445">
        <v>72123318</v>
      </c>
      <c r="B3445" t="s">
        <v>5582</v>
      </c>
      <c r="C3445" t="s">
        <v>2140</v>
      </c>
      <c r="D3445" t="s">
        <v>2141</v>
      </c>
      <c r="E3445" t="s">
        <v>188</v>
      </c>
      <c r="F3445" t="s">
        <v>2138</v>
      </c>
    </row>
    <row r="3446" spans="1:6">
      <c r="A3446">
        <v>72123318</v>
      </c>
      <c r="B3446" t="s">
        <v>5583</v>
      </c>
      <c r="C3446" t="s">
        <v>2140</v>
      </c>
      <c r="D3446" t="s">
        <v>2141</v>
      </c>
      <c r="E3446" t="s">
        <v>188</v>
      </c>
      <c r="F3446" t="s">
        <v>2138</v>
      </c>
    </row>
    <row r="3447" spans="1:6">
      <c r="A3447">
        <v>72123318</v>
      </c>
      <c r="B3447" t="s">
        <v>5584</v>
      </c>
      <c r="C3447" t="s">
        <v>2140</v>
      </c>
      <c r="D3447" t="s">
        <v>2141</v>
      </c>
      <c r="E3447" t="s">
        <v>188</v>
      </c>
      <c r="F3447" t="s">
        <v>2138</v>
      </c>
    </row>
    <row r="3448" spans="1:6">
      <c r="A3448">
        <v>72123318</v>
      </c>
      <c r="B3448" t="s">
        <v>5585</v>
      </c>
      <c r="C3448" t="s">
        <v>2140</v>
      </c>
      <c r="D3448" t="s">
        <v>2141</v>
      </c>
      <c r="E3448" t="s">
        <v>188</v>
      </c>
      <c r="F3448" t="s">
        <v>2138</v>
      </c>
    </row>
    <row r="3449" spans="1:6">
      <c r="A3449">
        <v>72123318</v>
      </c>
      <c r="B3449" t="s">
        <v>5586</v>
      </c>
      <c r="C3449" t="s">
        <v>2140</v>
      </c>
      <c r="D3449" t="s">
        <v>2141</v>
      </c>
      <c r="E3449" t="s">
        <v>188</v>
      </c>
      <c r="F3449" t="s">
        <v>2138</v>
      </c>
    </row>
    <row r="3450" spans="1:6">
      <c r="A3450">
        <v>72123318</v>
      </c>
      <c r="B3450" t="s">
        <v>5587</v>
      </c>
      <c r="C3450" t="s">
        <v>2140</v>
      </c>
      <c r="D3450" t="s">
        <v>2141</v>
      </c>
      <c r="E3450" t="s">
        <v>188</v>
      </c>
      <c r="F3450" t="s">
        <v>2138</v>
      </c>
    </row>
    <row r="3451" spans="1:6">
      <c r="A3451">
        <v>72123318</v>
      </c>
      <c r="B3451" t="s">
        <v>5588</v>
      </c>
      <c r="C3451" t="s">
        <v>2140</v>
      </c>
      <c r="D3451" t="s">
        <v>2141</v>
      </c>
      <c r="E3451" t="s">
        <v>188</v>
      </c>
      <c r="F3451" t="s">
        <v>2138</v>
      </c>
    </row>
    <row r="3452" spans="1:6">
      <c r="A3452">
        <v>72123318</v>
      </c>
      <c r="B3452" t="s">
        <v>5589</v>
      </c>
      <c r="C3452" t="s">
        <v>2140</v>
      </c>
      <c r="D3452" t="s">
        <v>2141</v>
      </c>
      <c r="E3452" t="s">
        <v>188</v>
      </c>
      <c r="F3452" t="s">
        <v>2138</v>
      </c>
    </row>
    <row r="3453" spans="1:6">
      <c r="A3453">
        <v>72123318</v>
      </c>
      <c r="B3453" t="s">
        <v>5590</v>
      </c>
      <c r="C3453" t="s">
        <v>2140</v>
      </c>
      <c r="D3453" t="s">
        <v>2141</v>
      </c>
      <c r="E3453" t="s">
        <v>188</v>
      </c>
      <c r="F3453" t="s">
        <v>2138</v>
      </c>
    </row>
    <row r="3454" spans="1:6">
      <c r="A3454">
        <v>72123318</v>
      </c>
      <c r="B3454" t="s">
        <v>5591</v>
      </c>
      <c r="C3454" t="s">
        <v>2140</v>
      </c>
      <c r="D3454" t="s">
        <v>2141</v>
      </c>
      <c r="E3454" t="s">
        <v>188</v>
      </c>
      <c r="F3454" t="s">
        <v>2138</v>
      </c>
    </row>
    <row r="3455" spans="1:6">
      <c r="A3455">
        <v>72123318</v>
      </c>
      <c r="B3455" t="s">
        <v>5592</v>
      </c>
      <c r="C3455" t="s">
        <v>2140</v>
      </c>
      <c r="D3455" t="s">
        <v>2141</v>
      </c>
      <c r="E3455" t="s">
        <v>188</v>
      </c>
      <c r="F3455" t="s">
        <v>2138</v>
      </c>
    </row>
    <row r="3456" spans="1:6">
      <c r="A3456">
        <v>72123318</v>
      </c>
      <c r="B3456" t="s">
        <v>5593</v>
      </c>
      <c r="C3456" t="s">
        <v>2140</v>
      </c>
      <c r="D3456" t="s">
        <v>2141</v>
      </c>
      <c r="E3456" t="s">
        <v>188</v>
      </c>
      <c r="F3456" t="s">
        <v>2138</v>
      </c>
    </row>
    <row r="3457" spans="1:6">
      <c r="A3457">
        <v>72123318</v>
      </c>
      <c r="B3457" t="s">
        <v>5594</v>
      </c>
      <c r="C3457" t="s">
        <v>2140</v>
      </c>
      <c r="D3457" t="s">
        <v>2141</v>
      </c>
      <c r="E3457" t="s">
        <v>188</v>
      </c>
      <c r="F3457" t="s">
        <v>2138</v>
      </c>
    </row>
    <row r="3458" spans="1:6">
      <c r="A3458">
        <v>72123318</v>
      </c>
      <c r="B3458" t="s">
        <v>5595</v>
      </c>
      <c r="C3458" t="s">
        <v>2140</v>
      </c>
      <c r="D3458" t="s">
        <v>2141</v>
      </c>
      <c r="E3458" t="s">
        <v>188</v>
      </c>
      <c r="F3458" t="s">
        <v>2138</v>
      </c>
    </row>
    <row r="3459" spans="1:6">
      <c r="A3459">
        <v>72123318</v>
      </c>
      <c r="B3459" t="s">
        <v>5596</v>
      </c>
      <c r="C3459" t="s">
        <v>2140</v>
      </c>
      <c r="D3459" t="s">
        <v>2141</v>
      </c>
      <c r="E3459" t="s">
        <v>188</v>
      </c>
      <c r="F3459" t="s">
        <v>2138</v>
      </c>
    </row>
    <row r="3460" spans="1:6">
      <c r="A3460">
        <v>72123318</v>
      </c>
      <c r="B3460" t="s">
        <v>5597</v>
      </c>
      <c r="C3460" t="s">
        <v>2140</v>
      </c>
      <c r="D3460" t="s">
        <v>2141</v>
      </c>
      <c r="E3460" t="s">
        <v>188</v>
      </c>
      <c r="F3460" t="s">
        <v>2138</v>
      </c>
    </row>
    <row r="3461" spans="1:6">
      <c r="A3461">
        <v>72123318</v>
      </c>
      <c r="B3461" t="s">
        <v>5598</v>
      </c>
      <c r="C3461" t="s">
        <v>2140</v>
      </c>
      <c r="D3461" t="s">
        <v>2141</v>
      </c>
      <c r="E3461" t="s">
        <v>188</v>
      </c>
      <c r="F3461" t="s">
        <v>2138</v>
      </c>
    </row>
    <row r="3462" spans="1:6">
      <c r="A3462">
        <v>72123318</v>
      </c>
      <c r="B3462" t="s">
        <v>5599</v>
      </c>
      <c r="C3462" t="s">
        <v>2140</v>
      </c>
      <c r="D3462" t="s">
        <v>2141</v>
      </c>
      <c r="E3462" t="s">
        <v>188</v>
      </c>
      <c r="F3462" t="s">
        <v>2138</v>
      </c>
    </row>
    <row r="3463" spans="1:6">
      <c r="A3463">
        <v>72123318</v>
      </c>
      <c r="B3463" t="s">
        <v>5600</v>
      </c>
      <c r="C3463" t="s">
        <v>2140</v>
      </c>
      <c r="D3463" t="s">
        <v>2141</v>
      </c>
      <c r="E3463" t="s">
        <v>188</v>
      </c>
      <c r="F3463" t="s">
        <v>2138</v>
      </c>
    </row>
    <row r="3464" spans="1:6">
      <c r="A3464">
        <v>72123318</v>
      </c>
      <c r="B3464" t="s">
        <v>5601</v>
      </c>
      <c r="C3464" t="s">
        <v>2140</v>
      </c>
      <c r="D3464" t="s">
        <v>2141</v>
      </c>
      <c r="E3464" t="s">
        <v>188</v>
      </c>
      <c r="F3464" t="s">
        <v>2138</v>
      </c>
    </row>
    <row r="3465" spans="1:6">
      <c r="A3465">
        <v>72123318</v>
      </c>
      <c r="B3465" t="s">
        <v>5602</v>
      </c>
      <c r="C3465" t="s">
        <v>2140</v>
      </c>
      <c r="D3465" t="s">
        <v>2141</v>
      </c>
      <c r="E3465" t="s">
        <v>188</v>
      </c>
      <c r="F3465" t="s">
        <v>2138</v>
      </c>
    </row>
    <row r="3466" spans="1:6">
      <c r="A3466">
        <v>72123318</v>
      </c>
      <c r="B3466" t="s">
        <v>5603</v>
      </c>
      <c r="C3466" t="s">
        <v>2140</v>
      </c>
      <c r="D3466" t="s">
        <v>2141</v>
      </c>
      <c r="E3466" t="s">
        <v>188</v>
      </c>
      <c r="F3466" t="s">
        <v>2138</v>
      </c>
    </row>
    <row r="3467" spans="1:6">
      <c r="A3467">
        <v>72123318</v>
      </c>
      <c r="B3467" t="s">
        <v>5604</v>
      </c>
      <c r="C3467" t="s">
        <v>2140</v>
      </c>
      <c r="D3467" t="s">
        <v>2141</v>
      </c>
      <c r="E3467" t="s">
        <v>188</v>
      </c>
      <c r="F3467" t="s">
        <v>2138</v>
      </c>
    </row>
    <row r="3468" spans="1:6">
      <c r="A3468">
        <v>72123318</v>
      </c>
      <c r="B3468" t="s">
        <v>5605</v>
      </c>
      <c r="C3468" t="s">
        <v>2140</v>
      </c>
      <c r="D3468" t="s">
        <v>2141</v>
      </c>
      <c r="E3468" t="s">
        <v>188</v>
      </c>
      <c r="F3468" t="s">
        <v>2138</v>
      </c>
    </row>
    <row r="3469" spans="1:6">
      <c r="A3469">
        <v>72123318</v>
      </c>
      <c r="B3469" t="s">
        <v>5606</v>
      </c>
      <c r="C3469" t="s">
        <v>2140</v>
      </c>
      <c r="D3469" t="s">
        <v>2141</v>
      </c>
      <c r="E3469" t="s">
        <v>188</v>
      </c>
      <c r="F3469" t="s">
        <v>2138</v>
      </c>
    </row>
    <row r="3470" spans="1:6">
      <c r="A3470">
        <v>72123318</v>
      </c>
      <c r="B3470" t="s">
        <v>5607</v>
      </c>
      <c r="C3470" t="s">
        <v>2140</v>
      </c>
      <c r="D3470" t="s">
        <v>2141</v>
      </c>
      <c r="E3470" t="s">
        <v>188</v>
      </c>
      <c r="F3470" t="s">
        <v>2138</v>
      </c>
    </row>
    <row r="3471" spans="1:6">
      <c r="A3471">
        <v>72123318</v>
      </c>
      <c r="B3471" t="s">
        <v>5608</v>
      </c>
      <c r="C3471" t="s">
        <v>2140</v>
      </c>
      <c r="D3471" t="s">
        <v>2141</v>
      </c>
      <c r="E3471" t="s">
        <v>188</v>
      </c>
      <c r="F3471" t="s">
        <v>2138</v>
      </c>
    </row>
    <row r="3472" spans="1:6">
      <c r="A3472">
        <v>72123318</v>
      </c>
      <c r="B3472" t="s">
        <v>5609</v>
      </c>
      <c r="C3472" t="s">
        <v>2140</v>
      </c>
      <c r="D3472" t="s">
        <v>2141</v>
      </c>
      <c r="E3472" t="s">
        <v>188</v>
      </c>
      <c r="F3472" t="s">
        <v>2138</v>
      </c>
    </row>
    <row r="3473" spans="1:6">
      <c r="A3473">
        <v>72123318</v>
      </c>
      <c r="B3473" t="s">
        <v>5610</v>
      </c>
      <c r="C3473" t="s">
        <v>2140</v>
      </c>
      <c r="D3473" t="s">
        <v>2141</v>
      </c>
      <c r="E3473" t="s">
        <v>188</v>
      </c>
      <c r="F3473" t="s">
        <v>2138</v>
      </c>
    </row>
    <row r="3474" spans="1:6">
      <c r="A3474">
        <v>72123318</v>
      </c>
      <c r="B3474" t="s">
        <v>5611</v>
      </c>
      <c r="C3474" t="s">
        <v>2140</v>
      </c>
      <c r="D3474" t="s">
        <v>2141</v>
      </c>
      <c r="E3474" t="s">
        <v>188</v>
      </c>
      <c r="F3474" t="s">
        <v>2138</v>
      </c>
    </row>
    <row r="3475" spans="1:6">
      <c r="A3475">
        <v>72123318</v>
      </c>
      <c r="B3475" t="s">
        <v>5612</v>
      </c>
      <c r="C3475" t="s">
        <v>2140</v>
      </c>
      <c r="D3475" t="s">
        <v>2141</v>
      </c>
      <c r="E3475" t="s">
        <v>188</v>
      </c>
      <c r="F3475" t="s">
        <v>2138</v>
      </c>
    </row>
    <row r="3476" spans="1:6">
      <c r="A3476">
        <v>72123318</v>
      </c>
      <c r="B3476" t="s">
        <v>5613</v>
      </c>
      <c r="C3476" t="s">
        <v>2140</v>
      </c>
      <c r="D3476" t="s">
        <v>2141</v>
      </c>
      <c r="E3476" t="s">
        <v>188</v>
      </c>
      <c r="F3476" t="s">
        <v>2138</v>
      </c>
    </row>
    <row r="3477" spans="1:6">
      <c r="A3477">
        <v>72123318</v>
      </c>
      <c r="B3477" t="s">
        <v>5614</v>
      </c>
      <c r="C3477" t="s">
        <v>2140</v>
      </c>
      <c r="D3477" t="s">
        <v>2141</v>
      </c>
      <c r="E3477" t="s">
        <v>188</v>
      </c>
      <c r="F3477" t="s">
        <v>2138</v>
      </c>
    </row>
    <row r="3478" spans="1:6">
      <c r="A3478">
        <v>72123318</v>
      </c>
      <c r="B3478" t="s">
        <v>5615</v>
      </c>
      <c r="C3478" t="s">
        <v>2140</v>
      </c>
      <c r="D3478" t="s">
        <v>2141</v>
      </c>
      <c r="E3478" t="s">
        <v>188</v>
      </c>
      <c r="F3478" t="s">
        <v>2138</v>
      </c>
    </row>
    <row r="3479" spans="1:6">
      <c r="A3479">
        <v>72123318</v>
      </c>
      <c r="B3479" t="s">
        <v>5616</v>
      </c>
      <c r="C3479" t="s">
        <v>2140</v>
      </c>
      <c r="D3479" t="s">
        <v>2141</v>
      </c>
      <c r="E3479" t="s">
        <v>188</v>
      </c>
      <c r="F3479" t="s">
        <v>2138</v>
      </c>
    </row>
    <row r="3480" spans="1:6">
      <c r="A3480">
        <v>72123318</v>
      </c>
      <c r="B3480" t="s">
        <v>5617</v>
      </c>
      <c r="C3480" t="s">
        <v>2140</v>
      </c>
      <c r="D3480" t="s">
        <v>2141</v>
      </c>
      <c r="E3480" t="s">
        <v>188</v>
      </c>
      <c r="F3480" t="s">
        <v>2138</v>
      </c>
    </row>
    <row r="3481" spans="1:6">
      <c r="A3481">
        <v>73449086</v>
      </c>
      <c r="B3481" t="s">
        <v>5618</v>
      </c>
      <c r="C3481" t="s">
        <v>2140</v>
      </c>
      <c r="D3481" t="s">
        <v>2141</v>
      </c>
      <c r="E3481" t="s">
        <v>188</v>
      </c>
      <c r="F3481" t="s">
        <v>2138</v>
      </c>
    </row>
    <row r="3482" spans="1:6">
      <c r="A3482">
        <v>73449086</v>
      </c>
      <c r="B3482" t="s">
        <v>5619</v>
      </c>
      <c r="C3482" t="s">
        <v>2140</v>
      </c>
      <c r="D3482" t="s">
        <v>2141</v>
      </c>
      <c r="E3482" t="s">
        <v>188</v>
      </c>
      <c r="F3482" t="s">
        <v>2138</v>
      </c>
    </row>
    <row r="3483" spans="1:6">
      <c r="A3483">
        <v>73449086</v>
      </c>
      <c r="B3483" t="s">
        <v>5620</v>
      </c>
      <c r="C3483" t="s">
        <v>2140</v>
      </c>
      <c r="D3483" t="s">
        <v>2141</v>
      </c>
      <c r="E3483" t="s">
        <v>188</v>
      </c>
      <c r="F3483" t="s">
        <v>2138</v>
      </c>
    </row>
    <row r="3484" spans="1:6">
      <c r="A3484">
        <v>73449086</v>
      </c>
      <c r="B3484" t="s">
        <v>5621</v>
      </c>
      <c r="C3484" t="s">
        <v>2140</v>
      </c>
      <c r="D3484" t="s">
        <v>2141</v>
      </c>
      <c r="E3484" t="s">
        <v>188</v>
      </c>
      <c r="F3484" t="s">
        <v>2138</v>
      </c>
    </row>
    <row r="3485" spans="1:6">
      <c r="A3485">
        <v>73449086</v>
      </c>
      <c r="B3485" t="s">
        <v>5622</v>
      </c>
      <c r="C3485" t="s">
        <v>2140</v>
      </c>
      <c r="D3485" t="s">
        <v>2141</v>
      </c>
      <c r="E3485" t="s">
        <v>188</v>
      </c>
      <c r="F3485" t="s">
        <v>2138</v>
      </c>
    </row>
    <row r="3486" spans="1:6">
      <c r="A3486">
        <v>73449086</v>
      </c>
      <c r="B3486" t="s">
        <v>5623</v>
      </c>
      <c r="C3486" t="s">
        <v>2140</v>
      </c>
      <c r="D3486" t="s">
        <v>2141</v>
      </c>
      <c r="E3486" t="s">
        <v>188</v>
      </c>
      <c r="F3486" t="s">
        <v>2138</v>
      </c>
    </row>
    <row r="3487" spans="1:6">
      <c r="A3487">
        <v>73449086</v>
      </c>
      <c r="B3487" t="s">
        <v>5624</v>
      </c>
      <c r="C3487" t="s">
        <v>2140</v>
      </c>
      <c r="D3487" t="s">
        <v>2141</v>
      </c>
      <c r="E3487" t="s">
        <v>188</v>
      </c>
      <c r="F3487" t="s">
        <v>2138</v>
      </c>
    </row>
    <row r="3488" spans="1:6">
      <c r="A3488">
        <v>73449086</v>
      </c>
      <c r="B3488" t="s">
        <v>5625</v>
      </c>
      <c r="C3488" t="s">
        <v>2140</v>
      </c>
      <c r="D3488" t="s">
        <v>2141</v>
      </c>
      <c r="E3488" t="s">
        <v>188</v>
      </c>
      <c r="F3488" t="s">
        <v>2138</v>
      </c>
    </row>
    <row r="3489" spans="1:6">
      <c r="A3489">
        <v>73449086</v>
      </c>
      <c r="B3489" t="s">
        <v>5626</v>
      </c>
      <c r="C3489" t="s">
        <v>2140</v>
      </c>
      <c r="D3489" t="s">
        <v>2141</v>
      </c>
      <c r="E3489" t="s">
        <v>188</v>
      </c>
      <c r="F3489" t="s">
        <v>2138</v>
      </c>
    </row>
    <row r="3490" spans="1:6">
      <c r="A3490">
        <v>73449086</v>
      </c>
      <c r="B3490" t="s">
        <v>5627</v>
      </c>
      <c r="C3490" t="s">
        <v>2140</v>
      </c>
      <c r="D3490" t="s">
        <v>2141</v>
      </c>
      <c r="E3490" t="s">
        <v>188</v>
      </c>
      <c r="F3490" t="s">
        <v>2138</v>
      </c>
    </row>
    <row r="3491" spans="1:6">
      <c r="A3491">
        <v>73449086</v>
      </c>
      <c r="B3491" t="s">
        <v>5628</v>
      </c>
      <c r="C3491" t="s">
        <v>2140</v>
      </c>
      <c r="D3491" t="s">
        <v>2141</v>
      </c>
      <c r="E3491" t="s">
        <v>188</v>
      </c>
      <c r="F3491" t="s">
        <v>2138</v>
      </c>
    </row>
    <row r="3492" spans="1:6">
      <c r="A3492">
        <v>73449086</v>
      </c>
      <c r="B3492" t="s">
        <v>5629</v>
      </c>
      <c r="C3492" t="s">
        <v>2140</v>
      </c>
      <c r="D3492" t="s">
        <v>2141</v>
      </c>
      <c r="E3492" t="s">
        <v>188</v>
      </c>
      <c r="F3492" t="s">
        <v>2138</v>
      </c>
    </row>
    <row r="3493" spans="1:6">
      <c r="A3493">
        <v>73449086</v>
      </c>
      <c r="B3493" t="s">
        <v>5630</v>
      </c>
      <c r="C3493" t="s">
        <v>2140</v>
      </c>
      <c r="D3493" t="s">
        <v>2141</v>
      </c>
      <c r="E3493" t="s">
        <v>188</v>
      </c>
      <c r="F3493" t="s">
        <v>2138</v>
      </c>
    </row>
    <row r="3494" spans="1:6">
      <c r="A3494">
        <v>73449086</v>
      </c>
      <c r="B3494" t="s">
        <v>5631</v>
      </c>
      <c r="C3494" t="s">
        <v>2140</v>
      </c>
      <c r="D3494" t="s">
        <v>2141</v>
      </c>
      <c r="E3494" t="s">
        <v>188</v>
      </c>
      <c r="F3494" t="s">
        <v>2138</v>
      </c>
    </row>
    <row r="3495" spans="1:6">
      <c r="A3495">
        <v>73449086</v>
      </c>
      <c r="B3495" t="s">
        <v>5632</v>
      </c>
      <c r="C3495" t="s">
        <v>2140</v>
      </c>
      <c r="D3495" t="s">
        <v>2141</v>
      </c>
      <c r="E3495" t="s">
        <v>188</v>
      </c>
      <c r="F3495" t="s">
        <v>2138</v>
      </c>
    </row>
    <row r="3496" spans="1:6">
      <c r="A3496">
        <v>73449086</v>
      </c>
      <c r="B3496" t="s">
        <v>5633</v>
      </c>
      <c r="C3496" t="s">
        <v>2140</v>
      </c>
      <c r="D3496" t="s">
        <v>2141</v>
      </c>
      <c r="E3496" t="s">
        <v>188</v>
      </c>
      <c r="F3496" t="s">
        <v>2138</v>
      </c>
    </row>
    <row r="3497" spans="1:6">
      <c r="A3497">
        <v>73449086</v>
      </c>
      <c r="B3497" t="s">
        <v>5634</v>
      </c>
      <c r="C3497" t="s">
        <v>2140</v>
      </c>
      <c r="D3497" t="s">
        <v>2141</v>
      </c>
      <c r="E3497" t="s">
        <v>188</v>
      </c>
      <c r="F3497" t="s">
        <v>2138</v>
      </c>
    </row>
    <row r="3498" spans="1:6">
      <c r="A3498">
        <v>73449086</v>
      </c>
      <c r="B3498" t="s">
        <v>5635</v>
      </c>
      <c r="C3498" t="s">
        <v>2140</v>
      </c>
      <c r="D3498" t="s">
        <v>2141</v>
      </c>
      <c r="E3498" t="s">
        <v>188</v>
      </c>
      <c r="F3498" t="s">
        <v>2138</v>
      </c>
    </row>
    <row r="3499" spans="1:6">
      <c r="A3499">
        <v>73449086</v>
      </c>
      <c r="B3499" t="s">
        <v>5636</v>
      </c>
      <c r="C3499" t="s">
        <v>2140</v>
      </c>
      <c r="D3499" t="s">
        <v>2141</v>
      </c>
      <c r="E3499" t="s">
        <v>188</v>
      </c>
      <c r="F3499" t="s">
        <v>2138</v>
      </c>
    </row>
    <row r="3500" spans="1:6">
      <c r="A3500">
        <v>73449086</v>
      </c>
      <c r="B3500" t="s">
        <v>5637</v>
      </c>
      <c r="C3500" t="s">
        <v>2140</v>
      </c>
      <c r="D3500" t="s">
        <v>2141</v>
      </c>
      <c r="E3500" t="s">
        <v>188</v>
      </c>
      <c r="F3500" t="s">
        <v>2138</v>
      </c>
    </row>
    <row r="3501" spans="1:6">
      <c r="A3501">
        <v>73449086</v>
      </c>
      <c r="B3501" t="s">
        <v>5638</v>
      </c>
      <c r="C3501" t="s">
        <v>2140</v>
      </c>
      <c r="D3501" t="s">
        <v>2141</v>
      </c>
      <c r="E3501" t="s">
        <v>188</v>
      </c>
      <c r="F3501" t="s">
        <v>2138</v>
      </c>
    </row>
    <row r="3502" spans="1:6">
      <c r="A3502">
        <v>73449086</v>
      </c>
      <c r="B3502" t="s">
        <v>5639</v>
      </c>
      <c r="C3502" t="s">
        <v>2140</v>
      </c>
      <c r="D3502" t="s">
        <v>2141</v>
      </c>
      <c r="E3502" t="s">
        <v>188</v>
      </c>
      <c r="F3502" t="s">
        <v>2138</v>
      </c>
    </row>
    <row r="3503" spans="1:6">
      <c r="A3503">
        <v>73449086</v>
      </c>
      <c r="B3503" t="s">
        <v>5640</v>
      </c>
      <c r="C3503" t="s">
        <v>2140</v>
      </c>
      <c r="D3503" t="s">
        <v>2141</v>
      </c>
      <c r="E3503" t="s">
        <v>188</v>
      </c>
      <c r="F3503" t="s">
        <v>2138</v>
      </c>
    </row>
    <row r="3504" spans="1:6">
      <c r="A3504">
        <v>73449086</v>
      </c>
      <c r="B3504" t="s">
        <v>5641</v>
      </c>
      <c r="C3504" t="s">
        <v>2140</v>
      </c>
      <c r="D3504" t="s">
        <v>2141</v>
      </c>
      <c r="E3504" t="s">
        <v>188</v>
      </c>
      <c r="F3504" t="s">
        <v>2138</v>
      </c>
    </row>
    <row r="3505" spans="1:6">
      <c r="A3505">
        <v>73449086</v>
      </c>
      <c r="B3505" t="s">
        <v>5642</v>
      </c>
      <c r="C3505" t="s">
        <v>2140</v>
      </c>
      <c r="D3505" t="s">
        <v>2141</v>
      </c>
      <c r="E3505" t="s">
        <v>188</v>
      </c>
      <c r="F3505" t="s">
        <v>2138</v>
      </c>
    </row>
    <row r="3506" spans="1:6">
      <c r="A3506">
        <v>73449086</v>
      </c>
      <c r="B3506" t="s">
        <v>5643</v>
      </c>
      <c r="C3506" t="s">
        <v>2140</v>
      </c>
      <c r="D3506" t="s">
        <v>2141</v>
      </c>
      <c r="E3506" t="s">
        <v>188</v>
      </c>
      <c r="F3506" t="s">
        <v>2138</v>
      </c>
    </row>
    <row r="3507" spans="1:6">
      <c r="A3507">
        <v>73449086</v>
      </c>
      <c r="B3507" t="s">
        <v>5644</v>
      </c>
      <c r="C3507" t="s">
        <v>2140</v>
      </c>
      <c r="D3507" t="s">
        <v>2141</v>
      </c>
      <c r="E3507" t="s">
        <v>188</v>
      </c>
      <c r="F3507" t="s">
        <v>2138</v>
      </c>
    </row>
    <row r="3508" spans="1:6">
      <c r="A3508">
        <v>73449086</v>
      </c>
      <c r="B3508" t="s">
        <v>5645</v>
      </c>
      <c r="C3508" t="s">
        <v>2140</v>
      </c>
      <c r="D3508" t="s">
        <v>2141</v>
      </c>
      <c r="E3508" t="s">
        <v>188</v>
      </c>
      <c r="F3508" t="s">
        <v>2138</v>
      </c>
    </row>
    <row r="3509" spans="1:6">
      <c r="A3509">
        <v>73449086</v>
      </c>
      <c r="B3509" t="s">
        <v>5646</v>
      </c>
      <c r="C3509" t="s">
        <v>2140</v>
      </c>
      <c r="D3509" t="s">
        <v>2141</v>
      </c>
      <c r="E3509" t="s">
        <v>188</v>
      </c>
      <c r="F3509" t="s">
        <v>2138</v>
      </c>
    </row>
    <row r="3510" spans="1:6">
      <c r="A3510">
        <v>73449086</v>
      </c>
      <c r="B3510" t="s">
        <v>5647</v>
      </c>
      <c r="C3510" t="s">
        <v>2140</v>
      </c>
      <c r="D3510" t="s">
        <v>2141</v>
      </c>
      <c r="E3510" t="s">
        <v>188</v>
      </c>
      <c r="F3510" t="s">
        <v>2138</v>
      </c>
    </row>
    <row r="3511" spans="1:6">
      <c r="A3511">
        <v>73449086</v>
      </c>
      <c r="B3511" t="s">
        <v>5648</v>
      </c>
      <c r="C3511" t="s">
        <v>2140</v>
      </c>
      <c r="D3511" t="s">
        <v>2141</v>
      </c>
      <c r="E3511" t="s">
        <v>188</v>
      </c>
      <c r="F3511" t="s">
        <v>2138</v>
      </c>
    </row>
    <row r="3512" spans="1:6">
      <c r="A3512">
        <v>73449086</v>
      </c>
      <c r="B3512" t="s">
        <v>5649</v>
      </c>
      <c r="C3512" t="s">
        <v>2140</v>
      </c>
      <c r="D3512" t="s">
        <v>2141</v>
      </c>
      <c r="E3512" t="s">
        <v>188</v>
      </c>
      <c r="F3512" t="s">
        <v>2138</v>
      </c>
    </row>
    <row r="3513" spans="1:6">
      <c r="A3513">
        <v>73449086</v>
      </c>
      <c r="B3513" t="s">
        <v>5650</v>
      </c>
      <c r="C3513" t="s">
        <v>2140</v>
      </c>
      <c r="D3513" t="s">
        <v>2141</v>
      </c>
      <c r="E3513" t="s">
        <v>188</v>
      </c>
      <c r="F3513" t="s">
        <v>2138</v>
      </c>
    </row>
    <row r="3514" spans="1:6">
      <c r="A3514">
        <v>73449086</v>
      </c>
      <c r="B3514" t="s">
        <v>5651</v>
      </c>
      <c r="C3514" t="s">
        <v>2140</v>
      </c>
      <c r="D3514" t="s">
        <v>2141</v>
      </c>
      <c r="E3514" t="s">
        <v>188</v>
      </c>
      <c r="F3514" t="s">
        <v>2138</v>
      </c>
    </row>
    <row r="3515" spans="1:6">
      <c r="A3515">
        <v>73449086</v>
      </c>
      <c r="B3515" t="s">
        <v>5652</v>
      </c>
      <c r="C3515" t="s">
        <v>2140</v>
      </c>
      <c r="D3515" t="s">
        <v>2141</v>
      </c>
      <c r="E3515" t="s">
        <v>188</v>
      </c>
      <c r="F3515" t="s">
        <v>2138</v>
      </c>
    </row>
    <row r="3516" spans="1:6">
      <c r="A3516">
        <v>73449086</v>
      </c>
      <c r="B3516" t="s">
        <v>5653</v>
      </c>
      <c r="C3516" t="s">
        <v>2140</v>
      </c>
      <c r="D3516" t="s">
        <v>2141</v>
      </c>
      <c r="E3516" t="s">
        <v>188</v>
      </c>
      <c r="F3516" t="s">
        <v>2138</v>
      </c>
    </row>
    <row r="3517" spans="1:6">
      <c r="A3517">
        <v>73449086</v>
      </c>
      <c r="B3517" t="s">
        <v>5654</v>
      </c>
      <c r="C3517" t="s">
        <v>2140</v>
      </c>
      <c r="D3517" t="s">
        <v>2141</v>
      </c>
      <c r="E3517" t="s">
        <v>188</v>
      </c>
      <c r="F3517" t="s">
        <v>2138</v>
      </c>
    </row>
    <row r="3518" spans="1:6">
      <c r="A3518">
        <v>73449086</v>
      </c>
      <c r="B3518" t="s">
        <v>5655</v>
      </c>
      <c r="C3518" t="s">
        <v>2140</v>
      </c>
      <c r="D3518" t="s">
        <v>2141</v>
      </c>
      <c r="E3518" t="s">
        <v>188</v>
      </c>
      <c r="F3518" t="s">
        <v>2138</v>
      </c>
    </row>
    <row r="3519" spans="1:6">
      <c r="A3519">
        <v>73449086</v>
      </c>
      <c r="B3519" t="s">
        <v>5656</v>
      </c>
      <c r="C3519" t="s">
        <v>2140</v>
      </c>
      <c r="D3519" t="s">
        <v>2141</v>
      </c>
      <c r="E3519" t="s">
        <v>188</v>
      </c>
      <c r="F3519" t="s">
        <v>2138</v>
      </c>
    </row>
    <row r="3520" spans="1:6">
      <c r="A3520">
        <v>73449086</v>
      </c>
      <c r="B3520" t="s">
        <v>5657</v>
      </c>
      <c r="C3520" t="s">
        <v>2140</v>
      </c>
      <c r="D3520" t="s">
        <v>2141</v>
      </c>
      <c r="E3520" t="s">
        <v>188</v>
      </c>
      <c r="F3520" t="s">
        <v>2138</v>
      </c>
    </row>
    <row r="3521" spans="1:6">
      <c r="A3521">
        <v>73449086</v>
      </c>
      <c r="B3521" t="s">
        <v>5658</v>
      </c>
      <c r="C3521" t="s">
        <v>2140</v>
      </c>
      <c r="D3521" t="s">
        <v>2141</v>
      </c>
      <c r="E3521" t="s">
        <v>188</v>
      </c>
      <c r="F3521" t="s">
        <v>2138</v>
      </c>
    </row>
    <row r="3522" spans="1:6">
      <c r="A3522">
        <v>73449086</v>
      </c>
      <c r="B3522" t="s">
        <v>5659</v>
      </c>
      <c r="C3522" t="s">
        <v>2140</v>
      </c>
      <c r="D3522" t="s">
        <v>2141</v>
      </c>
      <c r="E3522" t="s">
        <v>188</v>
      </c>
      <c r="F3522" t="s">
        <v>2138</v>
      </c>
    </row>
    <row r="3523" spans="1:6">
      <c r="A3523">
        <v>73449086</v>
      </c>
      <c r="B3523" t="s">
        <v>5660</v>
      </c>
      <c r="C3523" t="s">
        <v>2140</v>
      </c>
      <c r="D3523" t="s">
        <v>2141</v>
      </c>
      <c r="E3523" t="s">
        <v>188</v>
      </c>
      <c r="F3523" t="s">
        <v>2138</v>
      </c>
    </row>
    <row r="3524" spans="1:6">
      <c r="A3524">
        <v>73449086</v>
      </c>
      <c r="B3524" t="s">
        <v>5661</v>
      </c>
      <c r="C3524" t="s">
        <v>2140</v>
      </c>
      <c r="D3524" t="s">
        <v>2141</v>
      </c>
      <c r="E3524" t="s">
        <v>188</v>
      </c>
      <c r="F3524" t="s">
        <v>2138</v>
      </c>
    </row>
    <row r="3525" spans="1:6">
      <c r="A3525">
        <v>73449086</v>
      </c>
      <c r="B3525" t="s">
        <v>5662</v>
      </c>
      <c r="C3525" t="s">
        <v>2140</v>
      </c>
      <c r="D3525" t="s">
        <v>2141</v>
      </c>
      <c r="E3525" t="s">
        <v>188</v>
      </c>
      <c r="F3525" t="s">
        <v>2138</v>
      </c>
    </row>
    <row r="3526" spans="1:6">
      <c r="A3526">
        <v>73449086</v>
      </c>
      <c r="B3526" t="s">
        <v>5663</v>
      </c>
      <c r="C3526" t="s">
        <v>2140</v>
      </c>
      <c r="D3526" t="s">
        <v>2141</v>
      </c>
      <c r="E3526" t="s">
        <v>188</v>
      </c>
      <c r="F3526" t="s">
        <v>2138</v>
      </c>
    </row>
    <row r="3527" spans="1:6">
      <c r="A3527">
        <v>73449086</v>
      </c>
      <c r="B3527" t="s">
        <v>5664</v>
      </c>
      <c r="C3527" t="s">
        <v>2140</v>
      </c>
      <c r="D3527" t="s">
        <v>2141</v>
      </c>
      <c r="E3527" t="s">
        <v>188</v>
      </c>
      <c r="F3527" t="s">
        <v>2138</v>
      </c>
    </row>
    <row r="3528" spans="1:6">
      <c r="A3528">
        <v>73449086</v>
      </c>
      <c r="B3528" t="s">
        <v>5665</v>
      </c>
      <c r="C3528" t="s">
        <v>2140</v>
      </c>
      <c r="D3528" t="s">
        <v>2141</v>
      </c>
      <c r="E3528" t="s">
        <v>188</v>
      </c>
      <c r="F3528" t="s">
        <v>2138</v>
      </c>
    </row>
    <row r="3529" spans="1:6">
      <c r="A3529">
        <v>73449086</v>
      </c>
      <c r="B3529" t="s">
        <v>5666</v>
      </c>
      <c r="C3529" t="s">
        <v>2140</v>
      </c>
      <c r="D3529" t="s">
        <v>2141</v>
      </c>
      <c r="E3529" t="s">
        <v>188</v>
      </c>
      <c r="F3529" t="s">
        <v>2138</v>
      </c>
    </row>
    <row r="3530" spans="1:6">
      <c r="A3530">
        <v>73449086</v>
      </c>
      <c r="B3530" t="s">
        <v>5667</v>
      </c>
      <c r="C3530" t="s">
        <v>2140</v>
      </c>
      <c r="D3530" t="s">
        <v>2141</v>
      </c>
      <c r="E3530" t="s">
        <v>188</v>
      </c>
      <c r="F3530" t="s">
        <v>2138</v>
      </c>
    </row>
    <row r="3531" spans="1:6">
      <c r="A3531">
        <v>73449086</v>
      </c>
      <c r="B3531" t="s">
        <v>5668</v>
      </c>
      <c r="C3531" t="s">
        <v>2140</v>
      </c>
      <c r="D3531" t="s">
        <v>2141</v>
      </c>
      <c r="E3531" t="s">
        <v>188</v>
      </c>
      <c r="F3531" t="s">
        <v>2138</v>
      </c>
    </row>
    <row r="3532" spans="1:6">
      <c r="A3532">
        <v>73449086</v>
      </c>
      <c r="B3532" t="s">
        <v>5669</v>
      </c>
      <c r="C3532" t="s">
        <v>2140</v>
      </c>
      <c r="D3532" t="s">
        <v>2141</v>
      </c>
      <c r="E3532" t="s">
        <v>188</v>
      </c>
      <c r="F3532" t="s">
        <v>2138</v>
      </c>
    </row>
    <row r="3533" spans="1:6">
      <c r="A3533">
        <v>73449086</v>
      </c>
      <c r="B3533" t="s">
        <v>5670</v>
      </c>
      <c r="C3533" t="s">
        <v>2140</v>
      </c>
      <c r="D3533" t="s">
        <v>2141</v>
      </c>
      <c r="E3533" t="s">
        <v>188</v>
      </c>
      <c r="F3533" t="s">
        <v>2138</v>
      </c>
    </row>
    <row r="3534" spans="1:6">
      <c r="A3534">
        <v>73449086</v>
      </c>
      <c r="B3534" t="s">
        <v>5671</v>
      </c>
      <c r="C3534" t="s">
        <v>2140</v>
      </c>
      <c r="D3534" t="s">
        <v>2141</v>
      </c>
      <c r="E3534" t="s">
        <v>188</v>
      </c>
      <c r="F3534" t="s">
        <v>2138</v>
      </c>
    </row>
    <row r="3535" spans="1:6">
      <c r="A3535">
        <v>73449086</v>
      </c>
      <c r="B3535" t="s">
        <v>5672</v>
      </c>
      <c r="C3535" t="s">
        <v>2140</v>
      </c>
      <c r="D3535" t="s">
        <v>2141</v>
      </c>
      <c r="E3535" t="s">
        <v>188</v>
      </c>
      <c r="F3535" t="s">
        <v>2138</v>
      </c>
    </row>
    <row r="3536" spans="1:6">
      <c r="A3536">
        <v>73449086</v>
      </c>
      <c r="B3536" t="s">
        <v>5673</v>
      </c>
      <c r="C3536" t="s">
        <v>2140</v>
      </c>
      <c r="D3536" t="s">
        <v>2141</v>
      </c>
      <c r="E3536" t="s">
        <v>188</v>
      </c>
      <c r="F3536" t="s">
        <v>2138</v>
      </c>
    </row>
    <row r="3537" spans="1:6">
      <c r="A3537">
        <v>73449086</v>
      </c>
      <c r="B3537" t="s">
        <v>5674</v>
      </c>
      <c r="C3537" t="s">
        <v>2140</v>
      </c>
      <c r="D3537" t="s">
        <v>2141</v>
      </c>
      <c r="E3537" t="s">
        <v>188</v>
      </c>
      <c r="F3537" t="s">
        <v>2138</v>
      </c>
    </row>
    <row r="3538" spans="1:6">
      <c r="A3538">
        <v>73449086</v>
      </c>
      <c r="B3538" t="s">
        <v>5675</v>
      </c>
      <c r="C3538" t="s">
        <v>2140</v>
      </c>
      <c r="D3538" t="s">
        <v>2141</v>
      </c>
      <c r="E3538" t="s">
        <v>188</v>
      </c>
      <c r="F3538" t="s">
        <v>2138</v>
      </c>
    </row>
    <row r="3539" spans="1:6">
      <c r="A3539">
        <v>73449086</v>
      </c>
      <c r="B3539" t="s">
        <v>5676</v>
      </c>
      <c r="C3539" t="s">
        <v>2140</v>
      </c>
      <c r="D3539" t="s">
        <v>2141</v>
      </c>
      <c r="E3539" t="s">
        <v>188</v>
      </c>
      <c r="F3539" t="s">
        <v>2138</v>
      </c>
    </row>
    <row r="3540" spans="1:6">
      <c r="A3540">
        <v>73449086</v>
      </c>
      <c r="B3540" t="s">
        <v>5677</v>
      </c>
      <c r="C3540" t="s">
        <v>2140</v>
      </c>
      <c r="D3540" t="s">
        <v>2141</v>
      </c>
      <c r="E3540" t="s">
        <v>188</v>
      </c>
      <c r="F3540" t="s">
        <v>2138</v>
      </c>
    </row>
    <row r="3541" spans="1:6">
      <c r="A3541">
        <v>73449086</v>
      </c>
      <c r="B3541" t="s">
        <v>5678</v>
      </c>
      <c r="C3541" t="s">
        <v>2140</v>
      </c>
      <c r="D3541" t="s">
        <v>2141</v>
      </c>
      <c r="E3541" t="s">
        <v>188</v>
      </c>
      <c r="F3541" t="s">
        <v>2138</v>
      </c>
    </row>
    <row r="3542" spans="1:6">
      <c r="A3542">
        <v>73449086</v>
      </c>
      <c r="B3542" t="s">
        <v>5679</v>
      </c>
      <c r="C3542" t="s">
        <v>2140</v>
      </c>
      <c r="D3542" t="s">
        <v>2141</v>
      </c>
      <c r="E3542" t="s">
        <v>188</v>
      </c>
      <c r="F3542" t="s">
        <v>2138</v>
      </c>
    </row>
    <row r="3543" spans="1:6">
      <c r="A3543">
        <v>73449086</v>
      </c>
      <c r="B3543" t="s">
        <v>5680</v>
      </c>
      <c r="C3543" t="s">
        <v>2140</v>
      </c>
      <c r="D3543" t="s">
        <v>2141</v>
      </c>
      <c r="E3543" t="s">
        <v>188</v>
      </c>
      <c r="F3543" t="s">
        <v>2138</v>
      </c>
    </row>
    <row r="3544" spans="1:6">
      <c r="A3544">
        <v>73449086</v>
      </c>
      <c r="B3544" t="s">
        <v>5681</v>
      </c>
      <c r="C3544" t="s">
        <v>2140</v>
      </c>
      <c r="D3544" t="s">
        <v>2141</v>
      </c>
      <c r="E3544" t="s">
        <v>188</v>
      </c>
      <c r="F3544" t="s">
        <v>2138</v>
      </c>
    </row>
    <row r="3545" spans="1:6">
      <c r="A3545">
        <v>73449086</v>
      </c>
      <c r="B3545" t="s">
        <v>5682</v>
      </c>
      <c r="C3545" t="s">
        <v>2140</v>
      </c>
      <c r="D3545" t="s">
        <v>2141</v>
      </c>
      <c r="E3545" t="s">
        <v>188</v>
      </c>
      <c r="F3545" t="s">
        <v>2138</v>
      </c>
    </row>
    <row r="3546" spans="1:6">
      <c r="A3546">
        <v>73449088</v>
      </c>
      <c r="B3546" t="s">
        <v>5683</v>
      </c>
      <c r="C3546" t="s">
        <v>2140</v>
      </c>
      <c r="D3546" t="s">
        <v>2141</v>
      </c>
      <c r="E3546" t="s">
        <v>188</v>
      </c>
      <c r="F3546" t="s">
        <v>2138</v>
      </c>
    </row>
    <row r="3547" spans="1:6">
      <c r="A3547">
        <v>73449088</v>
      </c>
      <c r="B3547" t="s">
        <v>5684</v>
      </c>
      <c r="C3547" t="s">
        <v>2140</v>
      </c>
      <c r="D3547" t="s">
        <v>2141</v>
      </c>
      <c r="E3547" t="s">
        <v>188</v>
      </c>
      <c r="F3547" t="s">
        <v>2138</v>
      </c>
    </row>
    <row r="3548" spans="1:6">
      <c r="A3548">
        <v>73449088</v>
      </c>
      <c r="B3548" t="s">
        <v>5685</v>
      </c>
      <c r="C3548" t="s">
        <v>2140</v>
      </c>
      <c r="D3548" t="s">
        <v>2141</v>
      </c>
      <c r="E3548" t="s">
        <v>188</v>
      </c>
      <c r="F3548" t="s">
        <v>2138</v>
      </c>
    </row>
    <row r="3549" spans="1:6">
      <c r="A3549">
        <v>73449088</v>
      </c>
      <c r="B3549" t="s">
        <v>5686</v>
      </c>
      <c r="C3549" t="s">
        <v>2140</v>
      </c>
      <c r="D3549" t="s">
        <v>2141</v>
      </c>
      <c r="E3549" t="s">
        <v>188</v>
      </c>
      <c r="F3549" t="s">
        <v>2138</v>
      </c>
    </row>
    <row r="3550" spans="1:6">
      <c r="A3550">
        <v>73449088</v>
      </c>
      <c r="B3550" t="s">
        <v>5687</v>
      </c>
      <c r="C3550" t="s">
        <v>2140</v>
      </c>
      <c r="D3550" t="s">
        <v>2141</v>
      </c>
      <c r="E3550" t="s">
        <v>188</v>
      </c>
      <c r="F3550" t="s">
        <v>2138</v>
      </c>
    </row>
    <row r="3551" spans="1:6">
      <c r="A3551">
        <v>73449088</v>
      </c>
      <c r="B3551" t="s">
        <v>5688</v>
      </c>
      <c r="C3551" t="s">
        <v>2140</v>
      </c>
      <c r="D3551" t="s">
        <v>2141</v>
      </c>
      <c r="E3551" t="s">
        <v>188</v>
      </c>
      <c r="F3551" t="s">
        <v>2138</v>
      </c>
    </row>
    <row r="3552" spans="1:6">
      <c r="A3552">
        <v>73449088</v>
      </c>
      <c r="B3552" t="s">
        <v>5689</v>
      </c>
      <c r="C3552" t="s">
        <v>2140</v>
      </c>
      <c r="D3552" t="s">
        <v>2141</v>
      </c>
      <c r="E3552" t="s">
        <v>188</v>
      </c>
      <c r="F3552" t="s">
        <v>2138</v>
      </c>
    </row>
    <row r="3553" spans="1:6">
      <c r="A3553">
        <v>73449088</v>
      </c>
      <c r="B3553" t="s">
        <v>5690</v>
      </c>
      <c r="C3553" t="s">
        <v>2140</v>
      </c>
      <c r="D3553" t="s">
        <v>2141</v>
      </c>
      <c r="E3553" t="s">
        <v>188</v>
      </c>
      <c r="F3553" t="s">
        <v>2138</v>
      </c>
    </row>
    <row r="3554" spans="1:6">
      <c r="A3554">
        <v>73449088</v>
      </c>
      <c r="B3554" t="s">
        <v>5691</v>
      </c>
      <c r="C3554" t="s">
        <v>2140</v>
      </c>
      <c r="D3554" t="s">
        <v>2141</v>
      </c>
      <c r="E3554" t="s">
        <v>188</v>
      </c>
      <c r="F3554" t="s">
        <v>2138</v>
      </c>
    </row>
    <row r="3555" spans="1:6">
      <c r="A3555">
        <v>73449088</v>
      </c>
      <c r="B3555" t="s">
        <v>5692</v>
      </c>
      <c r="C3555" t="s">
        <v>2140</v>
      </c>
      <c r="D3555" t="s">
        <v>2141</v>
      </c>
      <c r="E3555" t="s">
        <v>188</v>
      </c>
      <c r="F3555" t="s">
        <v>2138</v>
      </c>
    </row>
    <row r="3556" spans="1:6">
      <c r="A3556">
        <v>73449088</v>
      </c>
      <c r="B3556" t="s">
        <v>5693</v>
      </c>
      <c r="C3556" t="s">
        <v>2140</v>
      </c>
      <c r="D3556" t="s">
        <v>2141</v>
      </c>
      <c r="E3556" t="s">
        <v>188</v>
      </c>
      <c r="F3556" t="s">
        <v>2138</v>
      </c>
    </row>
    <row r="3557" spans="1:6">
      <c r="A3557">
        <v>73449088</v>
      </c>
      <c r="B3557" t="s">
        <v>5694</v>
      </c>
      <c r="C3557" t="s">
        <v>2140</v>
      </c>
      <c r="D3557" t="s">
        <v>2141</v>
      </c>
      <c r="E3557" t="s">
        <v>188</v>
      </c>
      <c r="F3557" t="s">
        <v>2138</v>
      </c>
    </row>
    <row r="3558" spans="1:6">
      <c r="A3558">
        <v>73449088</v>
      </c>
      <c r="B3558" t="s">
        <v>5695</v>
      </c>
      <c r="C3558" t="s">
        <v>2140</v>
      </c>
      <c r="D3558" t="s">
        <v>2141</v>
      </c>
      <c r="E3558" t="s">
        <v>188</v>
      </c>
      <c r="F3558" t="s">
        <v>2138</v>
      </c>
    </row>
    <row r="3559" spans="1:6">
      <c r="A3559">
        <v>73449088</v>
      </c>
      <c r="B3559" t="s">
        <v>5696</v>
      </c>
      <c r="C3559" t="s">
        <v>2140</v>
      </c>
      <c r="D3559" t="s">
        <v>2141</v>
      </c>
      <c r="E3559" t="s">
        <v>188</v>
      </c>
      <c r="F3559" t="s">
        <v>2138</v>
      </c>
    </row>
    <row r="3560" spans="1:6">
      <c r="A3560">
        <v>73449088</v>
      </c>
      <c r="B3560" t="s">
        <v>5697</v>
      </c>
      <c r="C3560" t="s">
        <v>2140</v>
      </c>
      <c r="D3560" t="s">
        <v>2141</v>
      </c>
      <c r="E3560" t="s">
        <v>188</v>
      </c>
      <c r="F3560" t="s">
        <v>2138</v>
      </c>
    </row>
    <row r="3561" spans="1:6">
      <c r="A3561">
        <v>73449088</v>
      </c>
      <c r="B3561" t="s">
        <v>5698</v>
      </c>
      <c r="C3561" t="s">
        <v>2140</v>
      </c>
      <c r="D3561" t="s">
        <v>2141</v>
      </c>
      <c r="E3561" t="s">
        <v>188</v>
      </c>
      <c r="F3561" t="s">
        <v>2138</v>
      </c>
    </row>
    <row r="3562" spans="1:6">
      <c r="A3562">
        <v>73449088</v>
      </c>
      <c r="B3562" t="s">
        <v>5699</v>
      </c>
      <c r="C3562" t="s">
        <v>2140</v>
      </c>
      <c r="D3562" t="s">
        <v>2141</v>
      </c>
      <c r="E3562" t="s">
        <v>188</v>
      </c>
      <c r="F3562" t="s">
        <v>2138</v>
      </c>
    </row>
    <row r="3563" spans="1:6">
      <c r="A3563">
        <v>73449088</v>
      </c>
      <c r="B3563" t="s">
        <v>5700</v>
      </c>
      <c r="C3563" t="s">
        <v>2140</v>
      </c>
      <c r="D3563" t="s">
        <v>2141</v>
      </c>
      <c r="E3563" t="s">
        <v>188</v>
      </c>
      <c r="F3563" t="s">
        <v>2138</v>
      </c>
    </row>
    <row r="3564" spans="1:6">
      <c r="A3564">
        <v>73449088</v>
      </c>
      <c r="B3564" t="s">
        <v>5701</v>
      </c>
      <c r="C3564" t="s">
        <v>2140</v>
      </c>
      <c r="D3564" t="s">
        <v>2141</v>
      </c>
      <c r="E3564" t="s">
        <v>188</v>
      </c>
      <c r="F3564" t="s">
        <v>2138</v>
      </c>
    </row>
    <row r="3565" spans="1:6">
      <c r="A3565">
        <v>73449088</v>
      </c>
      <c r="B3565" t="s">
        <v>5702</v>
      </c>
      <c r="C3565" t="s">
        <v>2140</v>
      </c>
      <c r="D3565" t="s">
        <v>2141</v>
      </c>
      <c r="E3565" t="s">
        <v>188</v>
      </c>
      <c r="F3565" t="s">
        <v>2138</v>
      </c>
    </row>
    <row r="3566" spans="1:6">
      <c r="A3566">
        <v>73449088</v>
      </c>
      <c r="B3566" t="s">
        <v>5703</v>
      </c>
      <c r="C3566" t="s">
        <v>2140</v>
      </c>
      <c r="D3566" t="s">
        <v>2141</v>
      </c>
      <c r="E3566" t="s">
        <v>188</v>
      </c>
      <c r="F3566" t="s">
        <v>2138</v>
      </c>
    </row>
    <row r="3567" spans="1:6">
      <c r="A3567">
        <v>73449088</v>
      </c>
      <c r="B3567" t="s">
        <v>5704</v>
      </c>
      <c r="C3567" t="s">
        <v>2140</v>
      </c>
      <c r="D3567" t="s">
        <v>2141</v>
      </c>
      <c r="E3567" t="s">
        <v>188</v>
      </c>
      <c r="F3567" t="s">
        <v>2138</v>
      </c>
    </row>
    <row r="3568" spans="1:6">
      <c r="A3568">
        <v>73449088</v>
      </c>
      <c r="B3568" t="s">
        <v>5705</v>
      </c>
      <c r="C3568" t="s">
        <v>2140</v>
      </c>
      <c r="D3568" t="s">
        <v>2141</v>
      </c>
      <c r="E3568" t="s">
        <v>188</v>
      </c>
      <c r="F3568" t="s">
        <v>2138</v>
      </c>
    </row>
    <row r="3569" spans="1:6">
      <c r="A3569">
        <v>73449088</v>
      </c>
      <c r="B3569" t="s">
        <v>5706</v>
      </c>
      <c r="C3569" t="s">
        <v>2140</v>
      </c>
      <c r="D3569" t="s">
        <v>2141</v>
      </c>
      <c r="E3569" t="s">
        <v>188</v>
      </c>
      <c r="F3569" t="s">
        <v>2138</v>
      </c>
    </row>
    <row r="3570" spans="1:6">
      <c r="A3570">
        <v>73449088</v>
      </c>
      <c r="B3570" t="s">
        <v>5707</v>
      </c>
      <c r="C3570" t="s">
        <v>2140</v>
      </c>
      <c r="D3570" t="s">
        <v>2141</v>
      </c>
      <c r="E3570" t="s">
        <v>188</v>
      </c>
      <c r="F3570" t="s">
        <v>2138</v>
      </c>
    </row>
    <row r="3571" spans="1:6">
      <c r="A3571">
        <v>73449088</v>
      </c>
      <c r="B3571" t="s">
        <v>5708</v>
      </c>
      <c r="C3571" t="s">
        <v>2140</v>
      </c>
      <c r="D3571" t="s">
        <v>2141</v>
      </c>
      <c r="E3571" t="s">
        <v>188</v>
      </c>
      <c r="F3571" t="s">
        <v>2138</v>
      </c>
    </row>
    <row r="3572" spans="1:6">
      <c r="A3572">
        <v>73449088</v>
      </c>
      <c r="B3572" t="s">
        <v>5709</v>
      </c>
      <c r="C3572" t="s">
        <v>2140</v>
      </c>
      <c r="D3572" t="s">
        <v>2141</v>
      </c>
      <c r="E3572" t="s">
        <v>188</v>
      </c>
      <c r="F3572" t="s">
        <v>2138</v>
      </c>
    </row>
    <row r="3573" spans="1:6">
      <c r="A3573">
        <v>73449088</v>
      </c>
      <c r="B3573" t="s">
        <v>5710</v>
      </c>
      <c r="C3573" t="s">
        <v>2140</v>
      </c>
      <c r="D3573" t="s">
        <v>2141</v>
      </c>
      <c r="E3573" t="s">
        <v>188</v>
      </c>
      <c r="F3573" t="s">
        <v>2138</v>
      </c>
    </row>
    <row r="3574" spans="1:6">
      <c r="A3574">
        <v>73449088</v>
      </c>
      <c r="B3574" t="s">
        <v>5711</v>
      </c>
      <c r="C3574" t="s">
        <v>2140</v>
      </c>
      <c r="D3574" t="s">
        <v>2141</v>
      </c>
      <c r="E3574" t="s">
        <v>188</v>
      </c>
      <c r="F3574" t="s">
        <v>2138</v>
      </c>
    </row>
    <row r="3575" spans="1:6">
      <c r="A3575">
        <v>73449088</v>
      </c>
      <c r="B3575" t="s">
        <v>5712</v>
      </c>
      <c r="C3575" t="s">
        <v>2140</v>
      </c>
      <c r="D3575" t="s">
        <v>2141</v>
      </c>
      <c r="E3575" t="s">
        <v>188</v>
      </c>
      <c r="F3575" t="s">
        <v>2138</v>
      </c>
    </row>
    <row r="3576" spans="1:6">
      <c r="A3576">
        <v>73449088</v>
      </c>
      <c r="B3576" t="s">
        <v>5713</v>
      </c>
      <c r="C3576" t="s">
        <v>2140</v>
      </c>
      <c r="D3576" t="s">
        <v>2141</v>
      </c>
      <c r="E3576" t="s">
        <v>188</v>
      </c>
      <c r="F3576" t="s">
        <v>2138</v>
      </c>
    </row>
    <row r="3577" spans="1:6">
      <c r="A3577">
        <v>73449088</v>
      </c>
      <c r="B3577" t="s">
        <v>5714</v>
      </c>
      <c r="C3577" t="s">
        <v>2140</v>
      </c>
      <c r="D3577" t="s">
        <v>2141</v>
      </c>
      <c r="E3577" t="s">
        <v>188</v>
      </c>
      <c r="F3577" t="s">
        <v>2138</v>
      </c>
    </row>
    <row r="3578" spans="1:6">
      <c r="A3578">
        <v>73449088</v>
      </c>
      <c r="B3578" t="s">
        <v>5715</v>
      </c>
      <c r="C3578" t="s">
        <v>2140</v>
      </c>
      <c r="D3578" t="s">
        <v>2141</v>
      </c>
      <c r="E3578" t="s">
        <v>188</v>
      </c>
      <c r="F3578" t="s">
        <v>2138</v>
      </c>
    </row>
    <row r="3579" spans="1:6">
      <c r="A3579">
        <v>73449088</v>
      </c>
      <c r="B3579" t="s">
        <v>5716</v>
      </c>
      <c r="C3579" t="s">
        <v>2140</v>
      </c>
      <c r="D3579" t="s">
        <v>2141</v>
      </c>
      <c r="E3579" t="s">
        <v>188</v>
      </c>
      <c r="F3579" t="s">
        <v>2138</v>
      </c>
    </row>
    <row r="3580" spans="1:6">
      <c r="A3580">
        <v>73449088</v>
      </c>
      <c r="B3580" t="s">
        <v>5717</v>
      </c>
      <c r="C3580" t="s">
        <v>2140</v>
      </c>
      <c r="D3580" t="s">
        <v>2141</v>
      </c>
      <c r="E3580" t="s">
        <v>188</v>
      </c>
      <c r="F3580" t="s">
        <v>2138</v>
      </c>
    </row>
    <row r="3581" spans="1:6">
      <c r="A3581">
        <v>73449088</v>
      </c>
      <c r="B3581" t="s">
        <v>5718</v>
      </c>
      <c r="C3581" t="s">
        <v>2140</v>
      </c>
      <c r="D3581" t="s">
        <v>2141</v>
      </c>
      <c r="E3581" t="s">
        <v>188</v>
      </c>
      <c r="F3581" t="s">
        <v>2138</v>
      </c>
    </row>
    <row r="3582" spans="1:6">
      <c r="A3582">
        <v>73449088</v>
      </c>
      <c r="B3582" t="s">
        <v>5719</v>
      </c>
      <c r="C3582" t="s">
        <v>2140</v>
      </c>
      <c r="D3582" t="s">
        <v>2141</v>
      </c>
      <c r="E3582" t="s">
        <v>188</v>
      </c>
      <c r="F3582" t="s">
        <v>2138</v>
      </c>
    </row>
    <row r="3583" spans="1:6">
      <c r="A3583">
        <v>73449088</v>
      </c>
      <c r="B3583" t="s">
        <v>5720</v>
      </c>
      <c r="C3583" t="s">
        <v>2140</v>
      </c>
      <c r="D3583" t="s">
        <v>2141</v>
      </c>
      <c r="E3583" t="s">
        <v>188</v>
      </c>
      <c r="F3583" t="s">
        <v>2138</v>
      </c>
    </row>
    <row r="3584" spans="1:6">
      <c r="A3584">
        <v>73449088</v>
      </c>
      <c r="B3584" t="s">
        <v>5721</v>
      </c>
      <c r="C3584" t="s">
        <v>2140</v>
      </c>
      <c r="D3584" t="s">
        <v>2141</v>
      </c>
      <c r="E3584" t="s">
        <v>188</v>
      </c>
      <c r="F3584" t="s">
        <v>2138</v>
      </c>
    </row>
    <row r="3585" spans="1:6">
      <c r="A3585">
        <v>73449088</v>
      </c>
      <c r="B3585" t="s">
        <v>5722</v>
      </c>
      <c r="C3585" t="s">
        <v>2140</v>
      </c>
      <c r="D3585" t="s">
        <v>2141</v>
      </c>
      <c r="E3585" t="s">
        <v>188</v>
      </c>
      <c r="F3585" t="s">
        <v>2138</v>
      </c>
    </row>
    <row r="3586" spans="1:6">
      <c r="A3586">
        <v>73449088</v>
      </c>
      <c r="B3586" t="s">
        <v>5723</v>
      </c>
      <c r="C3586" t="s">
        <v>2140</v>
      </c>
      <c r="D3586" t="s">
        <v>2141</v>
      </c>
      <c r="E3586" t="s">
        <v>188</v>
      </c>
      <c r="F3586" t="s">
        <v>2138</v>
      </c>
    </row>
    <row r="3587" spans="1:6">
      <c r="A3587">
        <v>73449088</v>
      </c>
      <c r="B3587" t="s">
        <v>5724</v>
      </c>
      <c r="C3587" t="s">
        <v>2140</v>
      </c>
      <c r="D3587" t="s">
        <v>2141</v>
      </c>
      <c r="E3587" t="s">
        <v>188</v>
      </c>
      <c r="F3587" t="s">
        <v>2138</v>
      </c>
    </row>
    <row r="3588" spans="1:6">
      <c r="A3588">
        <v>73449088</v>
      </c>
      <c r="B3588" t="s">
        <v>5725</v>
      </c>
      <c r="C3588" t="s">
        <v>2140</v>
      </c>
      <c r="D3588" t="s">
        <v>2141</v>
      </c>
      <c r="E3588" t="s">
        <v>188</v>
      </c>
      <c r="F3588" t="s">
        <v>2138</v>
      </c>
    </row>
    <row r="3589" spans="1:6">
      <c r="A3589">
        <v>73449088</v>
      </c>
      <c r="B3589" t="s">
        <v>5726</v>
      </c>
      <c r="C3589" t="s">
        <v>2140</v>
      </c>
      <c r="D3589" t="s">
        <v>2141</v>
      </c>
      <c r="E3589" t="s">
        <v>188</v>
      </c>
      <c r="F3589" t="s">
        <v>2138</v>
      </c>
    </row>
    <row r="3590" spans="1:6">
      <c r="A3590">
        <v>73449088</v>
      </c>
      <c r="B3590" t="s">
        <v>5727</v>
      </c>
      <c r="C3590" t="s">
        <v>2140</v>
      </c>
      <c r="D3590" t="s">
        <v>2141</v>
      </c>
      <c r="E3590" t="s">
        <v>188</v>
      </c>
      <c r="F3590" t="s">
        <v>2138</v>
      </c>
    </row>
    <row r="3591" spans="1:6">
      <c r="A3591">
        <v>73449088</v>
      </c>
      <c r="B3591" t="s">
        <v>5728</v>
      </c>
      <c r="C3591" t="s">
        <v>2140</v>
      </c>
      <c r="D3591" t="s">
        <v>2141</v>
      </c>
      <c r="E3591" t="s">
        <v>188</v>
      </c>
      <c r="F3591" t="s">
        <v>2138</v>
      </c>
    </row>
    <row r="3592" spans="1:6">
      <c r="A3592">
        <v>73449088</v>
      </c>
      <c r="B3592" t="s">
        <v>5729</v>
      </c>
      <c r="C3592" t="s">
        <v>2140</v>
      </c>
      <c r="D3592" t="s">
        <v>2141</v>
      </c>
      <c r="E3592" t="s">
        <v>188</v>
      </c>
      <c r="F3592" t="s">
        <v>2138</v>
      </c>
    </row>
    <row r="3593" spans="1:6">
      <c r="A3593">
        <v>73449088</v>
      </c>
      <c r="B3593" t="s">
        <v>5730</v>
      </c>
      <c r="C3593" t="s">
        <v>2140</v>
      </c>
      <c r="D3593" t="s">
        <v>2141</v>
      </c>
      <c r="E3593" t="s">
        <v>188</v>
      </c>
      <c r="F3593" t="s">
        <v>2138</v>
      </c>
    </row>
    <row r="3594" spans="1:6">
      <c r="A3594">
        <v>73449088</v>
      </c>
      <c r="B3594" t="s">
        <v>5731</v>
      </c>
      <c r="C3594" t="s">
        <v>2140</v>
      </c>
      <c r="D3594" t="s">
        <v>2141</v>
      </c>
      <c r="E3594" t="s">
        <v>188</v>
      </c>
      <c r="F3594" t="s">
        <v>2138</v>
      </c>
    </row>
    <row r="3595" spans="1:6">
      <c r="A3595">
        <v>73449088</v>
      </c>
      <c r="B3595" t="s">
        <v>5732</v>
      </c>
      <c r="C3595" t="s">
        <v>2140</v>
      </c>
      <c r="D3595" t="s">
        <v>2141</v>
      </c>
      <c r="E3595" t="s">
        <v>188</v>
      </c>
      <c r="F3595" t="s">
        <v>2138</v>
      </c>
    </row>
    <row r="3596" spans="1:6">
      <c r="A3596">
        <v>73449088</v>
      </c>
      <c r="B3596" t="s">
        <v>5733</v>
      </c>
      <c r="C3596" t="s">
        <v>2140</v>
      </c>
      <c r="D3596" t="s">
        <v>2141</v>
      </c>
      <c r="E3596" t="s">
        <v>188</v>
      </c>
      <c r="F3596" t="s">
        <v>2138</v>
      </c>
    </row>
    <row r="3597" spans="1:6">
      <c r="A3597">
        <v>73449088</v>
      </c>
      <c r="B3597" t="s">
        <v>5734</v>
      </c>
      <c r="C3597" t="s">
        <v>2140</v>
      </c>
      <c r="D3597" t="s">
        <v>2141</v>
      </c>
      <c r="E3597" t="s">
        <v>188</v>
      </c>
      <c r="F3597" t="s">
        <v>2138</v>
      </c>
    </row>
    <row r="3598" spans="1:6">
      <c r="A3598">
        <v>73449088</v>
      </c>
      <c r="B3598" t="s">
        <v>5735</v>
      </c>
      <c r="C3598" t="s">
        <v>2140</v>
      </c>
      <c r="D3598" t="s">
        <v>2141</v>
      </c>
      <c r="E3598" t="s">
        <v>188</v>
      </c>
      <c r="F3598" t="s">
        <v>2138</v>
      </c>
    </row>
    <row r="3599" spans="1:6">
      <c r="A3599">
        <v>73449088</v>
      </c>
      <c r="B3599" t="s">
        <v>5736</v>
      </c>
      <c r="C3599" t="s">
        <v>2140</v>
      </c>
      <c r="D3599" t="s">
        <v>2141</v>
      </c>
      <c r="E3599" t="s">
        <v>188</v>
      </c>
      <c r="F3599" t="s">
        <v>2138</v>
      </c>
    </row>
    <row r="3600" spans="1:6">
      <c r="A3600">
        <v>73449088</v>
      </c>
      <c r="B3600" t="s">
        <v>5737</v>
      </c>
      <c r="C3600" t="s">
        <v>2140</v>
      </c>
      <c r="D3600" t="s">
        <v>2141</v>
      </c>
      <c r="E3600" t="s">
        <v>188</v>
      </c>
      <c r="F3600" t="s">
        <v>2138</v>
      </c>
    </row>
    <row r="3601" spans="1:6">
      <c r="A3601">
        <v>73449088</v>
      </c>
      <c r="B3601" t="s">
        <v>5738</v>
      </c>
      <c r="C3601" t="s">
        <v>2140</v>
      </c>
      <c r="D3601" t="s">
        <v>2141</v>
      </c>
      <c r="E3601" t="s">
        <v>188</v>
      </c>
      <c r="F3601" t="s">
        <v>2138</v>
      </c>
    </row>
    <row r="3602" spans="1:6">
      <c r="A3602">
        <v>73449088</v>
      </c>
      <c r="B3602" t="s">
        <v>5739</v>
      </c>
      <c r="C3602" t="s">
        <v>2140</v>
      </c>
      <c r="D3602" t="s">
        <v>2141</v>
      </c>
      <c r="E3602" t="s">
        <v>188</v>
      </c>
      <c r="F3602" t="s">
        <v>2138</v>
      </c>
    </row>
    <row r="3603" spans="1:6">
      <c r="A3603">
        <v>73449088</v>
      </c>
      <c r="B3603" t="s">
        <v>5740</v>
      </c>
      <c r="C3603" t="s">
        <v>2140</v>
      </c>
      <c r="D3603" t="s">
        <v>2141</v>
      </c>
      <c r="E3603" t="s">
        <v>188</v>
      </c>
      <c r="F3603" t="s">
        <v>2138</v>
      </c>
    </row>
    <row r="3604" spans="1:6">
      <c r="A3604">
        <v>73449088</v>
      </c>
      <c r="B3604" t="s">
        <v>5741</v>
      </c>
      <c r="C3604" t="s">
        <v>2140</v>
      </c>
      <c r="D3604" t="s">
        <v>2141</v>
      </c>
      <c r="E3604" t="s">
        <v>188</v>
      </c>
      <c r="F3604" t="s">
        <v>2138</v>
      </c>
    </row>
    <row r="3605" spans="1:6">
      <c r="A3605">
        <v>73449088</v>
      </c>
      <c r="B3605" t="s">
        <v>5742</v>
      </c>
      <c r="C3605" t="s">
        <v>2140</v>
      </c>
      <c r="D3605" t="s">
        <v>2141</v>
      </c>
      <c r="E3605" t="s">
        <v>188</v>
      </c>
      <c r="F3605" t="s">
        <v>2138</v>
      </c>
    </row>
    <row r="3606" spans="1:6">
      <c r="A3606">
        <v>73449088</v>
      </c>
      <c r="B3606" t="s">
        <v>5743</v>
      </c>
      <c r="C3606" t="s">
        <v>2140</v>
      </c>
      <c r="D3606" t="s">
        <v>2141</v>
      </c>
      <c r="E3606" t="s">
        <v>188</v>
      </c>
      <c r="F3606" t="s">
        <v>2138</v>
      </c>
    </row>
    <row r="3607" spans="1:6">
      <c r="A3607">
        <v>73449088</v>
      </c>
      <c r="B3607" t="s">
        <v>5744</v>
      </c>
      <c r="C3607" t="s">
        <v>2140</v>
      </c>
      <c r="D3607" t="s">
        <v>2141</v>
      </c>
      <c r="E3607" t="s">
        <v>188</v>
      </c>
      <c r="F3607" t="s">
        <v>2138</v>
      </c>
    </row>
    <row r="3608" spans="1:6">
      <c r="A3608">
        <v>73449088</v>
      </c>
      <c r="B3608" t="s">
        <v>5745</v>
      </c>
      <c r="C3608" t="s">
        <v>2140</v>
      </c>
      <c r="D3608" t="s">
        <v>2141</v>
      </c>
      <c r="E3608" t="s">
        <v>188</v>
      </c>
      <c r="F3608" t="s">
        <v>2138</v>
      </c>
    </row>
    <row r="3609" spans="1:6">
      <c r="A3609">
        <v>73449088</v>
      </c>
      <c r="B3609" t="s">
        <v>5746</v>
      </c>
      <c r="C3609" t="s">
        <v>2140</v>
      </c>
      <c r="D3609" t="s">
        <v>2141</v>
      </c>
      <c r="E3609" t="s">
        <v>188</v>
      </c>
      <c r="F3609" t="s">
        <v>2138</v>
      </c>
    </row>
    <row r="3610" spans="1:6">
      <c r="A3610">
        <v>73449088</v>
      </c>
      <c r="B3610" t="s">
        <v>5747</v>
      </c>
      <c r="C3610" t="s">
        <v>2140</v>
      </c>
      <c r="D3610" t="s">
        <v>2141</v>
      </c>
      <c r="E3610" t="s">
        <v>188</v>
      </c>
      <c r="F3610" t="s">
        <v>2138</v>
      </c>
    </row>
    <row r="3611" spans="1:6">
      <c r="A3611">
        <v>73449090</v>
      </c>
      <c r="B3611" t="s">
        <v>5748</v>
      </c>
      <c r="C3611" t="s">
        <v>2140</v>
      </c>
      <c r="D3611" t="s">
        <v>2141</v>
      </c>
      <c r="E3611" t="s">
        <v>188</v>
      </c>
      <c r="F3611" t="s">
        <v>2138</v>
      </c>
    </row>
    <row r="3612" spans="1:6">
      <c r="A3612">
        <v>73449090</v>
      </c>
      <c r="B3612" t="s">
        <v>5749</v>
      </c>
      <c r="C3612" t="s">
        <v>2140</v>
      </c>
      <c r="D3612" t="s">
        <v>2141</v>
      </c>
      <c r="E3612" t="s">
        <v>188</v>
      </c>
      <c r="F3612" t="s">
        <v>2138</v>
      </c>
    </row>
    <row r="3613" spans="1:6">
      <c r="A3613">
        <v>73449090</v>
      </c>
      <c r="B3613" t="s">
        <v>5750</v>
      </c>
      <c r="C3613" t="s">
        <v>2140</v>
      </c>
      <c r="D3613" t="s">
        <v>2141</v>
      </c>
      <c r="E3613" t="s">
        <v>188</v>
      </c>
      <c r="F3613" t="s">
        <v>2138</v>
      </c>
    </row>
    <row r="3614" spans="1:6">
      <c r="A3614">
        <v>73449090</v>
      </c>
      <c r="B3614" t="s">
        <v>5751</v>
      </c>
      <c r="C3614" t="s">
        <v>2140</v>
      </c>
      <c r="D3614" t="s">
        <v>2141</v>
      </c>
      <c r="E3614" t="s">
        <v>188</v>
      </c>
      <c r="F3614" t="s">
        <v>2138</v>
      </c>
    </row>
    <row r="3615" spans="1:6">
      <c r="A3615">
        <v>73449090</v>
      </c>
      <c r="B3615" t="s">
        <v>5752</v>
      </c>
      <c r="C3615" t="s">
        <v>2140</v>
      </c>
      <c r="D3615" t="s">
        <v>2141</v>
      </c>
      <c r="E3615" t="s">
        <v>188</v>
      </c>
      <c r="F3615" t="s">
        <v>2138</v>
      </c>
    </row>
    <row r="3616" spans="1:6">
      <c r="A3616">
        <v>73449090</v>
      </c>
      <c r="B3616" t="s">
        <v>5753</v>
      </c>
      <c r="C3616" t="s">
        <v>2140</v>
      </c>
      <c r="D3616" t="s">
        <v>2141</v>
      </c>
      <c r="E3616" t="s">
        <v>188</v>
      </c>
      <c r="F3616" t="s">
        <v>2138</v>
      </c>
    </row>
    <row r="3617" spans="1:6">
      <c r="A3617">
        <v>73449090</v>
      </c>
      <c r="B3617" t="s">
        <v>5754</v>
      </c>
      <c r="C3617" t="s">
        <v>2140</v>
      </c>
      <c r="D3617" t="s">
        <v>2141</v>
      </c>
      <c r="E3617" t="s">
        <v>188</v>
      </c>
      <c r="F3617" t="s">
        <v>2138</v>
      </c>
    </row>
    <row r="3618" spans="1:6">
      <c r="A3618">
        <v>73449090</v>
      </c>
      <c r="B3618" t="s">
        <v>5755</v>
      </c>
      <c r="C3618" t="s">
        <v>2140</v>
      </c>
      <c r="D3618" t="s">
        <v>2141</v>
      </c>
      <c r="E3618" t="s">
        <v>188</v>
      </c>
      <c r="F3618" t="s">
        <v>2138</v>
      </c>
    </row>
    <row r="3619" spans="1:6">
      <c r="A3619">
        <v>73449090</v>
      </c>
      <c r="B3619" t="s">
        <v>5756</v>
      </c>
      <c r="C3619" t="s">
        <v>2140</v>
      </c>
      <c r="D3619" t="s">
        <v>2141</v>
      </c>
      <c r="E3619" t="s">
        <v>188</v>
      </c>
      <c r="F3619" t="s">
        <v>2138</v>
      </c>
    </row>
    <row r="3620" spans="1:6">
      <c r="A3620">
        <v>73449090</v>
      </c>
      <c r="B3620" t="s">
        <v>5757</v>
      </c>
      <c r="C3620" t="s">
        <v>2140</v>
      </c>
      <c r="D3620" t="s">
        <v>2141</v>
      </c>
      <c r="E3620" t="s">
        <v>188</v>
      </c>
      <c r="F3620" t="s">
        <v>2138</v>
      </c>
    </row>
    <row r="3621" spans="1:6">
      <c r="A3621">
        <v>73449090</v>
      </c>
      <c r="B3621" t="s">
        <v>5758</v>
      </c>
      <c r="C3621" t="s">
        <v>2140</v>
      </c>
      <c r="D3621" t="s">
        <v>2141</v>
      </c>
      <c r="E3621" t="s">
        <v>188</v>
      </c>
      <c r="F3621" t="s">
        <v>2138</v>
      </c>
    </row>
    <row r="3622" spans="1:6">
      <c r="A3622">
        <v>73449090</v>
      </c>
      <c r="B3622" t="s">
        <v>5759</v>
      </c>
      <c r="C3622" t="s">
        <v>2140</v>
      </c>
      <c r="D3622" t="s">
        <v>2141</v>
      </c>
      <c r="E3622" t="s">
        <v>188</v>
      </c>
      <c r="F3622" t="s">
        <v>2138</v>
      </c>
    </row>
    <row r="3623" spans="1:6">
      <c r="A3623">
        <v>73449090</v>
      </c>
      <c r="B3623" t="s">
        <v>5760</v>
      </c>
      <c r="C3623" t="s">
        <v>2140</v>
      </c>
      <c r="D3623" t="s">
        <v>2141</v>
      </c>
      <c r="E3623" t="s">
        <v>188</v>
      </c>
      <c r="F3623" t="s">
        <v>2138</v>
      </c>
    </row>
    <row r="3624" spans="1:6">
      <c r="A3624">
        <v>73449090</v>
      </c>
      <c r="B3624" t="s">
        <v>5761</v>
      </c>
      <c r="C3624" t="s">
        <v>2140</v>
      </c>
      <c r="D3624" t="s">
        <v>2141</v>
      </c>
      <c r="E3624" t="s">
        <v>188</v>
      </c>
      <c r="F3624" t="s">
        <v>2138</v>
      </c>
    </row>
    <row r="3625" spans="1:6">
      <c r="A3625">
        <v>73449090</v>
      </c>
      <c r="B3625" t="s">
        <v>5762</v>
      </c>
      <c r="C3625" t="s">
        <v>2140</v>
      </c>
      <c r="D3625" t="s">
        <v>2141</v>
      </c>
      <c r="E3625" t="s">
        <v>188</v>
      </c>
      <c r="F3625" t="s">
        <v>2138</v>
      </c>
    </row>
    <row r="3626" spans="1:6">
      <c r="A3626">
        <v>73449090</v>
      </c>
      <c r="B3626" t="s">
        <v>5763</v>
      </c>
      <c r="C3626" t="s">
        <v>2140</v>
      </c>
      <c r="D3626" t="s">
        <v>2141</v>
      </c>
      <c r="E3626" t="s">
        <v>188</v>
      </c>
      <c r="F3626" t="s">
        <v>2138</v>
      </c>
    </row>
    <row r="3627" spans="1:6">
      <c r="A3627">
        <v>73449090</v>
      </c>
      <c r="B3627" t="s">
        <v>5764</v>
      </c>
      <c r="C3627" t="s">
        <v>2140</v>
      </c>
      <c r="D3627" t="s">
        <v>2141</v>
      </c>
      <c r="E3627" t="s">
        <v>188</v>
      </c>
      <c r="F3627" t="s">
        <v>2138</v>
      </c>
    </row>
    <row r="3628" spans="1:6">
      <c r="A3628">
        <v>73449090</v>
      </c>
      <c r="B3628" t="s">
        <v>5765</v>
      </c>
      <c r="C3628" t="s">
        <v>2140</v>
      </c>
      <c r="D3628" t="s">
        <v>2141</v>
      </c>
      <c r="E3628" t="s">
        <v>188</v>
      </c>
      <c r="F3628" t="s">
        <v>2138</v>
      </c>
    </row>
    <row r="3629" spans="1:6">
      <c r="A3629">
        <v>73449090</v>
      </c>
      <c r="B3629" t="s">
        <v>5766</v>
      </c>
      <c r="C3629" t="s">
        <v>2140</v>
      </c>
      <c r="D3629" t="s">
        <v>2141</v>
      </c>
      <c r="E3629" t="s">
        <v>188</v>
      </c>
      <c r="F3629" t="s">
        <v>2138</v>
      </c>
    </row>
    <row r="3630" spans="1:6">
      <c r="A3630">
        <v>73449090</v>
      </c>
      <c r="B3630" t="s">
        <v>5767</v>
      </c>
      <c r="C3630" t="s">
        <v>2140</v>
      </c>
      <c r="D3630" t="s">
        <v>2141</v>
      </c>
      <c r="E3630" t="s">
        <v>188</v>
      </c>
      <c r="F3630" t="s">
        <v>2138</v>
      </c>
    </row>
    <row r="3631" spans="1:6">
      <c r="A3631">
        <v>73449090</v>
      </c>
      <c r="B3631" t="s">
        <v>5768</v>
      </c>
      <c r="C3631" t="s">
        <v>2140</v>
      </c>
      <c r="D3631" t="s">
        <v>2141</v>
      </c>
      <c r="E3631" t="s">
        <v>188</v>
      </c>
      <c r="F3631" t="s">
        <v>2138</v>
      </c>
    </row>
    <row r="3632" spans="1:6">
      <c r="A3632">
        <v>73449090</v>
      </c>
      <c r="B3632" t="s">
        <v>5769</v>
      </c>
      <c r="C3632" t="s">
        <v>2140</v>
      </c>
      <c r="D3632" t="s">
        <v>2141</v>
      </c>
      <c r="E3632" t="s">
        <v>188</v>
      </c>
      <c r="F3632" t="s">
        <v>2138</v>
      </c>
    </row>
    <row r="3633" spans="1:6">
      <c r="A3633">
        <v>73449090</v>
      </c>
      <c r="B3633" t="s">
        <v>5770</v>
      </c>
      <c r="C3633" t="s">
        <v>2140</v>
      </c>
      <c r="D3633" t="s">
        <v>2141</v>
      </c>
      <c r="E3633" t="s">
        <v>188</v>
      </c>
      <c r="F3633" t="s">
        <v>2138</v>
      </c>
    </row>
    <row r="3634" spans="1:6">
      <c r="A3634">
        <v>73449090</v>
      </c>
      <c r="B3634" t="s">
        <v>5771</v>
      </c>
      <c r="C3634" t="s">
        <v>2140</v>
      </c>
      <c r="D3634" t="s">
        <v>2141</v>
      </c>
      <c r="E3634" t="s">
        <v>188</v>
      </c>
      <c r="F3634" t="s">
        <v>2138</v>
      </c>
    </row>
    <row r="3635" spans="1:6">
      <c r="A3635">
        <v>73449090</v>
      </c>
      <c r="B3635" t="s">
        <v>5772</v>
      </c>
      <c r="C3635" t="s">
        <v>2140</v>
      </c>
      <c r="D3635" t="s">
        <v>2141</v>
      </c>
      <c r="E3635" t="s">
        <v>188</v>
      </c>
      <c r="F3635" t="s">
        <v>2138</v>
      </c>
    </row>
    <row r="3636" spans="1:6">
      <c r="A3636">
        <v>73449090</v>
      </c>
      <c r="B3636" t="s">
        <v>5773</v>
      </c>
      <c r="C3636" t="s">
        <v>2140</v>
      </c>
      <c r="D3636" t="s">
        <v>2141</v>
      </c>
      <c r="E3636" t="s">
        <v>188</v>
      </c>
      <c r="F3636" t="s">
        <v>2138</v>
      </c>
    </row>
    <row r="3637" spans="1:6">
      <c r="A3637">
        <v>73449090</v>
      </c>
      <c r="B3637" t="s">
        <v>5774</v>
      </c>
      <c r="C3637" t="s">
        <v>2140</v>
      </c>
      <c r="D3637" t="s">
        <v>2141</v>
      </c>
      <c r="E3637" t="s">
        <v>188</v>
      </c>
      <c r="F3637" t="s">
        <v>2138</v>
      </c>
    </row>
    <row r="3638" spans="1:6">
      <c r="A3638">
        <v>73449090</v>
      </c>
      <c r="B3638" t="s">
        <v>5775</v>
      </c>
      <c r="C3638" t="s">
        <v>2140</v>
      </c>
      <c r="D3638" t="s">
        <v>2141</v>
      </c>
      <c r="E3638" t="s">
        <v>188</v>
      </c>
      <c r="F3638" t="s">
        <v>2138</v>
      </c>
    </row>
    <row r="3639" spans="1:6">
      <c r="A3639">
        <v>73449090</v>
      </c>
      <c r="B3639" t="s">
        <v>5776</v>
      </c>
      <c r="C3639" t="s">
        <v>2140</v>
      </c>
      <c r="D3639" t="s">
        <v>2141</v>
      </c>
      <c r="E3639" t="s">
        <v>188</v>
      </c>
      <c r="F3639" t="s">
        <v>2138</v>
      </c>
    </row>
    <row r="3640" spans="1:6">
      <c r="A3640">
        <v>73449090</v>
      </c>
      <c r="B3640" t="s">
        <v>5777</v>
      </c>
      <c r="C3640" t="s">
        <v>2140</v>
      </c>
      <c r="D3640" t="s">
        <v>2141</v>
      </c>
      <c r="E3640" t="s">
        <v>188</v>
      </c>
      <c r="F3640" t="s">
        <v>2138</v>
      </c>
    </row>
    <row r="3641" spans="1:6">
      <c r="A3641">
        <v>73449090</v>
      </c>
      <c r="B3641" t="s">
        <v>5778</v>
      </c>
      <c r="C3641" t="s">
        <v>2140</v>
      </c>
      <c r="D3641" t="s">
        <v>2141</v>
      </c>
      <c r="E3641" t="s">
        <v>188</v>
      </c>
      <c r="F3641" t="s">
        <v>2138</v>
      </c>
    </row>
    <row r="3642" spans="1:6">
      <c r="A3642">
        <v>73449090</v>
      </c>
      <c r="B3642" t="s">
        <v>5779</v>
      </c>
      <c r="C3642" t="s">
        <v>2140</v>
      </c>
      <c r="D3642" t="s">
        <v>2141</v>
      </c>
      <c r="E3642" t="s">
        <v>188</v>
      </c>
      <c r="F3642" t="s">
        <v>2138</v>
      </c>
    </row>
    <row r="3643" spans="1:6">
      <c r="A3643">
        <v>73449090</v>
      </c>
      <c r="B3643" t="s">
        <v>5780</v>
      </c>
      <c r="C3643" t="s">
        <v>2140</v>
      </c>
      <c r="D3643" t="s">
        <v>2141</v>
      </c>
      <c r="E3643" t="s">
        <v>188</v>
      </c>
      <c r="F3643" t="s">
        <v>2138</v>
      </c>
    </row>
    <row r="3644" spans="1:6">
      <c r="A3644">
        <v>73449090</v>
      </c>
      <c r="B3644" t="s">
        <v>5781</v>
      </c>
      <c r="C3644" t="s">
        <v>2140</v>
      </c>
      <c r="D3644" t="s">
        <v>2141</v>
      </c>
      <c r="E3644" t="s">
        <v>188</v>
      </c>
      <c r="F3644" t="s">
        <v>2138</v>
      </c>
    </row>
    <row r="3645" spans="1:6">
      <c r="A3645">
        <v>73449090</v>
      </c>
      <c r="B3645" t="s">
        <v>5782</v>
      </c>
      <c r="C3645" t="s">
        <v>2140</v>
      </c>
      <c r="D3645" t="s">
        <v>2141</v>
      </c>
      <c r="E3645" t="s">
        <v>188</v>
      </c>
      <c r="F3645" t="s">
        <v>2138</v>
      </c>
    </row>
    <row r="3646" spans="1:6">
      <c r="A3646">
        <v>73449090</v>
      </c>
      <c r="B3646" t="s">
        <v>5783</v>
      </c>
      <c r="C3646" t="s">
        <v>2140</v>
      </c>
      <c r="D3646" t="s">
        <v>2141</v>
      </c>
      <c r="E3646" t="s">
        <v>188</v>
      </c>
      <c r="F3646" t="s">
        <v>2138</v>
      </c>
    </row>
    <row r="3647" spans="1:6">
      <c r="A3647">
        <v>73449090</v>
      </c>
      <c r="B3647" t="s">
        <v>5784</v>
      </c>
      <c r="C3647" t="s">
        <v>2140</v>
      </c>
      <c r="D3647" t="s">
        <v>2141</v>
      </c>
      <c r="E3647" t="s">
        <v>188</v>
      </c>
      <c r="F3647" t="s">
        <v>2138</v>
      </c>
    </row>
    <row r="3648" spans="1:6">
      <c r="A3648">
        <v>73449090</v>
      </c>
      <c r="B3648" t="s">
        <v>5785</v>
      </c>
      <c r="C3648" t="s">
        <v>2140</v>
      </c>
      <c r="D3648" t="s">
        <v>2141</v>
      </c>
      <c r="E3648" t="s">
        <v>188</v>
      </c>
      <c r="F3648" t="s">
        <v>2138</v>
      </c>
    </row>
    <row r="3649" spans="1:6">
      <c r="A3649">
        <v>73449090</v>
      </c>
      <c r="B3649" t="s">
        <v>5786</v>
      </c>
      <c r="C3649" t="s">
        <v>2140</v>
      </c>
      <c r="D3649" t="s">
        <v>2141</v>
      </c>
      <c r="E3649" t="s">
        <v>188</v>
      </c>
      <c r="F3649" t="s">
        <v>2138</v>
      </c>
    </row>
    <row r="3650" spans="1:6">
      <c r="A3650">
        <v>73449090</v>
      </c>
      <c r="B3650" t="s">
        <v>5787</v>
      </c>
      <c r="C3650" t="s">
        <v>2140</v>
      </c>
      <c r="D3650" t="s">
        <v>2141</v>
      </c>
      <c r="E3650" t="s">
        <v>188</v>
      </c>
      <c r="F3650" t="s">
        <v>2138</v>
      </c>
    </row>
    <row r="3651" spans="1:6">
      <c r="A3651">
        <v>73449090</v>
      </c>
      <c r="B3651" t="s">
        <v>5788</v>
      </c>
      <c r="C3651" t="s">
        <v>2140</v>
      </c>
      <c r="D3651" t="s">
        <v>2141</v>
      </c>
      <c r="E3651" t="s">
        <v>188</v>
      </c>
      <c r="F3651" t="s">
        <v>2138</v>
      </c>
    </row>
    <row r="3652" spans="1:6">
      <c r="A3652">
        <v>73449090</v>
      </c>
      <c r="B3652" t="s">
        <v>5789</v>
      </c>
      <c r="C3652" t="s">
        <v>2140</v>
      </c>
      <c r="D3652" t="s">
        <v>2141</v>
      </c>
      <c r="E3652" t="s">
        <v>188</v>
      </c>
      <c r="F3652" t="s">
        <v>2138</v>
      </c>
    </row>
    <row r="3653" spans="1:6">
      <c r="A3653">
        <v>73449090</v>
      </c>
      <c r="B3653" t="s">
        <v>5790</v>
      </c>
      <c r="C3653" t="s">
        <v>2140</v>
      </c>
      <c r="D3653" t="s">
        <v>2141</v>
      </c>
      <c r="E3653" t="s">
        <v>188</v>
      </c>
      <c r="F3653" t="s">
        <v>2138</v>
      </c>
    </row>
    <row r="3654" spans="1:6">
      <c r="A3654">
        <v>73449090</v>
      </c>
      <c r="B3654" t="s">
        <v>5791</v>
      </c>
      <c r="C3654" t="s">
        <v>2140</v>
      </c>
      <c r="D3654" t="s">
        <v>2141</v>
      </c>
      <c r="E3654" t="s">
        <v>188</v>
      </c>
      <c r="F3654" t="s">
        <v>2138</v>
      </c>
    </row>
    <row r="3655" spans="1:6">
      <c r="A3655">
        <v>73449090</v>
      </c>
      <c r="B3655" t="s">
        <v>5792</v>
      </c>
      <c r="C3655" t="s">
        <v>2140</v>
      </c>
      <c r="D3655" t="s">
        <v>2141</v>
      </c>
      <c r="E3655" t="s">
        <v>188</v>
      </c>
      <c r="F3655" t="s">
        <v>2138</v>
      </c>
    </row>
    <row r="3656" spans="1:6">
      <c r="A3656">
        <v>73449090</v>
      </c>
      <c r="B3656" t="s">
        <v>5793</v>
      </c>
      <c r="C3656" t="s">
        <v>2140</v>
      </c>
      <c r="D3656" t="s">
        <v>2141</v>
      </c>
      <c r="E3656" t="s">
        <v>188</v>
      </c>
      <c r="F3656" t="s">
        <v>2138</v>
      </c>
    </row>
    <row r="3657" spans="1:6">
      <c r="A3657">
        <v>73449090</v>
      </c>
      <c r="B3657" t="s">
        <v>5794</v>
      </c>
      <c r="C3657" t="s">
        <v>2140</v>
      </c>
      <c r="D3657" t="s">
        <v>2141</v>
      </c>
      <c r="E3657" t="s">
        <v>188</v>
      </c>
      <c r="F3657" t="s">
        <v>2138</v>
      </c>
    </row>
    <row r="3658" spans="1:6">
      <c r="A3658">
        <v>73449090</v>
      </c>
      <c r="B3658" t="s">
        <v>5795</v>
      </c>
      <c r="C3658" t="s">
        <v>2140</v>
      </c>
      <c r="D3658" t="s">
        <v>2141</v>
      </c>
      <c r="E3658" t="s">
        <v>188</v>
      </c>
      <c r="F3658" t="s">
        <v>2138</v>
      </c>
    </row>
    <row r="3659" spans="1:6">
      <c r="A3659">
        <v>73449090</v>
      </c>
      <c r="B3659" t="s">
        <v>5796</v>
      </c>
      <c r="C3659" t="s">
        <v>2140</v>
      </c>
      <c r="D3659" t="s">
        <v>2141</v>
      </c>
      <c r="E3659" t="s">
        <v>188</v>
      </c>
      <c r="F3659" t="s">
        <v>2138</v>
      </c>
    </row>
    <row r="3660" spans="1:6">
      <c r="A3660">
        <v>73449090</v>
      </c>
      <c r="B3660" t="s">
        <v>5797</v>
      </c>
      <c r="C3660" t="s">
        <v>2140</v>
      </c>
      <c r="D3660" t="s">
        <v>2141</v>
      </c>
      <c r="E3660" t="s">
        <v>188</v>
      </c>
      <c r="F3660" t="s">
        <v>2138</v>
      </c>
    </row>
    <row r="3661" spans="1:6">
      <c r="A3661">
        <v>73449090</v>
      </c>
      <c r="B3661" t="s">
        <v>5798</v>
      </c>
      <c r="C3661" t="s">
        <v>2140</v>
      </c>
      <c r="D3661" t="s">
        <v>2141</v>
      </c>
      <c r="E3661" t="s">
        <v>188</v>
      </c>
      <c r="F3661" t="s">
        <v>2138</v>
      </c>
    </row>
    <row r="3662" spans="1:6">
      <c r="A3662">
        <v>73449090</v>
      </c>
      <c r="B3662" t="s">
        <v>5799</v>
      </c>
      <c r="C3662" t="s">
        <v>2140</v>
      </c>
      <c r="D3662" t="s">
        <v>2141</v>
      </c>
      <c r="E3662" t="s">
        <v>188</v>
      </c>
      <c r="F3662" t="s">
        <v>2138</v>
      </c>
    </row>
    <row r="3663" spans="1:6">
      <c r="A3663">
        <v>73449090</v>
      </c>
      <c r="B3663" t="s">
        <v>5800</v>
      </c>
      <c r="C3663" t="s">
        <v>2140</v>
      </c>
      <c r="D3663" t="s">
        <v>2141</v>
      </c>
      <c r="E3663" t="s">
        <v>188</v>
      </c>
      <c r="F3663" t="s">
        <v>2138</v>
      </c>
    </row>
    <row r="3664" spans="1:6">
      <c r="A3664">
        <v>73449090</v>
      </c>
      <c r="B3664" t="s">
        <v>5801</v>
      </c>
      <c r="C3664" t="s">
        <v>2140</v>
      </c>
      <c r="D3664" t="s">
        <v>2141</v>
      </c>
      <c r="E3664" t="s">
        <v>188</v>
      </c>
      <c r="F3664" t="s">
        <v>2138</v>
      </c>
    </row>
    <row r="3665" spans="1:6">
      <c r="A3665">
        <v>73449090</v>
      </c>
      <c r="B3665" t="s">
        <v>5802</v>
      </c>
      <c r="C3665" t="s">
        <v>2140</v>
      </c>
      <c r="D3665" t="s">
        <v>2141</v>
      </c>
      <c r="E3665" t="s">
        <v>188</v>
      </c>
      <c r="F3665" t="s">
        <v>2138</v>
      </c>
    </row>
    <row r="3666" spans="1:6">
      <c r="A3666">
        <v>73449090</v>
      </c>
      <c r="B3666" t="s">
        <v>5803</v>
      </c>
      <c r="C3666" t="s">
        <v>2140</v>
      </c>
      <c r="D3666" t="s">
        <v>2141</v>
      </c>
      <c r="E3666" t="s">
        <v>188</v>
      </c>
      <c r="F3666" t="s">
        <v>2138</v>
      </c>
    </row>
    <row r="3667" spans="1:6">
      <c r="A3667">
        <v>73449090</v>
      </c>
      <c r="B3667" t="s">
        <v>5804</v>
      </c>
      <c r="C3667" t="s">
        <v>2140</v>
      </c>
      <c r="D3667" t="s">
        <v>2141</v>
      </c>
      <c r="E3667" t="s">
        <v>188</v>
      </c>
      <c r="F3667" t="s">
        <v>2138</v>
      </c>
    </row>
    <row r="3668" spans="1:6">
      <c r="A3668">
        <v>73449090</v>
      </c>
      <c r="B3668" t="s">
        <v>5805</v>
      </c>
      <c r="C3668" t="s">
        <v>2140</v>
      </c>
      <c r="D3668" t="s">
        <v>2141</v>
      </c>
      <c r="E3668" t="s">
        <v>188</v>
      </c>
      <c r="F3668" t="s">
        <v>2138</v>
      </c>
    </row>
    <row r="3669" spans="1:6">
      <c r="A3669">
        <v>73449090</v>
      </c>
      <c r="B3669" t="s">
        <v>5806</v>
      </c>
      <c r="C3669" t="s">
        <v>2140</v>
      </c>
      <c r="D3669" t="s">
        <v>2141</v>
      </c>
      <c r="E3669" t="s">
        <v>188</v>
      </c>
      <c r="F3669" t="s">
        <v>2138</v>
      </c>
    </row>
    <row r="3670" spans="1:6">
      <c r="A3670">
        <v>73449090</v>
      </c>
      <c r="B3670" t="s">
        <v>5807</v>
      </c>
      <c r="C3670" t="s">
        <v>2140</v>
      </c>
      <c r="D3670" t="s">
        <v>2141</v>
      </c>
      <c r="E3670" t="s">
        <v>188</v>
      </c>
      <c r="F3670" t="s">
        <v>2138</v>
      </c>
    </row>
    <row r="3671" spans="1:6">
      <c r="A3671">
        <v>73449090</v>
      </c>
      <c r="B3671" t="s">
        <v>5808</v>
      </c>
      <c r="C3671" t="s">
        <v>2140</v>
      </c>
      <c r="D3671" t="s">
        <v>2141</v>
      </c>
      <c r="E3671" t="s">
        <v>188</v>
      </c>
      <c r="F3671" t="s">
        <v>2138</v>
      </c>
    </row>
    <row r="3672" spans="1:6">
      <c r="A3672">
        <v>73449090</v>
      </c>
      <c r="B3672" t="s">
        <v>5809</v>
      </c>
      <c r="C3672" t="s">
        <v>2140</v>
      </c>
      <c r="D3672" t="s">
        <v>2141</v>
      </c>
      <c r="E3672" t="s">
        <v>188</v>
      </c>
      <c r="F3672" t="s">
        <v>2138</v>
      </c>
    </row>
    <row r="3673" spans="1:6">
      <c r="A3673">
        <v>73449090</v>
      </c>
      <c r="B3673" t="s">
        <v>5810</v>
      </c>
      <c r="C3673" t="s">
        <v>2140</v>
      </c>
      <c r="D3673" t="s">
        <v>2141</v>
      </c>
      <c r="E3673" t="s">
        <v>188</v>
      </c>
      <c r="F3673" t="s">
        <v>2138</v>
      </c>
    </row>
    <row r="3674" spans="1:6">
      <c r="A3674">
        <v>73449090</v>
      </c>
      <c r="B3674" t="s">
        <v>5811</v>
      </c>
      <c r="C3674" t="s">
        <v>2140</v>
      </c>
      <c r="D3674" t="s">
        <v>2141</v>
      </c>
      <c r="E3674" t="s">
        <v>188</v>
      </c>
      <c r="F3674" t="s">
        <v>2138</v>
      </c>
    </row>
    <row r="3675" spans="1:6">
      <c r="A3675">
        <v>73449090</v>
      </c>
      <c r="B3675" t="s">
        <v>5812</v>
      </c>
      <c r="C3675" t="s">
        <v>2140</v>
      </c>
      <c r="D3675" t="s">
        <v>2141</v>
      </c>
      <c r="E3675" t="s">
        <v>188</v>
      </c>
      <c r="F3675" t="s">
        <v>2138</v>
      </c>
    </row>
    <row r="3676" spans="1:6">
      <c r="A3676">
        <v>73449092</v>
      </c>
      <c r="B3676" t="s">
        <v>5813</v>
      </c>
      <c r="C3676" t="s">
        <v>2140</v>
      </c>
      <c r="D3676" t="s">
        <v>2141</v>
      </c>
      <c r="E3676" t="s">
        <v>188</v>
      </c>
      <c r="F3676" t="s">
        <v>2138</v>
      </c>
    </row>
    <row r="3677" spans="1:6">
      <c r="A3677">
        <v>73449092</v>
      </c>
      <c r="B3677" t="s">
        <v>5814</v>
      </c>
      <c r="C3677" t="s">
        <v>2140</v>
      </c>
      <c r="D3677" t="s">
        <v>2141</v>
      </c>
      <c r="E3677" t="s">
        <v>188</v>
      </c>
      <c r="F3677" t="s">
        <v>2138</v>
      </c>
    </row>
    <row r="3678" spans="1:6">
      <c r="A3678">
        <v>73449092</v>
      </c>
      <c r="B3678" t="s">
        <v>5815</v>
      </c>
      <c r="C3678" t="s">
        <v>2140</v>
      </c>
      <c r="D3678" t="s">
        <v>2141</v>
      </c>
      <c r="E3678" t="s">
        <v>188</v>
      </c>
      <c r="F3678" t="s">
        <v>2138</v>
      </c>
    </row>
    <row r="3679" spans="1:6">
      <c r="A3679">
        <v>73449092</v>
      </c>
      <c r="B3679" t="s">
        <v>5816</v>
      </c>
      <c r="C3679" t="s">
        <v>2140</v>
      </c>
      <c r="D3679" t="s">
        <v>2141</v>
      </c>
      <c r="E3679" t="s">
        <v>188</v>
      </c>
      <c r="F3679" t="s">
        <v>2138</v>
      </c>
    </row>
    <row r="3680" spans="1:6">
      <c r="A3680">
        <v>73449092</v>
      </c>
      <c r="B3680" t="s">
        <v>5817</v>
      </c>
      <c r="C3680" t="s">
        <v>2140</v>
      </c>
      <c r="D3680" t="s">
        <v>2141</v>
      </c>
      <c r="E3680" t="s">
        <v>188</v>
      </c>
      <c r="F3680" t="s">
        <v>2138</v>
      </c>
    </row>
    <row r="3681" spans="1:6">
      <c r="A3681">
        <v>73449092</v>
      </c>
      <c r="B3681" t="s">
        <v>5818</v>
      </c>
      <c r="C3681" t="s">
        <v>2140</v>
      </c>
      <c r="D3681" t="s">
        <v>2141</v>
      </c>
      <c r="E3681" t="s">
        <v>188</v>
      </c>
      <c r="F3681" t="s">
        <v>2138</v>
      </c>
    </row>
    <row r="3682" spans="1:6">
      <c r="A3682">
        <v>73449092</v>
      </c>
      <c r="B3682" t="s">
        <v>5819</v>
      </c>
      <c r="C3682" t="s">
        <v>2140</v>
      </c>
      <c r="D3682" t="s">
        <v>2141</v>
      </c>
      <c r="E3682" t="s">
        <v>188</v>
      </c>
      <c r="F3682" t="s">
        <v>2138</v>
      </c>
    </row>
    <row r="3683" spans="1:6">
      <c r="A3683">
        <v>73449092</v>
      </c>
      <c r="B3683" t="s">
        <v>5820</v>
      </c>
      <c r="C3683" t="s">
        <v>2140</v>
      </c>
      <c r="D3683" t="s">
        <v>2141</v>
      </c>
      <c r="E3683" t="s">
        <v>188</v>
      </c>
      <c r="F3683" t="s">
        <v>2138</v>
      </c>
    </row>
    <row r="3684" spans="1:6">
      <c r="A3684">
        <v>73449092</v>
      </c>
      <c r="B3684" t="s">
        <v>5821</v>
      </c>
      <c r="C3684" t="s">
        <v>2140</v>
      </c>
      <c r="D3684" t="s">
        <v>2141</v>
      </c>
      <c r="E3684" t="s">
        <v>188</v>
      </c>
      <c r="F3684" t="s">
        <v>2138</v>
      </c>
    </row>
    <row r="3685" spans="1:6">
      <c r="A3685">
        <v>73449092</v>
      </c>
      <c r="B3685" t="s">
        <v>5822</v>
      </c>
      <c r="C3685" t="s">
        <v>2140</v>
      </c>
      <c r="D3685" t="s">
        <v>2141</v>
      </c>
      <c r="E3685" t="s">
        <v>188</v>
      </c>
      <c r="F3685" t="s">
        <v>2138</v>
      </c>
    </row>
    <row r="3686" spans="1:6">
      <c r="A3686">
        <v>73449092</v>
      </c>
      <c r="B3686" t="s">
        <v>5823</v>
      </c>
      <c r="C3686" t="s">
        <v>2140</v>
      </c>
      <c r="D3686" t="s">
        <v>2141</v>
      </c>
      <c r="E3686" t="s">
        <v>188</v>
      </c>
      <c r="F3686" t="s">
        <v>2138</v>
      </c>
    </row>
    <row r="3687" spans="1:6">
      <c r="A3687">
        <v>73449092</v>
      </c>
      <c r="B3687" t="s">
        <v>5824</v>
      </c>
      <c r="C3687" t="s">
        <v>2140</v>
      </c>
      <c r="D3687" t="s">
        <v>2141</v>
      </c>
      <c r="E3687" t="s">
        <v>188</v>
      </c>
      <c r="F3687" t="s">
        <v>2138</v>
      </c>
    </row>
    <row r="3688" spans="1:6">
      <c r="A3688">
        <v>73449092</v>
      </c>
      <c r="B3688" t="s">
        <v>5825</v>
      </c>
      <c r="C3688" t="s">
        <v>2140</v>
      </c>
      <c r="D3688" t="s">
        <v>2141</v>
      </c>
      <c r="E3688" t="s">
        <v>188</v>
      </c>
      <c r="F3688" t="s">
        <v>2138</v>
      </c>
    </row>
    <row r="3689" spans="1:6">
      <c r="A3689">
        <v>73449092</v>
      </c>
      <c r="B3689" t="s">
        <v>5826</v>
      </c>
      <c r="C3689" t="s">
        <v>2140</v>
      </c>
      <c r="D3689" t="s">
        <v>2141</v>
      </c>
      <c r="E3689" t="s">
        <v>188</v>
      </c>
      <c r="F3689" t="s">
        <v>2138</v>
      </c>
    </row>
    <row r="3690" spans="1:6">
      <c r="A3690">
        <v>73449092</v>
      </c>
      <c r="B3690" t="s">
        <v>5827</v>
      </c>
      <c r="C3690" t="s">
        <v>2140</v>
      </c>
      <c r="D3690" t="s">
        <v>2141</v>
      </c>
      <c r="E3690" t="s">
        <v>188</v>
      </c>
      <c r="F3690" t="s">
        <v>2138</v>
      </c>
    </row>
    <row r="3691" spans="1:6">
      <c r="A3691">
        <v>73449092</v>
      </c>
      <c r="B3691" t="s">
        <v>5828</v>
      </c>
      <c r="C3691" t="s">
        <v>2140</v>
      </c>
      <c r="D3691" t="s">
        <v>2141</v>
      </c>
      <c r="E3691" t="s">
        <v>188</v>
      </c>
      <c r="F3691" t="s">
        <v>2138</v>
      </c>
    </row>
    <row r="3692" spans="1:6">
      <c r="A3692">
        <v>73449092</v>
      </c>
      <c r="B3692" t="s">
        <v>5829</v>
      </c>
      <c r="C3692" t="s">
        <v>2140</v>
      </c>
      <c r="D3692" t="s">
        <v>2141</v>
      </c>
      <c r="E3692" t="s">
        <v>188</v>
      </c>
      <c r="F3692" t="s">
        <v>2138</v>
      </c>
    </row>
    <row r="3693" spans="1:6">
      <c r="A3693">
        <v>73449092</v>
      </c>
      <c r="B3693" t="s">
        <v>5830</v>
      </c>
      <c r="C3693" t="s">
        <v>2140</v>
      </c>
      <c r="D3693" t="s">
        <v>2141</v>
      </c>
      <c r="E3693" t="s">
        <v>188</v>
      </c>
      <c r="F3693" t="s">
        <v>2138</v>
      </c>
    </row>
    <row r="3694" spans="1:6">
      <c r="A3694">
        <v>73449092</v>
      </c>
      <c r="B3694" t="s">
        <v>5831</v>
      </c>
      <c r="C3694" t="s">
        <v>2140</v>
      </c>
      <c r="D3694" t="s">
        <v>2141</v>
      </c>
      <c r="E3694" t="s">
        <v>188</v>
      </c>
      <c r="F3694" t="s">
        <v>2138</v>
      </c>
    </row>
    <row r="3695" spans="1:6">
      <c r="A3695">
        <v>73449092</v>
      </c>
      <c r="B3695" t="s">
        <v>5832</v>
      </c>
      <c r="C3695" t="s">
        <v>2140</v>
      </c>
      <c r="D3695" t="s">
        <v>2141</v>
      </c>
      <c r="E3695" t="s">
        <v>188</v>
      </c>
      <c r="F3695" t="s">
        <v>2138</v>
      </c>
    </row>
    <row r="3696" spans="1:6">
      <c r="A3696">
        <v>73449092</v>
      </c>
      <c r="B3696" t="s">
        <v>5833</v>
      </c>
      <c r="C3696" t="s">
        <v>2140</v>
      </c>
      <c r="D3696" t="s">
        <v>2141</v>
      </c>
      <c r="E3696" t="s">
        <v>188</v>
      </c>
      <c r="F3696" t="s">
        <v>2138</v>
      </c>
    </row>
    <row r="3697" spans="1:6">
      <c r="A3697">
        <v>73449092</v>
      </c>
      <c r="B3697" t="s">
        <v>5834</v>
      </c>
      <c r="C3697" t="s">
        <v>2140</v>
      </c>
      <c r="D3697" t="s">
        <v>2141</v>
      </c>
      <c r="E3697" t="s">
        <v>188</v>
      </c>
      <c r="F3697" t="s">
        <v>2138</v>
      </c>
    </row>
    <row r="3698" spans="1:6">
      <c r="A3698">
        <v>73449092</v>
      </c>
      <c r="B3698" t="s">
        <v>5835</v>
      </c>
      <c r="C3698" t="s">
        <v>2140</v>
      </c>
      <c r="D3698" t="s">
        <v>2141</v>
      </c>
      <c r="E3698" t="s">
        <v>188</v>
      </c>
      <c r="F3698" t="s">
        <v>2138</v>
      </c>
    </row>
    <row r="3699" spans="1:6">
      <c r="A3699">
        <v>73449092</v>
      </c>
      <c r="B3699" t="s">
        <v>5836</v>
      </c>
      <c r="C3699" t="s">
        <v>2140</v>
      </c>
      <c r="D3699" t="s">
        <v>2141</v>
      </c>
      <c r="E3699" t="s">
        <v>188</v>
      </c>
      <c r="F3699" t="s">
        <v>2138</v>
      </c>
    </row>
    <row r="3700" spans="1:6">
      <c r="A3700">
        <v>73449092</v>
      </c>
      <c r="B3700" t="s">
        <v>5837</v>
      </c>
      <c r="C3700" t="s">
        <v>2140</v>
      </c>
      <c r="D3700" t="s">
        <v>2141</v>
      </c>
      <c r="E3700" t="s">
        <v>188</v>
      </c>
      <c r="F3700" t="s">
        <v>2138</v>
      </c>
    </row>
    <row r="3701" spans="1:6">
      <c r="A3701">
        <v>73449092</v>
      </c>
      <c r="B3701" t="s">
        <v>5838</v>
      </c>
      <c r="C3701" t="s">
        <v>2140</v>
      </c>
      <c r="D3701" t="s">
        <v>2141</v>
      </c>
      <c r="E3701" t="s">
        <v>188</v>
      </c>
      <c r="F3701" t="s">
        <v>2138</v>
      </c>
    </row>
    <row r="3702" spans="1:6">
      <c r="A3702">
        <v>73449092</v>
      </c>
      <c r="B3702" t="s">
        <v>5839</v>
      </c>
      <c r="C3702" t="s">
        <v>2140</v>
      </c>
      <c r="D3702" t="s">
        <v>2141</v>
      </c>
      <c r="E3702" t="s">
        <v>188</v>
      </c>
      <c r="F3702" t="s">
        <v>2138</v>
      </c>
    </row>
    <row r="3703" spans="1:6">
      <c r="A3703">
        <v>73449092</v>
      </c>
      <c r="B3703" t="s">
        <v>5840</v>
      </c>
      <c r="C3703" t="s">
        <v>2140</v>
      </c>
      <c r="D3703" t="s">
        <v>2141</v>
      </c>
      <c r="E3703" t="s">
        <v>188</v>
      </c>
      <c r="F3703" t="s">
        <v>2138</v>
      </c>
    </row>
    <row r="3704" spans="1:6">
      <c r="A3704">
        <v>73449092</v>
      </c>
      <c r="B3704" t="s">
        <v>5841</v>
      </c>
      <c r="C3704" t="s">
        <v>2140</v>
      </c>
      <c r="D3704" t="s">
        <v>2141</v>
      </c>
      <c r="E3704" t="s">
        <v>188</v>
      </c>
      <c r="F3704" t="s">
        <v>2138</v>
      </c>
    </row>
    <row r="3705" spans="1:6">
      <c r="A3705">
        <v>73449092</v>
      </c>
      <c r="B3705" t="s">
        <v>5842</v>
      </c>
      <c r="C3705" t="s">
        <v>2140</v>
      </c>
      <c r="D3705" t="s">
        <v>2141</v>
      </c>
      <c r="E3705" t="s">
        <v>188</v>
      </c>
      <c r="F3705" t="s">
        <v>2138</v>
      </c>
    </row>
    <row r="3706" spans="1:6">
      <c r="A3706">
        <v>73449092</v>
      </c>
      <c r="B3706" t="s">
        <v>5843</v>
      </c>
      <c r="C3706" t="s">
        <v>2140</v>
      </c>
      <c r="D3706" t="s">
        <v>2141</v>
      </c>
      <c r="E3706" t="s">
        <v>188</v>
      </c>
      <c r="F3706" t="s">
        <v>2138</v>
      </c>
    </row>
    <row r="3707" spans="1:6">
      <c r="A3707">
        <v>73449092</v>
      </c>
      <c r="B3707" t="s">
        <v>5844</v>
      </c>
      <c r="C3707" t="s">
        <v>2140</v>
      </c>
      <c r="D3707" t="s">
        <v>2141</v>
      </c>
      <c r="E3707" t="s">
        <v>188</v>
      </c>
      <c r="F3707" t="s">
        <v>2138</v>
      </c>
    </row>
    <row r="3708" spans="1:6">
      <c r="A3708">
        <v>73449092</v>
      </c>
      <c r="B3708" t="s">
        <v>5845</v>
      </c>
      <c r="C3708" t="s">
        <v>2140</v>
      </c>
      <c r="D3708" t="s">
        <v>2141</v>
      </c>
      <c r="E3708" t="s">
        <v>188</v>
      </c>
      <c r="F3708" t="s">
        <v>2138</v>
      </c>
    </row>
    <row r="3709" spans="1:6">
      <c r="A3709">
        <v>73449092</v>
      </c>
      <c r="B3709" t="s">
        <v>5846</v>
      </c>
      <c r="C3709" t="s">
        <v>2140</v>
      </c>
      <c r="D3709" t="s">
        <v>2141</v>
      </c>
      <c r="E3709" t="s">
        <v>188</v>
      </c>
      <c r="F3709" t="s">
        <v>2138</v>
      </c>
    </row>
    <row r="3710" spans="1:6">
      <c r="A3710">
        <v>73449092</v>
      </c>
      <c r="B3710" t="s">
        <v>5847</v>
      </c>
      <c r="C3710" t="s">
        <v>2140</v>
      </c>
      <c r="D3710" t="s">
        <v>2141</v>
      </c>
      <c r="E3710" t="s">
        <v>188</v>
      </c>
      <c r="F3710" t="s">
        <v>2138</v>
      </c>
    </row>
    <row r="3711" spans="1:6">
      <c r="A3711">
        <v>73449092</v>
      </c>
      <c r="B3711" t="s">
        <v>5848</v>
      </c>
      <c r="C3711" t="s">
        <v>2140</v>
      </c>
      <c r="D3711" t="s">
        <v>2141</v>
      </c>
      <c r="E3711" t="s">
        <v>188</v>
      </c>
      <c r="F3711" t="s">
        <v>2138</v>
      </c>
    </row>
    <row r="3712" spans="1:6">
      <c r="A3712">
        <v>73449092</v>
      </c>
      <c r="B3712" t="s">
        <v>5849</v>
      </c>
      <c r="C3712" t="s">
        <v>2140</v>
      </c>
      <c r="D3712" t="s">
        <v>2141</v>
      </c>
      <c r="E3712" t="s">
        <v>188</v>
      </c>
      <c r="F3712" t="s">
        <v>2138</v>
      </c>
    </row>
    <row r="3713" spans="1:6">
      <c r="A3713">
        <v>73449092</v>
      </c>
      <c r="B3713" t="s">
        <v>5850</v>
      </c>
      <c r="C3713" t="s">
        <v>2140</v>
      </c>
      <c r="D3713" t="s">
        <v>2141</v>
      </c>
      <c r="E3713" t="s">
        <v>188</v>
      </c>
      <c r="F3713" t="s">
        <v>2138</v>
      </c>
    </row>
    <row r="3714" spans="1:6">
      <c r="A3714">
        <v>73449092</v>
      </c>
      <c r="B3714" t="s">
        <v>5851</v>
      </c>
      <c r="C3714" t="s">
        <v>2140</v>
      </c>
      <c r="D3714" t="s">
        <v>2141</v>
      </c>
      <c r="E3714" t="s">
        <v>188</v>
      </c>
      <c r="F3714" t="s">
        <v>2138</v>
      </c>
    </row>
    <row r="3715" spans="1:6">
      <c r="A3715">
        <v>73449092</v>
      </c>
      <c r="B3715" t="s">
        <v>5852</v>
      </c>
      <c r="C3715" t="s">
        <v>2140</v>
      </c>
      <c r="D3715" t="s">
        <v>2141</v>
      </c>
      <c r="E3715" t="s">
        <v>188</v>
      </c>
      <c r="F3715" t="s">
        <v>2138</v>
      </c>
    </row>
    <row r="3716" spans="1:6">
      <c r="A3716">
        <v>73449092</v>
      </c>
      <c r="B3716" t="s">
        <v>5853</v>
      </c>
      <c r="C3716" t="s">
        <v>2140</v>
      </c>
      <c r="D3716" t="s">
        <v>2141</v>
      </c>
      <c r="E3716" t="s">
        <v>188</v>
      </c>
      <c r="F3716" t="s">
        <v>2138</v>
      </c>
    </row>
    <row r="3717" spans="1:6">
      <c r="A3717">
        <v>73449092</v>
      </c>
      <c r="B3717" t="s">
        <v>5854</v>
      </c>
      <c r="C3717" t="s">
        <v>2140</v>
      </c>
      <c r="D3717" t="s">
        <v>2141</v>
      </c>
      <c r="E3717" t="s">
        <v>188</v>
      </c>
      <c r="F3717" t="s">
        <v>2138</v>
      </c>
    </row>
    <row r="3718" spans="1:6">
      <c r="A3718">
        <v>73449092</v>
      </c>
      <c r="B3718" t="s">
        <v>5855</v>
      </c>
      <c r="C3718" t="s">
        <v>2140</v>
      </c>
      <c r="D3718" t="s">
        <v>2141</v>
      </c>
      <c r="E3718" t="s">
        <v>188</v>
      </c>
      <c r="F3718" t="s">
        <v>2138</v>
      </c>
    </row>
    <row r="3719" spans="1:6">
      <c r="A3719">
        <v>73449092</v>
      </c>
      <c r="B3719" t="s">
        <v>5856</v>
      </c>
      <c r="C3719" t="s">
        <v>2140</v>
      </c>
      <c r="D3719" t="s">
        <v>2141</v>
      </c>
      <c r="E3719" t="s">
        <v>188</v>
      </c>
      <c r="F3719" t="s">
        <v>2138</v>
      </c>
    </row>
    <row r="3720" spans="1:6">
      <c r="A3720">
        <v>73449092</v>
      </c>
      <c r="B3720" t="s">
        <v>5857</v>
      </c>
      <c r="C3720" t="s">
        <v>2140</v>
      </c>
      <c r="D3720" t="s">
        <v>2141</v>
      </c>
      <c r="E3720" t="s">
        <v>188</v>
      </c>
      <c r="F3720" t="s">
        <v>2138</v>
      </c>
    </row>
    <row r="3721" spans="1:6">
      <c r="A3721">
        <v>73449092</v>
      </c>
      <c r="B3721" t="s">
        <v>5858</v>
      </c>
      <c r="C3721" t="s">
        <v>2140</v>
      </c>
      <c r="D3721" t="s">
        <v>2141</v>
      </c>
      <c r="E3721" t="s">
        <v>188</v>
      </c>
      <c r="F3721" t="s">
        <v>2138</v>
      </c>
    </row>
    <row r="3722" spans="1:6">
      <c r="A3722">
        <v>73449092</v>
      </c>
      <c r="B3722" t="s">
        <v>5859</v>
      </c>
      <c r="C3722" t="s">
        <v>2140</v>
      </c>
      <c r="D3722" t="s">
        <v>2141</v>
      </c>
      <c r="E3722" t="s">
        <v>188</v>
      </c>
      <c r="F3722" t="s">
        <v>2138</v>
      </c>
    </row>
    <row r="3723" spans="1:6">
      <c r="A3723">
        <v>73449092</v>
      </c>
      <c r="B3723" t="s">
        <v>5860</v>
      </c>
      <c r="C3723" t="s">
        <v>2140</v>
      </c>
      <c r="D3723" t="s">
        <v>2141</v>
      </c>
      <c r="E3723" t="s">
        <v>188</v>
      </c>
      <c r="F3723" t="s">
        <v>2138</v>
      </c>
    </row>
    <row r="3724" spans="1:6">
      <c r="A3724">
        <v>73449092</v>
      </c>
      <c r="B3724" t="s">
        <v>5861</v>
      </c>
      <c r="C3724" t="s">
        <v>2140</v>
      </c>
      <c r="D3724" t="s">
        <v>2141</v>
      </c>
      <c r="E3724" t="s">
        <v>188</v>
      </c>
      <c r="F3724" t="s">
        <v>2138</v>
      </c>
    </row>
    <row r="3725" spans="1:6">
      <c r="A3725">
        <v>73449092</v>
      </c>
      <c r="B3725" t="s">
        <v>5862</v>
      </c>
      <c r="C3725" t="s">
        <v>2140</v>
      </c>
      <c r="D3725" t="s">
        <v>2141</v>
      </c>
      <c r="E3725" t="s">
        <v>188</v>
      </c>
      <c r="F3725" t="s">
        <v>2138</v>
      </c>
    </row>
    <row r="3726" spans="1:6">
      <c r="A3726">
        <v>73449092</v>
      </c>
      <c r="B3726" t="s">
        <v>5863</v>
      </c>
      <c r="C3726" t="s">
        <v>2140</v>
      </c>
      <c r="D3726" t="s">
        <v>2141</v>
      </c>
      <c r="E3726" t="s">
        <v>188</v>
      </c>
      <c r="F3726" t="s">
        <v>2138</v>
      </c>
    </row>
    <row r="3727" spans="1:6">
      <c r="A3727">
        <v>73449092</v>
      </c>
      <c r="B3727" t="s">
        <v>5864</v>
      </c>
      <c r="C3727" t="s">
        <v>2140</v>
      </c>
      <c r="D3727" t="s">
        <v>2141</v>
      </c>
      <c r="E3727" t="s">
        <v>188</v>
      </c>
      <c r="F3727" t="s">
        <v>2138</v>
      </c>
    </row>
    <row r="3728" spans="1:6">
      <c r="A3728">
        <v>73449092</v>
      </c>
      <c r="B3728" t="s">
        <v>5865</v>
      </c>
      <c r="C3728" t="s">
        <v>2140</v>
      </c>
      <c r="D3728" t="s">
        <v>2141</v>
      </c>
      <c r="E3728" t="s">
        <v>188</v>
      </c>
      <c r="F3728" t="s">
        <v>2138</v>
      </c>
    </row>
    <row r="3729" spans="1:6">
      <c r="A3729">
        <v>73449092</v>
      </c>
      <c r="B3729" t="s">
        <v>5866</v>
      </c>
      <c r="C3729" t="s">
        <v>2140</v>
      </c>
      <c r="D3729" t="s">
        <v>2141</v>
      </c>
      <c r="E3729" t="s">
        <v>188</v>
      </c>
      <c r="F3729" t="s">
        <v>2138</v>
      </c>
    </row>
    <row r="3730" spans="1:6">
      <c r="A3730">
        <v>73449092</v>
      </c>
      <c r="B3730" t="s">
        <v>5867</v>
      </c>
      <c r="C3730" t="s">
        <v>2140</v>
      </c>
      <c r="D3730" t="s">
        <v>2141</v>
      </c>
      <c r="E3730" t="s">
        <v>188</v>
      </c>
      <c r="F3730" t="s">
        <v>2138</v>
      </c>
    </row>
    <row r="3731" spans="1:6">
      <c r="A3731">
        <v>73449092</v>
      </c>
      <c r="B3731" t="s">
        <v>5868</v>
      </c>
      <c r="C3731" t="s">
        <v>2140</v>
      </c>
      <c r="D3731" t="s">
        <v>2141</v>
      </c>
      <c r="E3731" t="s">
        <v>188</v>
      </c>
      <c r="F3731" t="s">
        <v>2138</v>
      </c>
    </row>
    <row r="3732" spans="1:6">
      <c r="A3732">
        <v>73449092</v>
      </c>
      <c r="B3732" t="s">
        <v>5869</v>
      </c>
      <c r="C3732" t="s">
        <v>2140</v>
      </c>
      <c r="D3732" t="s">
        <v>2141</v>
      </c>
      <c r="E3732" t="s">
        <v>188</v>
      </c>
      <c r="F3732" t="s">
        <v>2138</v>
      </c>
    </row>
    <row r="3733" spans="1:6">
      <c r="A3733">
        <v>73449092</v>
      </c>
      <c r="B3733" t="s">
        <v>5870</v>
      </c>
      <c r="C3733" t="s">
        <v>2140</v>
      </c>
      <c r="D3733" t="s">
        <v>2141</v>
      </c>
      <c r="E3733" t="s">
        <v>188</v>
      </c>
      <c r="F3733" t="s">
        <v>2138</v>
      </c>
    </row>
    <row r="3734" spans="1:6">
      <c r="A3734">
        <v>73449092</v>
      </c>
      <c r="B3734" t="s">
        <v>5871</v>
      </c>
      <c r="C3734" t="s">
        <v>2140</v>
      </c>
      <c r="D3734" t="s">
        <v>2141</v>
      </c>
      <c r="E3734" t="s">
        <v>188</v>
      </c>
      <c r="F3734" t="s">
        <v>2138</v>
      </c>
    </row>
    <row r="3735" spans="1:6">
      <c r="A3735">
        <v>73449092</v>
      </c>
      <c r="B3735" t="s">
        <v>5872</v>
      </c>
      <c r="C3735" t="s">
        <v>2140</v>
      </c>
      <c r="D3735" t="s">
        <v>2141</v>
      </c>
      <c r="E3735" t="s">
        <v>188</v>
      </c>
      <c r="F3735" t="s">
        <v>2138</v>
      </c>
    </row>
    <row r="3736" spans="1:6">
      <c r="A3736">
        <v>73449092</v>
      </c>
      <c r="B3736" t="s">
        <v>5873</v>
      </c>
      <c r="C3736" t="s">
        <v>2140</v>
      </c>
      <c r="D3736" t="s">
        <v>2141</v>
      </c>
      <c r="E3736" t="s">
        <v>188</v>
      </c>
      <c r="F3736" t="s">
        <v>2138</v>
      </c>
    </row>
    <row r="3737" spans="1:6">
      <c r="A3737">
        <v>73449092</v>
      </c>
      <c r="B3737" t="s">
        <v>5874</v>
      </c>
      <c r="C3737" t="s">
        <v>2140</v>
      </c>
      <c r="D3737" t="s">
        <v>2141</v>
      </c>
      <c r="E3737" t="s">
        <v>188</v>
      </c>
      <c r="F3737" t="s">
        <v>2138</v>
      </c>
    </row>
    <row r="3738" spans="1:6">
      <c r="A3738">
        <v>73449092</v>
      </c>
      <c r="B3738" t="s">
        <v>5875</v>
      </c>
      <c r="C3738" t="s">
        <v>2140</v>
      </c>
      <c r="D3738" t="s">
        <v>2141</v>
      </c>
      <c r="E3738" t="s">
        <v>188</v>
      </c>
      <c r="F3738" t="s">
        <v>2138</v>
      </c>
    </row>
    <row r="3739" spans="1:6">
      <c r="A3739">
        <v>73449092</v>
      </c>
      <c r="B3739" t="s">
        <v>5876</v>
      </c>
      <c r="C3739" t="s">
        <v>2140</v>
      </c>
      <c r="D3739" t="s">
        <v>2141</v>
      </c>
      <c r="E3739" t="s">
        <v>188</v>
      </c>
      <c r="F3739" t="s">
        <v>2138</v>
      </c>
    </row>
    <row r="3740" spans="1:6">
      <c r="A3740">
        <v>73449092</v>
      </c>
      <c r="B3740" t="s">
        <v>5877</v>
      </c>
      <c r="C3740" t="s">
        <v>2140</v>
      </c>
      <c r="D3740" t="s">
        <v>2141</v>
      </c>
      <c r="E3740" t="s">
        <v>188</v>
      </c>
      <c r="F3740" t="s">
        <v>2138</v>
      </c>
    </row>
    <row r="3741" spans="1:6">
      <c r="A3741">
        <v>73449096</v>
      </c>
      <c r="B3741" t="s">
        <v>5878</v>
      </c>
      <c r="C3741" t="s">
        <v>2140</v>
      </c>
      <c r="D3741" t="s">
        <v>2141</v>
      </c>
      <c r="E3741" t="s">
        <v>188</v>
      </c>
      <c r="F3741" t="s">
        <v>2138</v>
      </c>
    </row>
    <row r="3742" spans="1:6">
      <c r="A3742">
        <v>73449096</v>
      </c>
      <c r="B3742" t="s">
        <v>5879</v>
      </c>
      <c r="C3742" t="s">
        <v>2140</v>
      </c>
      <c r="D3742" t="s">
        <v>2141</v>
      </c>
      <c r="E3742" t="s">
        <v>188</v>
      </c>
      <c r="F3742" t="s">
        <v>2138</v>
      </c>
    </row>
    <row r="3743" spans="1:6">
      <c r="A3743">
        <v>73449096</v>
      </c>
      <c r="B3743" t="s">
        <v>5880</v>
      </c>
      <c r="C3743" t="s">
        <v>2140</v>
      </c>
      <c r="D3743" t="s">
        <v>2141</v>
      </c>
      <c r="E3743" t="s">
        <v>188</v>
      </c>
      <c r="F3743" t="s">
        <v>2138</v>
      </c>
    </row>
    <row r="3744" spans="1:6">
      <c r="A3744">
        <v>73449096</v>
      </c>
      <c r="B3744" t="s">
        <v>5881</v>
      </c>
      <c r="C3744" t="s">
        <v>2140</v>
      </c>
      <c r="D3744" t="s">
        <v>2141</v>
      </c>
      <c r="E3744" t="s">
        <v>188</v>
      </c>
      <c r="F3744" t="s">
        <v>2138</v>
      </c>
    </row>
    <row r="3745" spans="1:6">
      <c r="A3745">
        <v>73449096</v>
      </c>
      <c r="B3745" t="s">
        <v>5882</v>
      </c>
      <c r="C3745" t="s">
        <v>2140</v>
      </c>
      <c r="D3745" t="s">
        <v>2141</v>
      </c>
      <c r="E3745" t="s">
        <v>188</v>
      </c>
      <c r="F3745" t="s">
        <v>2138</v>
      </c>
    </row>
    <row r="3746" spans="1:6">
      <c r="A3746">
        <v>73449096</v>
      </c>
      <c r="B3746" t="s">
        <v>5883</v>
      </c>
      <c r="C3746" t="s">
        <v>2140</v>
      </c>
      <c r="D3746" t="s">
        <v>2141</v>
      </c>
      <c r="E3746" t="s">
        <v>188</v>
      </c>
      <c r="F3746" t="s">
        <v>2138</v>
      </c>
    </row>
    <row r="3747" spans="1:6">
      <c r="A3747">
        <v>73449096</v>
      </c>
      <c r="B3747" t="s">
        <v>5884</v>
      </c>
      <c r="C3747" t="s">
        <v>2140</v>
      </c>
      <c r="D3747" t="s">
        <v>2141</v>
      </c>
      <c r="E3747" t="s">
        <v>188</v>
      </c>
      <c r="F3747" t="s">
        <v>2138</v>
      </c>
    </row>
    <row r="3748" spans="1:6">
      <c r="A3748">
        <v>73449096</v>
      </c>
      <c r="B3748" t="s">
        <v>5885</v>
      </c>
      <c r="C3748" t="s">
        <v>2140</v>
      </c>
      <c r="D3748" t="s">
        <v>2141</v>
      </c>
      <c r="E3748" t="s">
        <v>188</v>
      </c>
      <c r="F3748" t="s">
        <v>2138</v>
      </c>
    </row>
    <row r="3749" spans="1:6">
      <c r="A3749">
        <v>73449096</v>
      </c>
      <c r="B3749" t="s">
        <v>5886</v>
      </c>
      <c r="C3749" t="s">
        <v>2140</v>
      </c>
      <c r="D3749" t="s">
        <v>2141</v>
      </c>
      <c r="E3749" t="s">
        <v>188</v>
      </c>
      <c r="F3749" t="s">
        <v>2138</v>
      </c>
    </row>
    <row r="3750" spans="1:6">
      <c r="A3750">
        <v>73449096</v>
      </c>
      <c r="B3750" t="s">
        <v>5887</v>
      </c>
      <c r="C3750" t="s">
        <v>2140</v>
      </c>
      <c r="D3750" t="s">
        <v>2141</v>
      </c>
      <c r="E3750" t="s">
        <v>188</v>
      </c>
      <c r="F3750" t="s">
        <v>2138</v>
      </c>
    </row>
    <row r="3751" spans="1:6">
      <c r="A3751">
        <v>73449096</v>
      </c>
      <c r="B3751" t="s">
        <v>5888</v>
      </c>
      <c r="C3751" t="s">
        <v>2140</v>
      </c>
      <c r="D3751" t="s">
        <v>2141</v>
      </c>
      <c r="E3751" t="s">
        <v>188</v>
      </c>
      <c r="F3751" t="s">
        <v>2138</v>
      </c>
    </row>
    <row r="3752" spans="1:6">
      <c r="A3752">
        <v>73449096</v>
      </c>
      <c r="B3752" t="s">
        <v>5889</v>
      </c>
      <c r="C3752" t="s">
        <v>2140</v>
      </c>
      <c r="D3752" t="s">
        <v>2141</v>
      </c>
      <c r="E3752" t="s">
        <v>188</v>
      </c>
      <c r="F3752" t="s">
        <v>2138</v>
      </c>
    </row>
    <row r="3753" spans="1:6">
      <c r="A3753">
        <v>73449096</v>
      </c>
      <c r="B3753" t="s">
        <v>5890</v>
      </c>
      <c r="C3753" t="s">
        <v>2140</v>
      </c>
      <c r="D3753" t="s">
        <v>2141</v>
      </c>
      <c r="E3753" t="s">
        <v>188</v>
      </c>
      <c r="F3753" t="s">
        <v>2138</v>
      </c>
    </row>
    <row r="3754" spans="1:6">
      <c r="A3754">
        <v>73449096</v>
      </c>
      <c r="B3754" t="s">
        <v>5891</v>
      </c>
      <c r="C3754" t="s">
        <v>2140</v>
      </c>
      <c r="D3754" t="s">
        <v>2141</v>
      </c>
      <c r="E3754" t="s">
        <v>188</v>
      </c>
      <c r="F3754" t="s">
        <v>2138</v>
      </c>
    </row>
    <row r="3755" spans="1:6">
      <c r="A3755">
        <v>73449096</v>
      </c>
      <c r="B3755" t="s">
        <v>5892</v>
      </c>
      <c r="C3755" t="s">
        <v>2140</v>
      </c>
      <c r="D3755" t="s">
        <v>2141</v>
      </c>
      <c r="E3755" t="s">
        <v>188</v>
      </c>
      <c r="F3755" t="s">
        <v>2138</v>
      </c>
    </row>
    <row r="3756" spans="1:6">
      <c r="A3756">
        <v>73449096</v>
      </c>
      <c r="B3756" t="s">
        <v>5893</v>
      </c>
      <c r="C3756" t="s">
        <v>2140</v>
      </c>
      <c r="D3756" t="s">
        <v>2141</v>
      </c>
      <c r="E3756" t="s">
        <v>188</v>
      </c>
      <c r="F3756" t="s">
        <v>2138</v>
      </c>
    </row>
    <row r="3757" spans="1:6">
      <c r="A3757">
        <v>73449096</v>
      </c>
      <c r="B3757" t="s">
        <v>5894</v>
      </c>
      <c r="C3757" t="s">
        <v>2140</v>
      </c>
      <c r="D3757" t="s">
        <v>2141</v>
      </c>
      <c r="E3757" t="s">
        <v>188</v>
      </c>
      <c r="F3757" t="s">
        <v>2138</v>
      </c>
    </row>
    <row r="3758" spans="1:6">
      <c r="A3758">
        <v>73449096</v>
      </c>
      <c r="B3758" t="s">
        <v>5895</v>
      </c>
      <c r="C3758" t="s">
        <v>2140</v>
      </c>
      <c r="D3758" t="s">
        <v>2141</v>
      </c>
      <c r="E3758" t="s">
        <v>188</v>
      </c>
      <c r="F3758" t="s">
        <v>2138</v>
      </c>
    </row>
    <row r="3759" spans="1:6">
      <c r="A3759">
        <v>73449096</v>
      </c>
      <c r="B3759" t="s">
        <v>5896</v>
      </c>
      <c r="C3759" t="s">
        <v>2140</v>
      </c>
      <c r="D3759" t="s">
        <v>2141</v>
      </c>
      <c r="E3759" t="s">
        <v>188</v>
      </c>
      <c r="F3759" t="s">
        <v>2138</v>
      </c>
    </row>
    <row r="3760" spans="1:6">
      <c r="A3760">
        <v>73449096</v>
      </c>
      <c r="B3760" t="s">
        <v>5897</v>
      </c>
      <c r="C3760" t="s">
        <v>2140</v>
      </c>
      <c r="D3760" t="s">
        <v>2141</v>
      </c>
      <c r="E3760" t="s">
        <v>188</v>
      </c>
      <c r="F3760" t="s">
        <v>2138</v>
      </c>
    </row>
    <row r="3761" spans="1:6">
      <c r="A3761">
        <v>73449096</v>
      </c>
      <c r="B3761" t="s">
        <v>5898</v>
      </c>
      <c r="C3761" t="s">
        <v>2140</v>
      </c>
      <c r="D3761" t="s">
        <v>2141</v>
      </c>
      <c r="E3761" t="s">
        <v>188</v>
      </c>
      <c r="F3761" t="s">
        <v>2138</v>
      </c>
    </row>
    <row r="3762" spans="1:6">
      <c r="A3762">
        <v>73449096</v>
      </c>
      <c r="B3762" t="s">
        <v>5899</v>
      </c>
      <c r="C3762" t="s">
        <v>2140</v>
      </c>
      <c r="D3762" t="s">
        <v>2141</v>
      </c>
      <c r="E3762" t="s">
        <v>188</v>
      </c>
      <c r="F3762" t="s">
        <v>2138</v>
      </c>
    </row>
    <row r="3763" spans="1:6">
      <c r="A3763">
        <v>73449096</v>
      </c>
      <c r="B3763" t="s">
        <v>5900</v>
      </c>
      <c r="C3763" t="s">
        <v>2140</v>
      </c>
      <c r="D3763" t="s">
        <v>2141</v>
      </c>
      <c r="E3763" t="s">
        <v>188</v>
      </c>
      <c r="F3763" t="s">
        <v>2138</v>
      </c>
    </row>
    <row r="3764" spans="1:6">
      <c r="A3764">
        <v>73449096</v>
      </c>
      <c r="B3764" t="s">
        <v>5901</v>
      </c>
      <c r="C3764" t="s">
        <v>2140</v>
      </c>
      <c r="D3764" t="s">
        <v>2141</v>
      </c>
      <c r="E3764" t="s">
        <v>188</v>
      </c>
      <c r="F3764" t="s">
        <v>2138</v>
      </c>
    </row>
    <row r="3765" spans="1:6">
      <c r="A3765">
        <v>73449096</v>
      </c>
      <c r="B3765" t="s">
        <v>5902</v>
      </c>
      <c r="C3765" t="s">
        <v>2140</v>
      </c>
      <c r="D3765" t="s">
        <v>2141</v>
      </c>
      <c r="E3765" t="s">
        <v>188</v>
      </c>
      <c r="F3765" t="s">
        <v>2138</v>
      </c>
    </row>
    <row r="3766" spans="1:6">
      <c r="A3766">
        <v>73449096</v>
      </c>
      <c r="B3766" t="s">
        <v>5903</v>
      </c>
      <c r="C3766" t="s">
        <v>2140</v>
      </c>
      <c r="D3766" t="s">
        <v>2141</v>
      </c>
      <c r="E3766" t="s">
        <v>188</v>
      </c>
      <c r="F3766" t="s">
        <v>2138</v>
      </c>
    </row>
    <row r="3767" spans="1:6">
      <c r="A3767">
        <v>73449096</v>
      </c>
      <c r="B3767" t="s">
        <v>5904</v>
      </c>
      <c r="C3767" t="s">
        <v>2140</v>
      </c>
      <c r="D3767" t="s">
        <v>2141</v>
      </c>
      <c r="E3767" t="s">
        <v>188</v>
      </c>
      <c r="F3767" t="s">
        <v>2138</v>
      </c>
    </row>
    <row r="3768" spans="1:6">
      <c r="A3768">
        <v>73449096</v>
      </c>
      <c r="B3768" t="s">
        <v>5905</v>
      </c>
      <c r="C3768" t="s">
        <v>2140</v>
      </c>
      <c r="D3768" t="s">
        <v>2141</v>
      </c>
      <c r="E3768" t="s">
        <v>188</v>
      </c>
      <c r="F3768" t="s">
        <v>2138</v>
      </c>
    </row>
    <row r="3769" spans="1:6">
      <c r="A3769">
        <v>73449096</v>
      </c>
      <c r="B3769" t="s">
        <v>5906</v>
      </c>
      <c r="C3769" t="s">
        <v>2140</v>
      </c>
      <c r="D3769" t="s">
        <v>2141</v>
      </c>
      <c r="E3769" t="s">
        <v>188</v>
      </c>
      <c r="F3769" t="s">
        <v>2138</v>
      </c>
    </row>
    <row r="3770" spans="1:6">
      <c r="A3770">
        <v>73449096</v>
      </c>
      <c r="B3770" t="s">
        <v>5907</v>
      </c>
      <c r="C3770" t="s">
        <v>2140</v>
      </c>
      <c r="D3770" t="s">
        <v>2141</v>
      </c>
      <c r="E3770" t="s">
        <v>188</v>
      </c>
      <c r="F3770" t="s">
        <v>2138</v>
      </c>
    </row>
    <row r="3771" spans="1:6">
      <c r="A3771">
        <v>73449096</v>
      </c>
      <c r="B3771" t="s">
        <v>5908</v>
      </c>
      <c r="C3771" t="s">
        <v>2140</v>
      </c>
      <c r="D3771" t="s">
        <v>2141</v>
      </c>
      <c r="E3771" t="s">
        <v>188</v>
      </c>
      <c r="F3771" t="s">
        <v>2138</v>
      </c>
    </row>
    <row r="3772" spans="1:6">
      <c r="A3772">
        <v>73449096</v>
      </c>
      <c r="B3772" t="s">
        <v>5909</v>
      </c>
      <c r="C3772" t="s">
        <v>2140</v>
      </c>
      <c r="D3772" t="s">
        <v>2141</v>
      </c>
      <c r="E3772" t="s">
        <v>188</v>
      </c>
      <c r="F3772" t="s">
        <v>2138</v>
      </c>
    </row>
    <row r="3773" spans="1:6">
      <c r="A3773">
        <v>73449096</v>
      </c>
      <c r="B3773" t="s">
        <v>5910</v>
      </c>
      <c r="C3773" t="s">
        <v>2140</v>
      </c>
      <c r="D3773" t="s">
        <v>2141</v>
      </c>
      <c r="E3773" t="s">
        <v>188</v>
      </c>
      <c r="F3773" t="s">
        <v>2138</v>
      </c>
    </row>
    <row r="3774" spans="1:6">
      <c r="A3774">
        <v>73449096</v>
      </c>
      <c r="B3774" t="s">
        <v>5911</v>
      </c>
      <c r="C3774" t="s">
        <v>2140</v>
      </c>
      <c r="D3774" t="s">
        <v>2141</v>
      </c>
      <c r="E3774" t="s">
        <v>188</v>
      </c>
      <c r="F3774" t="s">
        <v>2138</v>
      </c>
    </row>
    <row r="3775" spans="1:6">
      <c r="A3775">
        <v>73449096</v>
      </c>
      <c r="B3775" t="s">
        <v>5912</v>
      </c>
      <c r="C3775" t="s">
        <v>2140</v>
      </c>
      <c r="D3775" t="s">
        <v>2141</v>
      </c>
      <c r="E3775" t="s">
        <v>188</v>
      </c>
      <c r="F3775" t="s">
        <v>2138</v>
      </c>
    </row>
    <row r="3776" spans="1:6">
      <c r="A3776">
        <v>73449096</v>
      </c>
      <c r="B3776" t="s">
        <v>5913</v>
      </c>
      <c r="C3776" t="s">
        <v>2140</v>
      </c>
      <c r="D3776" t="s">
        <v>2141</v>
      </c>
      <c r="E3776" t="s">
        <v>188</v>
      </c>
      <c r="F3776" t="s">
        <v>2138</v>
      </c>
    </row>
    <row r="3777" spans="1:6">
      <c r="A3777">
        <v>73449096</v>
      </c>
      <c r="B3777" t="s">
        <v>5914</v>
      </c>
      <c r="C3777" t="s">
        <v>2140</v>
      </c>
      <c r="D3777" t="s">
        <v>2141</v>
      </c>
      <c r="E3777" t="s">
        <v>188</v>
      </c>
      <c r="F3777" t="s">
        <v>2138</v>
      </c>
    </row>
    <row r="3778" spans="1:6">
      <c r="A3778">
        <v>73449096</v>
      </c>
      <c r="B3778" t="s">
        <v>5915</v>
      </c>
      <c r="C3778" t="s">
        <v>2140</v>
      </c>
      <c r="D3778" t="s">
        <v>2141</v>
      </c>
      <c r="E3778" t="s">
        <v>188</v>
      </c>
      <c r="F3778" t="s">
        <v>2138</v>
      </c>
    </row>
    <row r="3779" spans="1:6">
      <c r="A3779">
        <v>73449096</v>
      </c>
      <c r="B3779" t="s">
        <v>5916</v>
      </c>
      <c r="C3779" t="s">
        <v>2140</v>
      </c>
      <c r="D3779" t="s">
        <v>2141</v>
      </c>
      <c r="E3779" t="s">
        <v>188</v>
      </c>
      <c r="F3779" t="s">
        <v>2138</v>
      </c>
    </row>
    <row r="3780" spans="1:6">
      <c r="A3780">
        <v>73449096</v>
      </c>
      <c r="B3780" t="s">
        <v>5917</v>
      </c>
      <c r="C3780" t="s">
        <v>2140</v>
      </c>
      <c r="D3780" t="s">
        <v>2141</v>
      </c>
      <c r="E3780" t="s">
        <v>188</v>
      </c>
      <c r="F3780" t="s">
        <v>2138</v>
      </c>
    </row>
    <row r="3781" spans="1:6">
      <c r="A3781">
        <v>73449096</v>
      </c>
      <c r="B3781" t="s">
        <v>5918</v>
      </c>
      <c r="C3781" t="s">
        <v>2140</v>
      </c>
      <c r="D3781" t="s">
        <v>2141</v>
      </c>
      <c r="E3781" t="s">
        <v>188</v>
      </c>
      <c r="F3781" t="s">
        <v>2138</v>
      </c>
    </row>
    <row r="3782" spans="1:6">
      <c r="A3782">
        <v>73449096</v>
      </c>
      <c r="B3782" t="s">
        <v>5919</v>
      </c>
      <c r="C3782" t="s">
        <v>2140</v>
      </c>
      <c r="D3782" t="s">
        <v>2141</v>
      </c>
      <c r="E3782" t="s">
        <v>188</v>
      </c>
      <c r="F3782" t="s">
        <v>2138</v>
      </c>
    </row>
    <row r="3783" spans="1:6">
      <c r="A3783">
        <v>73449096</v>
      </c>
      <c r="B3783" t="s">
        <v>5920</v>
      </c>
      <c r="C3783" t="s">
        <v>2140</v>
      </c>
      <c r="D3783" t="s">
        <v>2141</v>
      </c>
      <c r="E3783" t="s">
        <v>188</v>
      </c>
      <c r="F3783" t="s">
        <v>2138</v>
      </c>
    </row>
    <row r="3784" spans="1:6">
      <c r="A3784">
        <v>73449096</v>
      </c>
      <c r="B3784" t="s">
        <v>5921</v>
      </c>
      <c r="C3784" t="s">
        <v>2140</v>
      </c>
      <c r="D3784" t="s">
        <v>2141</v>
      </c>
      <c r="E3784" t="s">
        <v>188</v>
      </c>
      <c r="F3784" t="s">
        <v>2138</v>
      </c>
    </row>
    <row r="3785" spans="1:6">
      <c r="A3785">
        <v>73449096</v>
      </c>
      <c r="B3785" t="s">
        <v>5922</v>
      </c>
      <c r="C3785" t="s">
        <v>2140</v>
      </c>
      <c r="D3785" t="s">
        <v>2141</v>
      </c>
      <c r="E3785" t="s">
        <v>188</v>
      </c>
      <c r="F3785" t="s">
        <v>2138</v>
      </c>
    </row>
    <row r="3786" spans="1:6">
      <c r="A3786">
        <v>73449096</v>
      </c>
      <c r="B3786" t="s">
        <v>5923</v>
      </c>
      <c r="C3786" t="s">
        <v>2140</v>
      </c>
      <c r="D3786" t="s">
        <v>2141</v>
      </c>
      <c r="E3786" t="s">
        <v>188</v>
      </c>
      <c r="F3786" t="s">
        <v>2138</v>
      </c>
    </row>
    <row r="3787" spans="1:6">
      <c r="A3787">
        <v>73449096</v>
      </c>
      <c r="B3787" t="s">
        <v>5924</v>
      </c>
      <c r="C3787" t="s">
        <v>2140</v>
      </c>
      <c r="D3787" t="s">
        <v>2141</v>
      </c>
      <c r="E3787" t="s">
        <v>188</v>
      </c>
      <c r="F3787" t="s">
        <v>2138</v>
      </c>
    </row>
    <row r="3788" spans="1:6">
      <c r="A3788">
        <v>73449096</v>
      </c>
      <c r="B3788" t="s">
        <v>5925</v>
      </c>
      <c r="C3788" t="s">
        <v>2140</v>
      </c>
      <c r="D3788" t="s">
        <v>2141</v>
      </c>
      <c r="E3788" t="s">
        <v>188</v>
      </c>
      <c r="F3788" t="s">
        <v>2138</v>
      </c>
    </row>
    <row r="3789" spans="1:6">
      <c r="A3789">
        <v>73449096</v>
      </c>
      <c r="B3789" t="s">
        <v>5926</v>
      </c>
      <c r="C3789" t="s">
        <v>2140</v>
      </c>
      <c r="D3789" t="s">
        <v>2141</v>
      </c>
      <c r="E3789" t="s">
        <v>188</v>
      </c>
      <c r="F3789" t="s">
        <v>2138</v>
      </c>
    </row>
    <row r="3790" spans="1:6">
      <c r="A3790">
        <v>73449096</v>
      </c>
      <c r="B3790" t="s">
        <v>5927</v>
      </c>
      <c r="C3790" t="s">
        <v>2140</v>
      </c>
      <c r="D3790" t="s">
        <v>2141</v>
      </c>
      <c r="E3790" t="s">
        <v>188</v>
      </c>
      <c r="F3790" t="s">
        <v>2138</v>
      </c>
    </row>
    <row r="3791" spans="1:6">
      <c r="A3791">
        <v>73449096</v>
      </c>
      <c r="B3791" t="s">
        <v>5928</v>
      </c>
      <c r="C3791" t="s">
        <v>2140</v>
      </c>
      <c r="D3791" t="s">
        <v>2141</v>
      </c>
      <c r="E3791" t="s">
        <v>188</v>
      </c>
      <c r="F3791" t="s">
        <v>2138</v>
      </c>
    </row>
    <row r="3792" spans="1:6">
      <c r="A3792">
        <v>73449096</v>
      </c>
      <c r="B3792" t="s">
        <v>5929</v>
      </c>
      <c r="C3792" t="s">
        <v>2140</v>
      </c>
      <c r="D3792" t="s">
        <v>2141</v>
      </c>
      <c r="E3792" t="s">
        <v>188</v>
      </c>
      <c r="F3792" t="s">
        <v>2138</v>
      </c>
    </row>
    <row r="3793" spans="1:6">
      <c r="A3793">
        <v>73449096</v>
      </c>
      <c r="B3793" t="s">
        <v>5930</v>
      </c>
      <c r="C3793" t="s">
        <v>2140</v>
      </c>
      <c r="D3793" t="s">
        <v>2141</v>
      </c>
      <c r="E3793" t="s">
        <v>188</v>
      </c>
      <c r="F3793" t="s">
        <v>2138</v>
      </c>
    </row>
    <row r="3794" spans="1:6">
      <c r="A3794">
        <v>73449096</v>
      </c>
      <c r="B3794" t="s">
        <v>5931</v>
      </c>
      <c r="C3794" t="s">
        <v>2140</v>
      </c>
      <c r="D3794" t="s">
        <v>2141</v>
      </c>
      <c r="E3794" t="s">
        <v>188</v>
      </c>
      <c r="F3794" t="s">
        <v>2138</v>
      </c>
    </row>
    <row r="3795" spans="1:6">
      <c r="A3795">
        <v>73449096</v>
      </c>
      <c r="B3795" t="s">
        <v>5932</v>
      </c>
      <c r="C3795" t="s">
        <v>2140</v>
      </c>
      <c r="D3795" t="s">
        <v>2141</v>
      </c>
      <c r="E3795" t="s">
        <v>188</v>
      </c>
      <c r="F3795" t="s">
        <v>2138</v>
      </c>
    </row>
    <row r="3796" spans="1:6">
      <c r="A3796">
        <v>73449096</v>
      </c>
      <c r="B3796" t="s">
        <v>5933</v>
      </c>
      <c r="C3796" t="s">
        <v>2140</v>
      </c>
      <c r="D3796" t="s">
        <v>2141</v>
      </c>
      <c r="E3796" t="s">
        <v>188</v>
      </c>
      <c r="F3796" t="s">
        <v>2138</v>
      </c>
    </row>
    <row r="3797" spans="1:6">
      <c r="A3797">
        <v>73449096</v>
      </c>
      <c r="B3797" t="s">
        <v>5934</v>
      </c>
      <c r="C3797" t="s">
        <v>2140</v>
      </c>
      <c r="D3797" t="s">
        <v>2141</v>
      </c>
      <c r="E3797" t="s">
        <v>188</v>
      </c>
      <c r="F3797" t="s">
        <v>2138</v>
      </c>
    </row>
    <row r="3798" spans="1:6">
      <c r="A3798">
        <v>73449096</v>
      </c>
      <c r="B3798" t="s">
        <v>5935</v>
      </c>
      <c r="C3798" t="s">
        <v>2140</v>
      </c>
      <c r="D3798" t="s">
        <v>2141</v>
      </c>
      <c r="E3798" t="s">
        <v>188</v>
      </c>
      <c r="F3798" t="s">
        <v>2138</v>
      </c>
    </row>
    <row r="3799" spans="1:6">
      <c r="A3799">
        <v>73449096</v>
      </c>
      <c r="B3799" t="s">
        <v>5936</v>
      </c>
      <c r="C3799" t="s">
        <v>2140</v>
      </c>
      <c r="D3799" t="s">
        <v>2141</v>
      </c>
      <c r="E3799" t="s">
        <v>188</v>
      </c>
      <c r="F3799" t="s">
        <v>2138</v>
      </c>
    </row>
    <row r="3800" spans="1:6">
      <c r="A3800">
        <v>73449096</v>
      </c>
      <c r="B3800" t="s">
        <v>5937</v>
      </c>
      <c r="C3800" t="s">
        <v>2140</v>
      </c>
      <c r="D3800" t="s">
        <v>2141</v>
      </c>
      <c r="E3800" t="s">
        <v>188</v>
      </c>
      <c r="F3800" t="s">
        <v>2138</v>
      </c>
    </row>
    <row r="3801" spans="1:6">
      <c r="A3801">
        <v>73449096</v>
      </c>
      <c r="B3801" t="s">
        <v>5938</v>
      </c>
      <c r="C3801" t="s">
        <v>2140</v>
      </c>
      <c r="D3801" t="s">
        <v>2141</v>
      </c>
      <c r="E3801" t="s">
        <v>188</v>
      </c>
      <c r="F3801" t="s">
        <v>2138</v>
      </c>
    </row>
    <row r="3802" spans="1:6">
      <c r="A3802">
        <v>73449096</v>
      </c>
      <c r="B3802" t="s">
        <v>5939</v>
      </c>
      <c r="C3802" t="s">
        <v>2140</v>
      </c>
      <c r="D3802" t="s">
        <v>2141</v>
      </c>
      <c r="E3802" t="s">
        <v>188</v>
      </c>
      <c r="F3802" t="s">
        <v>2138</v>
      </c>
    </row>
    <row r="3803" spans="1:6">
      <c r="A3803">
        <v>73449096</v>
      </c>
      <c r="B3803" t="s">
        <v>5940</v>
      </c>
      <c r="C3803" t="s">
        <v>2140</v>
      </c>
      <c r="D3803" t="s">
        <v>2141</v>
      </c>
      <c r="E3803" t="s">
        <v>188</v>
      </c>
      <c r="F3803" t="s">
        <v>2138</v>
      </c>
    </row>
    <row r="3804" spans="1:6">
      <c r="A3804">
        <v>73449096</v>
      </c>
      <c r="B3804" t="s">
        <v>5941</v>
      </c>
      <c r="C3804" t="s">
        <v>2140</v>
      </c>
      <c r="D3804" t="s">
        <v>2141</v>
      </c>
      <c r="E3804" t="s">
        <v>188</v>
      </c>
      <c r="F3804" t="s">
        <v>2138</v>
      </c>
    </row>
    <row r="3805" spans="1:6">
      <c r="A3805">
        <v>73449096</v>
      </c>
      <c r="B3805" t="s">
        <v>5942</v>
      </c>
      <c r="C3805" t="s">
        <v>2140</v>
      </c>
      <c r="D3805" t="s">
        <v>2141</v>
      </c>
      <c r="E3805" t="s">
        <v>188</v>
      </c>
      <c r="F3805" t="s">
        <v>2138</v>
      </c>
    </row>
    <row r="3806" spans="1:6">
      <c r="A3806">
        <v>73449100</v>
      </c>
      <c r="B3806" t="s">
        <v>5943</v>
      </c>
      <c r="C3806" t="s">
        <v>2140</v>
      </c>
      <c r="D3806" t="s">
        <v>2141</v>
      </c>
      <c r="E3806" t="s">
        <v>188</v>
      </c>
      <c r="F3806" t="s">
        <v>2138</v>
      </c>
    </row>
    <row r="3807" spans="1:6">
      <c r="A3807">
        <v>73449100</v>
      </c>
      <c r="B3807" t="s">
        <v>5944</v>
      </c>
      <c r="C3807" t="s">
        <v>2140</v>
      </c>
      <c r="D3807" t="s">
        <v>2141</v>
      </c>
      <c r="E3807" t="s">
        <v>188</v>
      </c>
      <c r="F3807" t="s">
        <v>2138</v>
      </c>
    </row>
    <row r="3808" spans="1:6">
      <c r="A3808">
        <v>73449100</v>
      </c>
      <c r="B3808" t="s">
        <v>5945</v>
      </c>
      <c r="C3808" t="s">
        <v>2140</v>
      </c>
      <c r="D3808" t="s">
        <v>2141</v>
      </c>
      <c r="E3808" t="s">
        <v>188</v>
      </c>
      <c r="F3808" t="s">
        <v>2138</v>
      </c>
    </row>
    <row r="3809" spans="1:6">
      <c r="A3809">
        <v>73449100</v>
      </c>
      <c r="B3809" t="s">
        <v>5946</v>
      </c>
      <c r="C3809" t="s">
        <v>2140</v>
      </c>
      <c r="D3809" t="s">
        <v>2141</v>
      </c>
      <c r="E3809" t="s">
        <v>188</v>
      </c>
      <c r="F3809" t="s">
        <v>2138</v>
      </c>
    </row>
    <row r="3810" spans="1:6">
      <c r="A3810">
        <v>73449100</v>
      </c>
      <c r="B3810" t="s">
        <v>5947</v>
      </c>
      <c r="C3810" t="s">
        <v>2140</v>
      </c>
      <c r="D3810" t="s">
        <v>2141</v>
      </c>
      <c r="E3810" t="s">
        <v>188</v>
      </c>
      <c r="F3810" t="s">
        <v>2138</v>
      </c>
    </row>
    <row r="3811" spans="1:6">
      <c r="A3811">
        <v>73449100</v>
      </c>
      <c r="B3811" t="s">
        <v>5948</v>
      </c>
      <c r="C3811" t="s">
        <v>2140</v>
      </c>
      <c r="D3811" t="s">
        <v>2141</v>
      </c>
      <c r="E3811" t="s">
        <v>188</v>
      </c>
      <c r="F3811" t="s">
        <v>2138</v>
      </c>
    </row>
    <row r="3812" spans="1:6">
      <c r="A3812">
        <v>73449100</v>
      </c>
      <c r="B3812" t="s">
        <v>5949</v>
      </c>
      <c r="C3812" t="s">
        <v>2140</v>
      </c>
      <c r="D3812" t="s">
        <v>2141</v>
      </c>
      <c r="E3812" t="s">
        <v>188</v>
      </c>
      <c r="F3812" t="s">
        <v>2138</v>
      </c>
    </row>
    <row r="3813" spans="1:6">
      <c r="A3813">
        <v>73449100</v>
      </c>
      <c r="B3813" t="s">
        <v>5950</v>
      </c>
      <c r="C3813" t="s">
        <v>2140</v>
      </c>
      <c r="D3813" t="s">
        <v>2141</v>
      </c>
      <c r="E3813" t="s">
        <v>188</v>
      </c>
      <c r="F3813" t="s">
        <v>2138</v>
      </c>
    </row>
    <row r="3814" spans="1:6">
      <c r="A3814">
        <v>73449100</v>
      </c>
      <c r="B3814" t="s">
        <v>5951</v>
      </c>
      <c r="C3814" t="s">
        <v>2140</v>
      </c>
      <c r="D3814" t="s">
        <v>2141</v>
      </c>
      <c r="E3814" t="s">
        <v>188</v>
      </c>
      <c r="F3814" t="s">
        <v>2138</v>
      </c>
    </row>
    <row r="3815" spans="1:6">
      <c r="A3815">
        <v>73449100</v>
      </c>
      <c r="B3815" t="s">
        <v>5952</v>
      </c>
      <c r="C3815" t="s">
        <v>2140</v>
      </c>
      <c r="D3815" t="s">
        <v>2141</v>
      </c>
      <c r="E3815" t="s">
        <v>188</v>
      </c>
      <c r="F3815" t="s">
        <v>2138</v>
      </c>
    </row>
    <row r="3816" spans="1:6">
      <c r="A3816">
        <v>73449100</v>
      </c>
      <c r="B3816" t="s">
        <v>5953</v>
      </c>
      <c r="C3816" t="s">
        <v>2140</v>
      </c>
      <c r="D3816" t="s">
        <v>2141</v>
      </c>
      <c r="E3816" t="s">
        <v>188</v>
      </c>
      <c r="F3816" t="s">
        <v>2138</v>
      </c>
    </row>
    <row r="3817" spans="1:6">
      <c r="A3817">
        <v>73449100</v>
      </c>
      <c r="B3817" t="s">
        <v>5954</v>
      </c>
      <c r="C3817" t="s">
        <v>2140</v>
      </c>
      <c r="D3817" t="s">
        <v>2141</v>
      </c>
      <c r="E3817" t="s">
        <v>188</v>
      </c>
      <c r="F3817" t="s">
        <v>2138</v>
      </c>
    </row>
    <row r="3818" spans="1:6">
      <c r="A3818">
        <v>73449100</v>
      </c>
      <c r="B3818" t="s">
        <v>5955</v>
      </c>
      <c r="C3818" t="s">
        <v>2140</v>
      </c>
      <c r="D3818" t="s">
        <v>2141</v>
      </c>
      <c r="E3818" t="s">
        <v>188</v>
      </c>
      <c r="F3818" t="s">
        <v>2138</v>
      </c>
    </row>
    <row r="3819" spans="1:6">
      <c r="A3819">
        <v>73449100</v>
      </c>
      <c r="B3819" t="s">
        <v>5956</v>
      </c>
      <c r="C3819" t="s">
        <v>2140</v>
      </c>
      <c r="D3819" t="s">
        <v>2141</v>
      </c>
      <c r="E3819" t="s">
        <v>188</v>
      </c>
      <c r="F3819" t="s">
        <v>2138</v>
      </c>
    </row>
    <row r="3820" spans="1:6">
      <c r="A3820">
        <v>73449100</v>
      </c>
      <c r="B3820" t="s">
        <v>5957</v>
      </c>
      <c r="C3820" t="s">
        <v>2140</v>
      </c>
      <c r="D3820" t="s">
        <v>2141</v>
      </c>
      <c r="E3820" t="s">
        <v>188</v>
      </c>
      <c r="F3820" t="s">
        <v>2138</v>
      </c>
    </row>
    <row r="3821" spans="1:6">
      <c r="A3821">
        <v>73449100</v>
      </c>
      <c r="B3821" t="s">
        <v>5958</v>
      </c>
      <c r="C3821" t="s">
        <v>2140</v>
      </c>
      <c r="D3821" t="s">
        <v>2141</v>
      </c>
      <c r="E3821" t="s">
        <v>188</v>
      </c>
      <c r="F3821" t="s">
        <v>2138</v>
      </c>
    </row>
    <row r="3822" spans="1:6">
      <c r="A3822">
        <v>73449100</v>
      </c>
      <c r="B3822" t="s">
        <v>5959</v>
      </c>
      <c r="C3822" t="s">
        <v>2140</v>
      </c>
      <c r="D3822" t="s">
        <v>2141</v>
      </c>
      <c r="E3822" t="s">
        <v>188</v>
      </c>
      <c r="F3822" t="s">
        <v>2138</v>
      </c>
    </row>
    <row r="3823" spans="1:6">
      <c r="A3823">
        <v>73449100</v>
      </c>
      <c r="B3823" t="s">
        <v>5960</v>
      </c>
      <c r="C3823" t="s">
        <v>2140</v>
      </c>
      <c r="D3823" t="s">
        <v>2141</v>
      </c>
      <c r="E3823" t="s">
        <v>188</v>
      </c>
      <c r="F3823" t="s">
        <v>2138</v>
      </c>
    </row>
    <row r="3824" spans="1:6">
      <c r="A3824">
        <v>73449100</v>
      </c>
      <c r="B3824" t="s">
        <v>5961</v>
      </c>
      <c r="C3824" t="s">
        <v>2140</v>
      </c>
      <c r="D3824" t="s">
        <v>2141</v>
      </c>
      <c r="E3824" t="s">
        <v>188</v>
      </c>
      <c r="F3824" t="s">
        <v>2138</v>
      </c>
    </row>
    <row r="3825" spans="1:6">
      <c r="A3825">
        <v>73449100</v>
      </c>
      <c r="B3825" t="s">
        <v>5962</v>
      </c>
      <c r="C3825" t="s">
        <v>2140</v>
      </c>
      <c r="D3825" t="s">
        <v>2141</v>
      </c>
      <c r="E3825" t="s">
        <v>188</v>
      </c>
      <c r="F3825" t="s">
        <v>2138</v>
      </c>
    </row>
    <row r="3826" spans="1:6">
      <c r="A3826">
        <v>73449100</v>
      </c>
      <c r="B3826" t="s">
        <v>5963</v>
      </c>
      <c r="C3826" t="s">
        <v>2140</v>
      </c>
      <c r="D3826" t="s">
        <v>2141</v>
      </c>
      <c r="E3826" t="s">
        <v>188</v>
      </c>
      <c r="F3826" t="s">
        <v>2138</v>
      </c>
    </row>
    <row r="3827" spans="1:6">
      <c r="A3827">
        <v>73449100</v>
      </c>
      <c r="B3827" t="s">
        <v>5964</v>
      </c>
      <c r="C3827" t="s">
        <v>2140</v>
      </c>
      <c r="D3827" t="s">
        <v>2141</v>
      </c>
      <c r="E3827" t="s">
        <v>188</v>
      </c>
      <c r="F3827" t="s">
        <v>2138</v>
      </c>
    </row>
    <row r="3828" spans="1:6">
      <c r="A3828">
        <v>73449100</v>
      </c>
      <c r="B3828" t="s">
        <v>5965</v>
      </c>
      <c r="C3828" t="s">
        <v>2140</v>
      </c>
      <c r="D3828" t="s">
        <v>2141</v>
      </c>
      <c r="E3828" t="s">
        <v>188</v>
      </c>
      <c r="F3828" t="s">
        <v>2138</v>
      </c>
    </row>
    <row r="3829" spans="1:6">
      <c r="A3829">
        <v>73449100</v>
      </c>
      <c r="B3829" t="s">
        <v>5966</v>
      </c>
      <c r="C3829" t="s">
        <v>2140</v>
      </c>
      <c r="D3829" t="s">
        <v>2141</v>
      </c>
      <c r="E3829" t="s">
        <v>188</v>
      </c>
      <c r="F3829" t="s">
        <v>2138</v>
      </c>
    </row>
    <row r="3830" spans="1:6">
      <c r="A3830">
        <v>73449100</v>
      </c>
      <c r="B3830" t="s">
        <v>5967</v>
      </c>
      <c r="C3830" t="s">
        <v>2140</v>
      </c>
      <c r="D3830" t="s">
        <v>2141</v>
      </c>
      <c r="E3830" t="s">
        <v>188</v>
      </c>
      <c r="F3830" t="s">
        <v>2138</v>
      </c>
    </row>
    <row r="3831" spans="1:6">
      <c r="A3831">
        <v>73449100</v>
      </c>
      <c r="B3831" t="s">
        <v>5968</v>
      </c>
      <c r="C3831" t="s">
        <v>2140</v>
      </c>
      <c r="D3831" t="s">
        <v>2141</v>
      </c>
      <c r="E3831" t="s">
        <v>188</v>
      </c>
      <c r="F3831" t="s">
        <v>2138</v>
      </c>
    </row>
    <row r="3832" spans="1:6">
      <c r="A3832">
        <v>73449100</v>
      </c>
      <c r="B3832" t="s">
        <v>5969</v>
      </c>
      <c r="C3832" t="s">
        <v>2140</v>
      </c>
      <c r="D3832" t="s">
        <v>2141</v>
      </c>
      <c r="E3832" t="s">
        <v>188</v>
      </c>
      <c r="F3832" t="s">
        <v>2138</v>
      </c>
    </row>
    <row r="3833" spans="1:6">
      <c r="A3833">
        <v>73449100</v>
      </c>
      <c r="B3833" t="s">
        <v>5970</v>
      </c>
      <c r="C3833" t="s">
        <v>2140</v>
      </c>
      <c r="D3833" t="s">
        <v>2141</v>
      </c>
      <c r="E3833" t="s">
        <v>188</v>
      </c>
      <c r="F3833" t="s">
        <v>2138</v>
      </c>
    </row>
    <row r="3834" spans="1:6">
      <c r="A3834">
        <v>73449100</v>
      </c>
      <c r="B3834" t="s">
        <v>5971</v>
      </c>
      <c r="C3834" t="s">
        <v>2140</v>
      </c>
      <c r="D3834" t="s">
        <v>2141</v>
      </c>
      <c r="E3834" t="s">
        <v>188</v>
      </c>
      <c r="F3834" t="s">
        <v>2138</v>
      </c>
    </row>
    <row r="3835" spans="1:6">
      <c r="A3835">
        <v>73449100</v>
      </c>
      <c r="B3835" t="s">
        <v>5972</v>
      </c>
      <c r="C3835" t="s">
        <v>2140</v>
      </c>
      <c r="D3835" t="s">
        <v>2141</v>
      </c>
      <c r="E3835" t="s">
        <v>188</v>
      </c>
      <c r="F3835" t="s">
        <v>2138</v>
      </c>
    </row>
    <row r="3836" spans="1:6">
      <c r="A3836">
        <v>73449100</v>
      </c>
      <c r="B3836" t="s">
        <v>5973</v>
      </c>
      <c r="C3836" t="s">
        <v>2140</v>
      </c>
      <c r="D3836" t="s">
        <v>2141</v>
      </c>
      <c r="E3836" t="s">
        <v>188</v>
      </c>
      <c r="F3836" t="s">
        <v>2138</v>
      </c>
    </row>
    <row r="3837" spans="1:6">
      <c r="A3837">
        <v>73449100</v>
      </c>
      <c r="B3837" t="s">
        <v>5974</v>
      </c>
      <c r="C3837" t="s">
        <v>2140</v>
      </c>
      <c r="D3837" t="s">
        <v>2141</v>
      </c>
      <c r="E3837" t="s">
        <v>188</v>
      </c>
      <c r="F3837" t="s">
        <v>2138</v>
      </c>
    </row>
    <row r="3838" spans="1:6">
      <c r="A3838">
        <v>73449100</v>
      </c>
      <c r="B3838" t="s">
        <v>5975</v>
      </c>
      <c r="C3838" t="s">
        <v>2140</v>
      </c>
      <c r="D3838" t="s">
        <v>2141</v>
      </c>
      <c r="E3838" t="s">
        <v>188</v>
      </c>
      <c r="F3838" t="s">
        <v>2138</v>
      </c>
    </row>
    <row r="3839" spans="1:6">
      <c r="A3839">
        <v>73449100</v>
      </c>
      <c r="B3839" t="s">
        <v>5976</v>
      </c>
      <c r="C3839" t="s">
        <v>2140</v>
      </c>
      <c r="D3839" t="s">
        <v>2141</v>
      </c>
      <c r="E3839" t="s">
        <v>188</v>
      </c>
      <c r="F3839" t="s">
        <v>2138</v>
      </c>
    </row>
    <row r="3840" spans="1:6">
      <c r="A3840">
        <v>73449100</v>
      </c>
      <c r="B3840" t="s">
        <v>5977</v>
      </c>
      <c r="C3840" t="s">
        <v>2140</v>
      </c>
      <c r="D3840" t="s">
        <v>2141</v>
      </c>
      <c r="E3840" t="s">
        <v>188</v>
      </c>
      <c r="F3840" t="s">
        <v>2138</v>
      </c>
    </row>
    <row r="3841" spans="1:6">
      <c r="A3841">
        <v>73449100</v>
      </c>
      <c r="B3841" t="s">
        <v>5978</v>
      </c>
      <c r="C3841" t="s">
        <v>2140</v>
      </c>
      <c r="D3841" t="s">
        <v>2141</v>
      </c>
      <c r="E3841" t="s">
        <v>188</v>
      </c>
      <c r="F3841" t="s">
        <v>2138</v>
      </c>
    </row>
    <row r="3842" spans="1:6">
      <c r="A3842">
        <v>73449100</v>
      </c>
      <c r="B3842" t="s">
        <v>5979</v>
      </c>
      <c r="C3842" t="s">
        <v>2140</v>
      </c>
      <c r="D3842" t="s">
        <v>2141</v>
      </c>
      <c r="E3842" t="s">
        <v>188</v>
      </c>
      <c r="F3842" t="s">
        <v>2138</v>
      </c>
    </row>
    <row r="3843" spans="1:6">
      <c r="A3843">
        <v>73449100</v>
      </c>
      <c r="B3843" t="s">
        <v>5980</v>
      </c>
      <c r="C3843" t="s">
        <v>2140</v>
      </c>
      <c r="D3843" t="s">
        <v>2141</v>
      </c>
      <c r="E3843" t="s">
        <v>188</v>
      </c>
      <c r="F3843" t="s">
        <v>2138</v>
      </c>
    </row>
    <row r="3844" spans="1:6">
      <c r="A3844">
        <v>73449100</v>
      </c>
      <c r="B3844" t="s">
        <v>5981</v>
      </c>
      <c r="C3844" t="s">
        <v>2140</v>
      </c>
      <c r="D3844" t="s">
        <v>2141</v>
      </c>
      <c r="E3844" t="s">
        <v>188</v>
      </c>
      <c r="F3844" t="s">
        <v>2138</v>
      </c>
    </row>
    <row r="3845" spans="1:6">
      <c r="A3845">
        <v>73449100</v>
      </c>
      <c r="B3845" t="s">
        <v>5982</v>
      </c>
      <c r="C3845" t="s">
        <v>2140</v>
      </c>
      <c r="D3845" t="s">
        <v>2141</v>
      </c>
      <c r="E3845" t="s">
        <v>188</v>
      </c>
      <c r="F3845" t="s">
        <v>2138</v>
      </c>
    </row>
    <row r="3846" spans="1:6">
      <c r="A3846">
        <v>73449100</v>
      </c>
      <c r="B3846" t="s">
        <v>5983</v>
      </c>
      <c r="C3846" t="s">
        <v>2140</v>
      </c>
      <c r="D3846" t="s">
        <v>2141</v>
      </c>
      <c r="E3846" t="s">
        <v>188</v>
      </c>
      <c r="F3846" t="s">
        <v>2138</v>
      </c>
    </row>
    <row r="3847" spans="1:6">
      <c r="A3847">
        <v>73449100</v>
      </c>
      <c r="B3847" t="s">
        <v>5984</v>
      </c>
      <c r="C3847" t="s">
        <v>2140</v>
      </c>
      <c r="D3847" t="s">
        <v>2141</v>
      </c>
      <c r="E3847" t="s">
        <v>188</v>
      </c>
      <c r="F3847" t="s">
        <v>2138</v>
      </c>
    </row>
    <row r="3848" spans="1:6">
      <c r="A3848">
        <v>73449100</v>
      </c>
      <c r="B3848" t="s">
        <v>5985</v>
      </c>
      <c r="C3848" t="s">
        <v>2140</v>
      </c>
      <c r="D3848" t="s">
        <v>2141</v>
      </c>
      <c r="E3848" t="s">
        <v>188</v>
      </c>
      <c r="F3848" t="s">
        <v>2138</v>
      </c>
    </row>
    <row r="3849" spans="1:6">
      <c r="A3849">
        <v>73449100</v>
      </c>
      <c r="B3849" t="s">
        <v>5986</v>
      </c>
      <c r="C3849" t="s">
        <v>2140</v>
      </c>
      <c r="D3849" t="s">
        <v>2141</v>
      </c>
      <c r="E3849" t="s">
        <v>188</v>
      </c>
      <c r="F3849" t="s">
        <v>2138</v>
      </c>
    </row>
    <row r="3850" spans="1:6">
      <c r="A3850">
        <v>73449100</v>
      </c>
      <c r="B3850" t="s">
        <v>5987</v>
      </c>
      <c r="C3850" t="s">
        <v>2140</v>
      </c>
      <c r="D3850" t="s">
        <v>2141</v>
      </c>
      <c r="E3850" t="s">
        <v>188</v>
      </c>
      <c r="F3850" t="s">
        <v>2138</v>
      </c>
    </row>
    <row r="3851" spans="1:6">
      <c r="A3851">
        <v>73449100</v>
      </c>
      <c r="B3851" t="s">
        <v>5988</v>
      </c>
      <c r="C3851" t="s">
        <v>2140</v>
      </c>
      <c r="D3851" t="s">
        <v>2141</v>
      </c>
      <c r="E3851" t="s">
        <v>188</v>
      </c>
      <c r="F3851" t="s">
        <v>2138</v>
      </c>
    </row>
    <row r="3852" spans="1:6">
      <c r="A3852">
        <v>73449100</v>
      </c>
      <c r="B3852" t="s">
        <v>5989</v>
      </c>
      <c r="C3852" t="s">
        <v>2140</v>
      </c>
      <c r="D3852" t="s">
        <v>2141</v>
      </c>
      <c r="E3852" t="s">
        <v>188</v>
      </c>
      <c r="F3852" t="s">
        <v>2138</v>
      </c>
    </row>
    <row r="3853" spans="1:6">
      <c r="A3853">
        <v>73449100</v>
      </c>
      <c r="B3853" t="s">
        <v>5990</v>
      </c>
      <c r="C3853" t="s">
        <v>2140</v>
      </c>
      <c r="D3853" t="s">
        <v>2141</v>
      </c>
      <c r="E3853" t="s">
        <v>188</v>
      </c>
      <c r="F3853" t="s">
        <v>2138</v>
      </c>
    </row>
    <row r="3854" spans="1:6">
      <c r="A3854">
        <v>73449100</v>
      </c>
      <c r="B3854" t="s">
        <v>5991</v>
      </c>
      <c r="C3854" t="s">
        <v>2140</v>
      </c>
      <c r="D3854" t="s">
        <v>2141</v>
      </c>
      <c r="E3854" t="s">
        <v>188</v>
      </c>
      <c r="F3854" t="s">
        <v>2138</v>
      </c>
    </row>
    <row r="3855" spans="1:6">
      <c r="A3855">
        <v>73449100</v>
      </c>
      <c r="B3855" t="s">
        <v>5992</v>
      </c>
      <c r="C3855" t="s">
        <v>2140</v>
      </c>
      <c r="D3855" t="s">
        <v>2141</v>
      </c>
      <c r="E3855" t="s">
        <v>188</v>
      </c>
      <c r="F3855" t="s">
        <v>2138</v>
      </c>
    </row>
    <row r="3856" spans="1:6">
      <c r="A3856">
        <v>73449100</v>
      </c>
      <c r="B3856" t="s">
        <v>5993</v>
      </c>
      <c r="C3856" t="s">
        <v>2140</v>
      </c>
      <c r="D3856" t="s">
        <v>2141</v>
      </c>
      <c r="E3856" t="s">
        <v>188</v>
      </c>
      <c r="F3856" t="s">
        <v>2138</v>
      </c>
    </row>
    <row r="3857" spans="1:6">
      <c r="A3857">
        <v>73449100</v>
      </c>
      <c r="B3857" t="s">
        <v>5994</v>
      </c>
      <c r="C3857" t="s">
        <v>2140</v>
      </c>
      <c r="D3857" t="s">
        <v>2141</v>
      </c>
      <c r="E3857" t="s">
        <v>188</v>
      </c>
      <c r="F3857" t="s">
        <v>2138</v>
      </c>
    </row>
    <row r="3858" spans="1:6">
      <c r="A3858">
        <v>73449100</v>
      </c>
      <c r="B3858" t="s">
        <v>5995</v>
      </c>
      <c r="C3858" t="s">
        <v>2140</v>
      </c>
      <c r="D3858" t="s">
        <v>2141</v>
      </c>
      <c r="E3858" t="s">
        <v>188</v>
      </c>
      <c r="F3858" t="s">
        <v>2138</v>
      </c>
    </row>
    <row r="3859" spans="1:6">
      <c r="A3859">
        <v>73449100</v>
      </c>
      <c r="B3859" t="s">
        <v>5996</v>
      </c>
      <c r="C3859" t="s">
        <v>2140</v>
      </c>
      <c r="D3859" t="s">
        <v>2141</v>
      </c>
      <c r="E3859" t="s">
        <v>188</v>
      </c>
      <c r="F3859" t="s">
        <v>2138</v>
      </c>
    </row>
    <row r="3860" spans="1:6">
      <c r="A3860">
        <v>73449100</v>
      </c>
      <c r="B3860" t="s">
        <v>5997</v>
      </c>
      <c r="C3860" t="s">
        <v>2140</v>
      </c>
      <c r="D3860" t="s">
        <v>2141</v>
      </c>
      <c r="E3860" t="s">
        <v>188</v>
      </c>
      <c r="F3860" t="s">
        <v>2138</v>
      </c>
    </row>
    <row r="3861" spans="1:6">
      <c r="A3861">
        <v>73449100</v>
      </c>
      <c r="B3861" t="s">
        <v>5998</v>
      </c>
      <c r="C3861" t="s">
        <v>2140</v>
      </c>
      <c r="D3861" t="s">
        <v>2141</v>
      </c>
      <c r="E3861" t="s">
        <v>188</v>
      </c>
      <c r="F3861" t="s">
        <v>2138</v>
      </c>
    </row>
    <row r="3862" spans="1:6">
      <c r="A3862">
        <v>73449100</v>
      </c>
      <c r="B3862" t="s">
        <v>5999</v>
      </c>
      <c r="C3862" t="s">
        <v>2140</v>
      </c>
      <c r="D3862" t="s">
        <v>2141</v>
      </c>
      <c r="E3862" t="s">
        <v>188</v>
      </c>
      <c r="F3862" t="s">
        <v>2138</v>
      </c>
    </row>
    <row r="3863" spans="1:6">
      <c r="A3863">
        <v>73449100</v>
      </c>
      <c r="B3863" t="s">
        <v>6000</v>
      </c>
      <c r="C3863" t="s">
        <v>2140</v>
      </c>
      <c r="D3863" t="s">
        <v>2141</v>
      </c>
      <c r="E3863" t="s">
        <v>188</v>
      </c>
      <c r="F3863" t="s">
        <v>2138</v>
      </c>
    </row>
    <row r="3864" spans="1:6">
      <c r="A3864">
        <v>73449100</v>
      </c>
      <c r="B3864" t="s">
        <v>6001</v>
      </c>
      <c r="C3864" t="s">
        <v>2140</v>
      </c>
      <c r="D3864" t="s">
        <v>2141</v>
      </c>
      <c r="E3864" t="s">
        <v>188</v>
      </c>
      <c r="F3864" t="s">
        <v>2138</v>
      </c>
    </row>
    <row r="3865" spans="1:6">
      <c r="A3865">
        <v>73449100</v>
      </c>
      <c r="B3865" t="s">
        <v>6002</v>
      </c>
      <c r="C3865" t="s">
        <v>2140</v>
      </c>
      <c r="D3865" t="s">
        <v>2141</v>
      </c>
      <c r="E3865" t="s">
        <v>188</v>
      </c>
      <c r="F3865" t="s">
        <v>2138</v>
      </c>
    </row>
    <row r="3866" spans="1:6">
      <c r="A3866">
        <v>73449100</v>
      </c>
      <c r="B3866" t="s">
        <v>6003</v>
      </c>
      <c r="C3866" t="s">
        <v>2140</v>
      </c>
      <c r="D3866" t="s">
        <v>2141</v>
      </c>
      <c r="E3866" t="s">
        <v>188</v>
      </c>
      <c r="F3866" t="s">
        <v>2138</v>
      </c>
    </row>
    <row r="3867" spans="1:6">
      <c r="A3867">
        <v>73449100</v>
      </c>
      <c r="B3867" t="s">
        <v>6004</v>
      </c>
      <c r="C3867" t="s">
        <v>2140</v>
      </c>
      <c r="D3867" t="s">
        <v>2141</v>
      </c>
      <c r="E3867" t="s">
        <v>188</v>
      </c>
      <c r="F3867" t="s">
        <v>2138</v>
      </c>
    </row>
    <row r="3868" spans="1:6">
      <c r="A3868">
        <v>73449100</v>
      </c>
      <c r="B3868" t="s">
        <v>6005</v>
      </c>
      <c r="C3868" t="s">
        <v>2140</v>
      </c>
      <c r="D3868" t="s">
        <v>2141</v>
      </c>
      <c r="E3868" t="s">
        <v>188</v>
      </c>
      <c r="F3868" t="s">
        <v>2138</v>
      </c>
    </row>
    <row r="3869" spans="1:6">
      <c r="A3869">
        <v>73449100</v>
      </c>
      <c r="B3869" t="s">
        <v>6006</v>
      </c>
      <c r="C3869" t="s">
        <v>2140</v>
      </c>
      <c r="D3869" t="s">
        <v>2141</v>
      </c>
      <c r="E3869" t="s">
        <v>188</v>
      </c>
      <c r="F3869" t="s">
        <v>2138</v>
      </c>
    </row>
    <row r="3870" spans="1:6">
      <c r="A3870">
        <v>73449100</v>
      </c>
      <c r="B3870" t="s">
        <v>6007</v>
      </c>
      <c r="C3870" t="s">
        <v>2140</v>
      </c>
      <c r="D3870" t="s">
        <v>2141</v>
      </c>
      <c r="E3870" t="s">
        <v>188</v>
      </c>
      <c r="F3870" t="s">
        <v>2138</v>
      </c>
    </row>
    <row r="3871" spans="1:6">
      <c r="A3871">
        <v>73449094</v>
      </c>
      <c r="B3871" t="s">
        <v>6008</v>
      </c>
      <c r="C3871" t="s">
        <v>2140</v>
      </c>
      <c r="D3871" t="s">
        <v>2141</v>
      </c>
      <c r="E3871" t="s">
        <v>188</v>
      </c>
      <c r="F3871" t="s">
        <v>2138</v>
      </c>
    </row>
    <row r="3872" spans="1:6">
      <c r="A3872">
        <v>73449094</v>
      </c>
      <c r="B3872" t="s">
        <v>6009</v>
      </c>
      <c r="C3872" t="s">
        <v>2140</v>
      </c>
      <c r="D3872" t="s">
        <v>2141</v>
      </c>
      <c r="E3872" t="s">
        <v>188</v>
      </c>
      <c r="F3872" t="s">
        <v>2138</v>
      </c>
    </row>
    <row r="3873" spans="1:6">
      <c r="A3873">
        <v>73449094</v>
      </c>
      <c r="B3873" t="s">
        <v>6010</v>
      </c>
      <c r="C3873" t="s">
        <v>2140</v>
      </c>
      <c r="D3873" t="s">
        <v>2141</v>
      </c>
      <c r="E3873" t="s">
        <v>188</v>
      </c>
      <c r="F3873" t="s">
        <v>2138</v>
      </c>
    </row>
    <row r="3874" spans="1:6">
      <c r="A3874">
        <v>73449094</v>
      </c>
      <c r="B3874" t="s">
        <v>6011</v>
      </c>
      <c r="C3874" t="s">
        <v>2140</v>
      </c>
      <c r="D3874" t="s">
        <v>2141</v>
      </c>
      <c r="E3874" t="s">
        <v>188</v>
      </c>
      <c r="F3874" t="s">
        <v>2138</v>
      </c>
    </row>
    <row r="3875" spans="1:6">
      <c r="A3875">
        <v>73449094</v>
      </c>
      <c r="B3875" t="s">
        <v>6012</v>
      </c>
      <c r="C3875" t="s">
        <v>2140</v>
      </c>
      <c r="D3875" t="s">
        <v>2141</v>
      </c>
      <c r="E3875" t="s">
        <v>188</v>
      </c>
      <c r="F3875" t="s">
        <v>2138</v>
      </c>
    </row>
    <row r="3876" spans="1:6">
      <c r="A3876">
        <v>73449094</v>
      </c>
      <c r="B3876" t="s">
        <v>6013</v>
      </c>
      <c r="C3876" t="s">
        <v>2140</v>
      </c>
      <c r="D3876" t="s">
        <v>2141</v>
      </c>
      <c r="E3876" t="s">
        <v>188</v>
      </c>
      <c r="F3876" t="s">
        <v>2138</v>
      </c>
    </row>
    <row r="3877" spans="1:6">
      <c r="A3877">
        <v>73449094</v>
      </c>
      <c r="B3877" t="s">
        <v>6014</v>
      </c>
      <c r="C3877" t="s">
        <v>2140</v>
      </c>
      <c r="D3877" t="s">
        <v>2141</v>
      </c>
      <c r="E3877" t="s">
        <v>188</v>
      </c>
      <c r="F3877" t="s">
        <v>2138</v>
      </c>
    </row>
    <row r="3878" spans="1:6">
      <c r="A3878">
        <v>73449094</v>
      </c>
      <c r="B3878" t="s">
        <v>6015</v>
      </c>
      <c r="C3878" t="s">
        <v>2140</v>
      </c>
      <c r="D3878" t="s">
        <v>2141</v>
      </c>
      <c r="E3878" t="s">
        <v>188</v>
      </c>
      <c r="F3878" t="s">
        <v>2138</v>
      </c>
    </row>
    <row r="3879" spans="1:6">
      <c r="A3879">
        <v>73449094</v>
      </c>
      <c r="B3879" t="s">
        <v>6016</v>
      </c>
      <c r="C3879" t="s">
        <v>2140</v>
      </c>
      <c r="D3879" t="s">
        <v>2141</v>
      </c>
      <c r="E3879" t="s">
        <v>188</v>
      </c>
      <c r="F3879" t="s">
        <v>2138</v>
      </c>
    </row>
    <row r="3880" spans="1:6">
      <c r="A3880">
        <v>73449094</v>
      </c>
      <c r="B3880" t="s">
        <v>6017</v>
      </c>
      <c r="C3880" t="s">
        <v>2140</v>
      </c>
      <c r="D3880" t="s">
        <v>2141</v>
      </c>
      <c r="E3880" t="s">
        <v>188</v>
      </c>
      <c r="F3880" t="s">
        <v>2138</v>
      </c>
    </row>
    <row r="3881" spans="1:6">
      <c r="A3881">
        <v>73449094</v>
      </c>
      <c r="B3881" t="s">
        <v>6018</v>
      </c>
      <c r="C3881" t="s">
        <v>2140</v>
      </c>
      <c r="D3881" t="s">
        <v>2141</v>
      </c>
      <c r="E3881" t="s">
        <v>188</v>
      </c>
      <c r="F3881" t="s">
        <v>2138</v>
      </c>
    </row>
    <row r="3882" spans="1:6">
      <c r="A3882">
        <v>73449094</v>
      </c>
      <c r="B3882" t="s">
        <v>6019</v>
      </c>
      <c r="C3882" t="s">
        <v>2140</v>
      </c>
      <c r="D3882" t="s">
        <v>2141</v>
      </c>
      <c r="E3882" t="s">
        <v>188</v>
      </c>
      <c r="F3882" t="s">
        <v>2138</v>
      </c>
    </row>
    <row r="3883" spans="1:6">
      <c r="A3883">
        <v>73449094</v>
      </c>
      <c r="B3883" t="s">
        <v>6020</v>
      </c>
      <c r="C3883" t="s">
        <v>2140</v>
      </c>
      <c r="D3883" t="s">
        <v>2141</v>
      </c>
      <c r="E3883" t="s">
        <v>188</v>
      </c>
      <c r="F3883" t="s">
        <v>2138</v>
      </c>
    </row>
    <row r="3884" spans="1:6">
      <c r="A3884">
        <v>73449094</v>
      </c>
      <c r="B3884" t="s">
        <v>6021</v>
      </c>
      <c r="C3884" t="s">
        <v>2140</v>
      </c>
      <c r="D3884" t="s">
        <v>2141</v>
      </c>
      <c r="E3884" t="s">
        <v>188</v>
      </c>
      <c r="F3884" t="s">
        <v>2138</v>
      </c>
    </row>
    <row r="3885" spans="1:6">
      <c r="A3885">
        <v>73449094</v>
      </c>
      <c r="B3885" t="s">
        <v>6022</v>
      </c>
      <c r="C3885" t="s">
        <v>2140</v>
      </c>
      <c r="D3885" t="s">
        <v>2141</v>
      </c>
      <c r="E3885" t="s">
        <v>188</v>
      </c>
      <c r="F3885" t="s">
        <v>2138</v>
      </c>
    </row>
    <row r="3886" spans="1:6">
      <c r="A3886">
        <v>73449094</v>
      </c>
      <c r="B3886" t="s">
        <v>6023</v>
      </c>
      <c r="C3886" t="s">
        <v>2140</v>
      </c>
      <c r="D3886" t="s">
        <v>2141</v>
      </c>
      <c r="E3886" t="s">
        <v>188</v>
      </c>
      <c r="F3886" t="s">
        <v>2138</v>
      </c>
    </row>
    <row r="3887" spans="1:6">
      <c r="A3887">
        <v>73449094</v>
      </c>
      <c r="B3887" t="s">
        <v>6024</v>
      </c>
      <c r="C3887" t="s">
        <v>2140</v>
      </c>
      <c r="D3887" t="s">
        <v>2141</v>
      </c>
      <c r="E3887" t="s">
        <v>188</v>
      </c>
      <c r="F3887" t="s">
        <v>2138</v>
      </c>
    </row>
    <row r="3888" spans="1:6">
      <c r="A3888">
        <v>73449094</v>
      </c>
      <c r="B3888" t="s">
        <v>6025</v>
      </c>
      <c r="C3888" t="s">
        <v>2140</v>
      </c>
      <c r="D3888" t="s">
        <v>2141</v>
      </c>
      <c r="E3888" t="s">
        <v>188</v>
      </c>
      <c r="F3888" t="s">
        <v>2138</v>
      </c>
    </row>
    <row r="3889" spans="1:6">
      <c r="A3889">
        <v>73449094</v>
      </c>
      <c r="B3889" t="s">
        <v>6026</v>
      </c>
      <c r="C3889" t="s">
        <v>2140</v>
      </c>
      <c r="D3889" t="s">
        <v>2141</v>
      </c>
      <c r="E3889" t="s">
        <v>188</v>
      </c>
      <c r="F3889" t="s">
        <v>2138</v>
      </c>
    </row>
    <row r="3890" spans="1:6">
      <c r="A3890">
        <v>73449094</v>
      </c>
      <c r="B3890" t="s">
        <v>6027</v>
      </c>
      <c r="C3890" t="s">
        <v>2140</v>
      </c>
      <c r="D3890" t="s">
        <v>2141</v>
      </c>
      <c r="E3890" t="s">
        <v>188</v>
      </c>
      <c r="F3890" t="s">
        <v>2138</v>
      </c>
    </row>
    <row r="3891" spans="1:6">
      <c r="A3891">
        <v>73449094</v>
      </c>
      <c r="B3891" t="s">
        <v>6028</v>
      </c>
      <c r="C3891" t="s">
        <v>2140</v>
      </c>
      <c r="D3891" t="s">
        <v>2141</v>
      </c>
      <c r="E3891" t="s">
        <v>188</v>
      </c>
      <c r="F3891" t="s">
        <v>2138</v>
      </c>
    </row>
    <row r="3892" spans="1:6">
      <c r="A3892">
        <v>73449094</v>
      </c>
      <c r="B3892" t="s">
        <v>6029</v>
      </c>
      <c r="C3892" t="s">
        <v>2140</v>
      </c>
      <c r="D3892" t="s">
        <v>2141</v>
      </c>
      <c r="E3892" t="s">
        <v>188</v>
      </c>
      <c r="F3892" t="s">
        <v>2138</v>
      </c>
    </row>
    <row r="3893" spans="1:6">
      <c r="A3893">
        <v>73449094</v>
      </c>
      <c r="B3893" t="s">
        <v>6030</v>
      </c>
      <c r="C3893" t="s">
        <v>2140</v>
      </c>
      <c r="D3893" t="s">
        <v>2141</v>
      </c>
      <c r="E3893" t="s">
        <v>188</v>
      </c>
      <c r="F3893" t="s">
        <v>2138</v>
      </c>
    </row>
    <row r="3894" spans="1:6">
      <c r="A3894">
        <v>73449094</v>
      </c>
      <c r="B3894" t="s">
        <v>6031</v>
      </c>
      <c r="C3894" t="s">
        <v>2140</v>
      </c>
      <c r="D3894" t="s">
        <v>2141</v>
      </c>
      <c r="E3894" t="s">
        <v>188</v>
      </c>
      <c r="F3894" t="s">
        <v>2138</v>
      </c>
    </row>
    <row r="3895" spans="1:6">
      <c r="A3895">
        <v>73449094</v>
      </c>
      <c r="B3895" t="s">
        <v>6032</v>
      </c>
      <c r="C3895" t="s">
        <v>2140</v>
      </c>
      <c r="D3895" t="s">
        <v>2141</v>
      </c>
      <c r="E3895" t="s">
        <v>188</v>
      </c>
      <c r="F3895" t="s">
        <v>2138</v>
      </c>
    </row>
    <row r="3896" spans="1:6">
      <c r="A3896">
        <v>73449094</v>
      </c>
      <c r="B3896" t="s">
        <v>6033</v>
      </c>
      <c r="C3896" t="s">
        <v>2140</v>
      </c>
      <c r="D3896" t="s">
        <v>2141</v>
      </c>
      <c r="E3896" t="s">
        <v>188</v>
      </c>
      <c r="F3896" t="s">
        <v>2138</v>
      </c>
    </row>
    <row r="3897" spans="1:6">
      <c r="A3897">
        <v>73449094</v>
      </c>
      <c r="B3897" t="s">
        <v>6034</v>
      </c>
      <c r="C3897" t="s">
        <v>2140</v>
      </c>
      <c r="D3897" t="s">
        <v>2141</v>
      </c>
      <c r="E3897" t="s">
        <v>188</v>
      </c>
      <c r="F3897" t="s">
        <v>2138</v>
      </c>
    </row>
    <row r="3898" spans="1:6">
      <c r="A3898">
        <v>73449094</v>
      </c>
      <c r="B3898" t="s">
        <v>6035</v>
      </c>
      <c r="C3898" t="s">
        <v>2140</v>
      </c>
      <c r="D3898" t="s">
        <v>2141</v>
      </c>
      <c r="E3898" t="s">
        <v>188</v>
      </c>
      <c r="F3898" t="s">
        <v>2138</v>
      </c>
    </row>
    <row r="3899" spans="1:6">
      <c r="A3899">
        <v>73449094</v>
      </c>
      <c r="B3899" t="s">
        <v>6036</v>
      </c>
      <c r="C3899" t="s">
        <v>2140</v>
      </c>
      <c r="D3899" t="s">
        <v>2141</v>
      </c>
      <c r="E3899" t="s">
        <v>188</v>
      </c>
      <c r="F3899" t="s">
        <v>2138</v>
      </c>
    </row>
    <row r="3900" spans="1:6">
      <c r="A3900">
        <v>73449094</v>
      </c>
      <c r="B3900" t="s">
        <v>6037</v>
      </c>
      <c r="C3900" t="s">
        <v>2140</v>
      </c>
      <c r="D3900" t="s">
        <v>2141</v>
      </c>
      <c r="E3900" t="s">
        <v>188</v>
      </c>
      <c r="F3900" t="s">
        <v>2138</v>
      </c>
    </row>
    <row r="3901" spans="1:6">
      <c r="A3901">
        <v>73449094</v>
      </c>
      <c r="B3901" t="s">
        <v>6038</v>
      </c>
      <c r="C3901" t="s">
        <v>2140</v>
      </c>
      <c r="D3901" t="s">
        <v>2141</v>
      </c>
      <c r="E3901" t="s">
        <v>188</v>
      </c>
      <c r="F3901" t="s">
        <v>2138</v>
      </c>
    </row>
    <row r="3902" spans="1:6">
      <c r="A3902">
        <v>73449094</v>
      </c>
      <c r="B3902" t="s">
        <v>6039</v>
      </c>
      <c r="C3902" t="s">
        <v>2140</v>
      </c>
      <c r="D3902" t="s">
        <v>2141</v>
      </c>
      <c r="E3902" t="s">
        <v>188</v>
      </c>
      <c r="F3902" t="s">
        <v>2138</v>
      </c>
    </row>
    <row r="3903" spans="1:6">
      <c r="A3903">
        <v>73449094</v>
      </c>
      <c r="B3903" t="s">
        <v>6040</v>
      </c>
      <c r="C3903" t="s">
        <v>2140</v>
      </c>
      <c r="D3903" t="s">
        <v>2141</v>
      </c>
      <c r="E3903" t="s">
        <v>188</v>
      </c>
      <c r="F3903" t="s">
        <v>2138</v>
      </c>
    </row>
    <row r="3904" spans="1:6">
      <c r="A3904">
        <v>73449094</v>
      </c>
      <c r="B3904" t="s">
        <v>6041</v>
      </c>
      <c r="C3904" t="s">
        <v>2140</v>
      </c>
      <c r="D3904" t="s">
        <v>2141</v>
      </c>
      <c r="E3904" t="s">
        <v>188</v>
      </c>
      <c r="F3904" t="s">
        <v>2138</v>
      </c>
    </row>
    <row r="3905" spans="1:6">
      <c r="A3905">
        <v>73449094</v>
      </c>
      <c r="B3905" t="s">
        <v>6042</v>
      </c>
      <c r="C3905" t="s">
        <v>2140</v>
      </c>
      <c r="D3905" t="s">
        <v>2141</v>
      </c>
      <c r="E3905" t="s">
        <v>188</v>
      </c>
      <c r="F3905" t="s">
        <v>2138</v>
      </c>
    </row>
    <row r="3906" spans="1:6">
      <c r="A3906">
        <v>73449094</v>
      </c>
      <c r="B3906" t="s">
        <v>6043</v>
      </c>
      <c r="C3906" t="s">
        <v>2140</v>
      </c>
      <c r="D3906" t="s">
        <v>2141</v>
      </c>
      <c r="E3906" t="s">
        <v>188</v>
      </c>
      <c r="F3906" t="s">
        <v>2138</v>
      </c>
    </row>
    <row r="3907" spans="1:6">
      <c r="A3907">
        <v>73449094</v>
      </c>
      <c r="B3907" t="s">
        <v>6044</v>
      </c>
      <c r="C3907" t="s">
        <v>2140</v>
      </c>
      <c r="D3907" t="s">
        <v>2141</v>
      </c>
      <c r="E3907" t="s">
        <v>188</v>
      </c>
      <c r="F3907" t="s">
        <v>2138</v>
      </c>
    </row>
    <row r="3908" spans="1:6">
      <c r="A3908">
        <v>73449094</v>
      </c>
      <c r="B3908" t="s">
        <v>6045</v>
      </c>
      <c r="C3908" t="s">
        <v>2140</v>
      </c>
      <c r="D3908" t="s">
        <v>2141</v>
      </c>
      <c r="E3908" t="s">
        <v>188</v>
      </c>
      <c r="F3908" t="s">
        <v>2138</v>
      </c>
    </row>
    <row r="3909" spans="1:6">
      <c r="A3909">
        <v>73449094</v>
      </c>
      <c r="B3909" t="s">
        <v>6046</v>
      </c>
      <c r="C3909" t="s">
        <v>2140</v>
      </c>
      <c r="D3909" t="s">
        <v>2141</v>
      </c>
      <c r="E3909" t="s">
        <v>188</v>
      </c>
      <c r="F3909" t="s">
        <v>2138</v>
      </c>
    </row>
    <row r="3910" spans="1:6">
      <c r="A3910">
        <v>73449094</v>
      </c>
      <c r="B3910" t="s">
        <v>6047</v>
      </c>
      <c r="C3910" t="s">
        <v>2140</v>
      </c>
      <c r="D3910" t="s">
        <v>2141</v>
      </c>
      <c r="E3910" t="s">
        <v>188</v>
      </c>
      <c r="F3910" t="s">
        <v>2138</v>
      </c>
    </row>
    <row r="3911" spans="1:6">
      <c r="A3911">
        <v>73449094</v>
      </c>
      <c r="B3911" t="s">
        <v>6048</v>
      </c>
      <c r="C3911" t="s">
        <v>2140</v>
      </c>
      <c r="D3911" t="s">
        <v>2141</v>
      </c>
      <c r="E3911" t="s">
        <v>188</v>
      </c>
      <c r="F3911" t="s">
        <v>2138</v>
      </c>
    </row>
    <row r="3912" spans="1:6">
      <c r="A3912">
        <v>73449094</v>
      </c>
      <c r="B3912" t="s">
        <v>6049</v>
      </c>
      <c r="C3912" t="s">
        <v>2140</v>
      </c>
      <c r="D3912" t="s">
        <v>2141</v>
      </c>
      <c r="E3912" t="s">
        <v>188</v>
      </c>
      <c r="F3912" t="s">
        <v>2138</v>
      </c>
    </row>
    <row r="3913" spans="1:6">
      <c r="A3913">
        <v>73449094</v>
      </c>
      <c r="B3913" t="s">
        <v>6050</v>
      </c>
      <c r="C3913" t="s">
        <v>2140</v>
      </c>
      <c r="D3913" t="s">
        <v>2141</v>
      </c>
      <c r="E3913" t="s">
        <v>188</v>
      </c>
      <c r="F3913" t="s">
        <v>2138</v>
      </c>
    </row>
    <row r="3914" spans="1:6">
      <c r="A3914">
        <v>73449094</v>
      </c>
      <c r="B3914" t="s">
        <v>6051</v>
      </c>
      <c r="C3914" t="s">
        <v>2140</v>
      </c>
      <c r="D3914" t="s">
        <v>2141</v>
      </c>
      <c r="E3914" t="s">
        <v>188</v>
      </c>
      <c r="F3914" t="s">
        <v>2138</v>
      </c>
    </row>
    <row r="3915" spans="1:6">
      <c r="A3915">
        <v>73449094</v>
      </c>
      <c r="B3915" t="s">
        <v>6052</v>
      </c>
      <c r="C3915" t="s">
        <v>2140</v>
      </c>
      <c r="D3915" t="s">
        <v>2141</v>
      </c>
      <c r="E3915" t="s">
        <v>188</v>
      </c>
      <c r="F3915" t="s">
        <v>2138</v>
      </c>
    </row>
    <row r="3916" spans="1:6">
      <c r="A3916">
        <v>73449094</v>
      </c>
      <c r="B3916" t="s">
        <v>6053</v>
      </c>
      <c r="C3916" t="s">
        <v>2140</v>
      </c>
      <c r="D3916" t="s">
        <v>2141</v>
      </c>
      <c r="E3916" t="s">
        <v>188</v>
      </c>
      <c r="F3916" t="s">
        <v>2138</v>
      </c>
    </row>
    <row r="3917" spans="1:6">
      <c r="A3917">
        <v>73449094</v>
      </c>
      <c r="B3917" t="s">
        <v>6054</v>
      </c>
      <c r="C3917" t="s">
        <v>2140</v>
      </c>
      <c r="D3917" t="s">
        <v>2141</v>
      </c>
      <c r="E3917" t="s">
        <v>188</v>
      </c>
      <c r="F3917" t="s">
        <v>2138</v>
      </c>
    </row>
    <row r="3918" spans="1:6">
      <c r="A3918">
        <v>73449094</v>
      </c>
      <c r="B3918" t="s">
        <v>6055</v>
      </c>
      <c r="C3918" t="s">
        <v>2140</v>
      </c>
      <c r="D3918" t="s">
        <v>2141</v>
      </c>
      <c r="E3918" t="s">
        <v>188</v>
      </c>
      <c r="F3918" t="s">
        <v>2138</v>
      </c>
    </row>
    <row r="3919" spans="1:6">
      <c r="A3919">
        <v>73449094</v>
      </c>
      <c r="B3919" t="s">
        <v>6056</v>
      </c>
      <c r="C3919" t="s">
        <v>2140</v>
      </c>
      <c r="D3919" t="s">
        <v>2141</v>
      </c>
      <c r="E3919" t="s">
        <v>188</v>
      </c>
      <c r="F3919" t="s">
        <v>2138</v>
      </c>
    </row>
    <row r="3920" spans="1:6">
      <c r="A3920">
        <v>73449094</v>
      </c>
      <c r="B3920" t="s">
        <v>6057</v>
      </c>
      <c r="C3920" t="s">
        <v>2140</v>
      </c>
      <c r="D3920" t="s">
        <v>2141</v>
      </c>
      <c r="E3920" t="s">
        <v>188</v>
      </c>
      <c r="F3920" t="s">
        <v>2138</v>
      </c>
    </row>
    <row r="3921" spans="1:6">
      <c r="A3921">
        <v>73449094</v>
      </c>
      <c r="B3921" t="s">
        <v>6058</v>
      </c>
      <c r="C3921" t="s">
        <v>2140</v>
      </c>
      <c r="D3921" t="s">
        <v>2141</v>
      </c>
      <c r="E3921" t="s">
        <v>188</v>
      </c>
      <c r="F3921" t="s">
        <v>2138</v>
      </c>
    </row>
    <row r="3922" spans="1:6">
      <c r="A3922">
        <v>73449094</v>
      </c>
      <c r="B3922" t="s">
        <v>6059</v>
      </c>
      <c r="C3922" t="s">
        <v>2140</v>
      </c>
      <c r="D3922" t="s">
        <v>2141</v>
      </c>
      <c r="E3922" t="s">
        <v>188</v>
      </c>
      <c r="F3922" t="s">
        <v>2138</v>
      </c>
    </row>
    <row r="3923" spans="1:6">
      <c r="A3923">
        <v>73449094</v>
      </c>
      <c r="B3923" t="s">
        <v>6060</v>
      </c>
      <c r="C3923" t="s">
        <v>2140</v>
      </c>
      <c r="D3923" t="s">
        <v>2141</v>
      </c>
      <c r="E3923" t="s">
        <v>188</v>
      </c>
      <c r="F3923" t="s">
        <v>2138</v>
      </c>
    </row>
    <row r="3924" spans="1:6">
      <c r="A3924">
        <v>73449094</v>
      </c>
      <c r="B3924" t="s">
        <v>6061</v>
      </c>
      <c r="C3924" t="s">
        <v>2140</v>
      </c>
      <c r="D3924" t="s">
        <v>2141</v>
      </c>
      <c r="E3924" t="s">
        <v>188</v>
      </c>
      <c r="F3924" t="s">
        <v>2138</v>
      </c>
    </row>
    <row r="3925" spans="1:6">
      <c r="A3925">
        <v>73449094</v>
      </c>
      <c r="B3925" t="s">
        <v>6062</v>
      </c>
      <c r="C3925" t="s">
        <v>2140</v>
      </c>
      <c r="D3925" t="s">
        <v>2141</v>
      </c>
      <c r="E3925" t="s">
        <v>188</v>
      </c>
      <c r="F3925" t="s">
        <v>2138</v>
      </c>
    </row>
    <row r="3926" spans="1:6">
      <c r="A3926">
        <v>73449094</v>
      </c>
      <c r="B3926" t="s">
        <v>6063</v>
      </c>
      <c r="C3926" t="s">
        <v>2140</v>
      </c>
      <c r="D3926" t="s">
        <v>2141</v>
      </c>
      <c r="E3926" t="s">
        <v>188</v>
      </c>
      <c r="F3926" t="s">
        <v>2138</v>
      </c>
    </row>
    <row r="3927" spans="1:6">
      <c r="A3927">
        <v>73449094</v>
      </c>
      <c r="B3927" t="s">
        <v>6064</v>
      </c>
      <c r="C3927" t="s">
        <v>2140</v>
      </c>
      <c r="D3927" t="s">
        <v>2141</v>
      </c>
      <c r="E3927" t="s">
        <v>188</v>
      </c>
      <c r="F3927" t="s">
        <v>2138</v>
      </c>
    </row>
    <row r="3928" spans="1:6">
      <c r="A3928">
        <v>73449094</v>
      </c>
      <c r="B3928" t="s">
        <v>6065</v>
      </c>
      <c r="C3928" t="s">
        <v>2140</v>
      </c>
      <c r="D3928" t="s">
        <v>2141</v>
      </c>
      <c r="E3928" t="s">
        <v>188</v>
      </c>
      <c r="F3928" t="s">
        <v>2138</v>
      </c>
    </row>
    <row r="3929" spans="1:6">
      <c r="A3929">
        <v>73449094</v>
      </c>
      <c r="B3929" t="s">
        <v>6066</v>
      </c>
      <c r="C3929" t="s">
        <v>2140</v>
      </c>
      <c r="D3929" t="s">
        <v>2141</v>
      </c>
      <c r="E3929" t="s">
        <v>188</v>
      </c>
      <c r="F3929" t="s">
        <v>2138</v>
      </c>
    </row>
    <row r="3930" spans="1:6">
      <c r="A3930">
        <v>73449094</v>
      </c>
      <c r="B3930" t="s">
        <v>6067</v>
      </c>
      <c r="C3930" t="s">
        <v>2140</v>
      </c>
      <c r="D3930" t="s">
        <v>2141</v>
      </c>
      <c r="E3930" t="s">
        <v>188</v>
      </c>
      <c r="F3930" t="s">
        <v>2138</v>
      </c>
    </row>
    <row r="3931" spans="1:6">
      <c r="A3931">
        <v>73449094</v>
      </c>
      <c r="B3931" t="s">
        <v>6068</v>
      </c>
      <c r="C3931" t="s">
        <v>2140</v>
      </c>
      <c r="D3931" t="s">
        <v>2141</v>
      </c>
      <c r="E3931" t="s">
        <v>188</v>
      </c>
      <c r="F3931" t="s">
        <v>2138</v>
      </c>
    </row>
    <row r="3932" spans="1:6">
      <c r="A3932">
        <v>73449094</v>
      </c>
      <c r="B3932" t="s">
        <v>6069</v>
      </c>
      <c r="C3932" t="s">
        <v>2140</v>
      </c>
      <c r="D3932" t="s">
        <v>2141</v>
      </c>
      <c r="E3932" t="s">
        <v>188</v>
      </c>
      <c r="F3932" t="s">
        <v>2138</v>
      </c>
    </row>
    <row r="3933" spans="1:6">
      <c r="A3933">
        <v>73449094</v>
      </c>
      <c r="B3933" t="s">
        <v>6070</v>
      </c>
      <c r="C3933" t="s">
        <v>2140</v>
      </c>
      <c r="D3933" t="s">
        <v>2141</v>
      </c>
      <c r="E3933" t="s">
        <v>188</v>
      </c>
      <c r="F3933" t="s">
        <v>2138</v>
      </c>
    </row>
    <row r="3934" spans="1:6">
      <c r="A3934">
        <v>73449094</v>
      </c>
      <c r="B3934" t="s">
        <v>6071</v>
      </c>
      <c r="C3934" t="s">
        <v>2140</v>
      </c>
      <c r="D3934" t="s">
        <v>2141</v>
      </c>
      <c r="E3934" t="s">
        <v>188</v>
      </c>
      <c r="F3934" t="s">
        <v>2138</v>
      </c>
    </row>
    <row r="3935" spans="1:6">
      <c r="A3935">
        <v>73449094</v>
      </c>
      <c r="B3935" t="s">
        <v>6072</v>
      </c>
      <c r="C3935" t="s">
        <v>2140</v>
      </c>
      <c r="D3935" t="s">
        <v>2141</v>
      </c>
      <c r="E3935" t="s">
        <v>188</v>
      </c>
      <c r="F3935" t="s">
        <v>2138</v>
      </c>
    </row>
    <row r="3936" spans="1:6">
      <c r="A3936">
        <v>73449098</v>
      </c>
      <c r="B3936" t="s">
        <v>6073</v>
      </c>
      <c r="C3936" t="s">
        <v>2140</v>
      </c>
      <c r="D3936" t="s">
        <v>2141</v>
      </c>
      <c r="E3936" t="s">
        <v>188</v>
      </c>
      <c r="F3936" t="s">
        <v>2138</v>
      </c>
    </row>
    <row r="3937" spans="1:6">
      <c r="A3937">
        <v>73449098</v>
      </c>
      <c r="B3937" t="s">
        <v>6074</v>
      </c>
      <c r="C3937" t="s">
        <v>2140</v>
      </c>
      <c r="D3937" t="s">
        <v>2141</v>
      </c>
      <c r="E3937" t="s">
        <v>188</v>
      </c>
      <c r="F3937" t="s">
        <v>2138</v>
      </c>
    </row>
    <row r="3938" spans="1:6">
      <c r="A3938">
        <v>73449098</v>
      </c>
      <c r="B3938" t="s">
        <v>6075</v>
      </c>
      <c r="C3938" t="s">
        <v>2140</v>
      </c>
      <c r="D3938" t="s">
        <v>2141</v>
      </c>
      <c r="E3938" t="s">
        <v>188</v>
      </c>
      <c r="F3938" t="s">
        <v>2138</v>
      </c>
    </row>
    <row r="3939" spans="1:6">
      <c r="A3939">
        <v>73449098</v>
      </c>
      <c r="B3939" t="s">
        <v>6076</v>
      </c>
      <c r="C3939" t="s">
        <v>2140</v>
      </c>
      <c r="D3939" t="s">
        <v>2141</v>
      </c>
      <c r="E3939" t="s">
        <v>188</v>
      </c>
      <c r="F3939" t="s">
        <v>2138</v>
      </c>
    </row>
    <row r="3940" spans="1:6">
      <c r="A3940">
        <v>73449098</v>
      </c>
      <c r="B3940" t="s">
        <v>6077</v>
      </c>
      <c r="C3940" t="s">
        <v>2140</v>
      </c>
      <c r="D3940" t="s">
        <v>2141</v>
      </c>
      <c r="E3940" t="s">
        <v>188</v>
      </c>
      <c r="F3940" t="s">
        <v>2138</v>
      </c>
    </row>
    <row r="3941" spans="1:6">
      <c r="A3941">
        <v>73449098</v>
      </c>
      <c r="B3941" t="s">
        <v>6078</v>
      </c>
      <c r="C3941" t="s">
        <v>2140</v>
      </c>
      <c r="D3941" t="s">
        <v>2141</v>
      </c>
      <c r="E3941" t="s">
        <v>188</v>
      </c>
      <c r="F3941" t="s">
        <v>2138</v>
      </c>
    </row>
    <row r="3942" spans="1:6">
      <c r="A3942">
        <v>73449098</v>
      </c>
      <c r="B3942" t="s">
        <v>6079</v>
      </c>
      <c r="C3942" t="s">
        <v>2140</v>
      </c>
      <c r="D3942" t="s">
        <v>2141</v>
      </c>
      <c r="E3942" t="s">
        <v>188</v>
      </c>
      <c r="F3942" t="s">
        <v>2138</v>
      </c>
    </row>
    <row r="3943" spans="1:6">
      <c r="A3943">
        <v>73449098</v>
      </c>
      <c r="B3943" t="s">
        <v>6080</v>
      </c>
      <c r="C3943" t="s">
        <v>2140</v>
      </c>
      <c r="D3943" t="s">
        <v>2141</v>
      </c>
      <c r="E3943" t="s">
        <v>188</v>
      </c>
      <c r="F3943" t="s">
        <v>2138</v>
      </c>
    </row>
    <row r="3944" spans="1:6">
      <c r="A3944">
        <v>73449098</v>
      </c>
      <c r="B3944" t="s">
        <v>6081</v>
      </c>
      <c r="C3944" t="s">
        <v>2140</v>
      </c>
      <c r="D3944" t="s">
        <v>2141</v>
      </c>
      <c r="E3944" t="s">
        <v>188</v>
      </c>
      <c r="F3944" t="s">
        <v>2138</v>
      </c>
    </row>
    <row r="3945" spans="1:6">
      <c r="A3945">
        <v>73449098</v>
      </c>
      <c r="B3945" t="s">
        <v>6082</v>
      </c>
      <c r="C3945" t="s">
        <v>2140</v>
      </c>
      <c r="D3945" t="s">
        <v>2141</v>
      </c>
      <c r="E3945" t="s">
        <v>188</v>
      </c>
      <c r="F3945" t="s">
        <v>2138</v>
      </c>
    </row>
    <row r="3946" spans="1:6">
      <c r="A3946">
        <v>73449098</v>
      </c>
      <c r="B3946" t="s">
        <v>6083</v>
      </c>
      <c r="C3946" t="s">
        <v>2140</v>
      </c>
      <c r="D3946" t="s">
        <v>2141</v>
      </c>
      <c r="E3946" t="s">
        <v>188</v>
      </c>
      <c r="F3946" t="s">
        <v>2138</v>
      </c>
    </row>
    <row r="3947" spans="1:6">
      <c r="A3947">
        <v>73449098</v>
      </c>
      <c r="B3947" t="s">
        <v>6084</v>
      </c>
      <c r="C3947" t="s">
        <v>2140</v>
      </c>
      <c r="D3947" t="s">
        <v>2141</v>
      </c>
      <c r="E3947" t="s">
        <v>188</v>
      </c>
      <c r="F3947" t="s">
        <v>2138</v>
      </c>
    </row>
    <row r="3948" spans="1:6">
      <c r="A3948">
        <v>73449098</v>
      </c>
      <c r="B3948" t="s">
        <v>6085</v>
      </c>
      <c r="C3948" t="s">
        <v>2140</v>
      </c>
      <c r="D3948" t="s">
        <v>2141</v>
      </c>
      <c r="E3948" t="s">
        <v>188</v>
      </c>
      <c r="F3948" t="s">
        <v>2138</v>
      </c>
    </row>
    <row r="3949" spans="1:6">
      <c r="A3949">
        <v>73449098</v>
      </c>
      <c r="B3949" t="s">
        <v>6086</v>
      </c>
      <c r="C3949" t="s">
        <v>2140</v>
      </c>
      <c r="D3949" t="s">
        <v>2141</v>
      </c>
      <c r="E3949" t="s">
        <v>188</v>
      </c>
      <c r="F3949" t="s">
        <v>2138</v>
      </c>
    </row>
    <row r="3950" spans="1:6">
      <c r="A3950">
        <v>73449098</v>
      </c>
      <c r="B3950" t="s">
        <v>6087</v>
      </c>
      <c r="C3950" t="s">
        <v>2140</v>
      </c>
      <c r="D3950" t="s">
        <v>2141</v>
      </c>
      <c r="E3950" t="s">
        <v>188</v>
      </c>
      <c r="F3950" t="s">
        <v>2138</v>
      </c>
    </row>
    <row r="3951" spans="1:6">
      <c r="A3951">
        <v>73449098</v>
      </c>
      <c r="B3951" t="s">
        <v>6088</v>
      </c>
      <c r="C3951" t="s">
        <v>2140</v>
      </c>
      <c r="D3951" t="s">
        <v>2141</v>
      </c>
      <c r="E3951" t="s">
        <v>188</v>
      </c>
      <c r="F3951" t="s">
        <v>2138</v>
      </c>
    </row>
    <row r="3952" spans="1:6">
      <c r="A3952">
        <v>73449098</v>
      </c>
      <c r="B3952" t="s">
        <v>6089</v>
      </c>
      <c r="C3952" t="s">
        <v>2140</v>
      </c>
      <c r="D3952" t="s">
        <v>2141</v>
      </c>
      <c r="E3952" t="s">
        <v>188</v>
      </c>
      <c r="F3952" t="s">
        <v>2138</v>
      </c>
    </row>
    <row r="3953" spans="1:6">
      <c r="A3953">
        <v>73449098</v>
      </c>
      <c r="B3953" t="s">
        <v>6090</v>
      </c>
      <c r="C3953" t="s">
        <v>2140</v>
      </c>
      <c r="D3953" t="s">
        <v>2141</v>
      </c>
      <c r="E3953" t="s">
        <v>188</v>
      </c>
      <c r="F3953" t="s">
        <v>2138</v>
      </c>
    </row>
    <row r="3954" spans="1:6">
      <c r="A3954">
        <v>73449098</v>
      </c>
      <c r="B3954" t="s">
        <v>6091</v>
      </c>
      <c r="C3954" t="s">
        <v>2140</v>
      </c>
      <c r="D3954" t="s">
        <v>2141</v>
      </c>
      <c r="E3954" t="s">
        <v>188</v>
      </c>
      <c r="F3954" t="s">
        <v>2138</v>
      </c>
    </row>
    <row r="3955" spans="1:6">
      <c r="A3955">
        <v>73449098</v>
      </c>
      <c r="B3955" t="s">
        <v>6092</v>
      </c>
      <c r="C3955" t="s">
        <v>2140</v>
      </c>
      <c r="D3955" t="s">
        <v>2141</v>
      </c>
      <c r="E3955" t="s">
        <v>188</v>
      </c>
      <c r="F3955" t="s">
        <v>2138</v>
      </c>
    </row>
    <row r="3956" spans="1:6">
      <c r="A3956">
        <v>73449098</v>
      </c>
      <c r="B3956" t="s">
        <v>6093</v>
      </c>
      <c r="C3956" t="s">
        <v>2140</v>
      </c>
      <c r="D3956" t="s">
        <v>2141</v>
      </c>
      <c r="E3956" t="s">
        <v>188</v>
      </c>
      <c r="F3956" t="s">
        <v>2138</v>
      </c>
    </row>
    <row r="3957" spans="1:6">
      <c r="A3957">
        <v>73449098</v>
      </c>
      <c r="B3957" t="s">
        <v>6094</v>
      </c>
      <c r="C3957" t="s">
        <v>2140</v>
      </c>
      <c r="D3957" t="s">
        <v>2141</v>
      </c>
      <c r="E3957" t="s">
        <v>188</v>
      </c>
      <c r="F3957" t="s">
        <v>2138</v>
      </c>
    </row>
    <row r="3958" spans="1:6">
      <c r="A3958">
        <v>73449098</v>
      </c>
      <c r="B3958" t="s">
        <v>6095</v>
      </c>
      <c r="C3958" t="s">
        <v>2140</v>
      </c>
      <c r="D3958" t="s">
        <v>2141</v>
      </c>
      <c r="E3958" t="s">
        <v>188</v>
      </c>
      <c r="F3958" t="s">
        <v>2138</v>
      </c>
    </row>
    <row r="3959" spans="1:6">
      <c r="A3959">
        <v>73449098</v>
      </c>
      <c r="B3959" t="s">
        <v>6096</v>
      </c>
      <c r="C3959" t="s">
        <v>2140</v>
      </c>
      <c r="D3959" t="s">
        <v>2141</v>
      </c>
      <c r="E3959" t="s">
        <v>188</v>
      </c>
      <c r="F3959" t="s">
        <v>2138</v>
      </c>
    </row>
    <row r="3960" spans="1:6">
      <c r="A3960">
        <v>73449098</v>
      </c>
      <c r="B3960" t="s">
        <v>6097</v>
      </c>
      <c r="C3960" t="s">
        <v>2140</v>
      </c>
      <c r="D3960" t="s">
        <v>2141</v>
      </c>
      <c r="E3960" t="s">
        <v>188</v>
      </c>
      <c r="F3960" t="s">
        <v>2138</v>
      </c>
    </row>
    <row r="3961" spans="1:6">
      <c r="A3961">
        <v>73449098</v>
      </c>
      <c r="B3961" t="s">
        <v>6098</v>
      </c>
      <c r="C3961" t="s">
        <v>2140</v>
      </c>
      <c r="D3961" t="s">
        <v>2141</v>
      </c>
      <c r="E3961" t="s">
        <v>188</v>
      </c>
      <c r="F3961" t="s">
        <v>2138</v>
      </c>
    </row>
    <row r="3962" spans="1:6">
      <c r="A3962">
        <v>73449098</v>
      </c>
      <c r="B3962" t="s">
        <v>6099</v>
      </c>
      <c r="C3962" t="s">
        <v>2140</v>
      </c>
      <c r="D3962" t="s">
        <v>2141</v>
      </c>
      <c r="E3962" t="s">
        <v>188</v>
      </c>
      <c r="F3962" t="s">
        <v>2138</v>
      </c>
    </row>
    <row r="3963" spans="1:6">
      <c r="A3963">
        <v>73449098</v>
      </c>
      <c r="B3963" t="s">
        <v>6100</v>
      </c>
      <c r="C3963" t="s">
        <v>2140</v>
      </c>
      <c r="D3963" t="s">
        <v>2141</v>
      </c>
      <c r="E3963" t="s">
        <v>188</v>
      </c>
      <c r="F3963" t="s">
        <v>2138</v>
      </c>
    </row>
    <row r="3964" spans="1:6">
      <c r="A3964">
        <v>73449098</v>
      </c>
      <c r="B3964" t="s">
        <v>6101</v>
      </c>
      <c r="C3964" t="s">
        <v>2140</v>
      </c>
      <c r="D3964" t="s">
        <v>2141</v>
      </c>
      <c r="E3964" t="s">
        <v>188</v>
      </c>
      <c r="F3964" t="s">
        <v>2138</v>
      </c>
    </row>
    <row r="3965" spans="1:6">
      <c r="A3965">
        <v>73449098</v>
      </c>
      <c r="B3965" t="s">
        <v>6102</v>
      </c>
      <c r="C3965" t="s">
        <v>2140</v>
      </c>
      <c r="D3965" t="s">
        <v>2141</v>
      </c>
      <c r="E3965" t="s">
        <v>188</v>
      </c>
      <c r="F3965" t="s">
        <v>2138</v>
      </c>
    </row>
    <row r="3966" spans="1:6">
      <c r="A3966">
        <v>73449098</v>
      </c>
      <c r="B3966" t="s">
        <v>6103</v>
      </c>
      <c r="C3966" t="s">
        <v>2140</v>
      </c>
      <c r="D3966" t="s">
        <v>2141</v>
      </c>
      <c r="E3966" t="s">
        <v>188</v>
      </c>
      <c r="F3966" t="s">
        <v>2138</v>
      </c>
    </row>
    <row r="3967" spans="1:6">
      <c r="A3967">
        <v>73449098</v>
      </c>
      <c r="B3967" t="s">
        <v>6104</v>
      </c>
      <c r="C3967" t="s">
        <v>2140</v>
      </c>
      <c r="D3967" t="s">
        <v>2141</v>
      </c>
      <c r="E3967" t="s">
        <v>188</v>
      </c>
      <c r="F3967" t="s">
        <v>2138</v>
      </c>
    </row>
    <row r="3968" spans="1:6">
      <c r="A3968">
        <v>73449098</v>
      </c>
      <c r="B3968" t="s">
        <v>6105</v>
      </c>
      <c r="C3968" t="s">
        <v>2140</v>
      </c>
      <c r="D3968" t="s">
        <v>2141</v>
      </c>
      <c r="E3968" t="s">
        <v>188</v>
      </c>
      <c r="F3968" t="s">
        <v>2138</v>
      </c>
    </row>
    <row r="3969" spans="1:6">
      <c r="A3969">
        <v>73449098</v>
      </c>
      <c r="B3969" t="s">
        <v>6106</v>
      </c>
      <c r="C3969" t="s">
        <v>2140</v>
      </c>
      <c r="D3969" t="s">
        <v>2141</v>
      </c>
      <c r="E3969" t="s">
        <v>188</v>
      </c>
      <c r="F3969" t="s">
        <v>2138</v>
      </c>
    </row>
    <row r="3970" spans="1:6">
      <c r="A3970">
        <v>73449098</v>
      </c>
      <c r="B3970" t="s">
        <v>6107</v>
      </c>
      <c r="C3970" t="s">
        <v>2140</v>
      </c>
      <c r="D3970" t="s">
        <v>2141</v>
      </c>
      <c r="E3970" t="s">
        <v>188</v>
      </c>
      <c r="F3970" t="s">
        <v>2138</v>
      </c>
    </row>
    <row r="3971" spans="1:6">
      <c r="A3971">
        <v>73449098</v>
      </c>
      <c r="B3971" t="s">
        <v>6108</v>
      </c>
      <c r="C3971" t="s">
        <v>2140</v>
      </c>
      <c r="D3971" t="s">
        <v>2141</v>
      </c>
      <c r="E3971" t="s">
        <v>188</v>
      </c>
      <c r="F3971" t="s">
        <v>2138</v>
      </c>
    </row>
    <row r="3972" spans="1:6">
      <c r="A3972">
        <v>73449098</v>
      </c>
      <c r="B3972" t="s">
        <v>6109</v>
      </c>
      <c r="C3972" t="s">
        <v>2140</v>
      </c>
      <c r="D3972" t="s">
        <v>2141</v>
      </c>
      <c r="E3972" t="s">
        <v>188</v>
      </c>
      <c r="F3972" t="s">
        <v>2138</v>
      </c>
    </row>
    <row r="3973" spans="1:6">
      <c r="A3973">
        <v>73449098</v>
      </c>
      <c r="B3973" t="s">
        <v>6110</v>
      </c>
      <c r="C3973" t="s">
        <v>2140</v>
      </c>
      <c r="D3973" t="s">
        <v>2141</v>
      </c>
      <c r="E3973" t="s">
        <v>188</v>
      </c>
      <c r="F3973" t="s">
        <v>2138</v>
      </c>
    </row>
    <row r="3974" spans="1:6">
      <c r="A3974">
        <v>73449098</v>
      </c>
      <c r="B3974" t="s">
        <v>6111</v>
      </c>
      <c r="C3974" t="s">
        <v>2140</v>
      </c>
      <c r="D3974" t="s">
        <v>2141</v>
      </c>
      <c r="E3974" t="s">
        <v>188</v>
      </c>
      <c r="F3974" t="s">
        <v>2138</v>
      </c>
    </row>
    <row r="3975" spans="1:6">
      <c r="A3975">
        <v>73449098</v>
      </c>
      <c r="B3975" t="s">
        <v>6112</v>
      </c>
      <c r="C3975" t="s">
        <v>2140</v>
      </c>
      <c r="D3975" t="s">
        <v>2141</v>
      </c>
      <c r="E3975" t="s">
        <v>188</v>
      </c>
      <c r="F3975" t="s">
        <v>2138</v>
      </c>
    </row>
    <row r="3976" spans="1:6">
      <c r="A3976">
        <v>73449098</v>
      </c>
      <c r="B3976" t="s">
        <v>6113</v>
      </c>
      <c r="C3976" t="s">
        <v>2140</v>
      </c>
      <c r="D3976" t="s">
        <v>2141</v>
      </c>
      <c r="E3976" t="s">
        <v>188</v>
      </c>
      <c r="F3976" t="s">
        <v>2138</v>
      </c>
    </row>
    <row r="3977" spans="1:6">
      <c r="A3977">
        <v>73449098</v>
      </c>
      <c r="B3977" t="s">
        <v>6114</v>
      </c>
      <c r="C3977" t="s">
        <v>2140</v>
      </c>
      <c r="D3977" t="s">
        <v>2141</v>
      </c>
      <c r="E3977" t="s">
        <v>188</v>
      </c>
      <c r="F3977" t="s">
        <v>2138</v>
      </c>
    </row>
    <row r="3978" spans="1:6">
      <c r="A3978">
        <v>73449098</v>
      </c>
      <c r="B3978" t="s">
        <v>6115</v>
      </c>
      <c r="C3978" t="s">
        <v>2140</v>
      </c>
      <c r="D3978" t="s">
        <v>2141</v>
      </c>
      <c r="E3978" t="s">
        <v>188</v>
      </c>
      <c r="F3978" t="s">
        <v>2138</v>
      </c>
    </row>
    <row r="3979" spans="1:6">
      <c r="A3979">
        <v>73449098</v>
      </c>
      <c r="B3979" t="s">
        <v>6116</v>
      </c>
      <c r="C3979" t="s">
        <v>2140</v>
      </c>
      <c r="D3979" t="s">
        <v>2141</v>
      </c>
      <c r="E3979" t="s">
        <v>188</v>
      </c>
      <c r="F3979" t="s">
        <v>2138</v>
      </c>
    </row>
    <row r="3980" spans="1:6">
      <c r="A3980">
        <v>73449098</v>
      </c>
      <c r="B3980" t="s">
        <v>6117</v>
      </c>
      <c r="C3980" t="s">
        <v>2140</v>
      </c>
      <c r="D3980" t="s">
        <v>2141</v>
      </c>
      <c r="E3980" t="s">
        <v>188</v>
      </c>
      <c r="F3980" t="s">
        <v>2138</v>
      </c>
    </row>
    <row r="3981" spans="1:6">
      <c r="A3981">
        <v>73449098</v>
      </c>
      <c r="B3981" t="s">
        <v>6118</v>
      </c>
      <c r="C3981" t="s">
        <v>2140</v>
      </c>
      <c r="D3981" t="s">
        <v>2141</v>
      </c>
      <c r="E3981" t="s">
        <v>188</v>
      </c>
      <c r="F3981" t="s">
        <v>2138</v>
      </c>
    </row>
    <row r="3982" spans="1:6">
      <c r="A3982">
        <v>73449098</v>
      </c>
      <c r="B3982" t="s">
        <v>6119</v>
      </c>
      <c r="C3982" t="s">
        <v>2140</v>
      </c>
      <c r="D3982" t="s">
        <v>2141</v>
      </c>
      <c r="E3982" t="s">
        <v>188</v>
      </c>
      <c r="F3982" t="s">
        <v>2138</v>
      </c>
    </row>
    <row r="3983" spans="1:6">
      <c r="A3983">
        <v>73449098</v>
      </c>
      <c r="B3983" t="s">
        <v>6120</v>
      </c>
      <c r="C3983" t="s">
        <v>2140</v>
      </c>
      <c r="D3983" t="s">
        <v>2141</v>
      </c>
      <c r="E3983" t="s">
        <v>188</v>
      </c>
      <c r="F3983" t="s">
        <v>2138</v>
      </c>
    </row>
    <row r="3984" spans="1:6">
      <c r="A3984">
        <v>73449098</v>
      </c>
      <c r="B3984" t="s">
        <v>6121</v>
      </c>
      <c r="C3984" t="s">
        <v>2140</v>
      </c>
      <c r="D3984" t="s">
        <v>2141</v>
      </c>
      <c r="E3984" t="s">
        <v>188</v>
      </c>
      <c r="F3984" t="s">
        <v>2138</v>
      </c>
    </row>
    <row r="3985" spans="1:6">
      <c r="A3985">
        <v>73449098</v>
      </c>
      <c r="B3985" t="s">
        <v>6122</v>
      </c>
      <c r="C3985" t="s">
        <v>2140</v>
      </c>
      <c r="D3985" t="s">
        <v>2141</v>
      </c>
      <c r="E3985" t="s">
        <v>188</v>
      </c>
      <c r="F3985" t="s">
        <v>2138</v>
      </c>
    </row>
    <row r="3986" spans="1:6">
      <c r="A3986">
        <v>73449098</v>
      </c>
      <c r="B3986" t="s">
        <v>6123</v>
      </c>
      <c r="C3986" t="s">
        <v>2140</v>
      </c>
      <c r="D3986" t="s">
        <v>2141</v>
      </c>
      <c r="E3986" t="s">
        <v>188</v>
      </c>
      <c r="F3986" t="s">
        <v>2138</v>
      </c>
    </row>
    <row r="3987" spans="1:6">
      <c r="A3987">
        <v>73449098</v>
      </c>
      <c r="B3987" t="s">
        <v>6124</v>
      </c>
      <c r="C3987" t="s">
        <v>2140</v>
      </c>
      <c r="D3987" t="s">
        <v>2141</v>
      </c>
      <c r="E3987" t="s">
        <v>188</v>
      </c>
      <c r="F3987" t="s">
        <v>2138</v>
      </c>
    </row>
    <row r="3988" spans="1:6">
      <c r="A3988">
        <v>73449098</v>
      </c>
      <c r="B3988" t="s">
        <v>6125</v>
      </c>
      <c r="C3988" t="s">
        <v>2140</v>
      </c>
      <c r="D3988" t="s">
        <v>2141</v>
      </c>
      <c r="E3988" t="s">
        <v>188</v>
      </c>
      <c r="F3988" t="s">
        <v>2138</v>
      </c>
    </row>
    <row r="3989" spans="1:6">
      <c r="A3989">
        <v>73449098</v>
      </c>
      <c r="B3989" t="s">
        <v>6126</v>
      </c>
      <c r="C3989" t="s">
        <v>2140</v>
      </c>
      <c r="D3989" t="s">
        <v>2141</v>
      </c>
      <c r="E3989" t="s">
        <v>188</v>
      </c>
      <c r="F3989" t="s">
        <v>2138</v>
      </c>
    </row>
    <row r="3990" spans="1:6">
      <c r="A3990">
        <v>73449098</v>
      </c>
      <c r="B3990" t="s">
        <v>6127</v>
      </c>
      <c r="C3990" t="s">
        <v>2140</v>
      </c>
      <c r="D3990" t="s">
        <v>2141</v>
      </c>
      <c r="E3990" t="s">
        <v>188</v>
      </c>
      <c r="F3990" t="s">
        <v>2138</v>
      </c>
    </row>
    <row r="3991" spans="1:6">
      <c r="A3991">
        <v>73449098</v>
      </c>
      <c r="B3991" t="s">
        <v>6128</v>
      </c>
      <c r="C3991" t="s">
        <v>2140</v>
      </c>
      <c r="D3991" t="s">
        <v>2141</v>
      </c>
      <c r="E3991" t="s">
        <v>188</v>
      </c>
      <c r="F3991" t="s">
        <v>2138</v>
      </c>
    </row>
    <row r="3992" spans="1:6">
      <c r="A3992">
        <v>73449098</v>
      </c>
      <c r="B3992" t="s">
        <v>6129</v>
      </c>
      <c r="C3992" t="s">
        <v>2140</v>
      </c>
      <c r="D3992" t="s">
        <v>2141</v>
      </c>
      <c r="E3992" t="s">
        <v>188</v>
      </c>
      <c r="F3992" t="s">
        <v>2138</v>
      </c>
    </row>
    <row r="3993" spans="1:6">
      <c r="A3993">
        <v>73449098</v>
      </c>
      <c r="B3993" t="s">
        <v>6130</v>
      </c>
      <c r="C3993" t="s">
        <v>2140</v>
      </c>
      <c r="D3993" t="s">
        <v>2141</v>
      </c>
      <c r="E3993" t="s">
        <v>188</v>
      </c>
      <c r="F3993" t="s">
        <v>2138</v>
      </c>
    </row>
    <row r="3994" spans="1:6">
      <c r="A3994">
        <v>73449098</v>
      </c>
      <c r="B3994" t="s">
        <v>6131</v>
      </c>
      <c r="C3994" t="s">
        <v>2140</v>
      </c>
      <c r="D3994" t="s">
        <v>2141</v>
      </c>
      <c r="E3994" t="s">
        <v>188</v>
      </c>
      <c r="F3994" t="s">
        <v>2138</v>
      </c>
    </row>
    <row r="3995" spans="1:6">
      <c r="A3995">
        <v>73449098</v>
      </c>
      <c r="B3995" t="s">
        <v>6132</v>
      </c>
      <c r="C3995" t="s">
        <v>2140</v>
      </c>
      <c r="D3995" t="s">
        <v>2141</v>
      </c>
      <c r="E3995" t="s">
        <v>188</v>
      </c>
      <c r="F3995" t="s">
        <v>2138</v>
      </c>
    </row>
    <row r="3996" spans="1:6">
      <c r="A3996">
        <v>73449098</v>
      </c>
      <c r="B3996" t="s">
        <v>6133</v>
      </c>
      <c r="C3996" t="s">
        <v>2140</v>
      </c>
      <c r="D3996" t="s">
        <v>2141</v>
      </c>
      <c r="E3996" t="s">
        <v>188</v>
      </c>
      <c r="F3996" t="s">
        <v>2138</v>
      </c>
    </row>
    <row r="3997" spans="1:6">
      <c r="A3997">
        <v>73449098</v>
      </c>
      <c r="B3997" t="s">
        <v>6134</v>
      </c>
      <c r="C3997" t="s">
        <v>2140</v>
      </c>
      <c r="D3997" t="s">
        <v>2141</v>
      </c>
      <c r="E3997" t="s">
        <v>188</v>
      </c>
      <c r="F3997" t="s">
        <v>2138</v>
      </c>
    </row>
    <row r="3998" spans="1:6">
      <c r="A3998">
        <v>73449098</v>
      </c>
      <c r="B3998" t="s">
        <v>6135</v>
      </c>
      <c r="C3998" t="s">
        <v>2140</v>
      </c>
      <c r="D3998" t="s">
        <v>2141</v>
      </c>
      <c r="E3998" t="s">
        <v>188</v>
      </c>
      <c r="F3998" t="s">
        <v>2138</v>
      </c>
    </row>
    <row r="3999" spans="1:6">
      <c r="A3999">
        <v>73449098</v>
      </c>
      <c r="B3999" t="s">
        <v>6136</v>
      </c>
      <c r="C3999" t="s">
        <v>2140</v>
      </c>
      <c r="D3999" t="s">
        <v>2141</v>
      </c>
      <c r="E3999" t="s">
        <v>188</v>
      </c>
      <c r="F3999" t="s">
        <v>2138</v>
      </c>
    </row>
    <row r="4000" spans="1:6">
      <c r="A4000">
        <v>73449098</v>
      </c>
      <c r="B4000" t="s">
        <v>6137</v>
      </c>
      <c r="C4000" t="s">
        <v>2140</v>
      </c>
      <c r="D4000" t="s">
        <v>2141</v>
      </c>
      <c r="E4000" t="s">
        <v>188</v>
      </c>
      <c r="F4000" t="s">
        <v>2138</v>
      </c>
    </row>
    <row r="4001" spans="1:6">
      <c r="A4001">
        <v>73449102</v>
      </c>
      <c r="B4001" t="s">
        <v>6138</v>
      </c>
      <c r="C4001" t="s">
        <v>2140</v>
      </c>
      <c r="D4001" t="s">
        <v>2141</v>
      </c>
      <c r="E4001" t="s">
        <v>188</v>
      </c>
      <c r="F4001" t="s">
        <v>2138</v>
      </c>
    </row>
    <row r="4002" spans="1:6">
      <c r="A4002">
        <v>73449102</v>
      </c>
      <c r="B4002" t="s">
        <v>6139</v>
      </c>
      <c r="C4002" t="s">
        <v>2140</v>
      </c>
      <c r="D4002" t="s">
        <v>2141</v>
      </c>
      <c r="E4002" t="s">
        <v>188</v>
      </c>
      <c r="F4002" t="s">
        <v>2138</v>
      </c>
    </row>
    <row r="4003" spans="1:6">
      <c r="A4003">
        <v>73449102</v>
      </c>
      <c r="B4003" t="s">
        <v>6140</v>
      </c>
      <c r="C4003" t="s">
        <v>2140</v>
      </c>
      <c r="D4003" t="s">
        <v>2141</v>
      </c>
      <c r="E4003" t="s">
        <v>188</v>
      </c>
      <c r="F4003" t="s">
        <v>2138</v>
      </c>
    </row>
    <row r="4004" spans="1:6">
      <c r="A4004">
        <v>73449102</v>
      </c>
      <c r="B4004" t="s">
        <v>6141</v>
      </c>
      <c r="C4004" t="s">
        <v>2140</v>
      </c>
      <c r="D4004" t="s">
        <v>2141</v>
      </c>
      <c r="E4004" t="s">
        <v>188</v>
      </c>
      <c r="F4004" t="s">
        <v>2138</v>
      </c>
    </row>
    <row r="4005" spans="1:6">
      <c r="A4005">
        <v>73449102</v>
      </c>
      <c r="B4005" t="s">
        <v>6142</v>
      </c>
      <c r="C4005" t="s">
        <v>2140</v>
      </c>
      <c r="D4005" t="s">
        <v>2141</v>
      </c>
      <c r="E4005" t="s">
        <v>188</v>
      </c>
      <c r="F4005" t="s">
        <v>2138</v>
      </c>
    </row>
    <row r="4006" spans="1:6">
      <c r="A4006">
        <v>73449102</v>
      </c>
      <c r="B4006" t="s">
        <v>6143</v>
      </c>
      <c r="C4006" t="s">
        <v>2140</v>
      </c>
      <c r="D4006" t="s">
        <v>2141</v>
      </c>
      <c r="E4006" t="s">
        <v>188</v>
      </c>
      <c r="F4006" t="s">
        <v>2138</v>
      </c>
    </row>
    <row r="4007" spans="1:6">
      <c r="A4007">
        <v>73449102</v>
      </c>
      <c r="B4007" t="s">
        <v>6144</v>
      </c>
      <c r="C4007" t="s">
        <v>2140</v>
      </c>
      <c r="D4007" t="s">
        <v>2141</v>
      </c>
      <c r="E4007" t="s">
        <v>188</v>
      </c>
      <c r="F4007" t="s">
        <v>2138</v>
      </c>
    </row>
    <row r="4008" spans="1:6">
      <c r="A4008">
        <v>73449102</v>
      </c>
      <c r="B4008" t="s">
        <v>6145</v>
      </c>
      <c r="C4008" t="s">
        <v>2140</v>
      </c>
      <c r="D4008" t="s">
        <v>2141</v>
      </c>
      <c r="E4008" t="s">
        <v>188</v>
      </c>
      <c r="F4008" t="s">
        <v>2138</v>
      </c>
    </row>
    <row r="4009" spans="1:6">
      <c r="A4009">
        <v>73449102</v>
      </c>
      <c r="B4009" t="s">
        <v>6146</v>
      </c>
      <c r="C4009" t="s">
        <v>2140</v>
      </c>
      <c r="D4009" t="s">
        <v>2141</v>
      </c>
      <c r="E4009" t="s">
        <v>188</v>
      </c>
      <c r="F4009" t="s">
        <v>2138</v>
      </c>
    </row>
    <row r="4010" spans="1:6">
      <c r="A4010">
        <v>73449102</v>
      </c>
      <c r="B4010" t="s">
        <v>6147</v>
      </c>
      <c r="C4010" t="s">
        <v>2140</v>
      </c>
      <c r="D4010" t="s">
        <v>2141</v>
      </c>
      <c r="E4010" t="s">
        <v>188</v>
      </c>
      <c r="F4010" t="s">
        <v>2138</v>
      </c>
    </row>
    <row r="4011" spans="1:6">
      <c r="A4011">
        <v>73449102</v>
      </c>
      <c r="B4011" t="s">
        <v>6148</v>
      </c>
      <c r="C4011" t="s">
        <v>2140</v>
      </c>
      <c r="D4011" t="s">
        <v>2141</v>
      </c>
      <c r="E4011" t="s">
        <v>188</v>
      </c>
      <c r="F4011" t="s">
        <v>2138</v>
      </c>
    </row>
    <row r="4012" spans="1:6">
      <c r="A4012">
        <v>73449102</v>
      </c>
      <c r="B4012" t="s">
        <v>6149</v>
      </c>
      <c r="C4012" t="s">
        <v>2140</v>
      </c>
      <c r="D4012" t="s">
        <v>2141</v>
      </c>
      <c r="E4012" t="s">
        <v>188</v>
      </c>
      <c r="F4012" t="s">
        <v>2138</v>
      </c>
    </row>
    <row r="4013" spans="1:6">
      <c r="A4013">
        <v>73449102</v>
      </c>
      <c r="B4013" t="s">
        <v>6150</v>
      </c>
      <c r="C4013" t="s">
        <v>2140</v>
      </c>
      <c r="D4013" t="s">
        <v>2141</v>
      </c>
      <c r="E4013" t="s">
        <v>188</v>
      </c>
      <c r="F4013" t="s">
        <v>2138</v>
      </c>
    </row>
    <row r="4014" spans="1:6">
      <c r="A4014">
        <v>73449102</v>
      </c>
      <c r="B4014" t="s">
        <v>6151</v>
      </c>
      <c r="C4014" t="s">
        <v>2140</v>
      </c>
      <c r="D4014" t="s">
        <v>2141</v>
      </c>
      <c r="E4014" t="s">
        <v>188</v>
      </c>
      <c r="F4014" t="s">
        <v>2138</v>
      </c>
    </row>
    <row r="4015" spans="1:6">
      <c r="A4015">
        <v>73449102</v>
      </c>
      <c r="B4015" t="s">
        <v>6152</v>
      </c>
      <c r="C4015" t="s">
        <v>2140</v>
      </c>
      <c r="D4015" t="s">
        <v>2141</v>
      </c>
      <c r="E4015" t="s">
        <v>188</v>
      </c>
      <c r="F4015" t="s">
        <v>2138</v>
      </c>
    </row>
    <row r="4016" spans="1:6">
      <c r="A4016">
        <v>73449102</v>
      </c>
      <c r="B4016" t="s">
        <v>6153</v>
      </c>
      <c r="C4016" t="s">
        <v>2140</v>
      </c>
      <c r="D4016" t="s">
        <v>2141</v>
      </c>
      <c r="E4016" t="s">
        <v>188</v>
      </c>
      <c r="F4016" t="s">
        <v>2138</v>
      </c>
    </row>
    <row r="4017" spans="1:6">
      <c r="A4017">
        <v>73449102</v>
      </c>
      <c r="B4017" t="s">
        <v>6154</v>
      </c>
      <c r="C4017" t="s">
        <v>2140</v>
      </c>
      <c r="D4017" t="s">
        <v>2141</v>
      </c>
      <c r="E4017" t="s">
        <v>188</v>
      </c>
      <c r="F4017" t="s">
        <v>2138</v>
      </c>
    </row>
    <row r="4018" spans="1:6">
      <c r="A4018">
        <v>73449102</v>
      </c>
      <c r="B4018" t="s">
        <v>6155</v>
      </c>
      <c r="C4018" t="s">
        <v>2140</v>
      </c>
      <c r="D4018" t="s">
        <v>2141</v>
      </c>
      <c r="E4018" t="s">
        <v>188</v>
      </c>
      <c r="F4018" t="s">
        <v>2138</v>
      </c>
    </row>
    <row r="4019" spans="1:6">
      <c r="A4019">
        <v>73449102</v>
      </c>
      <c r="B4019" t="s">
        <v>6156</v>
      </c>
      <c r="C4019" t="s">
        <v>2140</v>
      </c>
      <c r="D4019" t="s">
        <v>2141</v>
      </c>
      <c r="E4019" t="s">
        <v>188</v>
      </c>
      <c r="F4019" t="s">
        <v>2138</v>
      </c>
    </row>
    <row r="4020" spans="1:6">
      <c r="A4020">
        <v>73449102</v>
      </c>
      <c r="B4020" t="s">
        <v>6157</v>
      </c>
      <c r="C4020" t="s">
        <v>2140</v>
      </c>
      <c r="D4020" t="s">
        <v>2141</v>
      </c>
      <c r="E4020" t="s">
        <v>188</v>
      </c>
      <c r="F4020" t="s">
        <v>2138</v>
      </c>
    </row>
    <row r="4021" spans="1:6">
      <c r="A4021">
        <v>73449102</v>
      </c>
      <c r="B4021" t="s">
        <v>6158</v>
      </c>
      <c r="C4021" t="s">
        <v>2140</v>
      </c>
      <c r="D4021" t="s">
        <v>2141</v>
      </c>
      <c r="E4021" t="s">
        <v>188</v>
      </c>
      <c r="F4021" t="s">
        <v>2138</v>
      </c>
    </row>
    <row r="4022" spans="1:6">
      <c r="A4022">
        <v>73449102</v>
      </c>
      <c r="B4022" t="s">
        <v>6159</v>
      </c>
      <c r="C4022" t="s">
        <v>2140</v>
      </c>
      <c r="D4022" t="s">
        <v>2141</v>
      </c>
      <c r="E4022" t="s">
        <v>188</v>
      </c>
      <c r="F4022" t="s">
        <v>2138</v>
      </c>
    </row>
    <row r="4023" spans="1:6">
      <c r="A4023">
        <v>73449102</v>
      </c>
      <c r="B4023" t="s">
        <v>6160</v>
      </c>
      <c r="C4023" t="s">
        <v>2140</v>
      </c>
      <c r="D4023" t="s">
        <v>2141</v>
      </c>
      <c r="E4023" t="s">
        <v>188</v>
      </c>
      <c r="F4023" t="s">
        <v>2138</v>
      </c>
    </row>
    <row r="4024" spans="1:6">
      <c r="A4024">
        <v>73449102</v>
      </c>
      <c r="B4024" t="s">
        <v>6161</v>
      </c>
      <c r="C4024" t="s">
        <v>2140</v>
      </c>
      <c r="D4024" t="s">
        <v>2141</v>
      </c>
      <c r="E4024" t="s">
        <v>188</v>
      </c>
      <c r="F4024" t="s">
        <v>2138</v>
      </c>
    </row>
    <row r="4025" spans="1:6">
      <c r="A4025">
        <v>73449102</v>
      </c>
      <c r="B4025" t="s">
        <v>6162</v>
      </c>
      <c r="C4025" t="s">
        <v>2140</v>
      </c>
      <c r="D4025" t="s">
        <v>2141</v>
      </c>
      <c r="E4025" t="s">
        <v>188</v>
      </c>
      <c r="F4025" t="s">
        <v>2138</v>
      </c>
    </row>
    <row r="4026" spans="1:6">
      <c r="A4026">
        <v>73449102</v>
      </c>
      <c r="B4026" t="s">
        <v>6163</v>
      </c>
      <c r="C4026" t="s">
        <v>2140</v>
      </c>
      <c r="D4026" t="s">
        <v>2141</v>
      </c>
      <c r="E4026" t="s">
        <v>188</v>
      </c>
      <c r="F4026" t="s">
        <v>2138</v>
      </c>
    </row>
    <row r="4027" spans="1:6">
      <c r="A4027">
        <v>73449102</v>
      </c>
      <c r="B4027" t="s">
        <v>6164</v>
      </c>
      <c r="C4027" t="s">
        <v>2140</v>
      </c>
      <c r="D4027" t="s">
        <v>2141</v>
      </c>
      <c r="E4027" t="s">
        <v>188</v>
      </c>
      <c r="F4027" t="s">
        <v>2138</v>
      </c>
    </row>
    <row r="4028" spans="1:6">
      <c r="A4028">
        <v>73449102</v>
      </c>
      <c r="B4028" t="s">
        <v>6165</v>
      </c>
      <c r="C4028" t="s">
        <v>2140</v>
      </c>
      <c r="D4028" t="s">
        <v>2141</v>
      </c>
      <c r="E4028" t="s">
        <v>188</v>
      </c>
      <c r="F4028" t="s">
        <v>2138</v>
      </c>
    </row>
    <row r="4029" spans="1:6">
      <c r="A4029">
        <v>73449102</v>
      </c>
      <c r="B4029" t="s">
        <v>6166</v>
      </c>
      <c r="C4029" t="s">
        <v>2140</v>
      </c>
      <c r="D4029" t="s">
        <v>2141</v>
      </c>
      <c r="E4029" t="s">
        <v>188</v>
      </c>
      <c r="F4029" t="s">
        <v>2138</v>
      </c>
    </row>
    <row r="4030" spans="1:6">
      <c r="A4030">
        <v>73449102</v>
      </c>
      <c r="B4030" t="s">
        <v>6167</v>
      </c>
      <c r="C4030" t="s">
        <v>2140</v>
      </c>
      <c r="D4030" t="s">
        <v>2141</v>
      </c>
      <c r="E4030" t="s">
        <v>188</v>
      </c>
      <c r="F4030" t="s">
        <v>2138</v>
      </c>
    </row>
    <row r="4031" spans="1:6">
      <c r="A4031">
        <v>73449102</v>
      </c>
      <c r="B4031" t="s">
        <v>6168</v>
      </c>
      <c r="C4031" t="s">
        <v>2140</v>
      </c>
      <c r="D4031" t="s">
        <v>2141</v>
      </c>
      <c r="E4031" t="s">
        <v>188</v>
      </c>
      <c r="F4031" t="s">
        <v>2138</v>
      </c>
    </row>
    <row r="4032" spans="1:6">
      <c r="A4032">
        <v>73449102</v>
      </c>
      <c r="B4032" t="s">
        <v>6169</v>
      </c>
      <c r="C4032" t="s">
        <v>2140</v>
      </c>
      <c r="D4032" t="s">
        <v>2141</v>
      </c>
      <c r="E4032" t="s">
        <v>188</v>
      </c>
      <c r="F4032" t="s">
        <v>2138</v>
      </c>
    </row>
    <row r="4033" spans="1:6">
      <c r="A4033">
        <v>73449102</v>
      </c>
      <c r="B4033" t="s">
        <v>6170</v>
      </c>
      <c r="C4033" t="s">
        <v>2140</v>
      </c>
      <c r="D4033" t="s">
        <v>2141</v>
      </c>
      <c r="E4033" t="s">
        <v>188</v>
      </c>
      <c r="F4033" t="s">
        <v>2138</v>
      </c>
    </row>
    <row r="4034" spans="1:6">
      <c r="A4034">
        <v>73449102</v>
      </c>
      <c r="B4034" t="s">
        <v>6171</v>
      </c>
      <c r="C4034" t="s">
        <v>2140</v>
      </c>
      <c r="D4034" t="s">
        <v>2141</v>
      </c>
      <c r="E4034" t="s">
        <v>188</v>
      </c>
      <c r="F4034" t="s">
        <v>2138</v>
      </c>
    </row>
    <row r="4035" spans="1:6">
      <c r="A4035">
        <v>73449102</v>
      </c>
      <c r="B4035" t="s">
        <v>6172</v>
      </c>
      <c r="C4035" t="s">
        <v>2140</v>
      </c>
      <c r="D4035" t="s">
        <v>2141</v>
      </c>
      <c r="E4035" t="s">
        <v>188</v>
      </c>
      <c r="F4035" t="s">
        <v>2138</v>
      </c>
    </row>
    <row r="4036" spans="1:6">
      <c r="A4036">
        <v>73449102</v>
      </c>
      <c r="B4036" t="s">
        <v>6173</v>
      </c>
      <c r="C4036" t="s">
        <v>2140</v>
      </c>
      <c r="D4036" t="s">
        <v>2141</v>
      </c>
      <c r="E4036" t="s">
        <v>188</v>
      </c>
      <c r="F4036" t="s">
        <v>2138</v>
      </c>
    </row>
    <row r="4037" spans="1:6">
      <c r="A4037">
        <v>73449102</v>
      </c>
      <c r="B4037" t="s">
        <v>6174</v>
      </c>
      <c r="C4037" t="s">
        <v>2140</v>
      </c>
      <c r="D4037" t="s">
        <v>2141</v>
      </c>
      <c r="E4037" t="s">
        <v>188</v>
      </c>
      <c r="F4037" t="s">
        <v>2138</v>
      </c>
    </row>
    <row r="4038" spans="1:6">
      <c r="A4038">
        <v>73449102</v>
      </c>
      <c r="B4038" t="s">
        <v>6175</v>
      </c>
      <c r="C4038" t="s">
        <v>2140</v>
      </c>
      <c r="D4038" t="s">
        <v>2141</v>
      </c>
      <c r="E4038" t="s">
        <v>188</v>
      </c>
      <c r="F4038" t="s">
        <v>2138</v>
      </c>
    </row>
    <row r="4039" spans="1:6">
      <c r="A4039">
        <v>73449102</v>
      </c>
      <c r="B4039" t="s">
        <v>6176</v>
      </c>
      <c r="C4039" t="s">
        <v>2140</v>
      </c>
      <c r="D4039" t="s">
        <v>2141</v>
      </c>
      <c r="E4039" t="s">
        <v>188</v>
      </c>
      <c r="F4039" t="s">
        <v>2138</v>
      </c>
    </row>
    <row r="4040" spans="1:6">
      <c r="A4040">
        <v>73449102</v>
      </c>
      <c r="B4040" t="s">
        <v>6177</v>
      </c>
      <c r="C4040" t="s">
        <v>2140</v>
      </c>
      <c r="D4040" t="s">
        <v>2141</v>
      </c>
      <c r="E4040" t="s">
        <v>188</v>
      </c>
      <c r="F4040" t="s">
        <v>2138</v>
      </c>
    </row>
    <row r="4041" spans="1:6">
      <c r="A4041">
        <v>73449102</v>
      </c>
      <c r="B4041" t="s">
        <v>6178</v>
      </c>
      <c r="C4041" t="s">
        <v>2140</v>
      </c>
      <c r="D4041" t="s">
        <v>2141</v>
      </c>
      <c r="E4041" t="s">
        <v>188</v>
      </c>
      <c r="F4041" t="s">
        <v>2138</v>
      </c>
    </row>
    <row r="4042" spans="1:6">
      <c r="A4042">
        <v>73449102</v>
      </c>
      <c r="B4042" t="s">
        <v>6179</v>
      </c>
      <c r="C4042" t="s">
        <v>2140</v>
      </c>
      <c r="D4042" t="s">
        <v>2141</v>
      </c>
      <c r="E4042" t="s">
        <v>188</v>
      </c>
      <c r="F4042" t="s">
        <v>2138</v>
      </c>
    </row>
    <row r="4043" spans="1:6">
      <c r="A4043">
        <v>73449102</v>
      </c>
      <c r="B4043" t="s">
        <v>6180</v>
      </c>
      <c r="C4043" t="s">
        <v>2140</v>
      </c>
      <c r="D4043" t="s">
        <v>2141</v>
      </c>
      <c r="E4043" t="s">
        <v>188</v>
      </c>
      <c r="F4043" t="s">
        <v>2138</v>
      </c>
    </row>
    <row r="4044" spans="1:6">
      <c r="A4044">
        <v>73449102</v>
      </c>
      <c r="B4044" t="s">
        <v>6181</v>
      </c>
      <c r="C4044" t="s">
        <v>2140</v>
      </c>
      <c r="D4044" t="s">
        <v>2141</v>
      </c>
      <c r="E4044" t="s">
        <v>188</v>
      </c>
      <c r="F4044" t="s">
        <v>2138</v>
      </c>
    </row>
    <row r="4045" spans="1:6">
      <c r="A4045">
        <v>73449102</v>
      </c>
      <c r="B4045" t="s">
        <v>6182</v>
      </c>
      <c r="C4045" t="s">
        <v>2140</v>
      </c>
      <c r="D4045" t="s">
        <v>2141</v>
      </c>
      <c r="E4045" t="s">
        <v>188</v>
      </c>
      <c r="F4045" t="s">
        <v>2138</v>
      </c>
    </row>
    <row r="4046" spans="1:6">
      <c r="A4046">
        <v>73449102</v>
      </c>
      <c r="B4046" t="s">
        <v>6183</v>
      </c>
      <c r="C4046" t="s">
        <v>2140</v>
      </c>
      <c r="D4046" t="s">
        <v>2141</v>
      </c>
      <c r="E4046" t="s">
        <v>188</v>
      </c>
      <c r="F4046" t="s">
        <v>2138</v>
      </c>
    </row>
    <row r="4047" spans="1:6">
      <c r="A4047">
        <v>73449102</v>
      </c>
      <c r="B4047" t="s">
        <v>6184</v>
      </c>
      <c r="C4047" t="s">
        <v>2140</v>
      </c>
      <c r="D4047" t="s">
        <v>2141</v>
      </c>
      <c r="E4047" t="s">
        <v>188</v>
      </c>
      <c r="F4047" t="s">
        <v>2138</v>
      </c>
    </row>
    <row r="4048" spans="1:6">
      <c r="A4048">
        <v>73449102</v>
      </c>
      <c r="B4048" t="s">
        <v>6185</v>
      </c>
      <c r="C4048" t="s">
        <v>2140</v>
      </c>
      <c r="D4048" t="s">
        <v>2141</v>
      </c>
      <c r="E4048" t="s">
        <v>188</v>
      </c>
      <c r="F4048" t="s">
        <v>2138</v>
      </c>
    </row>
    <row r="4049" spans="1:6">
      <c r="A4049">
        <v>73449102</v>
      </c>
      <c r="B4049" t="s">
        <v>6186</v>
      </c>
      <c r="C4049" t="s">
        <v>2140</v>
      </c>
      <c r="D4049" t="s">
        <v>2141</v>
      </c>
      <c r="E4049" t="s">
        <v>188</v>
      </c>
      <c r="F4049" t="s">
        <v>2138</v>
      </c>
    </row>
    <row r="4050" spans="1:6">
      <c r="A4050">
        <v>73449102</v>
      </c>
      <c r="B4050" t="s">
        <v>6187</v>
      </c>
      <c r="C4050" t="s">
        <v>2140</v>
      </c>
      <c r="D4050" t="s">
        <v>2141</v>
      </c>
      <c r="E4050" t="s">
        <v>188</v>
      </c>
      <c r="F4050" t="s">
        <v>2138</v>
      </c>
    </row>
    <row r="4051" spans="1:6">
      <c r="A4051">
        <v>73449102</v>
      </c>
      <c r="B4051" t="s">
        <v>6188</v>
      </c>
      <c r="C4051" t="s">
        <v>2140</v>
      </c>
      <c r="D4051" t="s">
        <v>2141</v>
      </c>
      <c r="E4051" t="s">
        <v>188</v>
      </c>
      <c r="F4051" t="s">
        <v>2138</v>
      </c>
    </row>
    <row r="4052" spans="1:6">
      <c r="A4052">
        <v>73449102</v>
      </c>
      <c r="B4052" t="s">
        <v>6189</v>
      </c>
      <c r="C4052" t="s">
        <v>2140</v>
      </c>
      <c r="D4052" t="s">
        <v>2141</v>
      </c>
      <c r="E4052" t="s">
        <v>188</v>
      </c>
      <c r="F4052" t="s">
        <v>2138</v>
      </c>
    </row>
    <row r="4053" spans="1:6">
      <c r="A4053">
        <v>73449102</v>
      </c>
      <c r="B4053" t="s">
        <v>6190</v>
      </c>
      <c r="C4053" t="s">
        <v>2140</v>
      </c>
      <c r="D4053" t="s">
        <v>2141</v>
      </c>
      <c r="E4053" t="s">
        <v>188</v>
      </c>
      <c r="F4053" t="s">
        <v>2138</v>
      </c>
    </row>
    <row r="4054" spans="1:6">
      <c r="A4054">
        <v>73449102</v>
      </c>
      <c r="B4054" t="s">
        <v>6191</v>
      </c>
      <c r="C4054" t="s">
        <v>2140</v>
      </c>
      <c r="D4054" t="s">
        <v>2141</v>
      </c>
      <c r="E4054" t="s">
        <v>188</v>
      </c>
      <c r="F4054" t="s">
        <v>2138</v>
      </c>
    </row>
    <row r="4055" spans="1:6">
      <c r="A4055">
        <v>73449102</v>
      </c>
      <c r="B4055" t="s">
        <v>6192</v>
      </c>
      <c r="C4055" t="s">
        <v>2140</v>
      </c>
      <c r="D4055" t="s">
        <v>2141</v>
      </c>
      <c r="E4055" t="s">
        <v>188</v>
      </c>
      <c r="F4055" t="s">
        <v>2138</v>
      </c>
    </row>
    <row r="4056" spans="1:6">
      <c r="A4056">
        <v>73449102</v>
      </c>
      <c r="B4056" t="s">
        <v>6193</v>
      </c>
      <c r="C4056" t="s">
        <v>2140</v>
      </c>
      <c r="D4056" t="s">
        <v>2141</v>
      </c>
      <c r="E4056" t="s">
        <v>188</v>
      </c>
      <c r="F4056" t="s">
        <v>2138</v>
      </c>
    </row>
    <row r="4057" spans="1:6">
      <c r="A4057">
        <v>73449102</v>
      </c>
      <c r="B4057" t="s">
        <v>6194</v>
      </c>
      <c r="C4057" t="s">
        <v>2140</v>
      </c>
      <c r="D4057" t="s">
        <v>2141</v>
      </c>
      <c r="E4057" t="s">
        <v>188</v>
      </c>
      <c r="F4057" t="s">
        <v>2138</v>
      </c>
    </row>
    <row r="4058" spans="1:6">
      <c r="A4058">
        <v>73449102</v>
      </c>
      <c r="B4058" t="s">
        <v>6195</v>
      </c>
      <c r="C4058" t="s">
        <v>2140</v>
      </c>
      <c r="D4058" t="s">
        <v>2141</v>
      </c>
      <c r="E4058" t="s">
        <v>188</v>
      </c>
      <c r="F4058" t="s">
        <v>2138</v>
      </c>
    </row>
    <row r="4059" spans="1:6">
      <c r="A4059">
        <v>73449102</v>
      </c>
      <c r="B4059" t="s">
        <v>6196</v>
      </c>
      <c r="C4059" t="s">
        <v>2140</v>
      </c>
      <c r="D4059" t="s">
        <v>2141</v>
      </c>
      <c r="E4059" t="s">
        <v>188</v>
      </c>
      <c r="F4059" t="s">
        <v>2138</v>
      </c>
    </row>
    <row r="4060" spans="1:6">
      <c r="A4060">
        <v>73449102</v>
      </c>
      <c r="B4060" t="s">
        <v>6197</v>
      </c>
      <c r="C4060" t="s">
        <v>2140</v>
      </c>
      <c r="D4060" t="s">
        <v>2141</v>
      </c>
      <c r="E4060" t="s">
        <v>188</v>
      </c>
      <c r="F4060" t="s">
        <v>2138</v>
      </c>
    </row>
    <row r="4061" spans="1:6">
      <c r="A4061">
        <v>73449102</v>
      </c>
      <c r="B4061" t="s">
        <v>6198</v>
      </c>
      <c r="C4061" t="s">
        <v>2140</v>
      </c>
      <c r="D4061" t="s">
        <v>2141</v>
      </c>
      <c r="E4061" t="s">
        <v>188</v>
      </c>
      <c r="F4061" t="s">
        <v>2138</v>
      </c>
    </row>
    <row r="4062" spans="1:6">
      <c r="A4062">
        <v>73449102</v>
      </c>
      <c r="B4062" t="s">
        <v>6199</v>
      </c>
      <c r="C4062" t="s">
        <v>2140</v>
      </c>
      <c r="D4062" t="s">
        <v>2141</v>
      </c>
      <c r="E4062" t="s">
        <v>188</v>
      </c>
      <c r="F4062" t="s">
        <v>2138</v>
      </c>
    </row>
    <row r="4063" spans="1:6">
      <c r="A4063">
        <v>73449102</v>
      </c>
      <c r="B4063" t="s">
        <v>6200</v>
      </c>
      <c r="C4063" t="s">
        <v>2140</v>
      </c>
      <c r="D4063" t="s">
        <v>2141</v>
      </c>
      <c r="E4063" t="s">
        <v>188</v>
      </c>
      <c r="F4063" t="s">
        <v>2138</v>
      </c>
    </row>
    <row r="4064" spans="1:6">
      <c r="A4064">
        <v>73449102</v>
      </c>
      <c r="B4064" t="s">
        <v>6201</v>
      </c>
      <c r="C4064" t="s">
        <v>2140</v>
      </c>
      <c r="D4064" t="s">
        <v>2141</v>
      </c>
      <c r="E4064" t="s">
        <v>188</v>
      </c>
      <c r="F4064" t="s">
        <v>2138</v>
      </c>
    </row>
    <row r="4065" spans="1:6">
      <c r="A4065">
        <v>73449102</v>
      </c>
      <c r="B4065" t="s">
        <v>6202</v>
      </c>
      <c r="C4065" t="s">
        <v>2140</v>
      </c>
      <c r="D4065" t="s">
        <v>2141</v>
      </c>
      <c r="E4065" t="s">
        <v>188</v>
      </c>
      <c r="F4065" t="s">
        <v>2138</v>
      </c>
    </row>
    <row r="4066" spans="1:6">
      <c r="A4066">
        <v>73449104</v>
      </c>
      <c r="B4066" t="s">
        <v>6203</v>
      </c>
      <c r="C4066" t="s">
        <v>2140</v>
      </c>
      <c r="D4066" t="s">
        <v>2141</v>
      </c>
      <c r="E4066" t="s">
        <v>188</v>
      </c>
      <c r="F4066" t="s">
        <v>2138</v>
      </c>
    </row>
    <row r="4067" spans="1:6">
      <c r="A4067">
        <v>73449104</v>
      </c>
      <c r="B4067" t="s">
        <v>6204</v>
      </c>
      <c r="C4067" t="s">
        <v>2140</v>
      </c>
      <c r="D4067" t="s">
        <v>2141</v>
      </c>
      <c r="E4067" t="s">
        <v>188</v>
      </c>
      <c r="F4067" t="s">
        <v>2138</v>
      </c>
    </row>
    <row r="4068" spans="1:6">
      <c r="A4068">
        <v>73449104</v>
      </c>
      <c r="B4068" t="s">
        <v>6205</v>
      </c>
      <c r="C4068" t="s">
        <v>2140</v>
      </c>
      <c r="D4068" t="s">
        <v>2141</v>
      </c>
      <c r="E4068" t="s">
        <v>188</v>
      </c>
      <c r="F4068" t="s">
        <v>2138</v>
      </c>
    </row>
    <row r="4069" spans="1:6">
      <c r="A4069">
        <v>73449104</v>
      </c>
      <c r="B4069" t="s">
        <v>6206</v>
      </c>
      <c r="C4069" t="s">
        <v>2140</v>
      </c>
      <c r="D4069" t="s">
        <v>2141</v>
      </c>
      <c r="E4069" t="s">
        <v>188</v>
      </c>
      <c r="F4069" t="s">
        <v>2138</v>
      </c>
    </row>
    <row r="4070" spans="1:6">
      <c r="A4070">
        <v>73449104</v>
      </c>
      <c r="B4070" t="s">
        <v>6207</v>
      </c>
      <c r="C4070" t="s">
        <v>2140</v>
      </c>
      <c r="D4070" t="s">
        <v>2141</v>
      </c>
      <c r="E4070" t="s">
        <v>188</v>
      </c>
      <c r="F4070" t="s">
        <v>2138</v>
      </c>
    </row>
    <row r="4071" spans="1:6">
      <c r="A4071">
        <v>73449104</v>
      </c>
      <c r="B4071" t="s">
        <v>6208</v>
      </c>
      <c r="C4071" t="s">
        <v>2140</v>
      </c>
      <c r="D4071" t="s">
        <v>2141</v>
      </c>
      <c r="E4071" t="s">
        <v>188</v>
      </c>
      <c r="F4071" t="s">
        <v>2138</v>
      </c>
    </row>
    <row r="4072" spans="1:6">
      <c r="A4072">
        <v>73449104</v>
      </c>
      <c r="B4072" t="s">
        <v>6209</v>
      </c>
      <c r="C4072" t="s">
        <v>2140</v>
      </c>
      <c r="D4072" t="s">
        <v>2141</v>
      </c>
      <c r="E4072" t="s">
        <v>188</v>
      </c>
      <c r="F4072" t="s">
        <v>2138</v>
      </c>
    </row>
    <row r="4073" spans="1:6">
      <c r="A4073">
        <v>73449104</v>
      </c>
      <c r="B4073" t="s">
        <v>6210</v>
      </c>
      <c r="C4073" t="s">
        <v>2140</v>
      </c>
      <c r="D4073" t="s">
        <v>2141</v>
      </c>
      <c r="E4073" t="s">
        <v>188</v>
      </c>
      <c r="F4073" t="s">
        <v>2138</v>
      </c>
    </row>
    <row r="4074" spans="1:6">
      <c r="A4074">
        <v>73449104</v>
      </c>
      <c r="B4074" t="s">
        <v>6211</v>
      </c>
      <c r="C4074" t="s">
        <v>2140</v>
      </c>
      <c r="D4074" t="s">
        <v>2141</v>
      </c>
      <c r="E4074" t="s">
        <v>188</v>
      </c>
      <c r="F4074" t="s">
        <v>2138</v>
      </c>
    </row>
    <row r="4075" spans="1:6">
      <c r="A4075">
        <v>73449104</v>
      </c>
      <c r="B4075" t="s">
        <v>6212</v>
      </c>
      <c r="C4075" t="s">
        <v>2140</v>
      </c>
      <c r="D4075" t="s">
        <v>2141</v>
      </c>
      <c r="E4075" t="s">
        <v>188</v>
      </c>
      <c r="F4075" t="s">
        <v>2138</v>
      </c>
    </row>
    <row r="4076" spans="1:6">
      <c r="A4076">
        <v>73449104</v>
      </c>
      <c r="B4076" t="s">
        <v>6213</v>
      </c>
      <c r="C4076" t="s">
        <v>2140</v>
      </c>
      <c r="D4076" t="s">
        <v>2141</v>
      </c>
      <c r="E4076" t="s">
        <v>188</v>
      </c>
      <c r="F4076" t="s">
        <v>2138</v>
      </c>
    </row>
    <row r="4077" spans="1:6">
      <c r="A4077">
        <v>73449104</v>
      </c>
      <c r="B4077" t="s">
        <v>6214</v>
      </c>
      <c r="C4077" t="s">
        <v>2140</v>
      </c>
      <c r="D4077" t="s">
        <v>2141</v>
      </c>
      <c r="E4077" t="s">
        <v>188</v>
      </c>
      <c r="F4077" t="s">
        <v>2138</v>
      </c>
    </row>
    <row r="4078" spans="1:6">
      <c r="A4078">
        <v>73449104</v>
      </c>
      <c r="B4078" t="s">
        <v>6215</v>
      </c>
      <c r="C4078" t="s">
        <v>2140</v>
      </c>
      <c r="D4078" t="s">
        <v>2141</v>
      </c>
      <c r="E4078" t="s">
        <v>188</v>
      </c>
      <c r="F4078" t="s">
        <v>2138</v>
      </c>
    </row>
    <row r="4079" spans="1:6">
      <c r="A4079">
        <v>73449104</v>
      </c>
      <c r="B4079" t="s">
        <v>6216</v>
      </c>
      <c r="C4079" t="s">
        <v>2140</v>
      </c>
      <c r="D4079" t="s">
        <v>2141</v>
      </c>
      <c r="E4079" t="s">
        <v>188</v>
      </c>
      <c r="F4079" t="s">
        <v>2138</v>
      </c>
    </row>
    <row r="4080" spans="1:6">
      <c r="A4080">
        <v>73449104</v>
      </c>
      <c r="B4080" t="s">
        <v>6217</v>
      </c>
      <c r="C4080" t="s">
        <v>2140</v>
      </c>
      <c r="D4080" t="s">
        <v>2141</v>
      </c>
      <c r="E4080" t="s">
        <v>188</v>
      </c>
      <c r="F4080" t="s">
        <v>2138</v>
      </c>
    </row>
    <row r="4081" spans="1:6">
      <c r="A4081">
        <v>73449104</v>
      </c>
      <c r="B4081" t="s">
        <v>6218</v>
      </c>
      <c r="C4081" t="s">
        <v>2140</v>
      </c>
      <c r="D4081" t="s">
        <v>2141</v>
      </c>
      <c r="E4081" t="s">
        <v>188</v>
      </c>
      <c r="F4081" t="s">
        <v>2138</v>
      </c>
    </row>
    <row r="4082" spans="1:6">
      <c r="A4082">
        <v>73449104</v>
      </c>
      <c r="B4082" t="s">
        <v>6219</v>
      </c>
      <c r="C4082" t="s">
        <v>2140</v>
      </c>
      <c r="D4082" t="s">
        <v>2141</v>
      </c>
      <c r="E4082" t="s">
        <v>188</v>
      </c>
      <c r="F4082" t="s">
        <v>2138</v>
      </c>
    </row>
    <row r="4083" spans="1:6">
      <c r="A4083">
        <v>73449104</v>
      </c>
      <c r="B4083" t="s">
        <v>6220</v>
      </c>
      <c r="C4083" t="s">
        <v>2140</v>
      </c>
      <c r="D4083" t="s">
        <v>2141</v>
      </c>
      <c r="E4083" t="s">
        <v>188</v>
      </c>
      <c r="F4083" t="s">
        <v>2138</v>
      </c>
    </row>
    <row r="4084" spans="1:6">
      <c r="A4084">
        <v>73449104</v>
      </c>
      <c r="B4084" t="s">
        <v>6221</v>
      </c>
      <c r="C4084" t="s">
        <v>2140</v>
      </c>
      <c r="D4084" t="s">
        <v>2141</v>
      </c>
      <c r="E4084" t="s">
        <v>188</v>
      </c>
      <c r="F4084" t="s">
        <v>2138</v>
      </c>
    </row>
    <row r="4085" spans="1:6">
      <c r="A4085">
        <v>73449104</v>
      </c>
      <c r="B4085" t="s">
        <v>6222</v>
      </c>
      <c r="C4085" t="s">
        <v>2140</v>
      </c>
      <c r="D4085" t="s">
        <v>2141</v>
      </c>
      <c r="E4085" t="s">
        <v>188</v>
      </c>
      <c r="F4085" t="s">
        <v>2138</v>
      </c>
    </row>
    <row r="4086" spans="1:6">
      <c r="A4086">
        <v>73449104</v>
      </c>
      <c r="B4086" t="s">
        <v>6223</v>
      </c>
      <c r="C4086" t="s">
        <v>2140</v>
      </c>
      <c r="D4086" t="s">
        <v>2141</v>
      </c>
      <c r="E4086" t="s">
        <v>188</v>
      </c>
      <c r="F4086" t="s">
        <v>2138</v>
      </c>
    </row>
    <row r="4087" spans="1:6">
      <c r="A4087">
        <v>73449104</v>
      </c>
      <c r="B4087" t="s">
        <v>6224</v>
      </c>
      <c r="C4087" t="s">
        <v>2140</v>
      </c>
      <c r="D4087" t="s">
        <v>2141</v>
      </c>
      <c r="E4087" t="s">
        <v>188</v>
      </c>
      <c r="F4087" t="s">
        <v>2138</v>
      </c>
    </row>
    <row r="4088" spans="1:6">
      <c r="A4088">
        <v>73449104</v>
      </c>
      <c r="B4088" t="s">
        <v>6225</v>
      </c>
      <c r="C4088" t="s">
        <v>2140</v>
      </c>
      <c r="D4088" t="s">
        <v>2141</v>
      </c>
      <c r="E4088" t="s">
        <v>188</v>
      </c>
      <c r="F4088" t="s">
        <v>2138</v>
      </c>
    </row>
    <row r="4089" spans="1:6">
      <c r="A4089">
        <v>73449104</v>
      </c>
      <c r="B4089" t="s">
        <v>6226</v>
      </c>
      <c r="C4089" t="s">
        <v>2140</v>
      </c>
      <c r="D4089" t="s">
        <v>2141</v>
      </c>
      <c r="E4089" t="s">
        <v>188</v>
      </c>
      <c r="F4089" t="s">
        <v>2138</v>
      </c>
    </row>
    <row r="4090" spans="1:6">
      <c r="A4090">
        <v>73449104</v>
      </c>
      <c r="B4090" t="s">
        <v>6227</v>
      </c>
      <c r="C4090" t="s">
        <v>2140</v>
      </c>
      <c r="D4090" t="s">
        <v>2141</v>
      </c>
      <c r="E4090" t="s">
        <v>188</v>
      </c>
      <c r="F4090" t="s">
        <v>2138</v>
      </c>
    </row>
    <row r="4091" spans="1:6">
      <c r="A4091">
        <v>73449104</v>
      </c>
      <c r="B4091" t="s">
        <v>6228</v>
      </c>
      <c r="C4091" t="s">
        <v>2140</v>
      </c>
      <c r="D4091" t="s">
        <v>2141</v>
      </c>
      <c r="E4091" t="s">
        <v>188</v>
      </c>
      <c r="F4091" t="s">
        <v>2138</v>
      </c>
    </row>
    <row r="4092" spans="1:6">
      <c r="A4092">
        <v>73449104</v>
      </c>
      <c r="B4092" t="s">
        <v>6229</v>
      </c>
      <c r="C4092" t="s">
        <v>2140</v>
      </c>
      <c r="D4092" t="s">
        <v>2141</v>
      </c>
      <c r="E4092" t="s">
        <v>188</v>
      </c>
      <c r="F4092" t="s">
        <v>2138</v>
      </c>
    </row>
    <row r="4093" spans="1:6">
      <c r="A4093">
        <v>73449104</v>
      </c>
      <c r="B4093" t="s">
        <v>6230</v>
      </c>
      <c r="C4093" t="s">
        <v>2140</v>
      </c>
      <c r="D4093" t="s">
        <v>2141</v>
      </c>
      <c r="E4093" t="s">
        <v>188</v>
      </c>
      <c r="F4093" t="s">
        <v>2138</v>
      </c>
    </row>
    <row r="4094" spans="1:6">
      <c r="A4094">
        <v>73449104</v>
      </c>
      <c r="B4094" t="s">
        <v>6231</v>
      </c>
      <c r="C4094" t="s">
        <v>2140</v>
      </c>
      <c r="D4094" t="s">
        <v>2141</v>
      </c>
      <c r="E4094" t="s">
        <v>188</v>
      </c>
      <c r="F4094" t="s">
        <v>2138</v>
      </c>
    </row>
    <row r="4095" spans="1:6">
      <c r="A4095">
        <v>73449104</v>
      </c>
      <c r="B4095" t="s">
        <v>6232</v>
      </c>
      <c r="C4095" t="s">
        <v>2140</v>
      </c>
      <c r="D4095" t="s">
        <v>2141</v>
      </c>
      <c r="E4095" t="s">
        <v>188</v>
      </c>
      <c r="F4095" t="s">
        <v>2138</v>
      </c>
    </row>
    <row r="4096" spans="1:6">
      <c r="A4096">
        <v>73449104</v>
      </c>
      <c r="B4096" t="s">
        <v>6233</v>
      </c>
      <c r="C4096" t="s">
        <v>2140</v>
      </c>
      <c r="D4096" t="s">
        <v>2141</v>
      </c>
      <c r="E4096" t="s">
        <v>188</v>
      </c>
      <c r="F4096" t="s">
        <v>2138</v>
      </c>
    </row>
    <row r="4097" spans="1:6">
      <c r="A4097">
        <v>73449104</v>
      </c>
      <c r="B4097" t="s">
        <v>6234</v>
      </c>
      <c r="C4097" t="s">
        <v>2140</v>
      </c>
      <c r="D4097" t="s">
        <v>2141</v>
      </c>
      <c r="E4097" t="s">
        <v>188</v>
      </c>
      <c r="F4097" t="s">
        <v>2138</v>
      </c>
    </row>
    <row r="4098" spans="1:6">
      <c r="A4098">
        <v>73449104</v>
      </c>
      <c r="B4098" t="s">
        <v>6235</v>
      </c>
      <c r="C4098" t="s">
        <v>2140</v>
      </c>
      <c r="D4098" t="s">
        <v>2141</v>
      </c>
      <c r="E4098" t="s">
        <v>188</v>
      </c>
      <c r="F4098" t="s">
        <v>2138</v>
      </c>
    </row>
    <row r="4099" spans="1:6">
      <c r="A4099">
        <v>73449104</v>
      </c>
      <c r="B4099" t="s">
        <v>6236</v>
      </c>
      <c r="C4099" t="s">
        <v>2140</v>
      </c>
      <c r="D4099" t="s">
        <v>2141</v>
      </c>
      <c r="E4099" t="s">
        <v>188</v>
      </c>
      <c r="F4099" t="s">
        <v>2138</v>
      </c>
    </row>
    <row r="4100" spans="1:6">
      <c r="A4100">
        <v>73449104</v>
      </c>
      <c r="B4100" t="s">
        <v>6237</v>
      </c>
      <c r="C4100" t="s">
        <v>2140</v>
      </c>
      <c r="D4100" t="s">
        <v>2141</v>
      </c>
      <c r="E4100" t="s">
        <v>188</v>
      </c>
      <c r="F4100" t="s">
        <v>2138</v>
      </c>
    </row>
    <row r="4101" spans="1:6">
      <c r="A4101">
        <v>73449104</v>
      </c>
      <c r="B4101" t="s">
        <v>6238</v>
      </c>
      <c r="C4101" t="s">
        <v>2140</v>
      </c>
      <c r="D4101" t="s">
        <v>2141</v>
      </c>
      <c r="E4101" t="s">
        <v>188</v>
      </c>
      <c r="F4101" t="s">
        <v>2138</v>
      </c>
    </row>
    <row r="4102" spans="1:6">
      <c r="A4102">
        <v>73449104</v>
      </c>
      <c r="B4102" t="s">
        <v>6239</v>
      </c>
      <c r="C4102" t="s">
        <v>2140</v>
      </c>
      <c r="D4102" t="s">
        <v>2141</v>
      </c>
      <c r="E4102" t="s">
        <v>188</v>
      </c>
      <c r="F4102" t="s">
        <v>2138</v>
      </c>
    </row>
    <row r="4103" spans="1:6">
      <c r="A4103">
        <v>73449104</v>
      </c>
      <c r="B4103" t="s">
        <v>6240</v>
      </c>
      <c r="C4103" t="s">
        <v>2140</v>
      </c>
      <c r="D4103" t="s">
        <v>2141</v>
      </c>
      <c r="E4103" t="s">
        <v>188</v>
      </c>
      <c r="F4103" t="s">
        <v>2138</v>
      </c>
    </row>
    <row r="4104" spans="1:6">
      <c r="A4104">
        <v>73449104</v>
      </c>
      <c r="B4104" t="s">
        <v>6241</v>
      </c>
      <c r="C4104" t="s">
        <v>2140</v>
      </c>
      <c r="D4104" t="s">
        <v>2141</v>
      </c>
      <c r="E4104" t="s">
        <v>188</v>
      </c>
      <c r="F4104" t="s">
        <v>2138</v>
      </c>
    </row>
    <row r="4105" spans="1:6">
      <c r="A4105">
        <v>73449104</v>
      </c>
      <c r="B4105" t="s">
        <v>6242</v>
      </c>
      <c r="C4105" t="s">
        <v>2140</v>
      </c>
      <c r="D4105" t="s">
        <v>2141</v>
      </c>
      <c r="E4105" t="s">
        <v>188</v>
      </c>
      <c r="F4105" t="s">
        <v>2138</v>
      </c>
    </row>
    <row r="4106" spans="1:6">
      <c r="A4106">
        <v>73449104</v>
      </c>
      <c r="B4106" t="s">
        <v>6243</v>
      </c>
      <c r="C4106" t="s">
        <v>2140</v>
      </c>
      <c r="D4106" t="s">
        <v>2141</v>
      </c>
      <c r="E4106" t="s">
        <v>188</v>
      </c>
      <c r="F4106" t="s">
        <v>2138</v>
      </c>
    </row>
    <row r="4107" spans="1:6">
      <c r="A4107">
        <v>73449104</v>
      </c>
      <c r="B4107" t="s">
        <v>6244</v>
      </c>
      <c r="C4107" t="s">
        <v>2140</v>
      </c>
      <c r="D4107" t="s">
        <v>2141</v>
      </c>
      <c r="E4107" t="s">
        <v>188</v>
      </c>
      <c r="F4107" t="s">
        <v>2138</v>
      </c>
    </row>
    <row r="4108" spans="1:6">
      <c r="A4108">
        <v>73449104</v>
      </c>
      <c r="B4108" t="s">
        <v>6245</v>
      </c>
      <c r="C4108" t="s">
        <v>2140</v>
      </c>
      <c r="D4108" t="s">
        <v>2141</v>
      </c>
      <c r="E4108" t="s">
        <v>188</v>
      </c>
      <c r="F4108" t="s">
        <v>2138</v>
      </c>
    </row>
    <row r="4109" spans="1:6">
      <c r="A4109">
        <v>73449104</v>
      </c>
      <c r="B4109" t="s">
        <v>6246</v>
      </c>
      <c r="C4109" t="s">
        <v>2140</v>
      </c>
      <c r="D4109" t="s">
        <v>2141</v>
      </c>
      <c r="E4109" t="s">
        <v>188</v>
      </c>
      <c r="F4109" t="s">
        <v>2138</v>
      </c>
    </row>
    <row r="4110" spans="1:6">
      <c r="A4110">
        <v>73449104</v>
      </c>
      <c r="B4110" t="s">
        <v>6247</v>
      </c>
      <c r="C4110" t="s">
        <v>2140</v>
      </c>
      <c r="D4110" t="s">
        <v>2141</v>
      </c>
      <c r="E4110" t="s">
        <v>188</v>
      </c>
      <c r="F4110" t="s">
        <v>2138</v>
      </c>
    </row>
    <row r="4111" spans="1:6">
      <c r="A4111">
        <v>73449104</v>
      </c>
      <c r="B4111" t="s">
        <v>6248</v>
      </c>
      <c r="C4111" t="s">
        <v>2140</v>
      </c>
      <c r="D4111" t="s">
        <v>2141</v>
      </c>
      <c r="E4111" t="s">
        <v>188</v>
      </c>
      <c r="F4111" t="s">
        <v>2138</v>
      </c>
    </row>
    <row r="4112" spans="1:6">
      <c r="A4112">
        <v>73449104</v>
      </c>
      <c r="B4112" t="s">
        <v>6249</v>
      </c>
      <c r="C4112" t="s">
        <v>2140</v>
      </c>
      <c r="D4112" t="s">
        <v>2141</v>
      </c>
      <c r="E4112" t="s">
        <v>188</v>
      </c>
      <c r="F4112" t="s">
        <v>2138</v>
      </c>
    </row>
    <row r="4113" spans="1:6">
      <c r="A4113">
        <v>73449104</v>
      </c>
      <c r="B4113" t="s">
        <v>6250</v>
      </c>
      <c r="C4113" t="s">
        <v>2140</v>
      </c>
      <c r="D4113" t="s">
        <v>2141</v>
      </c>
      <c r="E4113" t="s">
        <v>188</v>
      </c>
      <c r="F4113" t="s">
        <v>2138</v>
      </c>
    </row>
    <row r="4114" spans="1:6">
      <c r="A4114">
        <v>73449104</v>
      </c>
      <c r="B4114" t="s">
        <v>6251</v>
      </c>
      <c r="C4114" t="s">
        <v>2140</v>
      </c>
      <c r="D4114" t="s">
        <v>2141</v>
      </c>
      <c r="E4114" t="s">
        <v>188</v>
      </c>
      <c r="F4114" t="s">
        <v>2138</v>
      </c>
    </row>
    <row r="4115" spans="1:6">
      <c r="A4115">
        <v>73449104</v>
      </c>
      <c r="B4115" t="s">
        <v>6252</v>
      </c>
      <c r="C4115" t="s">
        <v>2140</v>
      </c>
      <c r="D4115" t="s">
        <v>2141</v>
      </c>
      <c r="E4115" t="s">
        <v>188</v>
      </c>
      <c r="F4115" t="s">
        <v>2138</v>
      </c>
    </row>
    <row r="4116" spans="1:6">
      <c r="A4116">
        <v>73449104</v>
      </c>
      <c r="B4116" t="s">
        <v>6253</v>
      </c>
      <c r="C4116" t="s">
        <v>2140</v>
      </c>
      <c r="D4116" t="s">
        <v>2141</v>
      </c>
      <c r="E4116" t="s">
        <v>188</v>
      </c>
      <c r="F4116" t="s">
        <v>2138</v>
      </c>
    </row>
    <row r="4117" spans="1:6">
      <c r="A4117">
        <v>73449104</v>
      </c>
      <c r="B4117" t="s">
        <v>6254</v>
      </c>
      <c r="C4117" t="s">
        <v>2140</v>
      </c>
      <c r="D4117" t="s">
        <v>2141</v>
      </c>
      <c r="E4117" t="s">
        <v>188</v>
      </c>
      <c r="F4117" t="s">
        <v>2138</v>
      </c>
    </row>
    <row r="4118" spans="1:6">
      <c r="A4118">
        <v>73449104</v>
      </c>
      <c r="B4118" t="s">
        <v>6255</v>
      </c>
      <c r="C4118" t="s">
        <v>2140</v>
      </c>
      <c r="D4118" t="s">
        <v>2141</v>
      </c>
      <c r="E4118" t="s">
        <v>188</v>
      </c>
      <c r="F4118" t="s">
        <v>2138</v>
      </c>
    </row>
    <row r="4119" spans="1:6">
      <c r="A4119">
        <v>73449104</v>
      </c>
      <c r="B4119" t="s">
        <v>6256</v>
      </c>
      <c r="C4119" t="s">
        <v>2140</v>
      </c>
      <c r="D4119" t="s">
        <v>2141</v>
      </c>
      <c r="E4119" t="s">
        <v>188</v>
      </c>
      <c r="F4119" t="s">
        <v>2138</v>
      </c>
    </row>
    <row r="4120" spans="1:6">
      <c r="A4120">
        <v>73449104</v>
      </c>
      <c r="B4120" t="s">
        <v>6257</v>
      </c>
      <c r="C4120" t="s">
        <v>2140</v>
      </c>
      <c r="D4120" t="s">
        <v>2141</v>
      </c>
      <c r="E4120" t="s">
        <v>188</v>
      </c>
      <c r="F4120" t="s">
        <v>2138</v>
      </c>
    </row>
    <row r="4121" spans="1:6">
      <c r="A4121">
        <v>73449104</v>
      </c>
      <c r="B4121" t="s">
        <v>6258</v>
      </c>
      <c r="C4121" t="s">
        <v>2140</v>
      </c>
      <c r="D4121" t="s">
        <v>2141</v>
      </c>
      <c r="E4121" t="s">
        <v>188</v>
      </c>
      <c r="F4121" t="s">
        <v>2138</v>
      </c>
    </row>
    <row r="4122" spans="1:6">
      <c r="A4122">
        <v>73449104</v>
      </c>
      <c r="B4122" t="s">
        <v>6259</v>
      </c>
      <c r="C4122" t="s">
        <v>2140</v>
      </c>
      <c r="D4122" t="s">
        <v>2141</v>
      </c>
      <c r="E4122" t="s">
        <v>188</v>
      </c>
      <c r="F4122" t="s">
        <v>2138</v>
      </c>
    </row>
    <row r="4123" spans="1:6">
      <c r="A4123">
        <v>73449104</v>
      </c>
      <c r="B4123" t="s">
        <v>6260</v>
      </c>
      <c r="C4123" t="s">
        <v>2140</v>
      </c>
      <c r="D4123" t="s">
        <v>2141</v>
      </c>
      <c r="E4123" t="s">
        <v>188</v>
      </c>
      <c r="F4123" t="s">
        <v>2138</v>
      </c>
    </row>
    <row r="4124" spans="1:6">
      <c r="A4124">
        <v>73449104</v>
      </c>
      <c r="B4124" t="s">
        <v>6261</v>
      </c>
      <c r="C4124" t="s">
        <v>2140</v>
      </c>
      <c r="D4124" t="s">
        <v>2141</v>
      </c>
      <c r="E4124" t="s">
        <v>188</v>
      </c>
      <c r="F4124" t="s">
        <v>2138</v>
      </c>
    </row>
    <row r="4125" spans="1:6">
      <c r="A4125">
        <v>73449104</v>
      </c>
      <c r="B4125" t="s">
        <v>6262</v>
      </c>
      <c r="C4125" t="s">
        <v>2140</v>
      </c>
      <c r="D4125" t="s">
        <v>2141</v>
      </c>
      <c r="E4125" t="s">
        <v>188</v>
      </c>
      <c r="F4125" t="s">
        <v>2138</v>
      </c>
    </row>
    <row r="4126" spans="1:6">
      <c r="A4126">
        <v>73449104</v>
      </c>
      <c r="B4126" t="s">
        <v>6263</v>
      </c>
      <c r="C4126" t="s">
        <v>2140</v>
      </c>
      <c r="D4126" t="s">
        <v>2141</v>
      </c>
      <c r="E4126" t="s">
        <v>188</v>
      </c>
      <c r="F4126" t="s">
        <v>2138</v>
      </c>
    </row>
    <row r="4127" spans="1:6">
      <c r="A4127">
        <v>73449104</v>
      </c>
      <c r="B4127" t="s">
        <v>6264</v>
      </c>
      <c r="C4127" t="s">
        <v>2140</v>
      </c>
      <c r="D4127" t="s">
        <v>2141</v>
      </c>
      <c r="E4127" t="s">
        <v>188</v>
      </c>
      <c r="F4127" t="s">
        <v>2138</v>
      </c>
    </row>
    <row r="4128" spans="1:6">
      <c r="A4128">
        <v>73449104</v>
      </c>
      <c r="B4128" t="s">
        <v>6265</v>
      </c>
      <c r="C4128" t="s">
        <v>2140</v>
      </c>
      <c r="D4128" t="s">
        <v>2141</v>
      </c>
      <c r="E4128" t="s">
        <v>188</v>
      </c>
      <c r="F4128" t="s">
        <v>2138</v>
      </c>
    </row>
    <row r="4129" spans="1:6">
      <c r="A4129">
        <v>73449104</v>
      </c>
      <c r="B4129" t="s">
        <v>6266</v>
      </c>
      <c r="C4129" t="s">
        <v>2140</v>
      </c>
      <c r="D4129" t="s">
        <v>2141</v>
      </c>
      <c r="E4129" t="s">
        <v>188</v>
      </c>
      <c r="F4129" t="s">
        <v>2138</v>
      </c>
    </row>
    <row r="4130" spans="1:6">
      <c r="A4130">
        <v>73449104</v>
      </c>
      <c r="B4130" t="s">
        <v>6267</v>
      </c>
      <c r="C4130" t="s">
        <v>2140</v>
      </c>
      <c r="D4130" t="s">
        <v>2141</v>
      </c>
      <c r="E4130" t="s">
        <v>188</v>
      </c>
      <c r="F4130" t="s">
        <v>2138</v>
      </c>
    </row>
    <row r="4131" spans="1:6">
      <c r="A4131">
        <v>73449140</v>
      </c>
      <c r="B4131" t="s">
        <v>6268</v>
      </c>
      <c r="C4131" t="s">
        <v>2140</v>
      </c>
      <c r="D4131" t="s">
        <v>2141</v>
      </c>
      <c r="E4131" t="s">
        <v>188</v>
      </c>
      <c r="F4131" t="s">
        <v>2138</v>
      </c>
    </row>
    <row r="4132" spans="1:6">
      <c r="A4132">
        <v>73449140</v>
      </c>
      <c r="B4132" t="s">
        <v>6269</v>
      </c>
      <c r="C4132" t="s">
        <v>2140</v>
      </c>
      <c r="D4132" t="s">
        <v>2141</v>
      </c>
      <c r="E4132" t="s">
        <v>188</v>
      </c>
      <c r="F4132" t="s">
        <v>2138</v>
      </c>
    </row>
    <row r="4133" spans="1:6">
      <c r="A4133">
        <v>73449140</v>
      </c>
      <c r="B4133" t="s">
        <v>6270</v>
      </c>
      <c r="C4133" t="s">
        <v>2140</v>
      </c>
      <c r="D4133" t="s">
        <v>2141</v>
      </c>
      <c r="E4133" t="s">
        <v>188</v>
      </c>
      <c r="F4133" t="s">
        <v>2138</v>
      </c>
    </row>
    <row r="4134" spans="1:6">
      <c r="A4134">
        <v>73449140</v>
      </c>
      <c r="B4134" t="s">
        <v>6271</v>
      </c>
      <c r="C4134" t="s">
        <v>2140</v>
      </c>
      <c r="D4134" t="s">
        <v>2141</v>
      </c>
      <c r="E4134" t="s">
        <v>188</v>
      </c>
      <c r="F4134" t="s">
        <v>2138</v>
      </c>
    </row>
    <row r="4135" spans="1:6">
      <c r="A4135">
        <v>73449140</v>
      </c>
      <c r="B4135" t="s">
        <v>6272</v>
      </c>
      <c r="C4135" t="s">
        <v>2140</v>
      </c>
      <c r="D4135" t="s">
        <v>2141</v>
      </c>
      <c r="E4135" t="s">
        <v>188</v>
      </c>
      <c r="F4135" t="s">
        <v>2138</v>
      </c>
    </row>
    <row r="4136" spans="1:6">
      <c r="A4136">
        <v>73449140</v>
      </c>
      <c r="B4136" t="s">
        <v>6273</v>
      </c>
      <c r="C4136" t="s">
        <v>2140</v>
      </c>
      <c r="D4136" t="s">
        <v>2141</v>
      </c>
      <c r="E4136" t="s">
        <v>188</v>
      </c>
      <c r="F4136" t="s">
        <v>2138</v>
      </c>
    </row>
    <row r="4137" spans="1:6">
      <c r="A4137">
        <v>73449140</v>
      </c>
      <c r="B4137" t="s">
        <v>6274</v>
      </c>
      <c r="C4137" t="s">
        <v>2140</v>
      </c>
      <c r="D4137" t="s">
        <v>2141</v>
      </c>
      <c r="E4137" t="s">
        <v>188</v>
      </c>
      <c r="F4137" t="s">
        <v>2138</v>
      </c>
    </row>
    <row r="4138" spans="1:6">
      <c r="A4138">
        <v>73449140</v>
      </c>
      <c r="B4138" t="s">
        <v>6275</v>
      </c>
      <c r="C4138" t="s">
        <v>2140</v>
      </c>
      <c r="D4138" t="s">
        <v>2141</v>
      </c>
      <c r="E4138" t="s">
        <v>188</v>
      </c>
      <c r="F4138" t="s">
        <v>2138</v>
      </c>
    </row>
    <row r="4139" spans="1:6">
      <c r="A4139">
        <v>73449140</v>
      </c>
      <c r="B4139" t="s">
        <v>6276</v>
      </c>
      <c r="C4139" t="s">
        <v>2140</v>
      </c>
      <c r="D4139" t="s">
        <v>2141</v>
      </c>
      <c r="E4139" t="s">
        <v>188</v>
      </c>
      <c r="F4139" t="s">
        <v>2138</v>
      </c>
    </row>
    <row r="4140" spans="1:6">
      <c r="A4140">
        <v>73449140</v>
      </c>
      <c r="B4140" t="s">
        <v>6277</v>
      </c>
      <c r="C4140" t="s">
        <v>2140</v>
      </c>
      <c r="D4140" t="s">
        <v>2141</v>
      </c>
      <c r="E4140" t="s">
        <v>188</v>
      </c>
      <c r="F4140" t="s">
        <v>2138</v>
      </c>
    </row>
    <row r="4141" spans="1:6">
      <c r="A4141">
        <v>73449140</v>
      </c>
      <c r="B4141" t="s">
        <v>6278</v>
      </c>
      <c r="C4141" t="s">
        <v>2140</v>
      </c>
      <c r="D4141" t="s">
        <v>2141</v>
      </c>
      <c r="E4141" t="s">
        <v>188</v>
      </c>
      <c r="F4141" t="s">
        <v>2138</v>
      </c>
    </row>
    <row r="4142" spans="1:6">
      <c r="A4142">
        <v>73449140</v>
      </c>
      <c r="B4142" t="s">
        <v>6279</v>
      </c>
      <c r="C4142" t="s">
        <v>2140</v>
      </c>
      <c r="D4142" t="s">
        <v>2141</v>
      </c>
      <c r="E4142" t="s">
        <v>188</v>
      </c>
      <c r="F4142" t="s">
        <v>2138</v>
      </c>
    </row>
    <row r="4143" spans="1:6">
      <c r="A4143">
        <v>73449140</v>
      </c>
      <c r="B4143" t="s">
        <v>6280</v>
      </c>
      <c r="C4143" t="s">
        <v>2140</v>
      </c>
      <c r="D4143" t="s">
        <v>2141</v>
      </c>
      <c r="E4143" t="s">
        <v>188</v>
      </c>
      <c r="F4143" t="s">
        <v>2138</v>
      </c>
    </row>
    <row r="4144" spans="1:6">
      <c r="A4144">
        <v>73449140</v>
      </c>
      <c r="B4144" t="s">
        <v>6281</v>
      </c>
      <c r="C4144" t="s">
        <v>2140</v>
      </c>
      <c r="D4144" t="s">
        <v>2141</v>
      </c>
      <c r="E4144" t="s">
        <v>188</v>
      </c>
      <c r="F4144" t="s">
        <v>2138</v>
      </c>
    </row>
    <row r="4145" spans="1:6">
      <c r="A4145">
        <v>73449140</v>
      </c>
      <c r="B4145" t="s">
        <v>6282</v>
      </c>
      <c r="C4145" t="s">
        <v>2140</v>
      </c>
      <c r="D4145" t="s">
        <v>2141</v>
      </c>
      <c r="E4145" t="s">
        <v>188</v>
      </c>
      <c r="F4145" t="s">
        <v>2138</v>
      </c>
    </row>
    <row r="4146" spans="1:6">
      <c r="A4146">
        <v>73449140</v>
      </c>
      <c r="B4146" t="s">
        <v>6283</v>
      </c>
      <c r="C4146" t="s">
        <v>2140</v>
      </c>
      <c r="D4146" t="s">
        <v>2141</v>
      </c>
      <c r="E4146" t="s">
        <v>188</v>
      </c>
      <c r="F4146" t="s">
        <v>2138</v>
      </c>
    </row>
    <row r="4147" spans="1:6">
      <c r="A4147">
        <v>73449140</v>
      </c>
      <c r="B4147" t="s">
        <v>6284</v>
      </c>
      <c r="C4147" t="s">
        <v>2140</v>
      </c>
      <c r="D4147" t="s">
        <v>2141</v>
      </c>
      <c r="E4147" t="s">
        <v>188</v>
      </c>
      <c r="F4147" t="s">
        <v>2138</v>
      </c>
    </row>
    <row r="4148" spans="1:6">
      <c r="A4148">
        <v>73449140</v>
      </c>
      <c r="B4148" t="s">
        <v>6285</v>
      </c>
      <c r="C4148" t="s">
        <v>2140</v>
      </c>
      <c r="D4148" t="s">
        <v>2141</v>
      </c>
      <c r="E4148" t="s">
        <v>188</v>
      </c>
      <c r="F4148" t="s">
        <v>2138</v>
      </c>
    </row>
    <row r="4149" spans="1:6">
      <c r="A4149">
        <v>73449140</v>
      </c>
      <c r="B4149" t="s">
        <v>6286</v>
      </c>
      <c r="C4149" t="s">
        <v>2140</v>
      </c>
      <c r="D4149" t="s">
        <v>2141</v>
      </c>
      <c r="E4149" t="s">
        <v>188</v>
      </c>
      <c r="F4149" t="s">
        <v>2138</v>
      </c>
    </row>
    <row r="4150" spans="1:6">
      <c r="A4150">
        <v>73449140</v>
      </c>
      <c r="B4150" t="s">
        <v>6287</v>
      </c>
      <c r="C4150" t="s">
        <v>2140</v>
      </c>
      <c r="D4150" t="s">
        <v>2141</v>
      </c>
      <c r="E4150" t="s">
        <v>188</v>
      </c>
      <c r="F4150" t="s">
        <v>2138</v>
      </c>
    </row>
    <row r="4151" spans="1:6">
      <c r="A4151">
        <v>73449140</v>
      </c>
      <c r="B4151" t="s">
        <v>6288</v>
      </c>
      <c r="C4151" t="s">
        <v>2140</v>
      </c>
      <c r="D4151" t="s">
        <v>2141</v>
      </c>
      <c r="E4151" t="s">
        <v>188</v>
      </c>
      <c r="F4151" t="s">
        <v>2138</v>
      </c>
    </row>
    <row r="4152" spans="1:6">
      <c r="A4152">
        <v>73449140</v>
      </c>
      <c r="B4152" t="s">
        <v>6289</v>
      </c>
      <c r="C4152" t="s">
        <v>2140</v>
      </c>
      <c r="D4152" t="s">
        <v>2141</v>
      </c>
      <c r="E4152" t="s">
        <v>188</v>
      </c>
      <c r="F4152" t="s">
        <v>2138</v>
      </c>
    </row>
    <row r="4153" spans="1:6">
      <c r="A4153">
        <v>73449140</v>
      </c>
      <c r="B4153" t="s">
        <v>6290</v>
      </c>
      <c r="C4153" t="s">
        <v>2140</v>
      </c>
      <c r="D4153" t="s">
        <v>2141</v>
      </c>
      <c r="E4153" t="s">
        <v>188</v>
      </c>
      <c r="F4153" t="s">
        <v>2138</v>
      </c>
    </row>
    <row r="4154" spans="1:6">
      <c r="A4154">
        <v>73449140</v>
      </c>
      <c r="B4154" t="s">
        <v>6291</v>
      </c>
      <c r="C4154" t="s">
        <v>2140</v>
      </c>
      <c r="D4154" t="s">
        <v>2141</v>
      </c>
      <c r="E4154" t="s">
        <v>188</v>
      </c>
      <c r="F4154" t="s">
        <v>2138</v>
      </c>
    </row>
    <row r="4155" spans="1:6">
      <c r="A4155">
        <v>73449140</v>
      </c>
      <c r="B4155" t="s">
        <v>6292</v>
      </c>
      <c r="C4155" t="s">
        <v>2140</v>
      </c>
      <c r="D4155" t="s">
        <v>2141</v>
      </c>
      <c r="E4155" t="s">
        <v>188</v>
      </c>
      <c r="F4155" t="s">
        <v>2138</v>
      </c>
    </row>
    <row r="4156" spans="1:6">
      <c r="A4156">
        <v>73449140</v>
      </c>
      <c r="B4156" t="s">
        <v>6293</v>
      </c>
      <c r="C4156" t="s">
        <v>2140</v>
      </c>
      <c r="D4156" t="s">
        <v>2141</v>
      </c>
      <c r="E4156" t="s">
        <v>188</v>
      </c>
      <c r="F4156" t="s">
        <v>2138</v>
      </c>
    </row>
    <row r="4157" spans="1:6">
      <c r="A4157">
        <v>73449140</v>
      </c>
      <c r="B4157" t="s">
        <v>6294</v>
      </c>
      <c r="C4157" t="s">
        <v>2140</v>
      </c>
      <c r="D4157" t="s">
        <v>2141</v>
      </c>
      <c r="E4157" t="s">
        <v>188</v>
      </c>
      <c r="F4157" t="s">
        <v>2138</v>
      </c>
    </row>
    <row r="4158" spans="1:6">
      <c r="A4158">
        <v>73449140</v>
      </c>
      <c r="B4158" t="s">
        <v>6295</v>
      </c>
      <c r="C4158" t="s">
        <v>2140</v>
      </c>
      <c r="D4158" t="s">
        <v>2141</v>
      </c>
      <c r="E4158" t="s">
        <v>188</v>
      </c>
      <c r="F4158" t="s">
        <v>2138</v>
      </c>
    </row>
    <row r="4159" spans="1:6">
      <c r="A4159">
        <v>73449140</v>
      </c>
      <c r="B4159" t="s">
        <v>6296</v>
      </c>
      <c r="C4159" t="s">
        <v>2140</v>
      </c>
      <c r="D4159" t="s">
        <v>2141</v>
      </c>
      <c r="E4159" t="s">
        <v>188</v>
      </c>
      <c r="F4159" t="s">
        <v>2138</v>
      </c>
    </row>
    <row r="4160" spans="1:6">
      <c r="A4160">
        <v>73449140</v>
      </c>
      <c r="B4160" t="s">
        <v>6297</v>
      </c>
      <c r="C4160" t="s">
        <v>2140</v>
      </c>
      <c r="D4160" t="s">
        <v>2141</v>
      </c>
      <c r="E4160" t="s">
        <v>188</v>
      </c>
      <c r="F4160" t="s">
        <v>2138</v>
      </c>
    </row>
    <row r="4161" spans="1:6">
      <c r="A4161">
        <v>73449140</v>
      </c>
      <c r="B4161" t="s">
        <v>6298</v>
      </c>
      <c r="C4161" t="s">
        <v>2140</v>
      </c>
      <c r="D4161" t="s">
        <v>2141</v>
      </c>
      <c r="E4161" t="s">
        <v>188</v>
      </c>
      <c r="F4161" t="s">
        <v>2138</v>
      </c>
    </row>
    <row r="4162" spans="1:6">
      <c r="A4162">
        <v>73449140</v>
      </c>
      <c r="B4162" t="s">
        <v>6299</v>
      </c>
      <c r="C4162" t="s">
        <v>2140</v>
      </c>
      <c r="D4162" t="s">
        <v>2141</v>
      </c>
      <c r="E4162" t="s">
        <v>188</v>
      </c>
      <c r="F4162" t="s">
        <v>2138</v>
      </c>
    </row>
    <row r="4163" spans="1:6">
      <c r="A4163">
        <v>73449140</v>
      </c>
      <c r="B4163" t="s">
        <v>6300</v>
      </c>
      <c r="C4163" t="s">
        <v>2140</v>
      </c>
      <c r="D4163" t="s">
        <v>2141</v>
      </c>
      <c r="E4163" t="s">
        <v>188</v>
      </c>
      <c r="F4163" t="s">
        <v>2138</v>
      </c>
    </row>
    <row r="4164" spans="1:6">
      <c r="A4164">
        <v>73449140</v>
      </c>
      <c r="B4164" t="s">
        <v>6301</v>
      </c>
      <c r="C4164" t="s">
        <v>2140</v>
      </c>
      <c r="D4164" t="s">
        <v>2141</v>
      </c>
      <c r="E4164" t="s">
        <v>188</v>
      </c>
      <c r="F4164" t="s">
        <v>2138</v>
      </c>
    </row>
    <row r="4165" spans="1:6">
      <c r="A4165">
        <v>73449140</v>
      </c>
      <c r="B4165" t="s">
        <v>6302</v>
      </c>
      <c r="C4165" t="s">
        <v>2140</v>
      </c>
      <c r="D4165" t="s">
        <v>2141</v>
      </c>
      <c r="E4165" t="s">
        <v>188</v>
      </c>
      <c r="F4165" t="s">
        <v>2138</v>
      </c>
    </row>
    <row r="4166" spans="1:6">
      <c r="A4166">
        <v>73449140</v>
      </c>
      <c r="B4166" t="s">
        <v>6303</v>
      </c>
      <c r="C4166" t="s">
        <v>2140</v>
      </c>
      <c r="D4166" t="s">
        <v>2141</v>
      </c>
      <c r="E4166" t="s">
        <v>188</v>
      </c>
      <c r="F4166" t="s">
        <v>2138</v>
      </c>
    </row>
    <row r="4167" spans="1:6">
      <c r="A4167">
        <v>73449140</v>
      </c>
      <c r="B4167" t="s">
        <v>6304</v>
      </c>
      <c r="C4167" t="s">
        <v>2140</v>
      </c>
      <c r="D4167" t="s">
        <v>2141</v>
      </c>
      <c r="E4167" t="s">
        <v>188</v>
      </c>
      <c r="F4167" t="s">
        <v>2138</v>
      </c>
    </row>
    <row r="4168" spans="1:6">
      <c r="A4168">
        <v>73449140</v>
      </c>
      <c r="B4168" t="s">
        <v>6305</v>
      </c>
      <c r="C4168" t="s">
        <v>2140</v>
      </c>
      <c r="D4168" t="s">
        <v>2141</v>
      </c>
      <c r="E4168" t="s">
        <v>188</v>
      </c>
      <c r="F4168" t="s">
        <v>2138</v>
      </c>
    </row>
    <row r="4169" spans="1:6">
      <c r="A4169">
        <v>73449140</v>
      </c>
      <c r="B4169" t="s">
        <v>6306</v>
      </c>
      <c r="C4169" t="s">
        <v>2140</v>
      </c>
      <c r="D4169" t="s">
        <v>2141</v>
      </c>
      <c r="E4169" t="s">
        <v>188</v>
      </c>
      <c r="F4169" t="s">
        <v>2138</v>
      </c>
    </row>
    <row r="4170" spans="1:6">
      <c r="A4170">
        <v>73449140</v>
      </c>
      <c r="B4170" t="s">
        <v>6307</v>
      </c>
      <c r="C4170" t="s">
        <v>2140</v>
      </c>
      <c r="D4170" t="s">
        <v>2141</v>
      </c>
      <c r="E4170" t="s">
        <v>188</v>
      </c>
      <c r="F4170" t="s">
        <v>2138</v>
      </c>
    </row>
    <row r="4171" spans="1:6">
      <c r="A4171">
        <v>73449140</v>
      </c>
      <c r="B4171" t="s">
        <v>6308</v>
      </c>
      <c r="C4171" t="s">
        <v>2140</v>
      </c>
      <c r="D4171" t="s">
        <v>2141</v>
      </c>
      <c r="E4171" t="s">
        <v>188</v>
      </c>
      <c r="F4171" t="s">
        <v>2138</v>
      </c>
    </row>
    <row r="4172" spans="1:6">
      <c r="A4172">
        <v>73449140</v>
      </c>
      <c r="B4172" t="s">
        <v>6309</v>
      </c>
      <c r="C4172" t="s">
        <v>2140</v>
      </c>
      <c r="D4172" t="s">
        <v>2141</v>
      </c>
      <c r="E4172" t="s">
        <v>188</v>
      </c>
      <c r="F4172" t="s">
        <v>2138</v>
      </c>
    </row>
    <row r="4173" spans="1:6">
      <c r="A4173">
        <v>73449140</v>
      </c>
      <c r="B4173" t="s">
        <v>6310</v>
      </c>
      <c r="C4173" t="s">
        <v>2140</v>
      </c>
      <c r="D4173" t="s">
        <v>2141</v>
      </c>
      <c r="E4173" t="s">
        <v>188</v>
      </c>
      <c r="F4173" t="s">
        <v>2138</v>
      </c>
    </row>
    <row r="4174" spans="1:6">
      <c r="A4174">
        <v>73449140</v>
      </c>
      <c r="B4174" t="s">
        <v>6311</v>
      </c>
      <c r="C4174" t="s">
        <v>2140</v>
      </c>
      <c r="D4174" t="s">
        <v>2141</v>
      </c>
      <c r="E4174" t="s">
        <v>188</v>
      </c>
      <c r="F4174" t="s">
        <v>2138</v>
      </c>
    </row>
    <row r="4175" spans="1:6">
      <c r="A4175">
        <v>73449140</v>
      </c>
      <c r="B4175" t="s">
        <v>6312</v>
      </c>
      <c r="C4175" t="s">
        <v>2140</v>
      </c>
      <c r="D4175" t="s">
        <v>2141</v>
      </c>
      <c r="E4175" t="s">
        <v>188</v>
      </c>
      <c r="F4175" t="s">
        <v>2138</v>
      </c>
    </row>
    <row r="4176" spans="1:6">
      <c r="A4176">
        <v>73449140</v>
      </c>
      <c r="B4176" t="s">
        <v>6313</v>
      </c>
      <c r="C4176" t="s">
        <v>2140</v>
      </c>
      <c r="D4176" t="s">
        <v>2141</v>
      </c>
      <c r="E4176" t="s">
        <v>188</v>
      </c>
      <c r="F4176" t="s">
        <v>2138</v>
      </c>
    </row>
    <row r="4177" spans="1:6">
      <c r="A4177">
        <v>73449140</v>
      </c>
      <c r="B4177" t="s">
        <v>6314</v>
      </c>
      <c r="C4177" t="s">
        <v>2140</v>
      </c>
      <c r="D4177" t="s">
        <v>2141</v>
      </c>
      <c r="E4177" t="s">
        <v>188</v>
      </c>
      <c r="F4177" t="s">
        <v>2138</v>
      </c>
    </row>
    <row r="4178" spans="1:6">
      <c r="A4178">
        <v>73449140</v>
      </c>
      <c r="B4178" t="s">
        <v>6315</v>
      </c>
      <c r="C4178" t="s">
        <v>2140</v>
      </c>
      <c r="D4178" t="s">
        <v>2141</v>
      </c>
      <c r="E4178" t="s">
        <v>188</v>
      </c>
      <c r="F4178" t="s">
        <v>2138</v>
      </c>
    </row>
    <row r="4179" spans="1:6">
      <c r="A4179">
        <v>73449140</v>
      </c>
      <c r="B4179" t="s">
        <v>6316</v>
      </c>
      <c r="C4179" t="s">
        <v>2140</v>
      </c>
      <c r="D4179" t="s">
        <v>2141</v>
      </c>
      <c r="E4179" t="s">
        <v>188</v>
      </c>
      <c r="F4179" t="s">
        <v>2138</v>
      </c>
    </row>
    <row r="4180" spans="1:6">
      <c r="A4180">
        <v>73449140</v>
      </c>
      <c r="B4180" t="s">
        <v>6317</v>
      </c>
      <c r="C4180" t="s">
        <v>2140</v>
      </c>
      <c r="D4180" t="s">
        <v>2141</v>
      </c>
      <c r="E4180" t="s">
        <v>188</v>
      </c>
      <c r="F4180" t="s">
        <v>2138</v>
      </c>
    </row>
    <row r="4181" spans="1:6">
      <c r="A4181">
        <v>73449140</v>
      </c>
      <c r="B4181" t="s">
        <v>6318</v>
      </c>
      <c r="C4181" t="s">
        <v>2140</v>
      </c>
      <c r="D4181" t="s">
        <v>2141</v>
      </c>
      <c r="E4181" t="s">
        <v>188</v>
      </c>
      <c r="F4181" t="s">
        <v>2138</v>
      </c>
    </row>
    <row r="4182" spans="1:6">
      <c r="A4182">
        <v>73449140</v>
      </c>
      <c r="B4182" t="s">
        <v>6319</v>
      </c>
      <c r="C4182" t="s">
        <v>2140</v>
      </c>
      <c r="D4182" t="s">
        <v>2141</v>
      </c>
      <c r="E4182" t="s">
        <v>188</v>
      </c>
      <c r="F4182" t="s">
        <v>2138</v>
      </c>
    </row>
    <row r="4183" spans="1:6">
      <c r="A4183">
        <v>73449140</v>
      </c>
      <c r="B4183" t="s">
        <v>6320</v>
      </c>
      <c r="C4183" t="s">
        <v>2140</v>
      </c>
      <c r="D4183" t="s">
        <v>2141</v>
      </c>
      <c r="E4183" t="s">
        <v>188</v>
      </c>
      <c r="F4183" t="s">
        <v>2138</v>
      </c>
    </row>
    <row r="4184" spans="1:6">
      <c r="A4184">
        <v>73449140</v>
      </c>
      <c r="B4184" t="s">
        <v>6321</v>
      </c>
      <c r="C4184" t="s">
        <v>2140</v>
      </c>
      <c r="D4184" t="s">
        <v>2141</v>
      </c>
      <c r="E4184" t="s">
        <v>188</v>
      </c>
      <c r="F4184" t="s">
        <v>2138</v>
      </c>
    </row>
    <row r="4185" spans="1:6">
      <c r="A4185">
        <v>73449140</v>
      </c>
      <c r="B4185" t="s">
        <v>6322</v>
      </c>
      <c r="C4185" t="s">
        <v>2140</v>
      </c>
      <c r="D4185" t="s">
        <v>2141</v>
      </c>
      <c r="E4185" t="s">
        <v>188</v>
      </c>
      <c r="F4185" t="s">
        <v>2138</v>
      </c>
    </row>
    <row r="4186" spans="1:6">
      <c r="A4186">
        <v>73449140</v>
      </c>
      <c r="B4186" t="s">
        <v>6323</v>
      </c>
      <c r="C4186" t="s">
        <v>2140</v>
      </c>
      <c r="D4186" t="s">
        <v>2141</v>
      </c>
      <c r="E4186" t="s">
        <v>188</v>
      </c>
      <c r="F4186" t="s">
        <v>2138</v>
      </c>
    </row>
    <row r="4187" spans="1:6">
      <c r="A4187">
        <v>73449140</v>
      </c>
      <c r="B4187" t="s">
        <v>6324</v>
      </c>
      <c r="C4187" t="s">
        <v>2140</v>
      </c>
      <c r="D4187" t="s">
        <v>2141</v>
      </c>
      <c r="E4187" t="s">
        <v>188</v>
      </c>
      <c r="F4187" t="s">
        <v>2138</v>
      </c>
    </row>
    <row r="4188" spans="1:6">
      <c r="A4188">
        <v>73449140</v>
      </c>
      <c r="B4188" t="s">
        <v>6325</v>
      </c>
      <c r="C4188" t="s">
        <v>2140</v>
      </c>
      <c r="D4188" t="s">
        <v>2141</v>
      </c>
      <c r="E4188" t="s">
        <v>188</v>
      </c>
      <c r="F4188" t="s">
        <v>2138</v>
      </c>
    </row>
    <row r="4189" spans="1:6">
      <c r="A4189">
        <v>73449140</v>
      </c>
      <c r="B4189" t="s">
        <v>6326</v>
      </c>
      <c r="C4189" t="s">
        <v>2140</v>
      </c>
      <c r="D4189" t="s">
        <v>2141</v>
      </c>
      <c r="E4189" t="s">
        <v>188</v>
      </c>
      <c r="F4189" t="s">
        <v>2138</v>
      </c>
    </row>
    <row r="4190" spans="1:6">
      <c r="A4190">
        <v>73449140</v>
      </c>
      <c r="B4190" t="s">
        <v>6327</v>
      </c>
      <c r="C4190" t="s">
        <v>2140</v>
      </c>
      <c r="D4190" t="s">
        <v>2141</v>
      </c>
      <c r="E4190" t="s">
        <v>188</v>
      </c>
      <c r="F4190" t="s">
        <v>2138</v>
      </c>
    </row>
    <row r="4191" spans="1:6">
      <c r="A4191">
        <v>73449140</v>
      </c>
      <c r="B4191" t="s">
        <v>6328</v>
      </c>
      <c r="C4191" t="s">
        <v>2140</v>
      </c>
      <c r="D4191" t="s">
        <v>2141</v>
      </c>
      <c r="E4191" t="s">
        <v>188</v>
      </c>
      <c r="F4191" t="s">
        <v>2138</v>
      </c>
    </row>
    <row r="4192" spans="1:6">
      <c r="A4192">
        <v>73449140</v>
      </c>
      <c r="B4192" t="s">
        <v>6329</v>
      </c>
      <c r="C4192" t="s">
        <v>2140</v>
      </c>
      <c r="D4192" t="s">
        <v>2141</v>
      </c>
      <c r="E4192" t="s">
        <v>188</v>
      </c>
      <c r="F4192" t="s">
        <v>2138</v>
      </c>
    </row>
    <row r="4193" spans="1:6">
      <c r="A4193">
        <v>73449150</v>
      </c>
      <c r="B4193" t="s">
        <v>6330</v>
      </c>
      <c r="C4193" t="s">
        <v>2140</v>
      </c>
      <c r="D4193" t="s">
        <v>2141</v>
      </c>
      <c r="E4193" t="s">
        <v>188</v>
      </c>
      <c r="F4193" t="s">
        <v>2138</v>
      </c>
    </row>
    <row r="4194" spans="1:6">
      <c r="A4194">
        <v>73449140</v>
      </c>
      <c r="B4194" t="s">
        <v>6331</v>
      </c>
      <c r="C4194" t="s">
        <v>2140</v>
      </c>
      <c r="D4194" t="s">
        <v>2141</v>
      </c>
      <c r="E4194" t="s">
        <v>188</v>
      </c>
      <c r="F4194" t="s">
        <v>2138</v>
      </c>
    </row>
    <row r="4195" spans="1:6">
      <c r="A4195">
        <v>73449140</v>
      </c>
      <c r="B4195" t="s">
        <v>6332</v>
      </c>
      <c r="C4195" t="s">
        <v>2140</v>
      </c>
      <c r="D4195" t="s">
        <v>2141</v>
      </c>
      <c r="E4195" t="s">
        <v>188</v>
      </c>
      <c r="F4195" t="s">
        <v>2138</v>
      </c>
    </row>
    <row r="4196" spans="1:6">
      <c r="A4196">
        <v>73449140</v>
      </c>
      <c r="B4196" t="s">
        <v>6333</v>
      </c>
      <c r="C4196" t="s">
        <v>2140</v>
      </c>
      <c r="D4196" t="s">
        <v>2141</v>
      </c>
      <c r="E4196" t="s">
        <v>188</v>
      </c>
      <c r="F4196" t="s">
        <v>2138</v>
      </c>
    </row>
    <row r="4197" spans="1:6">
      <c r="A4197">
        <v>73449150</v>
      </c>
      <c r="B4197" t="s">
        <v>6334</v>
      </c>
      <c r="C4197" t="s">
        <v>2140</v>
      </c>
      <c r="D4197" t="s">
        <v>2141</v>
      </c>
      <c r="E4197" t="s">
        <v>188</v>
      </c>
      <c r="F4197" t="s">
        <v>2138</v>
      </c>
    </row>
    <row r="4198" spans="1:6">
      <c r="A4198">
        <v>73449150</v>
      </c>
      <c r="B4198" t="s">
        <v>6335</v>
      </c>
      <c r="C4198" t="s">
        <v>2140</v>
      </c>
      <c r="D4198" t="s">
        <v>2141</v>
      </c>
      <c r="E4198" t="s">
        <v>188</v>
      </c>
      <c r="F4198" t="s">
        <v>2138</v>
      </c>
    </row>
    <row r="4199" spans="1:6">
      <c r="A4199">
        <v>73449150</v>
      </c>
      <c r="B4199" t="s">
        <v>6336</v>
      </c>
      <c r="C4199" t="s">
        <v>2140</v>
      </c>
      <c r="D4199" t="s">
        <v>2141</v>
      </c>
      <c r="E4199" t="s">
        <v>188</v>
      </c>
      <c r="F4199" t="s">
        <v>2138</v>
      </c>
    </row>
    <row r="4200" spans="1:6">
      <c r="A4200">
        <v>73449150</v>
      </c>
      <c r="B4200" t="s">
        <v>6337</v>
      </c>
      <c r="C4200" t="s">
        <v>2140</v>
      </c>
      <c r="D4200" t="s">
        <v>2141</v>
      </c>
      <c r="E4200" t="s">
        <v>188</v>
      </c>
      <c r="F4200" t="s">
        <v>2138</v>
      </c>
    </row>
    <row r="4201" spans="1:6">
      <c r="A4201">
        <v>73449150</v>
      </c>
      <c r="B4201" t="s">
        <v>6338</v>
      </c>
      <c r="C4201" t="s">
        <v>2140</v>
      </c>
      <c r="D4201" t="s">
        <v>2141</v>
      </c>
      <c r="E4201" t="s">
        <v>188</v>
      </c>
      <c r="F4201" t="s">
        <v>2138</v>
      </c>
    </row>
    <row r="4202" spans="1:6">
      <c r="A4202">
        <v>73449150</v>
      </c>
      <c r="B4202" t="s">
        <v>6339</v>
      </c>
      <c r="C4202" t="s">
        <v>2140</v>
      </c>
      <c r="D4202" t="s">
        <v>2141</v>
      </c>
      <c r="E4202" t="s">
        <v>188</v>
      </c>
      <c r="F4202" t="s">
        <v>2138</v>
      </c>
    </row>
    <row r="4203" spans="1:6">
      <c r="A4203">
        <v>73449150</v>
      </c>
      <c r="B4203" t="s">
        <v>6340</v>
      </c>
      <c r="C4203" t="s">
        <v>2140</v>
      </c>
      <c r="D4203" t="s">
        <v>2141</v>
      </c>
      <c r="E4203" t="s">
        <v>188</v>
      </c>
      <c r="F4203" t="s">
        <v>2138</v>
      </c>
    </row>
    <row r="4204" spans="1:6">
      <c r="A4204">
        <v>73449150</v>
      </c>
      <c r="B4204" t="s">
        <v>6341</v>
      </c>
      <c r="C4204" t="s">
        <v>2140</v>
      </c>
      <c r="D4204" t="s">
        <v>2141</v>
      </c>
      <c r="E4204" t="s">
        <v>188</v>
      </c>
      <c r="F4204" t="s">
        <v>2138</v>
      </c>
    </row>
    <row r="4205" spans="1:6">
      <c r="A4205">
        <v>73449150</v>
      </c>
      <c r="B4205" t="s">
        <v>6342</v>
      </c>
      <c r="C4205" t="s">
        <v>2140</v>
      </c>
      <c r="D4205" t="s">
        <v>2141</v>
      </c>
      <c r="E4205" t="s">
        <v>188</v>
      </c>
      <c r="F4205" t="s">
        <v>2138</v>
      </c>
    </row>
    <row r="4206" spans="1:6">
      <c r="A4206">
        <v>73449150</v>
      </c>
      <c r="B4206" t="s">
        <v>6343</v>
      </c>
      <c r="C4206" t="s">
        <v>2140</v>
      </c>
      <c r="D4206" t="s">
        <v>2141</v>
      </c>
      <c r="E4206" t="s">
        <v>188</v>
      </c>
      <c r="F4206" t="s">
        <v>2138</v>
      </c>
    </row>
    <row r="4207" spans="1:6">
      <c r="A4207">
        <v>73449150</v>
      </c>
      <c r="B4207" t="s">
        <v>6344</v>
      </c>
      <c r="C4207" t="s">
        <v>2140</v>
      </c>
      <c r="D4207" t="s">
        <v>2141</v>
      </c>
      <c r="E4207" t="s">
        <v>188</v>
      </c>
      <c r="F4207" t="s">
        <v>2138</v>
      </c>
    </row>
    <row r="4208" spans="1:6">
      <c r="A4208">
        <v>73449150</v>
      </c>
      <c r="B4208" t="s">
        <v>6345</v>
      </c>
      <c r="C4208" t="s">
        <v>2140</v>
      </c>
      <c r="D4208" t="s">
        <v>2141</v>
      </c>
      <c r="E4208" t="s">
        <v>188</v>
      </c>
      <c r="F4208" t="s">
        <v>2138</v>
      </c>
    </row>
    <row r="4209" spans="1:6">
      <c r="A4209">
        <v>73449150</v>
      </c>
      <c r="B4209" t="s">
        <v>6346</v>
      </c>
      <c r="C4209" t="s">
        <v>2140</v>
      </c>
      <c r="D4209" t="s">
        <v>2141</v>
      </c>
      <c r="E4209" t="s">
        <v>188</v>
      </c>
      <c r="F4209" t="s">
        <v>2138</v>
      </c>
    </row>
    <row r="4210" spans="1:6">
      <c r="A4210">
        <v>73449150</v>
      </c>
      <c r="B4210" t="s">
        <v>6347</v>
      </c>
      <c r="C4210" t="s">
        <v>2140</v>
      </c>
      <c r="D4210" t="s">
        <v>2141</v>
      </c>
      <c r="E4210" t="s">
        <v>188</v>
      </c>
      <c r="F4210" t="s">
        <v>2138</v>
      </c>
    </row>
    <row r="4211" spans="1:6">
      <c r="A4211">
        <v>73449150</v>
      </c>
      <c r="B4211" t="s">
        <v>6348</v>
      </c>
      <c r="C4211" t="s">
        <v>2140</v>
      </c>
      <c r="D4211" t="s">
        <v>2141</v>
      </c>
      <c r="E4211" t="s">
        <v>188</v>
      </c>
      <c r="F4211" t="s">
        <v>2138</v>
      </c>
    </row>
    <row r="4212" spans="1:6">
      <c r="A4212">
        <v>73449150</v>
      </c>
      <c r="B4212" t="s">
        <v>6349</v>
      </c>
      <c r="C4212" t="s">
        <v>2140</v>
      </c>
      <c r="D4212" t="s">
        <v>2141</v>
      </c>
      <c r="E4212" t="s">
        <v>188</v>
      </c>
      <c r="F4212" t="s">
        <v>2138</v>
      </c>
    </row>
    <row r="4213" spans="1:6">
      <c r="A4213">
        <v>73449150</v>
      </c>
      <c r="B4213" t="s">
        <v>6350</v>
      </c>
      <c r="C4213" t="s">
        <v>2140</v>
      </c>
      <c r="D4213" t="s">
        <v>2141</v>
      </c>
      <c r="E4213" t="s">
        <v>188</v>
      </c>
      <c r="F4213" t="s">
        <v>2138</v>
      </c>
    </row>
    <row r="4214" spans="1:6">
      <c r="A4214">
        <v>73449150</v>
      </c>
      <c r="B4214" t="s">
        <v>6351</v>
      </c>
      <c r="C4214" t="s">
        <v>2140</v>
      </c>
      <c r="D4214" t="s">
        <v>2141</v>
      </c>
      <c r="E4214" t="s">
        <v>188</v>
      </c>
      <c r="F4214" t="s">
        <v>2138</v>
      </c>
    </row>
    <row r="4215" spans="1:6">
      <c r="A4215">
        <v>73449150</v>
      </c>
      <c r="B4215" t="s">
        <v>6352</v>
      </c>
      <c r="C4215" t="s">
        <v>2140</v>
      </c>
      <c r="D4215" t="s">
        <v>2141</v>
      </c>
      <c r="E4215" t="s">
        <v>188</v>
      </c>
      <c r="F4215" t="s">
        <v>2138</v>
      </c>
    </row>
    <row r="4216" spans="1:6">
      <c r="A4216">
        <v>73449150</v>
      </c>
      <c r="B4216" t="s">
        <v>6353</v>
      </c>
      <c r="C4216" t="s">
        <v>2140</v>
      </c>
      <c r="D4216" t="s">
        <v>2141</v>
      </c>
      <c r="E4216" t="s">
        <v>188</v>
      </c>
      <c r="F4216" t="s">
        <v>2138</v>
      </c>
    </row>
    <row r="4217" spans="1:6">
      <c r="A4217">
        <v>73449150</v>
      </c>
      <c r="B4217" t="s">
        <v>6354</v>
      </c>
      <c r="C4217" t="s">
        <v>2140</v>
      </c>
      <c r="D4217" t="s">
        <v>2141</v>
      </c>
      <c r="E4217" t="s">
        <v>188</v>
      </c>
      <c r="F4217" t="s">
        <v>2138</v>
      </c>
    </row>
    <row r="4218" spans="1:6">
      <c r="A4218">
        <v>73449150</v>
      </c>
      <c r="B4218" t="s">
        <v>6355</v>
      </c>
      <c r="C4218" t="s">
        <v>2140</v>
      </c>
      <c r="D4218" t="s">
        <v>2141</v>
      </c>
      <c r="E4218" t="s">
        <v>188</v>
      </c>
      <c r="F4218" t="s">
        <v>2138</v>
      </c>
    </row>
    <row r="4219" spans="1:6">
      <c r="A4219">
        <v>73449150</v>
      </c>
      <c r="B4219" t="s">
        <v>6356</v>
      </c>
      <c r="C4219" t="s">
        <v>2140</v>
      </c>
      <c r="D4219" t="s">
        <v>2141</v>
      </c>
      <c r="E4219" t="s">
        <v>188</v>
      </c>
      <c r="F4219" t="s">
        <v>2138</v>
      </c>
    </row>
    <row r="4220" spans="1:6">
      <c r="A4220">
        <v>73449150</v>
      </c>
      <c r="B4220" t="s">
        <v>6357</v>
      </c>
      <c r="C4220" t="s">
        <v>2140</v>
      </c>
      <c r="D4220" t="s">
        <v>2141</v>
      </c>
      <c r="E4220" t="s">
        <v>188</v>
      </c>
      <c r="F4220" t="s">
        <v>2138</v>
      </c>
    </row>
    <row r="4221" spans="1:6">
      <c r="A4221">
        <v>73449150</v>
      </c>
      <c r="B4221" t="s">
        <v>6358</v>
      </c>
      <c r="C4221" t="s">
        <v>2140</v>
      </c>
      <c r="D4221" t="s">
        <v>2141</v>
      </c>
      <c r="E4221" t="s">
        <v>188</v>
      </c>
      <c r="F4221" t="s">
        <v>2138</v>
      </c>
    </row>
    <row r="4222" spans="1:6">
      <c r="A4222">
        <v>73449150</v>
      </c>
      <c r="B4222" t="s">
        <v>6359</v>
      </c>
      <c r="C4222" t="s">
        <v>2140</v>
      </c>
      <c r="D4222" t="s">
        <v>2141</v>
      </c>
      <c r="E4222" t="s">
        <v>188</v>
      </c>
      <c r="F4222" t="s">
        <v>2138</v>
      </c>
    </row>
    <row r="4223" spans="1:6">
      <c r="A4223">
        <v>73449150</v>
      </c>
      <c r="B4223" t="s">
        <v>6360</v>
      </c>
      <c r="C4223" t="s">
        <v>2140</v>
      </c>
      <c r="D4223" t="s">
        <v>2141</v>
      </c>
      <c r="E4223" t="s">
        <v>188</v>
      </c>
      <c r="F4223" t="s">
        <v>2138</v>
      </c>
    </row>
    <row r="4224" spans="1:6">
      <c r="A4224">
        <v>73449150</v>
      </c>
      <c r="B4224" t="s">
        <v>6361</v>
      </c>
      <c r="C4224" t="s">
        <v>2140</v>
      </c>
      <c r="D4224" t="s">
        <v>2141</v>
      </c>
      <c r="E4224" t="s">
        <v>188</v>
      </c>
      <c r="F4224" t="s">
        <v>2138</v>
      </c>
    </row>
    <row r="4225" spans="1:6">
      <c r="A4225">
        <v>73449150</v>
      </c>
      <c r="B4225" t="s">
        <v>6362</v>
      </c>
      <c r="C4225" t="s">
        <v>2140</v>
      </c>
      <c r="D4225" t="s">
        <v>2141</v>
      </c>
      <c r="E4225" t="s">
        <v>188</v>
      </c>
      <c r="F4225" t="s">
        <v>2138</v>
      </c>
    </row>
    <row r="4226" spans="1:6">
      <c r="A4226">
        <v>73449150</v>
      </c>
      <c r="B4226" t="s">
        <v>6363</v>
      </c>
      <c r="C4226" t="s">
        <v>2140</v>
      </c>
      <c r="D4226" t="s">
        <v>2141</v>
      </c>
      <c r="E4226" t="s">
        <v>188</v>
      </c>
      <c r="F4226" t="s">
        <v>2138</v>
      </c>
    </row>
    <row r="4227" spans="1:6">
      <c r="A4227">
        <v>73449150</v>
      </c>
      <c r="B4227" t="s">
        <v>6364</v>
      </c>
      <c r="C4227" t="s">
        <v>2140</v>
      </c>
      <c r="D4227" t="s">
        <v>2141</v>
      </c>
      <c r="E4227" t="s">
        <v>188</v>
      </c>
      <c r="F4227" t="s">
        <v>2138</v>
      </c>
    </row>
    <row r="4228" spans="1:6">
      <c r="A4228">
        <v>73449150</v>
      </c>
      <c r="B4228" t="s">
        <v>6365</v>
      </c>
      <c r="C4228" t="s">
        <v>2140</v>
      </c>
      <c r="D4228" t="s">
        <v>2141</v>
      </c>
      <c r="E4228" t="s">
        <v>188</v>
      </c>
      <c r="F4228" t="s">
        <v>2138</v>
      </c>
    </row>
    <row r="4229" spans="1:6">
      <c r="A4229">
        <v>73449150</v>
      </c>
      <c r="B4229" t="s">
        <v>6366</v>
      </c>
      <c r="C4229" t="s">
        <v>2140</v>
      </c>
      <c r="D4229" t="s">
        <v>2141</v>
      </c>
      <c r="E4229" t="s">
        <v>188</v>
      </c>
      <c r="F4229" t="s">
        <v>2138</v>
      </c>
    </row>
    <row r="4230" spans="1:6">
      <c r="A4230">
        <v>73449150</v>
      </c>
      <c r="B4230" t="s">
        <v>6367</v>
      </c>
      <c r="C4230" t="s">
        <v>2140</v>
      </c>
      <c r="D4230" t="s">
        <v>2141</v>
      </c>
      <c r="E4230" t="s">
        <v>188</v>
      </c>
      <c r="F4230" t="s">
        <v>2138</v>
      </c>
    </row>
    <row r="4231" spans="1:6">
      <c r="A4231">
        <v>73449150</v>
      </c>
      <c r="B4231" t="s">
        <v>6368</v>
      </c>
      <c r="C4231" t="s">
        <v>2140</v>
      </c>
      <c r="D4231" t="s">
        <v>2141</v>
      </c>
      <c r="E4231" t="s">
        <v>188</v>
      </c>
      <c r="F4231" t="s">
        <v>2138</v>
      </c>
    </row>
    <row r="4232" spans="1:6">
      <c r="A4232">
        <v>73449150</v>
      </c>
      <c r="B4232" t="s">
        <v>6369</v>
      </c>
      <c r="C4232" t="s">
        <v>2140</v>
      </c>
      <c r="D4232" t="s">
        <v>2141</v>
      </c>
      <c r="E4232" t="s">
        <v>188</v>
      </c>
      <c r="F4232" t="s">
        <v>2138</v>
      </c>
    </row>
    <row r="4233" spans="1:6">
      <c r="A4233">
        <v>73449150</v>
      </c>
      <c r="B4233" t="s">
        <v>6370</v>
      </c>
      <c r="C4233" t="s">
        <v>2140</v>
      </c>
      <c r="D4233" t="s">
        <v>2141</v>
      </c>
      <c r="E4233" t="s">
        <v>188</v>
      </c>
      <c r="F4233" t="s">
        <v>2138</v>
      </c>
    </row>
    <row r="4234" spans="1:6">
      <c r="A4234">
        <v>73449150</v>
      </c>
      <c r="B4234" t="s">
        <v>6371</v>
      </c>
      <c r="C4234" t="s">
        <v>2140</v>
      </c>
      <c r="D4234" t="s">
        <v>2141</v>
      </c>
      <c r="E4234" t="s">
        <v>188</v>
      </c>
      <c r="F4234" t="s">
        <v>2138</v>
      </c>
    </row>
    <row r="4235" spans="1:6">
      <c r="A4235">
        <v>73449150</v>
      </c>
      <c r="B4235" t="s">
        <v>6372</v>
      </c>
      <c r="C4235" t="s">
        <v>2140</v>
      </c>
      <c r="D4235" t="s">
        <v>2141</v>
      </c>
      <c r="E4235" t="s">
        <v>188</v>
      </c>
      <c r="F4235" t="s">
        <v>2138</v>
      </c>
    </row>
    <row r="4236" spans="1:6">
      <c r="A4236">
        <v>73449150</v>
      </c>
      <c r="B4236" t="s">
        <v>6373</v>
      </c>
      <c r="C4236" t="s">
        <v>2140</v>
      </c>
      <c r="D4236" t="s">
        <v>2141</v>
      </c>
      <c r="E4236" t="s">
        <v>188</v>
      </c>
      <c r="F4236" t="s">
        <v>2138</v>
      </c>
    </row>
    <row r="4237" spans="1:6">
      <c r="A4237">
        <v>73449150</v>
      </c>
      <c r="B4237" t="s">
        <v>6374</v>
      </c>
      <c r="C4237" t="s">
        <v>2140</v>
      </c>
      <c r="D4237" t="s">
        <v>2141</v>
      </c>
      <c r="E4237" t="s">
        <v>188</v>
      </c>
      <c r="F4237" t="s">
        <v>2138</v>
      </c>
    </row>
    <row r="4238" spans="1:6">
      <c r="A4238">
        <v>73449150</v>
      </c>
      <c r="B4238" t="s">
        <v>6375</v>
      </c>
      <c r="C4238" t="s">
        <v>2140</v>
      </c>
      <c r="D4238" t="s">
        <v>2141</v>
      </c>
      <c r="E4238" t="s">
        <v>188</v>
      </c>
      <c r="F4238" t="s">
        <v>2138</v>
      </c>
    </row>
    <row r="4239" spans="1:6">
      <c r="A4239">
        <v>73449150</v>
      </c>
      <c r="B4239" t="s">
        <v>6376</v>
      </c>
      <c r="C4239" t="s">
        <v>2140</v>
      </c>
      <c r="D4239" t="s">
        <v>2141</v>
      </c>
      <c r="E4239" t="s">
        <v>188</v>
      </c>
      <c r="F4239" t="s">
        <v>2138</v>
      </c>
    </row>
    <row r="4240" spans="1:6">
      <c r="A4240">
        <v>73449150</v>
      </c>
      <c r="B4240" t="s">
        <v>6377</v>
      </c>
      <c r="C4240" t="s">
        <v>2140</v>
      </c>
      <c r="D4240" t="s">
        <v>2141</v>
      </c>
      <c r="E4240" t="s">
        <v>188</v>
      </c>
      <c r="F4240" t="s">
        <v>2138</v>
      </c>
    </row>
    <row r="4241" spans="1:6">
      <c r="A4241">
        <v>73449150</v>
      </c>
      <c r="B4241" t="s">
        <v>6378</v>
      </c>
      <c r="C4241" t="s">
        <v>2140</v>
      </c>
      <c r="D4241" t="s">
        <v>2141</v>
      </c>
      <c r="E4241" t="s">
        <v>188</v>
      </c>
      <c r="F4241" t="s">
        <v>2138</v>
      </c>
    </row>
    <row r="4242" spans="1:6">
      <c r="A4242">
        <v>73449150</v>
      </c>
      <c r="B4242" t="s">
        <v>6379</v>
      </c>
      <c r="C4242" t="s">
        <v>2140</v>
      </c>
      <c r="D4242" t="s">
        <v>2141</v>
      </c>
      <c r="E4242" t="s">
        <v>188</v>
      </c>
      <c r="F4242" t="s">
        <v>2138</v>
      </c>
    </row>
    <row r="4243" spans="1:6">
      <c r="A4243">
        <v>73449150</v>
      </c>
      <c r="B4243" t="s">
        <v>6380</v>
      </c>
      <c r="C4243" t="s">
        <v>2140</v>
      </c>
      <c r="D4243" t="s">
        <v>2141</v>
      </c>
      <c r="E4243" t="s">
        <v>188</v>
      </c>
      <c r="F4243" t="s">
        <v>2138</v>
      </c>
    </row>
    <row r="4244" spans="1:6">
      <c r="A4244">
        <v>73449150</v>
      </c>
      <c r="B4244" t="s">
        <v>6381</v>
      </c>
      <c r="C4244" t="s">
        <v>2140</v>
      </c>
      <c r="D4244" t="s">
        <v>2141</v>
      </c>
      <c r="E4244" t="s">
        <v>188</v>
      </c>
      <c r="F4244" t="s">
        <v>2138</v>
      </c>
    </row>
    <row r="4245" spans="1:6">
      <c r="A4245">
        <v>73449150</v>
      </c>
      <c r="B4245" t="s">
        <v>6382</v>
      </c>
      <c r="C4245" t="s">
        <v>2140</v>
      </c>
      <c r="D4245" t="s">
        <v>2141</v>
      </c>
      <c r="E4245" t="s">
        <v>188</v>
      </c>
      <c r="F4245" t="s">
        <v>2138</v>
      </c>
    </row>
    <row r="4246" spans="1:6">
      <c r="A4246">
        <v>73449150</v>
      </c>
      <c r="B4246" t="s">
        <v>6383</v>
      </c>
      <c r="C4246" t="s">
        <v>2140</v>
      </c>
      <c r="D4246" t="s">
        <v>2141</v>
      </c>
      <c r="E4246" t="s">
        <v>188</v>
      </c>
      <c r="F4246" t="s">
        <v>2138</v>
      </c>
    </row>
    <row r="4247" spans="1:6">
      <c r="A4247">
        <v>73449150</v>
      </c>
      <c r="B4247" t="s">
        <v>6384</v>
      </c>
      <c r="C4247" t="s">
        <v>2140</v>
      </c>
      <c r="D4247" t="s">
        <v>2141</v>
      </c>
      <c r="E4247" t="s">
        <v>188</v>
      </c>
      <c r="F4247" t="s">
        <v>2138</v>
      </c>
    </row>
    <row r="4248" spans="1:6">
      <c r="A4248">
        <v>73449150</v>
      </c>
      <c r="B4248" t="s">
        <v>6385</v>
      </c>
      <c r="C4248" t="s">
        <v>2140</v>
      </c>
      <c r="D4248" t="s">
        <v>2141</v>
      </c>
      <c r="E4248" t="s">
        <v>188</v>
      </c>
      <c r="F4248" t="s">
        <v>2138</v>
      </c>
    </row>
    <row r="4249" spans="1:6">
      <c r="A4249">
        <v>73449150</v>
      </c>
      <c r="B4249" t="s">
        <v>6386</v>
      </c>
      <c r="C4249" t="s">
        <v>2140</v>
      </c>
      <c r="D4249" t="s">
        <v>2141</v>
      </c>
      <c r="E4249" t="s">
        <v>188</v>
      </c>
      <c r="F4249" t="s">
        <v>2138</v>
      </c>
    </row>
    <row r="4250" spans="1:6">
      <c r="A4250">
        <v>73449150</v>
      </c>
      <c r="B4250" t="s">
        <v>6387</v>
      </c>
      <c r="C4250" t="s">
        <v>2140</v>
      </c>
      <c r="D4250" t="s">
        <v>2141</v>
      </c>
      <c r="E4250" t="s">
        <v>188</v>
      </c>
      <c r="F4250" t="s">
        <v>2138</v>
      </c>
    </row>
    <row r="4251" spans="1:6">
      <c r="A4251">
        <v>73449150</v>
      </c>
      <c r="B4251" t="s">
        <v>6388</v>
      </c>
      <c r="C4251" t="s">
        <v>2140</v>
      </c>
      <c r="D4251" t="s">
        <v>2141</v>
      </c>
      <c r="E4251" t="s">
        <v>188</v>
      </c>
      <c r="F4251" t="s">
        <v>2138</v>
      </c>
    </row>
    <row r="4252" spans="1:6">
      <c r="A4252">
        <v>73449150</v>
      </c>
      <c r="B4252" t="s">
        <v>6389</v>
      </c>
      <c r="C4252" t="s">
        <v>2140</v>
      </c>
      <c r="D4252" t="s">
        <v>2141</v>
      </c>
      <c r="E4252" t="s">
        <v>188</v>
      </c>
      <c r="F4252" t="s">
        <v>2138</v>
      </c>
    </row>
    <row r="4253" spans="1:6">
      <c r="A4253">
        <v>73449150</v>
      </c>
      <c r="B4253" t="s">
        <v>6390</v>
      </c>
      <c r="C4253" t="s">
        <v>2140</v>
      </c>
      <c r="D4253" t="s">
        <v>2141</v>
      </c>
      <c r="E4253" t="s">
        <v>188</v>
      </c>
      <c r="F4253" t="s">
        <v>2138</v>
      </c>
    </row>
    <row r="4254" spans="1:6">
      <c r="A4254">
        <v>73449150</v>
      </c>
      <c r="B4254" t="s">
        <v>6391</v>
      </c>
      <c r="C4254" t="s">
        <v>2140</v>
      </c>
      <c r="D4254" t="s">
        <v>2141</v>
      </c>
      <c r="E4254" t="s">
        <v>188</v>
      </c>
      <c r="F4254" t="s">
        <v>2138</v>
      </c>
    </row>
    <row r="4255" spans="1:6">
      <c r="A4255">
        <v>73449150</v>
      </c>
      <c r="B4255" t="s">
        <v>6392</v>
      </c>
      <c r="C4255" t="s">
        <v>2140</v>
      </c>
      <c r="D4255" t="s">
        <v>2141</v>
      </c>
      <c r="E4255" t="s">
        <v>188</v>
      </c>
      <c r="F4255" t="s">
        <v>2138</v>
      </c>
    </row>
    <row r="4256" spans="1:6">
      <c r="A4256">
        <v>73449150</v>
      </c>
      <c r="B4256" t="s">
        <v>6393</v>
      </c>
      <c r="C4256" t="s">
        <v>2140</v>
      </c>
      <c r="D4256" t="s">
        <v>2141</v>
      </c>
      <c r="E4256" t="s">
        <v>188</v>
      </c>
      <c r="F4256" t="s">
        <v>2138</v>
      </c>
    </row>
    <row r="4257" spans="1:6">
      <c r="A4257">
        <v>73449150</v>
      </c>
      <c r="B4257" t="s">
        <v>6394</v>
      </c>
      <c r="C4257" t="s">
        <v>2140</v>
      </c>
      <c r="D4257" t="s">
        <v>2141</v>
      </c>
      <c r="E4257" t="s">
        <v>188</v>
      </c>
      <c r="F4257" t="s">
        <v>2138</v>
      </c>
    </row>
    <row r="4258" spans="1:6">
      <c r="A4258">
        <v>73449150</v>
      </c>
      <c r="B4258" t="s">
        <v>6395</v>
      </c>
      <c r="C4258" t="s">
        <v>2140</v>
      </c>
      <c r="D4258" t="s">
        <v>2141</v>
      </c>
      <c r="E4258" t="s">
        <v>188</v>
      </c>
      <c r="F4258" t="s">
        <v>2138</v>
      </c>
    </row>
    <row r="4259" spans="1:6">
      <c r="A4259">
        <v>73449150</v>
      </c>
      <c r="B4259" t="s">
        <v>6396</v>
      </c>
      <c r="C4259" t="s">
        <v>2140</v>
      </c>
      <c r="D4259" t="s">
        <v>2141</v>
      </c>
      <c r="E4259" t="s">
        <v>188</v>
      </c>
      <c r="F4259" t="s">
        <v>2138</v>
      </c>
    </row>
    <row r="4260" spans="1:6">
      <c r="A4260">
        <v>73449150</v>
      </c>
      <c r="B4260" t="s">
        <v>6397</v>
      </c>
      <c r="C4260" t="s">
        <v>2140</v>
      </c>
      <c r="D4260" t="s">
        <v>2141</v>
      </c>
      <c r="E4260" t="s">
        <v>188</v>
      </c>
      <c r="F4260" t="s">
        <v>2138</v>
      </c>
    </row>
    <row r="4261" spans="1:6">
      <c r="A4261">
        <v>73449152</v>
      </c>
      <c r="B4261" t="s">
        <v>6398</v>
      </c>
      <c r="C4261" t="s">
        <v>2140</v>
      </c>
      <c r="D4261" t="s">
        <v>2141</v>
      </c>
      <c r="E4261" t="s">
        <v>188</v>
      </c>
      <c r="F4261" t="s">
        <v>2138</v>
      </c>
    </row>
    <row r="4262" spans="1:6">
      <c r="A4262">
        <v>73449152</v>
      </c>
      <c r="B4262" t="s">
        <v>6399</v>
      </c>
      <c r="C4262" t="s">
        <v>2140</v>
      </c>
      <c r="D4262" t="s">
        <v>2141</v>
      </c>
      <c r="E4262" t="s">
        <v>188</v>
      </c>
      <c r="F4262" t="s">
        <v>2138</v>
      </c>
    </row>
    <row r="4263" spans="1:6">
      <c r="A4263">
        <v>73449152</v>
      </c>
      <c r="B4263" t="s">
        <v>6400</v>
      </c>
      <c r="C4263" t="s">
        <v>2140</v>
      </c>
      <c r="D4263" t="s">
        <v>2141</v>
      </c>
      <c r="E4263" t="s">
        <v>188</v>
      </c>
      <c r="F4263" t="s">
        <v>2138</v>
      </c>
    </row>
    <row r="4264" spans="1:6">
      <c r="A4264">
        <v>73449152</v>
      </c>
      <c r="B4264" t="s">
        <v>6401</v>
      </c>
      <c r="C4264" t="s">
        <v>2140</v>
      </c>
      <c r="D4264" t="s">
        <v>2141</v>
      </c>
      <c r="E4264" t="s">
        <v>188</v>
      </c>
      <c r="F4264" t="s">
        <v>2138</v>
      </c>
    </row>
    <row r="4265" spans="1:6">
      <c r="A4265">
        <v>73449152</v>
      </c>
      <c r="B4265" t="s">
        <v>6402</v>
      </c>
      <c r="C4265" t="s">
        <v>2140</v>
      </c>
      <c r="D4265" t="s">
        <v>2141</v>
      </c>
      <c r="E4265" t="s">
        <v>188</v>
      </c>
      <c r="F4265" t="s">
        <v>2138</v>
      </c>
    </row>
    <row r="4266" spans="1:6">
      <c r="A4266">
        <v>73449152</v>
      </c>
      <c r="B4266" t="s">
        <v>6403</v>
      </c>
      <c r="C4266" t="s">
        <v>2140</v>
      </c>
      <c r="D4266" t="s">
        <v>2141</v>
      </c>
      <c r="E4266" t="s">
        <v>188</v>
      </c>
      <c r="F4266" t="s">
        <v>2138</v>
      </c>
    </row>
    <row r="4267" spans="1:6">
      <c r="A4267">
        <v>73449152</v>
      </c>
      <c r="B4267" t="s">
        <v>6404</v>
      </c>
      <c r="C4267" t="s">
        <v>2140</v>
      </c>
      <c r="D4267" t="s">
        <v>2141</v>
      </c>
      <c r="E4267" t="s">
        <v>188</v>
      </c>
      <c r="F4267" t="s">
        <v>2138</v>
      </c>
    </row>
    <row r="4268" spans="1:6">
      <c r="A4268">
        <v>73449152</v>
      </c>
      <c r="B4268" t="s">
        <v>6405</v>
      </c>
      <c r="C4268" t="s">
        <v>2140</v>
      </c>
      <c r="D4268" t="s">
        <v>2141</v>
      </c>
      <c r="E4268" t="s">
        <v>188</v>
      </c>
      <c r="F4268" t="s">
        <v>2138</v>
      </c>
    </row>
    <row r="4269" spans="1:6">
      <c r="A4269">
        <v>73449152</v>
      </c>
      <c r="B4269" t="s">
        <v>6406</v>
      </c>
      <c r="C4269" t="s">
        <v>2140</v>
      </c>
      <c r="D4269" t="s">
        <v>2141</v>
      </c>
      <c r="E4269" t="s">
        <v>188</v>
      </c>
      <c r="F4269" t="s">
        <v>2138</v>
      </c>
    </row>
    <row r="4270" spans="1:6">
      <c r="A4270">
        <v>73449152</v>
      </c>
      <c r="B4270" t="s">
        <v>6407</v>
      </c>
      <c r="C4270" t="s">
        <v>2140</v>
      </c>
      <c r="D4270" t="s">
        <v>2141</v>
      </c>
      <c r="E4270" t="s">
        <v>188</v>
      </c>
      <c r="F4270" t="s">
        <v>2138</v>
      </c>
    </row>
    <row r="4271" spans="1:6">
      <c r="A4271">
        <v>73449152</v>
      </c>
      <c r="B4271" t="s">
        <v>6408</v>
      </c>
      <c r="C4271" t="s">
        <v>2140</v>
      </c>
      <c r="D4271" t="s">
        <v>2141</v>
      </c>
      <c r="E4271" t="s">
        <v>188</v>
      </c>
      <c r="F4271" t="s">
        <v>2138</v>
      </c>
    </row>
    <row r="4272" spans="1:6">
      <c r="A4272">
        <v>73449152</v>
      </c>
      <c r="B4272" t="s">
        <v>6409</v>
      </c>
      <c r="C4272" t="s">
        <v>2140</v>
      </c>
      <c r="D4272" t="s">
        <v>2141</v>
      </c>
      <c r="E4272" t="s">
        <v>188</v>
      </c>
      <c r="F4272" t="s">
        <v>2138</v>
      </c>
    </row>
    <row r="4273" spans="1:6">
      <c r="A4273">
        <v>73449152</v>
      </c>
      <c r="B4273" t="s">
        <v>6410</v>
      </c>
      <c r="C4273" t="s">
        <v>2140</v>
      </c>
      <c r="D4273" t="s">
        <v>2141</v>
      </c>
      <c r="E4273" t="s">
        <v>188</v>
      </c>
      <c r="F4273" t="s">
        <v>2138</v>
      </c>
    </row>
    <row r="4274" spans="1:6">
      <c r="A4274">
        <v>73449152</v>
      </c>
      <c r="B4274" t="s">
        <v>6411</v>
      </c>
      <c r="C4274" t="s">
        <v>2140</v>
      </c>
      <c r="D4274" t="s">
        <v>2141</v>
      </c>
      <c r="E4274" t="s">
        <v>188</v>
      </c>
      <c r="F4274" t="s">
        <v>2138</v>
      </c>
    </row>
    <row r="4275" spans="1:6">
      <c r="A4275">
        <v>73449152</v>
      </c>
      <c r="B4275" t="s">
        <v>6412</v>
      </c>
      <c r="C4275" t="s">
        <v>2140</v>
      </c>
      <c r="D4275" t="s">
        <v>2141</v>
      </c>
      <c r="E4275" t="s">
        <v>188</v>
      </c>
      <c r="F4275" t="s">
        <v>2138</v>
      </c>
    </row>
    <row r="4276" spans="1:6">
      <c r="A4276">
        <v>73449152</v>
      </c>
      <c r="B4276" t="s">
        <v>6413</v>
      </c>
      <c r="C4276" t="s">
        <v>2140</v>
      </c>
      <c r="D4276" t="s">
        <v>2141</v>
      </c>
      <c r="E4276" t="s">
        <v>188</v>
      </c>
      <c r="F4276" t="s">
        <v>2138</v>
      </c>
    </row>
    <row r="4277" spans="1:6">
      <c r="A4277">
        <v>73449152</v>
      </c>
      <c r="B4277" t="s">
        <v>6414</v>
      </c>
      <c r="C4277" t="s">
        <v>2140</v>
      </c>
      <c r="D4277" t="s">
        <v>2141</v>
      </c>
      <c r="E4277" t="s">
        <v>188</v>
      </c>
      <c r="F4277" t="s">
        <v>2138</v>
      </c>
    </row>
    <row r="4278" spans="1:6">
      <c r="A4278">
        <v>73449152</v>
      </c>
      <c r="B4278" t="s">
        <v>6415</v>
      </c>
      <c r="C4278" t="s">
        <v>2140</v>
      </c>
      <c r="D4278" t="s">
        <v>2141</v>
      </c>
      <c r="E4278" t="s">
        <v>188</v>
      </c>
      <c r="F4278" t="s">
        <v>2138</v>
      </c>
    </row>
    <row r="4279" spans="1:6">
      <c r="A4279">
        <v>73449152</v>
      </c>
      <c r="B4279" t="s">
        <v>6416</v>
      </c>
      <c r="C4279" t="s">
        <v>2140</v>
      </c>
      <c r="D4279" t="s">
        <v>2141</v>
      </c>
      <c r="E4279" t="s">
        <v>188</v>
      </c>
      <c r="F4279" t="s">
        <v>2138</v>
      </c>
    </row>
    <row r="4280" spans="1:6">
      <c r="A4280">
        <v>73449152</v>
      </c>
      <c r="B4280" t="s">
        <v>6417</v>
      </c>
      <c r="C4280" t="s">
        <v>2140</v>
      </c>
      <c r="D4280" t="s">
        <v>2141</v>
      </c>
      <c r="E4280" t="s">
        <v>188</v>
      </c>
      <c r="F4280" t="s">
        <v>2138</v>
      </c>
    </row>
    <row r="4281" spans="1:6">
      <c r="A4281">
        <v>73449152</v>
      </c>
      <c r="B4281" t="s">
        <v>6418</v>
      </c>
      <c r="C4281" t="s">
        <v>2140</v>
      </c>
      <c r="D4281" t="s">
        <v>2141</v>
      </c>
      <c r="E4281" t="s">
        <v>188</v>
      </c>
      <c r="F4281" t="s">
        <v>2138</v>
      </c>
    </row>
    <row r="4282" spans="1:6">
      <c r="A4282">
        <v>73449152</v>
      </c>
      <c r="B4282" t="s">
        <v>6419</v>
      </c>
      <c r="C4282" t="s">
        <v>2140</v>
      </c>
      <c r="D4282" t="s">
        <v>2141</v>
      </c>
      <c r="E4282" t="s">
        <v>188</v>
      </c>
      <c r="F4282" t="s">
        <v>2138</v>
      </c>
    </row>
    <row r="4283" spans="1:6">
      <c r="A4283">
        <v>73449152</v>
      </c>
      <c r="B4283" t="s">
        <v>6420</v>
      </c>
      <c r="C4283" t="s">
        <v>2140</v>
      </c>
      <c r="D4283" t="s">
        <v>2141</v>
      </c>
      <c r="E4283" t="s">
        <v>188</v>
      </c>
      <c r="F4283" t="s">
        <v>2138</v>
      </c>
    </row>
    <row r="4284" spans="1:6">
      <c r="A4284">
        <v>73449152</v>
      </c>
      <c r="B4284" t="s">
        <v>6421</v>
      </c>
      <c r="C4284" t="s">
        <v>2140</v>
      </c>
      <c r="D4284" t="s">
        <v>2141</v>
      </c>
      <c r="E4284" t="s">
        <v>188</v>
      </c>
      <c r="F4284" t="s">
        <v>2138</v>
      </c>
    </row>
    <row r="4285" spans="1:6">
      <c r="A4285">
        <v>73449152</v>
      </c>
      <c r="B4285" t="s">
        <v>6422</v>
      </c>
      <c r="C4285" t="s">
        <v>2140</v>
      </c>
      <c r="D4285" t="s">
        <v>2141</v>
      </c>
      <c r="E4285" t="s">
        <v>188</v>
      </c>
      <c r="F4285" t="s">
        <v>2138</v>
      </c>
    </row>
    <row r="4286" spans="1:6">
      <c r="A4286">
        <v>73449152</v>
      </c>
      <c r="B4286" t="s">
        <v>6423</v>
      </c>
      <c r="C4286" t="s">
        <v>2140</v>
      </c>
      <c r="D4286" t="s">
        <v>2141</v>
      </c>
      <c r="E4286" t="s">
        <v>188</v>
      </c>
      <c r="F4286" t="s">
        <v>2138</v>
      </c>
    </row>
    <row r="4287" spans="1:6">
      <c r="A4287">
        <v>73449152</v>
      </c>
      <c r="B4287" t="s">
        <v>6424</v>
      </c>
      <c r="C4287" t="s">
        <v>2140</v>
      </c>
      <c r="D4287" t="s">
        <v>2141</v>
      </c>
      <c r="E4287" t="s">
        <v>188</v>
      </c>
      <c r="F4287" t="s">
        <v>2138</v>
      </c>
    </row>
    <row r="4288" spans="1:6">
      <c r="A4288">
        <v>73449152</v>
      </c>
      <c r="B4288" t="s">
        <v>6425</v>
      </c>
      <c r="C4288" t="s">
        <v>2140</v>
      </c>
      <c r="D4288" t="s">
        <v>2141</v>
      </c>
      <c r="E4288" t="s">
        <v>188</v>
      </c>
      <c r="F4288" t="s">
        <v>2138</v>
      </c>
    </row>
    <row r="4289" spans="1:6">
      <c r="A4289">
        <v>73449152</v>
      </c>
      <c r="B4289" t="s">
        <v>6426</v>
      </c>
      <c r="C4289" t="s">
        <v>2140</v>
      </c>
      <c r="D4289" t="s">
        <v>2141</v>
      </c>
      <c r="E4289" t="s">
        <v>188</v>
      </c>
      <c r="F4289" t="s">
        <v>2138</v>
      </c>
    </row>
    <row r="4290" spans="1:6">
      <c r="A4290">
        <v>73449152</v>
      </c>
      <c r="B4290" t="s">
        <v>6427</v>
      </c>
      <c r="C4290" t="s">
        <v>2140</v>
      </c>
      <c r="D4290" t="s">
        <v>2141</v>
      </c>
      <c r="E4290" t="s">
        <v>188</v>
      </c>
      <c r="F4290" t="s">
        <v>2138</v>
      </c>
    </row>
    <row r="4291" spans="1:6">
      <c r="A4291">
        <v>73449152</v>
      </c>
      <c r="B4291" t="s">
        <v>6428</v>
      </c>
      <c r="C4291" t="s">
        <v>2140</v>
      </c>
      <c r="D4291" t="s">
        <v>2141</v>
      </c>
      <c r="E4291" t="s">
        <v>188</v>
      </c>
      <c r="F4291" t="s">
        <v>2138</v>
      </c>
    </row>
    <row r="4292" spans="1:6">
      <c r="A4292">
        <v>73449152</v>
      </c>
      <c r="B4292" t="s">
        <v>6429</v>
      </c>
      <c r="C4292" t="s">
        <v>2140</v>
      </c>
      <c r="D4292" t="s">
        <v>2141</v>
      </c>
      <c r="E4292" t="s">
        <v>188</v>
      </c>
      <c r="F4292" t="s">
        <v>2138</v>
      </c>
    </row>
    <row r="4293" spans="1:6">
      <c r="A4293">
        <v>73449152</v>
      </c>
      <c r="B4293" t="s">
        <v>6430</v>
      </c>
      <c r="C4293" t="s">
        <v>2140</v>
      </c>
      <c r="D4293" t="s">
        <v>2141</v>
      </c>
      <c r="E4293" t="s">
        <v>188</v>
      </c>
      <c r="F4293" t="s">
        <v>2138</v>
      </c>
    </row>
    <row r="4294" spans="1:6">
      <c r="A4294">
        <v>73449152</v>
      </c>
      <c r="B4294" t="s">
        <v>6431</v>
      </c>
      <c r="C4294" t="s">
        <v>2140</v>
      </c>
      <c r="D4294" t="s">
        <v>2141</v>
      </c>
      <c r="E4294" t="s">
        <v>188</v>
      </c>
      <c r="F4294" t="s">
        <v>2138</v>
      </c>
    </row>
    <row r="4295" spans="1:6">
      <c r="A4295">
        <v>73449152</v>
      </c>
      <c r="B4295" t="s">
        <v>6432</v>
      </c>
      <c r="C4295" t="s">
        <v>2140</v>
      </c>
      <c r="D4295" t="s">
        <v>2141</v>
      </c>
      <c r="E4295" t="s">
        <v>188</v>
      </c>
      <c r="F4295" t="s">
        <v>2138</v>
      </c>
    </row>
    <row r="4296" spans="1:6">
      <c r="A4296">
        <v>73449152</v>
      </c>
      <c r="B4296" t="s">
        <v>6433</v>
      </c>
      <c r="C4296" t="s">
        <v>2140</v>
      </c>
      <c r="D4296" t="s">
        <v>2141</v>
      </c>
      <c r="E4296" t="s">
        <v>188</v>
      </c>
      <c r="F4296" t="s">
        <v>2138</v>
      </c>
    </row>
    <row r="4297" spans="1:6">
      <c r="A4297">
        <v>73449152</v>
      </c>
      <c r="B4297" t="s">
        <v>6434</v>
      </c>
      <c r="C4297" t="s">
        <v>2140</v>
      </c>
      <c r="D4297" t="s">
        <v>2141</v>
      </c>
      <c r="E4297" t="s">
        <v>188</v>
      </c>
      <c r="F4297" t="s">
        <v>2138</v>
      </c>
    </row>
    <row r="4298" spans="1:6">
      <c r="A4298">
        <v>73449152</v>
      </c>
      <c r="B4298" t="s">
        <v>6435</v>
      </c>
      <c r="C4298" t="s">
        <v>2140</v>
      </c>
      <c r="D4298" t="s">
        <v>2141</v>
      </c>
      <c r="E4298" t="s">
        <v>188</v>
      </c>
      <c r="F4298" t="s">
        <v>2138</v>
      </c>
    </row>
    <row r="4299" spans="1:6">
      <c r="A4299">
        <v>73449152</v>
      </c>
      <c r="B4299" t="s">
        <v>6436</v>
      </c>
      <c r="C4299" t="s">
        <v>2140</v>
      </c>
      <c r="D4299" t="s">
        <v>2141</v>
      </c>
      <c r="E4299" t="s">
        <v>188</v>
      </c>
      <c r="F4299" t="s">
        <v>2138</v>
      </c>
    </row>
    <row r="4300" spans="1:6">
      <c r="A4300">
        <v>73449152</v>
      </c>
      <c r="B4300" t="s">
        <v>6437</v>
      </c>
      <c r="C4300" t="s">
        <v>2140</v>
      </c>
      <c r="D4300" t="s">
        <v>2141</v>
      </c>
      <c r="E4300" t="s">
        <v>188</v>
      </c>
      <c r="F4300" t="s">
        <v>2138</v>
      </c>
    </row>
    <row r="4301" spans="1:6">
      <c r="A4301">
        <v>73449152</v>
      </c>
      <c r="B4301" t="s">
        <v>6438</v>
      </c>
      <c r="C4301" t="s">
        <v>2140</v>
      </c>
      <c r="D4301" t="s">
        <v>2141</v>
      </c>
      <c r="E4301" t="s">
        <v>188</v>
      </c>
      <c r="F4301" t="s">
        <v>2138</v>
      </c>
    </row>
    <row r="4302" spans="1:6">
      <c r="A4302">
        <v>73449152</v>
      </c>
      <c r="B4302" t="s">
        <v>6439</v>
      </c>
      <c r="C4302" t="s">
        <v>2140</v>
      </c>
      <c r="D4302" t="s">
        <v>2141</v>
      </c>
      <c r="E4302" t="s">
        <v>188</v>
      </c>
      <c r="F4302" t="s">
        <v>2138</v>
      </c>
    </row>
    <row r="4303" spans="1:6">
      <c r="A4303">
        <v>73449152</v>
      </c>
      <c r="B4303" t="s">
        <v>6440</v>
      </c>
      <c r="C4303" t="s">
        <v>2140</v>
      </c>
      <c r="D4303" t="s">
        <v>2141</v>
      </c>
      <c r="E4303" t="s">
        <v>188</v>
      </c>
      <c r="F4303" t="s">
        <v>2138</v>
      </c>
    </row>
    <row r="4304" spans="1:6">
      <c r="A4304">
        <v>73449152</v>
      </c>
      <c r="B4304" t="s">
        <v>6441</v>
      </c>
      <c r="C4304" t="s">
        <v>2140</v>
      </c>
      <c r="D4304" t="s">
        <v>2141</v>
      </c>
      <c r="E4304" t="s">
        <v>188</v>
      </c>
      <c r="F4304" t="s">
        <v>2138</v>
      </c>
    </row>
    <row r="4305" spans="1:6">
      <c r="A4305">
        <v>73449152</v>
      </c>
      <c r="B4305" t="s">
        <v>6442</v>
      </c>
      <c r="C4305" t="s">
        <v>2140</v>
      </c>
      <c r="D4305" t="s">
        <v>2141</v>
      </c>
      <c r="E4305" t="s">
        <v>188</v>
      </c>
      <c r="F4305" t="s">
        <v>2138</v>
      </c>
    </row>
    <row r="4306" spans="1:6">
      <c r="A4306">
        <v>73449152</v>
      </c>
      <c r="B4306" t="s">
        <v>6443</v>
      </c>
      <c r="C4306" t="s">
        <v>2140</v>
      </c>
      <c r="D4306" t="s">
        <v>2141</v>
      </c>
      <c r="E4306" t="s">
        <v>188</v>
      </c>
      <c r="F4306" t="s">
        <v>2138</v>
      </c>
    </row>
    <row r="4307" spans="1:6">
      <c r="A4307">
        <v>73449152</v>
      </c>
      <c r="B4307" t="s">
        <v>6444</v>
      </c>
      <c r="C4307" t="s">
        <v>2140</v>
      </c>
      <c r="D4307" t="s">
        <v>2141</v>
      </c>
      <c r="E4307" t="s">
        <v>188</v>
      </c>
      <c r="F4307" t="s">
        <v>2138</v>
      </c>
    </row>
    <row r="4308" spans="1:6">
      <c r="A4308">
        <v>73449152</v>
      </c>
      <c r="B4308" t="s">
        <v>6445</v>
      </c>
      <c r="C4308" t="s">
        <v>2140</v>
      </c>
      <c r="D4308" t="s">
        <v>2141</v>
      </c>
      <c r="E4308" t="s">
        <v>188</v>
      </c>
      <c r="F4308" t="s">
        <v>2138</v>
      </c>
    </row>
    <row r="4309" spans="1:6">
      <c r="A4309">
        <v>73449152</v>
      </c>
      <c r="B4309" t="s">
        <v>6446</v>
      </c>
      <c r="C4309" t="s">
        <v>2140</v>
      </c>
      <c r="D4309" t="s">
        <v>2141</v>
      </c>
      <c r="E4309" t="s">
        <v>188</v>
      </c>
      <c r="F4309" t="s">
        <v>2138</v>
      </c>
    </row>
    <row r="4310" spans="1:6">
      <c r="A4310">
        <v>73449152</v>
      </c>
      <c r="B4310" t="s">
        <v>6447</v>
      </c>
      <c r="C4310" t="s">
        <v>2140</v>
      </c>
      <c r="D4310" t="s">
        <v>2141</v>
      </c>
      <c r="E4310" t="s">
        <v>188</v>
      </c>
      <c r="F4310" t="s">
        <v>2138</v>
      </c>
    </row>
    <row r="4311" spans="1:6">
      <c r="A4311">
        <v>73449152</v>
      </c>
      <c r="B4311" t="s">
        <v>6448</v>
      </c>
      <c r="C4311" t="s">
        <v>2140</v>
      </c>
      <c r="D4311" t="s">
        <v>2141</v>
      </c>
      <c r="E4311" t="s">
        <v>188</v>
      </c>
      <c r="F4311" t="s">
        <v>2138</v>
      </c>
    </row>
    <row r="4312" spans="1:6">
      <c r="A4312">
        <v>73449152</v>
      </c>
      <c r="B4312" t="s">
        <v>6449</v>
      </c>
      <c r="C4312" t="s">
        <v>2140</v>
      </c>
      <c r="D4312" t="s">
        <v>2141</v>
      </c>
      <c r="E4312" t="s">
        <v>188</v>
      </c>
      <c r="F4312" t="s">
        <v>2138</v>
      </c>
    </row>
    <row r="4313" spans="1:6">
      <c r="A4313">
        <v>73449152</v>
      </c>
      <c r="B4313" t="s">
        <v>6450</v>
      </c>
      <c r="C4313" t="s">
        <v>2140</v>
      </c>
      <c r="D4313" t="s">
        <v>2141</v>
      </c>
      <c r="E4313" t="s">
        <v>188</v>
      </c>
      <c r="F4313" t="s">
        <v>2138</v>
      </c>
    </row>
    <row r="4314" spans="1:6">
      <c r="A4314">
        <v>73449152</v>
      </c>
      <c r="B4314" t="s">
        <v>6451</v>
      </c>
      <c r="C4314" t="s">
        <v>2140</v>
      </c>
      <c r="D4314" t="s">
        <v>2141</v>
      </c>
      <c r="E4314" t="s">
        <v>188</v>
      </c>
      <c r="F4314" t="s">
        <v>2138</v>
      </c>
    </row>
    <row r="4315" spans="1:6">
      <c r="A4315">
        <v>73449152</v>
      </c>
      <c r="B4315" t="s">
        <v>6452</v>
      </c>
      <c r="C4315" t="s">
        <v>2140</v>
      </c>
      <c r="D4315" t="s">
        <v>2141</v>
      </c>
      <c r="E4315" t="s">
        <v>188</v>
      </c>
      <c r="F4315" t="s">
        <v>2138</v>
      </c>
    </row>
    <row r="4316" spans="1:6">
      <c r="A4316">
        <v>73449152</v>
      </c>
      <c r="B4316" t="s">
        <v>6453</v>
      </c>
      <c r="C4316" t="s">
        <v>2140</v>
      </c>
      <c r="D4316" t="s">
        <v>2141</v>
      </c>
      <c r="E4316" t="s">
        <v>188</v>
      </c>
      <c r="F4316" t="s">
        <v>2138</v>
      </c>
    </row>
    <row r="4317" spans="1:6">
      <c r="A4317">
        <v>73449152</v>
      </c>
      <c r="B4317" t="s">
        <v>6454</v>
      </c>
      <c r="C4317" t="s">
        <v>2140</v>
      </c>
      <c r="D4317" t="s">
        <v>2141</v>
      </c>
      <c r="E4317" t="s">
        <v>188</v>
      </c>
      <c r="F4317" t="s">
        <v>2138</v>
      </c>
    </row>
    <row r="4318" spans="1:6">
      <c r="A4318">
        <v>73449152</v>
      </c>
      <c r="B4318" t="s">
        <v>6455</v>
      </c>
      <c r="C4318" t="s">
        <v>2140</v>
      </c>
      <c r="D4318" t="s">
        <v>2141</v>
      </c>
      <c r="E4318" t="s">
        <v>188</v>
      </c>
      <c r="F4318" t="s">
        <v>2138</v>
      </c>
    </row>
    <row r="4319" spans="1:6">
      <c r="A4319">
        <v>73449152</v>
      </c>
      <c r="B4319" t="s">
        <v>6456</v>
      </c>
      <c r="C4319" t="s">
        <v>2140</v>
      </c>
      <c r="D4319" t="s">
        <v>2141</v>
      </c>
      <c r="E4319" t="s">
        <v>188</v>
      </c>
      <c r="F4319" t="s">
        <v>2138</v>
      </c>
    </row>
    <row r="4320" spans="1:6">
      <c r="A4320">
        <v>73449152</v>
      </c>
      <c r="B4320" t="s">
        <v>6457</v>
      </c>
      <c r="C4320" t="s">
        <v>2140</v>
      </c>
      <c r="D4320" t="s">
        <v>2141</v>
      </c>
      <c r="E4320" t="s">
        <v>188</v>
      </c>
      <c r="F4320" t="s">
        <v>2138</v>
      </c>
    </row>
    <row r="4321" spans="1:6">
      <c r="A4321">
        <v>73449152</v>
      </c>
      <c r="B4321" t="s">
        <v>6458</v>
      </c>
      <c r="C4321" t="s">
        <v>2140</v>
      </c>
      <c r="D4321" t="s">
        <v>2141</v>
      </c>
      <c r="E4321" t="s">
        <v>188</v>
      </c>
      <c r="F4321" t="s">
        <v>2138</v>
      </c>
    </row>
    <row r="4322" spans="1:6">
      <c r="A4322">
        <v>73449152</v>
      </c>
      <c r="B4322" t="s">
        <v>6459</v>
      </c>
      <c r="C4322" t="s">
        <v>2140</v>
      </c>
      <c r="D4322" t="s">
        <v>2141</v>
      </c>
      <c r="E4322" t="s">
        <v>188</v>
      </c>
      <c r="F4322" t="s">
        <v>2138</v>
      </c>
    </row>
    <row r="4323" spans="1:6">
      <c r="A4323">
        <v>73449152</v>
      </c>
      <c r="B4323" t="s">
        <v>6460</v>
      </c>
      <c r="C4323" t="s">
        <v>2140</v>
      </c>
      <c r="D4323" t="s">
        <v>2141</v>
      </c>
      <c r="E4323" t="s">
        <v>188</v>
      </c>
      <c r="F4323" t="s">
        <v>2138</v>
      </c>
    </row>
    <row r="4324" spans="1:6">
      <c r="A4324">
        <v>73449152</v>
      </c>
      <c r="B4324" t="s">
        <v>6461</v>
      </c>
      <c r="C4324" t="s">
        <v>2140</v>
      </c>
      <c r="D4324" t="s">
        <v>2141</v>
      </c>
      <c r="E4324" t="s">
        <v>188</v>
      </c>
      <c r="F4324" t="s">
        <v>2138</v>
      </c>
    </row>
    <row r="4325" spans="1:6">
      <c r="A4325">
        <v>73449152</v>
      </c>
      <c r="B4325" t="s">
        <v>6462</v>
      </c>
      <c r="C4325" t="s">
        <v>2140</v>
      </c>
      <c r="D4325" t="s">
        <v>2141</v>
      </c>
      <c r="E4325" t="s">
        <v>188</v>
      </c>
      <c r="F4325" t="s">
        <v>2138</v>
      </c>
    </row>
    <row r="4326" spans="1:6">
      <c r="A4326">
        <v>73449138</v>
      </c>
      <c r="B4326" t="s">
        <v>6463</v>
      </c>
      <c r="C4326" t="s">
        <v>2140</v>
      </c>
      <c r="D4326" t="s">
        <v>2141</v>
      </c>
      <c r="E4326" t="s">
        <v>188</v>
      </c>
      <c r="F4326" t="s">
        <v>2138</v>
      </c>
    </row>
    <row r="4327" spans="1:6">
      <c r="A4327">
        <v>73449138</v>
      </c>
      <c r="B4327" t="s">
        <v>6464</v>
      </c>
      <c r="C4327" t="s">
        <v>2140</v>
      </c>
      <c r="D4327" t="s">
        <v>2141</v>
      </c>
      <c r="E4327" t="s">
        <v>188</v>
      </c>
      <c r="F4327" t="s">
        <v>2138</v>
      </c>
    </row>
    <row r="4328" spans="1:6">
      <c r="A4328">
        <v>73449138</v>
      </c>
      <c r="B4328" t="s">
        <v>6465</v>
      </c>
      <c r="C4328" t="s">
        <v>2140</v>
      </c>
      <c r="D4328" t="s">
        <v>2141</v>
      </c>
      <c r="E4328" t="s">
        <v>188</v>
      </c>
      <c r="F4328" t="s">
        <v>2138</v>
      </c>
    </row>
    <row r="4329" spans="1:6">
      <c r="A4329">
        <v>73449138</v>
      </c>
      <c r="B4329" t="s">
        <v>6466</v>
      </c>
      <c r="C4329" t="s">
        <v>2140</v>
      </c>
      <c r="D4329" t="s">
        <v>2141</v>
      </c>
      <c r="E4329" t="s">
        <v>188</v>
      </c>
      <c r="F4329" t="s">
        <v>2138</v>
      </c>
    </row>
    <row r="4330" spans="1:6">
      <c r="A4330">
        <v>73449138</v>
      </c>
      <c r="B4330" t="s">
        <v>6467</v>
      </c>
      <c r="C4330" t="s">
        <v>2140</v>
      </c>
      <c r="D4330" t="s">
        <v>2141</v>
      </c>
      <c r="E4330" t="s">
        <v>188</v>
      </c>
      <c r="F4330" t="s">
        <v>2138</v>
      </c>
    </row>
    <row r="4331" spans="1:6">
      <c r="A4331">
        <v>73449138</v>
      </c>
      <c r="B4331" t="s">
        <v>6468</v>
      </c>
      <c r="C4331" t="s">
        <v>2140</v>
      </c>
      <c r="D4331" t="s">
        <v>2141</v>
      </c>
      <c r="E4331" t="s">
        <v>188</v>
      </c>
      <c r="F4331" t="s">
        <v>2138</v>
      </c>
    </row>
    <row r="4332" spans="1:6">
      <c r="A4332">
        <v>73449138</v>
      </c>
      <c r="B4332" t="s">
        <v>6469</v>
      </c>
      <c r="C4332" t="s">
        <v>2140</v>
      </c>
      <c r="D4332" t="s">
        <v>2141</v>
      </c>
      <c r="E4332" t="s">
        <v>188</v>
      </c>
      <c r="F4332" t="s">
        <v>2138</v>
      </c>
    </row>
    <row r="4333" spans="1:6">
      <c r="A4333">
        <v>73449138</v>
      </c>
      <c r="B4333" t="s">
        <v>6470</v>
      </c>
      <c r="C4333" t="s">
        <v>2140</v>
      </c>
      <c r="D4333" t="s">
        <v>2141</v>
      </c>
      <c r="E4333" t="s">
        <v>188</v>
      </c>
      <c r="F4333" t="s">
        <v>2138</v>
      </c>
    </row>
    <row r="4334" spans="1:6">
      <c r="A4334">
        <v>73449138</v>
      </c>
      <c r="B4334" t="s">
        <v>6471</v>
      </c>
      <c r="C4334" t="s">
        <v>2140</v>
      </c>
      <c r="D4334" t="s">
        <v>2141</v>
      </c>
      <c r="E4334" t="s">
        <v>188</v>
      </c>
      <c r="F4334" t="s">
        <v>2138</v>
      </c>
    </row>
    <row r="4335" spans="1:6">
      <c r="A4335">
        <v>73449138</v>
      </c>
      <c r="B4335" t="s">
        <v>6472</v>
      </c>
      <c r="C4335" t="s">
        <v>2140</v>
      </c>
      <c r="D4335" t="s">
        <v>2141</v>
      </c>
      <c r="E4335" t="s">
        <v>188</v>
      </c>
      <c r="F4335" t="s">
        <v>2138</v>
      </c>
    </row>
    <row r="4336" spans="1:6">
      <c r="A4336">
        <v>73449138</v>
      </c>
      <c r="B4336" t="s">
        <v>6473</v>
      </c>
      <c r="C4336" t="s">
        <v>2140</v>
      </c>
      <c r="D4336" t="s">
        <v>2141</v>
      </c>
      <c r="E4336" t="s">
        <v>188</v>
      </c>
      <c r="F4336" t="s">
        <v>2138</v>
      </c>
    </row>
    <row r="4337" spans="1:6">
      <c r="A4337">
        <v>73449138</v>
      </c>
      <c r="B4337" t="s">
        <v>6474</v>
      </c>
      <c r="C4337" t="s">
        <v>2140</v>
      </c>
      <c r="D4337" t="s">
        <v>2141</v>
      </c>
      <c r="E4337" t="s">
        <v>188</v>
      </c>
      <c r="F4337" t="s">
        <v>2138</v>
      </c>
    </row>
    <row r="4338" spans="1:6">
      <c r="A4338">
        <v>73449138</v>
      </c>
      <c r="B4338" t="s">
        <v>6475</v>
      </c>
      <c r="C4338" t="s">
        <v>2140</v>
      </c>
      <c r="D4338" t="s">
        <v>2141</v>
      </c>
      <c r="E4338" t="s">
        <v>188</v>
      </c>
      <c r="F4338" t="s">
        <v>2138</v>
      </c>
    </row>
    <row r="4339" spans="1:6">
      <c r="A4339">
        <v>73449138</v>
      </c>
      <c r="B4339" t="s">
        <v>6476</v>
      </c>
      <c r="C4339" t="s">
        <v>2140</v>
      </c>
      <c r="D4339" t="s">
        <v>2141</v>
      </c>
      <c r="E4339" t="s">
        <v>188</v>
      </c>
      <c r="F4339" t="s">
        <v>2138</v>
      </c>
    </row>
    <row r="4340" spans="1:6">
      <c r="A4340">
        <v>73449138</v>
      </c>
      <c r="B4340" t="s">
        <v>6477</v>
      </c>
      <c r="C4340" t="s">
        <v>2140</v>
      </c>
      <c r="D4340" t="s">
        <v>2141</v>
      </c>
      <c r="E4340" t="s">
        <v>188</v>
      </c>
      <c r="F4340" t="s">
        <v>2138</v>
      </c>
    </row>
    <row r="4341" spans="1:6">
      <c r="A4341">
        <v>73449138</v>
      </c>
      <c r="B4341" t="s">
        <v>6478</v>
      </c>
      <c r="C4341" t="s">
        <v>2140</v>
      </c>
      <c r="D4341" t="s">
        <v>2141</v>
      </c>
      <c r="E4341" t="s">
        <v>188</v>
      </c>
      <c r="F4341" t="s">
        <v>2138</v>
      </c>
    </row>
    <row r="4342" spans="1:6">
      <c r="A4342">
        <v>73449138</v>
      </c>
      <c r="B4342" t="s">
        <v>6479</v>
      </c>
      <c r="C4342" t="s">
        <v>2140</v>
      </c>
      <c r="D4342" t="s">
        <v>2141</v>
      </c>
      <c r="E4342" t="s">
        <v>188</v>
      </c>
      <c r="F4342" t="s">
        <v>2138</v>
      </c>
    </row>
    <row r="4343" spans="1:6">
      <c r="A4343">
        <v>73449138</v>
      </c>
      <c r="B4343" t="s">
        <v>6480</v>
      </c>
      <c r="C4343" t="s">
        <v>2140</v>
      </c>
      <c r="D4343" t="s">
        <v>2141</v>
      </c>
      <c r="E4343" t="s">
        <v>188</v>
      </c>
      <c r="F4343" t="s">
        <v>2138</v>
      </c>
    </row>
    <row r="4344" spans="1:6">
      <c r="A4344">
        <v>73449138</v>
      </c>
      <c r="B4344" t="s">
        <v>6481</v>
      </c>
      <c r="C4344" t="s">
        <v>2140</v>
      </c>
      <c r="D4344" t="s">
        <v>2141</v>
      </c>
      <c r="E4344" t="s">
        <v>188</v>
      </c>
      <c r="F4344" t="s">
        <v>2138</v>
      </c>
    </row>
    <row r="4345" spans="1:6">
      <c r="A4345">
        <v>73449138</v>
      </c>
      <c r="B4345" t="s">
        <v>6482</v>
      </c>
      <c r="C4345" t="s">
        <v>2140</v>
      </c>
      <c r="D4345" t="s">
        <v>2141</v>
      </c>
      <c r="E4345" t="s">
        <v>188</v>
      </c>
      <c r="F4345" t="s">
        <v>2138</v>
      </c>
    </row>
    <row r="4346" spans="1:6">
      <c r="A4346">
        <v>73449138</v>
      </c>
      <c r="B4346" t="s">
        <v>6483</v>
      </c>
      <c r="C4346" t="s">
        <v>2140</v>
      </c>
      <c r="D4346" t="s">
        <v>2141</v>
      </c>
      <c r="E4346" t="s">
        <v>188</v>
      </c>
      <c r="F4346" t="s">
        <v>2138</v>
      </c>
    </row>
    <row r="4347" spans="1:6">
      <c r="A4347">
        <v>73449138</v>
      </c>
      <c r="B4347" t="s">
        <v>6484</v>
      </c>
      <c r="C4347" t="s">
        <v>2140</v>
      </c>
      <c r="D4347" t="s">
        <v>2141</v>
      </c>
      <c r="E4347" t="s">
        <v>188</v>
      </c>
      <c r="F4347" t="s">
        <v>2138</v>
      </c>
    </row>
    <row r="4348" spans="1:6">
      <c r="A4348">
        <v>73449138</v>
      </c>
      <c r="B4348" t="s">
        <v>6485</v>
      </c>
      <c r="C4348" t="s">
        <v>2140</v>
      </c>
      <c r="D4348" t="s">
        <v>2141</v>
      </c>
      <c r="E4348" t="s">
        <v>188</v>
      </c>
      <c r="F4348" t="s">
        <v>2138</v>
      </c>
    </row>
    <row r="4349" spans="1:6">
      <c r="A4349">
        <v>73449138</v>
      </c>
      <c r="B4349" t="s">
        <v>6486</v>
      </c>
      <c r="C4349" t="s">
        <v>2140</v>
      </c>
      <c r="D4349" t="s">
        <v>2141</v>
      </c>
      <c r="E4349" t="s">
        <v>188</v>
      </c>
      <c r="F4349" t="s">
        <v>2138</v>
      </c>
    </row>
    <row r="4350" spans="1:6">
      <c r="A4350">
        <v>73449138</v>
      </c>
      <c r="B4350" t="s">
        <v>6487</v>
      </c>
      <c r="C4350" t="s">
        <v>2140</v>
      </c>
      <c r="D4350" t="s">
        <v>2141</v>
      </c>
      <c r="E4350" t="s">
        <v>188</v>
      </c>
      <c r="F4350" t="s">
        <v>2138</v>
      </c>
    </row>
    <row r="4351" spans="1:6">
      <c r="A4351">
        <v>73449138</v>
      </c>
      <c r="B4351" t="s">
        <v>6488</v>
      </c>
      <c r="C4351" t="s">
        <v>2140</v>
      </c>
      <c r="D4351" t="s">
        <v>2141</v>
      </c>
      <c r="E4351" t="s">
        <v>188</v>
      </c>
      <c r="F4351" t="s">
        <v>2138</v>
      </c>
    </row>
    <row r="4352" spans="1:6">
      <c r="A4352">
        <v>73449138</v>
      </c>
      <c r="B4352" t="s">
        <v>6489</v>
      </c>
      <c r="C4352" t="s">
        <v>2140</v>
      </c>
      <c r="D4352" t="s">
        <v>2141</v>
      </c>
      <c r="E4352" t="s">
        <v>188</v>
      </c>
      <c r="F4352" t="s">
        <v>2138</v>
      </c>
    </row>
    <row r="4353" spans="1:6">
      <c r="A4353">
        <v>73449138</v>
      </c>
      <c r="B4353" t="s">
        <v>6490</v>
      </c>
      <c r="C4353" t="s">
        <v>2140</v>
      </c>
      <c r="D4353" t="s">
        <v>2141</v>
      </c>
      <c r="E4353" t="s">
        <v>188</v>
      </c>
      <c r="F4353" t="s">
        <v>2138</v>
      </c>
    </row>
    <row r="4354" spans="1:6">
      <c r="A4354">
        <v>73449138</v>
      </c>
      <c r="B4354" t="s">
        <v>6491</v>
      </c>
      <c r="C4354" t="s">
        <v>2140</v>
      </c>
      <c r="D4354" t="s">
        <v>2141</v>
      </c>
      <c r="E4354" t="s">
        <v>188</v>
      </c>
      <c r="F4354" t="s">
        <v>2138</v>
      </c>
    </row>
    <row r="4355" spans="1:6">
      <c r="A4355">
        <v>73449138</v>
      </c>
      <c r="B4355" t="s">
        <v>6492</v>
      </c>
      <c r="C4355" t="s">
        <v>2140</v>
      </c>
      <c r="D4355" t="s">
        <v>2141</v>
      </c>
      <c r="E4355" t="s">
        <v>188</v>
      </c>
      <c r="F4355" t="s">
        <v>2138</v>
      </c>
    </row>
    <row r="4356" spans="1:6">
      <c r="A4356">
        <v>73449138</v>
      </c>
      <c r="B4356" t="s">
        <v>6493</v>
      </c>
      <c r="C4356" t="s">
        <v>2140</v>
      </c>
      <c r="D4356" t="s">
        <v>2141</v>
      </c>
      <c r="E4356" t="s">
        <v>188</v>
      </c>
      <c r="F4356" t="s">
        <v>2138</v>
      </c>
    </row>
    <row r="4357" spans="1:6">
      <c r="A4357">
        <v>73449138</v>
      </c>
      <c r="B4357" t="s">
        <v>6494</v>
      </c>
      <c r="C4357" t="s">
        <v>2140</v>
      </c>
      <c r="D4357" t="s">
        <v>2141</v>
      </c>
      <c r="E4357" t="s">
        <v>188</v>
      </c>
      <c r="F4357" t="s">
        <v>2138</v>
      </c>
    </row>
    <row r="4358" spans="1:6">
      <c r="A4358">
        <v>73449138</v>
      </c>
      <c r="B4358" t="s">
        <v>6495</v>
      </c>
      <c r="C4358" t="s">
        <v>2140</v>
      </c>
      <c r="D4358" t="s">
        <v>2141</v>
      </c>
      <c r="E4358" t="s">
        <v>188</v>
      </c>
      <c r="F4358" t="s">
        <v>2138</v>
      </c>
    </row>
    <row r="4359" spans="1:6">
      <c r="A4359">
        <v>73449138</v>
      </c>
      <c r="B4359" t="s">
        <v>6496</v>
      </c>
      <c r="C4359" t="s">
        <v>2140</v>
      </c>
      <c r="D4359" t="s">
        <v>2141</v>
      </c>
      <c r="E4359" t="s">
        <v>188</v>
      </c>
      <c r="F4359" t="s">
        <v>2138</v>
      </c>
    </row>
    <row r="4360" spans="1:6">
      <c r="A4360">
        <v>73449138</v>
      </c>
      <c r="B4360" t="s">
        <v>6497</v>
      </c>
      <c r="C4360" t="s">
        <v>2140</v>
      </c>
      <c r="D4360" t="s">
        <v>2141</v>
      </c>
      <c r="E4360" t="s">
        <v>188</v>
      </c>
      <c r="F4360" t="s">
        <v>2138</v>
      </c>
    </row>
    <row r="4361" spans="1:6">
      <c r="A4361">
        <v>73449138</v>
      </c>
      <c r="B4361" t="s">
        <v>6498</v>
      </c>
      <c r="C4361" t="s">
        <v>2140</v>
      </c>
      <c r="D4361" t="s">
        <v>2141</v>
      </c>
      <c r="E4361" t="s">
        <v>188</v>
      </c>
      <c r="F4361" t="s">
        <v>2138</v>
      </c>
    </row>
    <row r="4362" spans="1:6">
      <c r="A4362">
        <v>73449138</v>
      </c>
      <c r="B4362" t="s">
        <v>6499</v>
      </c>
      <c r="C4362" t="s">
        <v>2140</v>
      </c>
      <c r="D4362" t="s">
        <v>2141</v>
      </c>
      <c r="E4362" t="s">
        <v>188</v>
      </c>
      <c r="F4362" t="s">
        <v>2138</v>
      </c>
    </row>
    <row r="4363" spans="1:6">
      <c r="A4363">
        <v>73449138</v>
      </c>
      <c r="B4363" t="s">
        <v>6500</v>
      </c>
      <c r="C4363" t="s">
        <v>2140</v>
      </c>
      <c r="D4363" t="s">
        <v>2141</v>
      </c>
      <c r="E4363" t="s">
        <v>188</v>
      </c>
      <c r="F4363" t="s">
        <v>2138</v>
      </c>
    </row>
    <row r="4364" spans="1:6">
      <c r="A4364">
        <v>73449138</v>
      </c>
      <c r="B4364" t="s">
        <v>6501</v>
      </c>
      <c r="C4364" t="s">
        <v>2140</v>
      </c>
      <c r="D4364" t="s">
        <v>2141</v>
      </c>
      <c r="E4364" t="s">
        <v>188</v>
      </c>
      <c r="F4364" t="s">
        <v>2138</v>
      </c>
    </row>
    <row r="4365" spans="1:6">
      <c r="A4365">
        <v>73449138</v>
      </c>
      <c r="B4365" t="s">
        <v>6502</v>
      </c>
      <c r="C4365" t="s">
        <v>2140</v>
      </c>
      <c r="D4365" t="s">
        <v>2141</v>
      </c>
      <c r="E4365" t="s">
        <v>188</v>
      </c>
      <c r="F4365" t="s">
        <v>2138</v>
      </c>
    </row>
    <row r="4366" spans="1:6">
      <c r="A4366">
        <v>73449138</v>
      </c>
      <c r="B4366" t="s">
        <v>6503</v>
      </c>
      <c r="C4366" t="s">
        <v>2140</v>
      </c>
      <c r="D4366" t="s">
        <v>2141</v>
      </c>
      <c r="E4366" t="s">
        <v>188</v>
      </c>
      <c r="F4366" t="s">
        <v>2138</v>
      </c>
    </row>
    <row r="4367" spans="1:6">
      <c r="A4367">
        <v>73449138</v>
      </c>
      <c r="B4367" t="s">
        <v>6504</v>
      </c>
      <c r="C4367" t="s">
        <v>2140</v>
      </c>
      <c r="D4367" t="s">
        <v>2141</v>
      </c>
      <c r="E4367" t="s">
        <v>188</v>
      </c>
      <c r="F4367" t="s">
        <v>2138</v>
      </c>
    </row>
    <row r="4368" spans="1:6">
      <c r="A4368">
        <v>73449138</v>
      </c>
      <c r="B4368" t="s">
        <v>6505</v>
      </c>
      <c r="C4368" t="s">
        <v>2140</v>
      </c>
      <c r="D4368" t="s">
        <v>2141</v>
      </c>
      <c r="E4368" t="s">
        <v>188</v>
      </c>
      <c r="F4368" t="s">
        <v>2138</v>
      </c>
    </row>
    <row r="4369" spans="1:6">
      <c r="A4369">
        <v>73449138</v>
      </c>
      <c r="B4369" t="s">
        <v>6506</v>
      </c>
      <c r="C4369" t="s">
        <v>2140</v>
      </c>
      <c r="D4369" t="s">
        <v>2141</v>
      </c>
      <c r="E4369" t="s">
        <v>188</v>
      </c>
      <c r="F4369" t="s">
        <v>2138</v>
      </c>
    </row>
    <row r="4370" spans="1:6">
      <c r="A4370">
        <v>73449138</v>
      </c>
      <c r="B4370" t="s">
        <v>6507</v>
      </c>
      <c r="C4370" t="s">
        <v>2140</v>
      </c>
      <c r="D4370" t="s">
        <v>2141</v>
      </c>
      <c r="E4370" t="s">
        <v>188</v>
      </c>
      <c r="F4370" t="s">
        <v>2138</v>
      </c>
    </row>
    <row r="4371" spans="1:6">
      <c r="A4371">
        <v>73449138</v>
      </c>
      <c r="B4371" t="s">
        <v>6508</v>
      </c>
      <c r="C4371" t="s">
        <v>2140</v>
      </c>
      <c r="D4371" t="s">
        <v>2141</v>
      </c>
      <c r="E4371" t="s">
        <v>188</v>
      </c>
      <c r="F4371" t="s">
        <v>2138</v>
      </c>
    </row>
    <row r="4372" spans="1:6">
      <c r="A4372">
        <v>73449138</v>
      </c>
      <c r="B4372" t="s">
        <v>6509</v>
      </c>
      <c r="C4372" t="s">
        <v>2140</v>
      </c>
      <c r="D4372" t="s">
        <v>2141</v>
      </c>
      <c r="E4372" t="s">
        <v>188</v>
      </c>
      <c r="F4372" t="s">
        <v>2138</v>
      </c>
    </row>
    <row r="4373" spans="1:6">
      <c r="A4373">
        <v>73449138</v>
      </c>
      <c r="B4373" t="s">
        <v>6510</v>
      </c>
      <c r="C4373" t="s">
        <v>2140</v>
      </c>
      <c r="D4373" t="s">
        <v>2141</v>
      </c>
      <c r="E4373" t="s">
        <v>188</v>
      </c>
      <c r="F4373" t="s">
        <v>2138</v>
      </c>
    </row>
    <row r="4374" spans="1:6">
      <c r="A4374">
        <v>73449138</v>
      </c>
      <c r="B4374" t="s">
        <v>6511</v>
      </c>
      <c r="C4374" t="s">
        <v>2140</v>
      </c>
      <c r="D4374" t="s">
        <v>2141</v>
      </c>
      <c r="E4374" t="s">
        <v>188</v>
      </c>
      <c r="F4374" t="s">
        <v>2138</v>
      </c>
    </row>
    <row r="4375" spans="1:6">
      <c r="A4375">
        <v>73449138</v>
      </c>
      <c r="B4375" t="s">
        <v>6512</v>
      </c>
      <c r="C4375" t="s">
        <v>2140</v>
      </c>
      <c r="D4375" t="s">
        <v>2141</v>
      </c>
      <c r="E4375" t="s">
        <v>188</v>
      </c>
      <c r="F4375" t="s">
        <v>2138</v>
      </c>
    </row>
    <row r="4376" spans="1:6">
      <c r="A4376">
        <v>73449138</v>
      </c>
      <c r="B4376" t="s">
        <v>6513</v>
      </c>
      <c r="C4376" t="s">
        <v>2140</v>
      </c>
      <c r="D4376" t="s">
        <v>2141</v>
      </c>
      <c r="E4376" t="s">
        <v>188</v>
      </c>
      <c r="F4376" t="s">
        <v>2138</v>
      </c>
    </row>
    <row r="4377" spans="1:6">
      <c r="A4377">
        <v>73449138</v>
      </c>
      <c r="B4377" t="s">
        <v>6514</v>
      </c>
      <c r="C4377" t="s">
        <v>2140</v>
      </c>
      <c r="D4377" t="s">
        <v>2141</v>
      </c>
      <c r="E4377" t="s">
        <v>188</v>
      </c>
      <c r="F4377" t="s">
        <v>2138</v>
      </c>
    </row>
    <row r="4378" spans="1:6">
      <c r="A4378">
        <v>73449138</v>
      </c>
      <c r="B4378" t="s">
        <v>6515</v>
      </c>
      <c r="C4378" t="s">
        <v>2140</v>
      </c>
      <c r="D4378" t="s">
        <v>2141</v>
      </c>
      <c r="E4378" t="s">
        <v>188</v>
      </c>
      <c r="F4378" t="s">
        <v>2138</v>
      </c>
    </row>
    <row r="4379" spans="1:6">
      <c r="A4379">
        <v>73449138</v>
      </c>
      <c r="B4379" t="s">
        <v>6516</v>
      </c>
      <c r="C4379" t="s">
        <v>2140</v>
      </c>
      <c r="D4379" t="s">
        <v>2141</v>
      </c>
      <c r="E4379" t="s">
        <v>188</v>
      </c>
      <c r="F4379" t="s">
        <v>2138</v>
      </c>
    </row>
    <row r="4380" spans="1:6">
      <c r="A4380">
        <v>73449138</v>
      </c>
      <c r="B4380" t="s">
        <v>6517</v>
      </c>
      <c r="C4380" t="s">
        <v>2140</v>
      </c>
      <c r="D4380" t="s">
        <v>2141</v>
      </c>
      <c r="E4380" t="s">
        <v>188</v>
      </c>
      <c r="F4380" t="s">
        <v>2138</v>
      </c>
    </row>
    <row r="4381" spans="1:6">
      <c r="A4381">
        <v>73449138</v>
      </c>
      <c r="B4381" t="s">
        <v>6518</v>
      </c>
      <c r="C4381" t="s">
        <v>2140</v>
      </c>
      <c r="D4381" t="s">
        <v>2141</v>
      </c>
      <c r="E4381" t="s">
        <v>188</v>
      </c>
      <c r="F4381" t="s">
        <v>2138</v>
      </c>
    </row>
    <row r="4382" spans="1:6">
      <c r="A4382">
        <v>73449138</v>
      </c>
      <c r="B4382" t="s">
        <v>6519</v>
      </c>
      <c r="C4382" t="s">
        <v>2140</v>
      </c>
      <c r="D4382" t="s">
        <v>2141</v>
      </c>
      <c r="E4382" t="s">
        <v>188</v>
      </c>
      <c r="F4382" t="s">
        <v>2138</v>
      </c>
    </row>
    <row r="4383" spans="1:6">
      <c r="A4383">
        <v>73449138</v>
      </c>
      <c r="B4383" t="s">
        <v>6520</v>
      </c>
      <c r="C4383" t="s">
        <v>2140</v>
      </c>
      <c r="D4383" t="s">
        <v>2141</v>
      </c>
      <c r="E4383" t="s">
        <v>188</v>
      </c>
      <c r="F4383" t="s">
        <v>2138</v>
      </c>
    </row>
    <row r="4384" spans="1:6">
      <c r="A4384">
        <v>73449138</v>
      </c>
      <c r="B4384" t="s">
        <v>6521</v>
      </c>
      <c r="C4384" t="s">
        <v>2140</v>
      </c>
      <c r="D4384" t="s">
        <v>2141</v>
      </c>
      <c r="E4384" t="s">
        <v>188</v>
      </c>
      <c r="F4384" t="s">
        <v>2138</v>
      </c>
    </row>
    <row r="4385" spans="1:6">
      <c r="A4385">
        <v>73449138</v>
      </c>
      <c r="B4385" t="s">
        <v>6522</v>
      </c>
      <c r="C4385" t="s">
        <v>2140</v>
      </c>
      <c r="D4385" t="s">
        <v>2141</v>
      </c>
      <c r="E4385" t="s">
        <v>188</v>
      </c>
      <c r="F4385" t="s">
        <v>2138</v>
      </c>
    </row>
    <row r="4386" spans="1:6">
      <c r="A4386">
        <v>73449138</v>
      </c>
      <c r="B4386" t="s">
        <v>6523</v>
      </c>
      <c r="C4386" t="s">
        <v>2140</v>
      </c>
      <c r="D4386" t="s">
        <v>2141</v>
      </c>
      <c r="E4386" t="s">
        <v>188</v>
      </c>
      <c r="F4386" t="s">
        <v>2138</v>
      </c>
    </row>
    <row r="4387" spans="1:6">
      <c r="A4387">
        <v>73449138</v>
      </c>
      <c r="B4387" t="s">
        <v>6524</v>
      </c>
      <c r="C4387" t="s">
        <v>2140</v>
      </c>
      <c r="D4387" t="s">
        <v>2141</v>
      </c>
      <c r="E4387" t="s">
        <v>188</v>
      </c>
      <c r="F4387" t="s">
        <v>2138</v>
      </c>
    </row>
    <row r="4388" spans="1:6">
      <c r="A4388">
        <v>73449138</v>
      </c>
      <c r="B4388" t="s">
        <v>6525</v>
      </c>
      <c r="C4388" t="s">
        <v>2140</v>
      </c>
      <c r="D4388" t="s">
        <v>2141</v>
      </c>
      <c r="E4388" t="s">
        <v>188</v>
      </c>
      <c r="F4388" t="s">
        <v>2138</v>
      </c>
    </row>
    <row r="4389" spans="1:6">
      <c r="A4389">
        <v>73449154</v>
      </c>
      <c r="B4389" t="s">
        <v>6526</v>
      </c>
      <c r="C4389" t="s">
        <v>2140</v>
      </c>
      <c r="D4389" t="s">
        <v>2141</v>
      </c>
      <c r="E4389" t="s">
        <v>188</v>
      </c>
      <c r="F4389" t="s">
        <v>2138</v>
      </c>
    </row>
    <row r="4390" spans="1:6">
      <c r="A4390">
        <v>73449138</v>
      </c>
      <c r="B4390" t="s">
        <v>6527</v>
      </c>
      <c r="C4390" t="s">
        <v>2140</v>
      </c>
      <c r="D4390" t="s">
        <v>2141</v>
      </c>
      <c r="E4390" t="s">
        <v>188</v>
      </c>
      <c r="F4390" t="s">
        <v>2138</v>
      </c>
    </row>
    <row r="4391" spans="1:6">
      <c r="A4391">
        <v>73449138</v>
      </c>
      <c r="B4391" t="s">
        <v>6528</v>
      </c>
      <c r="C4391" t="s">
        <v>2140</v>
      </c>
      <c r="D4391" t="s">
        <v>2141</v>
      </c>
      <c r="E4391" t="s">
        <v>188</v>
      </c>
      <c r="F4391" t="s">
        <v>2138</v>
      </c>
    </row>
    <row r="4392" spans="1:6">
      <c r="A4392">
        <v>73449154</v>
      </c>
      <c r="B4392" t="s">
        <v>6529</v>
      </c>
      <c r="C4392" t="s">
        <v>2140</v>
      </c>
      <c r="D4392" t="s">
        <v>2141</v>
      </c>
      <c r="E4392" t="s">
        <v>188</v>
      </c>
      <c r="F4392" t="s">
        <v>2138</v>
      </c>
    </row>
    <row r="4393" spans="1:6">
      <c r="A4393">
        <v>73449154</v>
      </c>
      <c r="B4393" t="s">
        <v>6530</v>
      </c>
      <c r="C4393" t="s">
        <v>2140</v>
      </c>
      <c r="D4393" t="s">
        <v>2141</v>
      </c>
      <c r="E4393" t="s">
        <v>188</v>
      </c>
      <c r="F4393" t="s">
        <v>2138</v>
      </c>
    </row>
    <row r="4394" spans="1:6">
      <c r="A4394">
        <v>73449154</v>
      </c>
      <c r="B4394" t="s">
        <v>6531</v>
      </c>
      <c r="C4394" t="s">
        <v>2140</v>
      </c>
      <c r="D4394" t="s">
        <v>2141</v>
      </c>
      <c r="E4394" t="s">
        <v>188</v>
      </c>
      <c r="F4394" t="s">
        <v>2138</v>
      </c>
    </row>
    <row r="4395" spans="1:6">
      <c r="A4395">
        <v>73449154</v>
      </c>
      <c r="B4395" t="s">
        <v>6532</v>
      </c>
      <c r="C4395" t="s">
        <v>2140</v>
      </c>
      <c r="D4395" t="s">
        <v>2141</v>
      </c>
      <c r="E4395" t="s">
        <v>188</v>
      </c>
      <c r="F4395" t="s">
        <v>2138</v>
      </c>
    </row>
    <row r="4396" spans="1:6">
      <c r="A4396">
        <v>73449154</v>
      </c>
      <c r="B4396" t="s">
        <v>6533</v>
      </c>
      <c r="C4396" t="s">
        <v>2140</v>
      </c>
      <c r="D4396" t="s">
        <v>2141</v>
      </c>
      <c r="E4396" t="s">
        <v>188</v>
      </c>
      <c r="F4396" t="s">
        <v>2138</v>
      </c>
    </row>
    <row r="4397" spans="1:6">
      <c r="A4397">
        <v>73449154</v>
      </c>
      <c r="B4397" t="s">
        <v>6534</v>
      </c>
      <c r="C4397" t="s">
        <v>2140</v>
      </c>
      <c r="D4397" t="s">
        <v>2141</v>
      </c>
      <c r="E4397" t="s">
        <v>188</v>
      </c>
      <c r="F4397" t="s">
        <v>2138</v>
      </c>
    </row>
    <row r="4398" spans="1:6">
      <c r="A4398">
        <v>73449154</v>
      </c>
      <c r="B4398" t="s">
        <v>6535</v>
      </c>
      <c r="C4398" t="s">
        <v>2140</v>
      </c>
      <c r="D4398" t="s">
        <v>2141</v>
      </c>
      <c r="E4398" t="s">
        <v>188</v>
      </c>
      <c r="F4398" t="s">
        <v>2138</v>
      </c>
    </row>
    <row r="4399" spans="1:6">
      <c r="A4399">
        <v>73449154</v>
      </c>
      <c r="B4399" t="s">
        <v>6536</v>
      </c>
      <c r="C4399" t="s">
        <v>2140</v>
      </c>
      <c r="D4399" t="s">
        <v>2141</v>
      </c>
      <c r="E4399" t="s">
        <v>188</v>
      </c>
      <c r="F4399" t="s">
        <v>2138</v>
      </c>
    </row>
    <row r="4400" spans="1:6">
      <c r="A4400">
        <v>73449154</v>
      </c>
      <c r="B4400" t="s">
        <v>6537</v>
      </c>
      <c r="C4400" t="s">
        <v>2140</v>
      </c>
      <c r="D4400" t="s">
        <v>2141</v>
      </c>
      <c r="E4400" t="s">
        <v>188</v>
      </c>
      <c r="F4400" t="s">
        <v>2138</v>
      </c>
    </row>
    <row r="4401" spans="1:6">
      <c r="A4401">
        <v>73449154</v>
      </c>
      <c r="B4401" t="s">
        <v>6538</v>
      </c>
      <c r="C4401" t="s">
        <v>2140</v>
      </c>
      <c r="D4401" t="s">
        <v>2141</v>
      </c>
      <c r="E4401" t="s">
        <v>188</v>
      </c>
      <c r="F4401" t="s">
        <v>2138</v>
      </c>
    </row>
    <row r="4402" spans="1:6">
      <c r="A4402">
        <v>73449154</v>
      </c>
      <c r="B4402" t="s">
        <v>6539</v>
      </c>
      <c r="C4402" t="s">
        <v>2140</v>
      </c>
      <c r="D4402" t="s">
        <v>2141</v>
      </c>
      <c r="E4402" t="s">
        <v>188</v>
      </c>
      <c r="F4402" t="s">
        <v>2138</v>
      </c>
    </row>
    <row r="4403" spans="1:6">
      <c r="A4403">
        <v>73449154</v>
      </c>
      <c r="B4403" t="s">
        <v>6540</v>
      </c>
      <c r="C4403" t="s">
        <v>2140</v>
      </c>
      <c r="D4403" t="s">
        <v>2141</v>
      </c>
      <c r="E4403" t="s">
        <v>188</v>
      </c>
      <c r="F4403" t="s">
        <v>2138</v>
      </c>
    </row>
    <row r="4404" spans="1:6">
      <c r="A4404">
        <v>73449154</v>
      </c>
      <c r="B4404" t="s">
        <v>6541</v>
      </c>
      <c r="C4404" t="s">
        <v>2140</v>
      </c>
      <c r="D4404" t="s">
        <v>2141</v>
      </c>
      <c r="E4404" t="s">
        <v>188</v>
      </c>
      <c r="F4404" t="s">
        <v>2138</v>
      </c>
    </row>
    <row r="4405" spans="1:6">
      <c r="A4405">
        <v>73449154</v>
      </c>
      <c r="B4405" t="s">
        <v>6542</v>
      </c>
      <c r="C4405" t="s">
        <v>2140</v>
      </c>
      <c r="D4405" t="s">
        <v>2141</v>
      </c>
      <c r="E4405" t="s">
        <v>188</v>
      </c>
      <c r="F4405" t="s">
        <v>2138</v>
      </c>
    </row>
    <row r="4406" spans="1:6">
      <c r="A4406">
        <v>73449154</v>
      </c>
      <c r="B4406" t="s">
        <v>6543</v>
      </c>
      <c r="C4406" t="s">
        <v>2140</v>
      </c>
      <c r="D4406" t="s">
        <v>2141</v>
      </c>
      <c r="E4406" t="s">
        <v>188</v>
      </c>
      <c r="F4406" t="s">
        <v>2138</v>
      </c>
    </row>
    <row r="4407" spans="1:6">
      <c r="A4407">
        <v>73449154</v>
      </c>
      <c r="B4407" t="s">
        <v>6544</v>
      </c>
      <c r="C4407" t="s">
        <v>2140</v>
      </c>
      <c r="D4407" t="s">
        <v>2141</v>
      </c>
      <c r="E4407" t="s">
        <v>188</v>
      </c>
      <c r="F4407" t="s">
        <v>2138</v>
      </c>
    </row>
    <row r="4408" spans="1:6">
      <c r="A4408">
        <v>73449154</v>
      </c>
      <c r="B4408" t="s">
        <v>6545</v>
      </c>
      <c r="C4408" t="s">
        <v>2140</v>
      </c>
      <c r="D4408" t="s">
        <v>2141</v>
      </c>
      <c r="E4408" t="s">
        <v>188</v>
      </c>
      <c r="F4408" t="s">
        <v>2138</v>
      </c>
    </row>
    <row r="4409" spans="1:6">
      <c r="A4409">
        <v>73449154</v>
      </c>
      <c r="B4409" t="s">
        <v>6546</v>
      </c>
      <c r="C4409" t="s">
        <v>2140</v>
      </c>
      <c r="D4409" t="s">
        <v>2141</v>
      </c>
      <c r="E4409" t="s">
        <v>188</v>
      </c>
      <c r="F4409" t="s">
        <v>2138</v>
      </c>
    </row>
    <row r="4410" spans="1:6">
      <c r="A4410">
        <v>73449154</v>
      </c>
      <c r="B4410" t="s">
        <v>6547</v>
      </c>
      <c r="C4410" t="s">
        <v>2140</v>
      </c>
      <c r="D4410" t="s">
        <v>2141</v>
      </c>
      <c r="E4410" t="s">
        <v>188</v>
      </c>
      <c r="F4410" t="s">
        <v>2138</v>
      </c>
    </row>
    <row r="4411" spans="1:6">
      <c r="A4411">
        <v>73449154</v>
      </c>
      <c r="B4411" t="s">
        <v>6548</v>
      </c>
      <c r="C4411" t="s">
        <v>2140</v>
      </c>
      <c r="D4411" t="s">
        <v>2141</v>
      </c>
      <c r="E4411" t="s">
        <v>188</v>
      </c>
      <c r="F4411" t="s">
        <v>2138</v>
      </c>
    </row>
    <row r="4412" spans="1:6">
      <c r="A4412">
        <v>73449154</v>
      </c>
      <c r="B4412" t="s">
        <v>6549</v>
      </c>
      <c r="C4412" t="s">
        <v>2140</v>
      </c>
      <c r="D4412" t="s">
        <v>2141</v>
      </c>
      <c r="E4412" t="s">
        <v>188</v>
      </c>
      <c r="F4412" t="s">
        <v>2138</v>
      </c>
    </row>
    <row r="4413" spans="1:6">
      <c r="A4413">
        <v>73449154</v>
      </c>
      <c r="B4413" t="s">
        <v>6550</v>
      </c>
      <c r="C4413" t="s">
        <v>2140</v>
      </c>
      <c r="D4413" t="s">
        <v>2141</v>
      </c>
      <c r="E4413" t="s">
        <v>188</v>
      </c>
      <c r="F4413" t="s">
        <v>2138</v>
      </c>
    </row>
    <row r="4414" spans="1:6">
      <c r="A4414">
        <v>73449154</v>
      </c>
      <c r="B4414" t="s">
        <v>6551</v>
      </c>
      <c r="C4414" t="s">
        <v>2140</v>
      </c>
      <c r="D4414" t="s">
        <v>2141</v>
      </c>
      <c r="E4414" t="s">
        <v>188</v>
      </c>
      <c r="F4414" t="s">
        <v>2138</v>
      </c>
    </row>
    <row r="4415" spans="1:6">
      <c r="A4415">
        <v>73449154</v>
      </c>
      <c r="B4415" t="s">
        <v>6552</v>
      </c>
      <c r="C4415" t="s">
        <v>2140</v>
      </c>
      <c r="D4415" t="s">
        <v>2141</v>
      </c>
      <c r="E4415" t="s">
        <v>188</v>
      </c>
      <c r="F4415" t="s">
        <v>2138</v>
      </c>
    </row>
    <row r="4416" spans="1:6">
      <c r="A4416">
        <v>73449154</v>
      </c>
      <c r="B4416" t="s">
        <v>6553</v>
      </c>
      <c r="C4416" t="s">
        <v>2140</v>
      </c>
      <c r="D4416" t="s">
        <v>2141</v>
      </c>
      <c r="E4416" t="s">
        <v>188</v>
      </c>
      <c r="F4416" t="s">
        <v>2138</v>
      </c>
    </row>
    <row r="4417" spans="1:6">
      <c r="A4417">
        <v>73449154</v>
      </c>
      <c r="B4417" t="s">
        <v>6554</v>
      </c>
      <c r="C4417" t="s">
        <v>2140</v>
      </c>
      <c r="D4417" t="s">
        <v>2141</v>
      </c>
      <c r="E4417" t="s">
        <v>188</v>
      </c>
      <c r="F4417" t="s">
        <v>2138</v>
      </c>
    </row>
    <row r="4418" spans="1:6">
      <c r="A4418">
        <v>73449154</v>
      </c>
      <c r="B4418" t="s">
        <v>6555</v>
      </c>
      <c r="C4418" t="s">
        <v>2140</v>
      </c>
      <c r="D4418" t="s">
        <v>2141</v>
      </c>
      <c r="E4418" t="s">
        <v>188</v>
      </c>
      <c r="F4418" t="s">
        <v>2138</v>
      </c>
    </row>
    <row r="4419" spans="1:6">
      <c r="A4419">
        <v>73449154</v>
      </c>
      <c r="B4419" t="s">
        <v>6556</v>
      </c>
      <c r="C4419" t="s">
        <v>2140</v>
      </c>
      <c r="D4419" t="s">
        <v>2141</v>
      </c>
      <c r="E4419" t="s">
        <v>188</v>
      </c>
      <c r="F4419" t="s">
        <v>2138</v>
      </c>
    </row>
    <row r="4420" spans="1:6">
      <c r="A4420">
        <v>73449154</v>
      </c>
      <c r="B4420" t="s">
        <v>6557</v>
      </c>
      <c r="C4420" t="s">
        <v>2140</v>
      </c>
      <c r="D4420" t="s">
        <v>2141</v>
      </c>
      <c r="E4420" t="s">
        <v>188</v>
      </c>
      <c r="F4420" t="s">
        <v>2138</v>
      </c>
    </row>
    <row r="4421" spans="1:6">
      <c r="A4421">
        <v>73449154</v>
      </c>
      <c r="B4421" t="s">
        <v>6558</v>
      </c>
      <c r="C4421" t="s">
        <v>2140</v>
      </c>
      <c r="D4421" t="s">
        <v>2141</v>
      </c>
      <c r="E4421" t="s">
        <v>188</v>
      </c>
      <c r="F4421" t="s">
        <v>2138</v>
      </c>
    </row>
    <row r="4422" spans="1:6">
      <c r="A4422">
        <v>73449154</v>
      </c>
      <c r="B4422" t="s">
        <v>6559</v>
      </c>
      <c r="C4422" t="s">
        <v>2140</v>
      </c>
      <c r="D4422" t="s">
        <v>2141</v>
      </c>
      <c r="E4422" t="s">
        <v>188</v>
      </c>
      <c r="F4422" t="s">
        <v>2138</v>
      </c>
    </row>
    <row r="4423" spans="1:6">
      <c r="A4423">
        <v>73449154</v>
      </c>
      <c r="B4423" t="s">
        <v>6560</v>
      </c>
      <c r="C4423" t="s">
        <v>2140</v>
      </c>
      <c r="D4423" t="s">
        <v>2141</v>
      </c>
      <c r="E4423" t="s">
        <v>188</v>
      </c>
      <c r="F4423" t="s">
        <v>2138</v>
      </c>
    </row>
    <row r="4424" spans="1:6">
      <c r="A4424">
        <v>73449154</v>
      </c>
      <c r="B4424" t="s">
        <v>6561</v>
      </c>
      <c r="C4424" t="s">
        <v>2140</v>
      </c>
      <c r="D4424" t="s">
        <v>2141</v>
      </c>
      <c r="E4424" t="s">
        <v>188</v>
      </c>
      <c r="F4424" t="s">
        <v>2138</v>
      </c>
    </row>
    <row r="4425" spans="1:6">
      <c r="A4425">
        <v>73449154</v>
      </c>
      <c r="B4425" t="s">
        <v>6562</v>
      </c>
      <c r="C4425" t="s">
        <v>2140</v>
      </c>
      <c r="D4425" t="s">
        <v>2141</v>
      </c>
      <c r="E4425" t="s">
        <v>188</v>
      </c>
      <c r="F4425" t="s">
        <v>2138</v>
      </c>
    </row>
    <row r="4426" spans="1:6">
      <c r="A4426">
        <v>73449154</v>
      </c>
      <c r="B4426" t="s">
        <v>6563</v>
      </c>
      <c r="C4426" t="s">
        <v>2140</v>
      </c>
      <c r="D4426" t="s">
        <v>2141</v>
      </c>
      <c r="E4426" t="s">
        <v>188</v>
      </c>
      <c r="F4426" t="s">
        <v>2138</v>
      </c>
    </row>
    <row r="4427" spans="1:6">
      <c r="A4427">
        <v>73449154</v>
      </c>
      <c r="B4427" t="s">
        <v>6564</v>
      </c>
      <c r="C4427" t="s">
        <v>2140</v>
      </c>
      <c r="D4427" t="s">
        <v>2141</v>
      </c>
      <c r="E4427" t="s">
        <v>188</v>
      </c>
      <c r="F4427" t="s">
        <v>2138</v>
      </c>
    </row>
    <row r="4428" spans="1:6">
      <c r="A4428">
        <v>73449154</v>
      </c>
      <c r="B4428" t="s">
        <v>6565</v>
      </c>
      <c r="C4428" t="s">
        <v>2140</v>
      </c>
      <c r="D4428" t="s">
        <v>2141</v>
      </c>
      <c r="E4428" t="s">
        <v>188</v>
      </c>
      <c r="F4428" t="s">
        <v>2138</v>
      </c>
    </row>
    <row r="4429" spans="1:6">
      <c r="A4429">
        <v>73449154</v>
      </c>
      <c r="B4429" t="s">
        <v>6566</v>
      </c>
      <c r="C4429" t="s">
        <v>2140</v>
      </c>
      <c r="D4429" t="s">
        <v>2141</v>
      </c>
      <c r="E4429" t="s">
        <v>188</v>
      </c>
      <c r="F4429" t="s">
        <v>2138</v>
      </c>
    </row>
    <row r="4430" spans="1:6">
      <c r="A4430">
        <v>73449154</v>
      </c>
      <c r="B4430" t="s">
        <v>6567</v>
      </c>
      <c r="C4430" t="s">
        <v>2140</v>
      </c>
      <c r="D4430" t="s">
        <v>2141</v>
      </c>
      <c r="E4430" t="s">
        <v>188</v>
      </c>
      <c r="F4430" t="s">
        <v>2138</v>
      </c>
    </row>
    <row r="4431" spans="1:6">
      <c r="A4431">
        <v>73449154</v>
      </c>
      <c r="B4431" t="s">
        <v>6568</v>
      </c>
      <c r="C4431" t="s">
        <v>2140</v>
      </c>
      <c r="D4431" t="s">
        <v>2141</v>
      </c>
      <c r="E4431" t="s">
        <v>188</v>
      </c>
      <c r="F4431" t="s">
        <v>2138</v>
      </c>
    </row>
    <row r="4432" spans="1:6">
      <c r="A4432">
        <v>73449154</v>
      </c>
      <c r="B4432" t="s">
        <v>6569</v>
      </c>
      <c r="C4432" t="s">
        <v>2140</v>
      </c>
      <c r="D4432" t="s">
        <v>2141</v>
      </c>
      <c r="E4432" t="s">
        <v>188</v>
      </c>
      <c r="F4432" t="s">
        <v>2138</v>
      </c>
    </row>
    <row r="4433" spans="1:6">
      <c r="A4433">
        <v>73449154</v>
      </c>
      <c r="B4433" t="s">
        <v>6570</v>
      </c>
      <c r="C4433" t="s">
        <v>2140</v>
      </c>
      <c r="D4433" t="s">
        <v>2141</v>
      </c>
      <c r="E4433" t="s">
        <v>188</v>
      </c>
      <c r="F4433" t="s">
        <v>2138</v>
      </c>
    </row>
    <row r="4434" spans="1:6">
      <c r="A4434">
        <v>73449154</v>
      </c>
      <c r="B4434" t="s">
        <v>6571</v>
      </c>
      <c r="C4434" t="s">
        <v>2140</v>
      </c>
      <c r="D4434" t="s">
        <v>2141</v>
      </c>
      <c r="E4434" t="s">
        <v>188</v>
      </c>
      <c r="F4434" t="s">
        <v>2138</v>
      </c>
    </row>
    <row r="4435" spans="1:6">
      <c r="A4435">
        <v>73449154</v>
      </c>
      <c r="B4435" t="s">
        <v>6572</v>
      </c>
      <c r="C4435" t="s">
        <v>2140</v>
      </c>
      <c r="D4435" t="s">
        <v>2141</v>
      </c>
      <c r="E4435" t="s">
        <v>188</v>
      </c>
      <c r="F4435" t="s">
        <v>2138</v>
      </c>
    </row>
    <row r="4436" spans="1:6">
      <c r="A4436">
        <v>73449154</v>
      </c>
      <c r="B4436" t="s">
        <v>6573</v>
      </c>
      <c r="C4436" t="s">
        <v>2140</v>
      </c>
      <c r="D4436" t="s">
        <v>2141</v>
      </c>
      <c r="E4436" t="s">
        <v>188</v>
      </c>
      <c r="F4436" t="s">
        <v>2138</v>
      </c>
    </row>
    <row r="4437" spans="1:6">
      <c r="A4437">
        <v>73449154</v>
      </c>
      <c r="B4437" t="s">
        <v>6574</v>
      </c>
      <c r="C4437" t="s">
        <v>2140</v>
      </c>
      <c r="D4437" t="s">
        <v>2141</v>
      </c>
      <c r="E4437" t="s">
        <v>188</v>
      </c>
      <c r="F4437" t="s">
        <v>2138</v>
      </c>
    </row>
    <row r="4438" spans="1:6">
      <c r="A4438">
        <v>73449154</v>
      </c>
      <c r="B4438" t="s">
        <v>6575</v>
      </c>
      <c r="C4438" t="s">
        <v>2140</v>
      </c>
      <c r="D4438" t="s">
        <v>2141</v>
      </c>
      <c r="E4438" t="s">
        <v>188</v>
      </c>
      <c r="F4438" t="s">
        <v>2138</v>
      </c>
    </row>
    <row r="4439" spans="1:6">
      <c r="A4439">
        <v>73449154</v>
      </c>
      <c r="B4439" t="s">
        <v>6576</v>
      </c>
      <c r="C4439" t="s">
        <v>2140</v>
      </c>
      <c r="D4439" t="s">
        <v>2141</v>
      </c>
      <c r="E4439" t="s">
        <v>188</v>
      </c>
      <c r="F4439" t="s">
        <v>2138</v>
      </c>
    </row>
    <row r="4440" spans="1:6">
      <c r="A4440">
        <v>73449154</v>
      </c>
      <c r="B4440" t="s">
        <v>6577</v>
      </c>
      <c r="C4440" t="s">
        <v>2140</v>
      </c>
      <c r="D4440" t="s">
        <v>2141</v>
      </c>
      <c r="E4440" t="s">
        <v>188</v>
      </c>
      <c r="F4440" t="s">
        <v>2138</v>
      </c>
    </row>
    <row r="4441" spans="1:6">
      <c r="A4441">
        <v>73449154</v>
      </c>
      <c r="B4441" t="s">
        <v>6578</v>
      </c>
      <c r="C4441" t="s">
        <v>2140</v>
      </c>
      <c r="D4441" t="s">
        <v>2141</v>
      </c>
      <c r="E4441" t="s">
        <v>188</v>
      </c>
      <c r="F4441" t="s">
        <v>2138</v>
      </c>
    </row>
    <row r="4442" spans="1:6">
      <c r="A4442">
        <v>73449154</v>
      </c>
      <c r="B4442" t="s">
        <v>6579</v>
      </c>
      <c r="C4442" t="s">
        <v>2140</v>
      </c>
      <c r="D4442" t="s">
        <v>2141</v>
      </c>
      <c r="E4442" t="s">
        <v>188</v>
      </c>
      <c r="F4442" t="s">
        <v>2138</v>
      </c>
    </row>
    <row r="4443" spans="1:6">
      <c r="A4443">
        <v>73449154</v>
      </c>
      <c r="B4443" t="s">
        <v>6580</v>
      </c>
      <c r="C4443" t="s">
        <v>2140</v>
      </c>
      <c r="D4443" t="s">
        <v>2141</v>
      </c>
      <c r="E4443" t="s">
        <v>188</v>
      </c>
      <c r="F4443" t="s">
        <v>2138</v>
      </c>
    </row>
    <row r="4444" spans="1:6">
      <c r="A4444">
        <v>73449154</v>
      </c>
      <c r="B4444" t="s">
        <v>6581</v>
      </c>
      <c r="C4444" t="s">
        <v>2140</v>
      </c>
      <c r="D4444" t="s">
        <v>2141</v>
      </c>
      <c r="E4444" t="s">
        <v>188</v>
      </c>
      <c r="F4444" t="s">
        <v>2138</v>
      </c>
    </row>
    <row r="4445" spans="1:6">
      <c r="A4445">
        <v>73449154</v>
      </c>
      <c r="B4445" t="s">
        <v>6582</v>
      </c>
      <c r="C4445" t="s">
        <v>2140</v>
      </c>
      <c r="D4445" t="s">
        <v>2141</v>
      </c>
      <c r="E4445" t="s">
        <v>188</v>
      </c>
      <c r="F4445" t="s">
        <v>2138</v>
      </c>
    </row>
    <row r="4446" spans="1:6">
      <c r="A4446">
        <v>73449154</v>
      </c>
      <c r="B4446" t="s">
        <v>6583</v>
      </c>
      <c r="C4446" t="s">
        <v>2140</v>
      </c>
      <c r="D4446" t="s">
        <v>2141</v>
      </c>
      <c r="E4446" t="s">
        <v>188</v>
      </c>
      <c r="F4446" t="s">
        <v>2138</v>
      </c>
    </row>
    <row r="4447" spans="1:6">
      <c r="A4447">
        <v>73449154</v>
      </c>
      <c r="B4447" t="s">
        <v>6584</v>
      </c>
      <c r="C4447" t="s">
        <v>2140</v>
      </c>
      <c r="D4447" t="s">
        <v>2141</v>
      </c>
      <c r="E4447" t="s">
        <v>188</v>
      </c>
      <c r="F4447" t="s">
        <v>2138</v>
      </c>
    </row>
    <row r="4448" spans="1:6">
      <c r="A4448">
        <v>73449154</v>
      </c>
      <c r="B4448" t="s">
        <v>6585</v>
      </c>
      <c r="C4448" t="s">
        <v>2140</v>
      </c>
      <c r="D4448" t="s">
        <v>2141</v>
      </c>
      <c r="E4448" t="s">
        <v>188</v>
      </c>
      <c r="F4448" t="s">
        <v>2138</v>
      </c>
    </row>
    <row r="4449" spans="1:6">
      <c r="A4449">
        <v>73449154</v>
      </c>
      <c r="B4449" t="s">
        <v>6586</v>
      </c>
      <c r="C4449" t="s">
        <v>2140</v>
      </c>
      <c r="D4449" t="s">
        <v>2141</v>
      </c>
      <c r="E4449" t="s">
        <v>188</v>
      </c>
      <c r="F4449" t="s">
        <v>2138</v>
      </c>
    </row>
    <row r="4450" spans="1:6">
      <c r="A4450">
        <v>73449154</v>
      </c>
      <c r="B4450" t="s">
        <v>6587</v>
      </c>
      <c r="C4450" t="s">
        <v>2140</v>
      </c>
      <c r="D4450" t="s">
        <v>2141</v>
      </c>
      <c r="E4450" t="s">
        <v>188</v>
      </c>
      <c r="F4450" t="s">
        <v>2138</v>
      </c>
    </row>
    <row r="4451" spans="1:6">
      <c r="A4451">
        <v>73449154</v>
      </c>
      <c r="B4451" t="s">
        <v>6588</v>
      </c>
      <c r="C4451" t="s">
        <v>2140</v>
      </c>
      <c r="D4451" t="s">
        <v>2141</v>
      </c>
      <c r="E4451" t="s">
        <v>188</v>
      </c>
      <c r="F4451" t="s">
        <v>2138</v>
      </c>
    </row>
    <row r="4452" spans="1:6">
      <c r="A4452">
        <v>73449154</v>
      </c>
      <c r="B4452" t="s">
        <v>6589</v>
      </c>
      <c r="C4452" t="s">
        <v>2140</v>
      </c>
      <c r="D4452" t="s">
        <v>2141</v>
      </c>
      <c r="E4452" t="s">
        <v>188</v>
      </c>
      <c r="F4452" t="s">
        <v>2138</v>
      </c>
    </row>
    <row r="4453" spans="1:6">
      <c r="A4453">
        <v>73449154</v>
      </c>
      <c r="B4453" t="s">
        <v>6590</v>
      </c>
      <c r="C4453" t="s">
        <v>2140</v>
      </c>
      <c r="D4453" t="s">
        <v>2141</v>
      </c>
      <c r="E4453" t="s">
        <v>188</v>
      </c>
      <c r="F4453" t="s">
        <v>2138</v>
      </c>
    </row>
    <row r="4454" spans="1:6">
      <c r="A4454">
        <v>73449154</v>
      </c>
      <c r="B4454" t="s">
        <v>6591</v>
      </c>
      <c r="C4454" t="s">
        <v>2140</v>
      </c>
      <c r="D4454" t="s">
        <v>2141</v>
      </c>
      <c r="E4454" t="s">
        <v>188</v>
      </c>
      <c r="F4454" t="s">
        <v>2138</v>
      </c>
    </row>
    <row r="4455" spans="1:6">
      <c r="A4455">
        <v>73449154</v>
      </c>
      <c r="B4455" t="s">
        <v>6592</v>
      </c>
      <c r="C4455" t="s">
        <v>2140</v>
      </c>
      <c r="D4455" t="s">
        <v>2141</v>
      </c>
      <c r="E4455" t="s">
        <v>188</v>
      </c>
      <c r="F4455" t="s">
        <v>2138</v>
      </c>
    </row>
    <row r="4456" spans="1:6">
      <c r="A4456">
        <v>73449156</v>
      </c>
      <c r="B4456" t="s">
        <v>6593</v>
      </c>
      <c r="C4456" t="s">
        <v>2140</v>
      </c>
      <c r="D4456" t="s">
        <v>2141</v>
      </c>
      <c r="E4456" t="s">
        <v>188</v>
      </c>
      <c r="F4456" t="s">
        <v>2138</v>
      </c>
    </row>
    <row r="4457" spans="1:6">
      <c r="A4457">
        <v>73449156</v>
      </c>
      <c r="B4457" t="s">
        <v>6594</v>
      </c>
      <c r="C4457" t="s">
        <v>2140</v>
      </c>
      <c r="D4457" t="s">
        <v>2141</v>
      </c>
      <c r="E4457" t="s">
        <v>188</v>
      </c>
      <c r="F4457" t="s">
        <v>2138</v>
      </c>
    </row>
    <row r="4458" spans="1:6">
      <c r="A4458">
        <v>73449156</v>
      </c>
      <c r="B4458" t="s">
        <v>6595</v>
      </c>
      <c r="C4458" t="s">
        <v>2140</v>
      </c>
      <c r="D4458" t="s">
        <v>2141</v>
      </c>
      <c r="E4458" t="s">
        <v>188</v>
      </c>
      <c r="F4458" t="s">
        <v>2138</v>
      </c>
    </row>
    <row r="4459" spans="1:6">
      <c r="A4459">
        <v>73449156</v>
      </c>
      <c r="B4459" t="s">
        <v>6596</v>
      </c>
      <c r="C4459" t="s">
        <v>2140</v>
      </c>
      <c r="D4459" t="s">
        <v>2141</v>
      </c>
      <c r="E4459" t="s">
        <v>188</v>
      </c>
      <c r="F4459" t="s">
        <v>2138</v>
      </c>
    </row>
    <row r="4460" spans="1:6">
      <c r="A4460">
        <v>73449156</v>
      </c>
      <c r="B4460" t="s">
        <v>6597</v>
      </c>
      <c r="C4460" t="s">
        <v>2140</v>
      </c>
      <c r="D4460" t="s">
        <v>2141</v>
      </c>
      <c r="E4460" t="s">
        <v>188</v>
      </c>
      <c r="F4460" t="s">
        <v>2138</v>
      </c>
    </row>
    <row r="4461" spans="1:6">
      <c r="A4461">
        <v>73449156</v>
      </c>
      <c r="B4461" t="s">
        <v>6598</v>
      </c>
      <c r="C4461" t="s">
        <v>2140</v>
      </c>
      <c r="D4461" t="s">
        <v>2141</v>
      </c>
      <c r="E4461" t="s">
        <v>188</v>
      </c>
      <c r="F4461" t="s">
        <v>2138</v>
      </c>
    </row>
    <row r="4462" spans="1:6">
      <c r="A4462">
        <v>73449156</v>
      </c>
      <c r="B4462" t="s">
        <v>6599</v>
      </c>
      <c r="C4462" t="s">
        <v>2140</v>
      </c>
      <c r="D4462" t="s">
        <v>2141</v>
      </c>
      <c r="E4462" t="s">
        <v>188</v>
      </c>
      <c r="F4462" t="s">
        <v>2138</v>
      </c>
    </row>
    <row r="4463" spans="1:6">
      <c r="A4463">
        <v>73449156</v>
      </c>
      <c r="B4463" t="s">
        <v>6600</v>
      </c>
      <c r="C4463" t="s">
        <v>2140</v>
      </c>
      <c r="D4463" t="s">
        <v>2141</v>
      </c>
      <c r="E4463" t="s">
        <v>188</v>
      </c>
      <c r="F4463" t="s">
        <v>2138</v>
      </c>
    </row>
    <row r="4464" spans="1:6">
      <c r="A4464">
        <v>73449156</v>
      </c>
      <c r="B4464" t="s">
        <v>6601</v>
      </c>
      <c r="C4464" t="s">
        <v>2140</v>
      </c>
      <c r="D4464" t="s">
        <v>2141</v>
      </c>
      <c r="E4464" t="s">
        <v>188</v>
      </c>
      <c r="F4464" t="s">
        <v>2138</v>
      </c>
    </row>
    <row r="4465" spans="1:6">
      <c r="A4465">
        <v>73449156</v>
      </c>
      <c r="B4465" t="s">
        <v>6602</v>
      </c>
      <c r="C4465" t="s">
        <v>2140</v>
      </c>
      <c r="D4465" t="s">
        <v>2141</v>
      </c>
      <c r="E4465" t="s">
        <v>188</v>
      </c>
      <c r="F4465" t="s">
        <v>2138</v>
      </c>
    </row>
    <row r="4466" spans="1:6">
      <c r="A4466">
        <v>73449156</v>
      </c>
      <c r="B4466" t="s">
        <v>6603</v>
      </c>
      <c r="C4466" t="s">
        <v>2140</v>
      </c>
      <c r="D4466" t="s">
        <v>2141</v>
      </c>
      <c r="E4466" t="s">
        <v>188</v>
      </c>
      <c r="F4466" t="s">
        <v>2138</v>
      </c>
    </row>
    <row r="4467" spans="1:6">
      <c r="A4467">
        <v>73449156</v>
      </c>
      <c r="B4467" t="s">
        <v>6604</v>
      </c>
      <c r="C4467" t="s">
        <v>2140</v>
      </c>
      <c r="D4467" t="s">
        <v>2141</v>
      </c>
      <c r="E4467" t="s">
        <v>188</v>
      </c>
      <c r="F4467" t="s">
        <v>2138</v>
      </c>
    </row>
    <row r="4468" spans="1:6">
      <c r="A4468">
        <v>73449156</v>
      </c>
      <c r="B4468" t="s">
        <v>6605</v>
      </c>
      <c r="C4468" t="s">
        <v>2140</v>
      </c>
      <c r="D4468" t="s">
        <v>2141</v>
      </c>
      <c r="E4468" t="s">
        <v>188</v>
      </c>
      <c r="F4468" t="s">
        <v>2138</v>
      </c>
    </row>
    <row r="4469" spans="1:6">
      <c r="A4469">
        <v>73449156</v>
      </c>
      <c r="B4469" t="s">
        <v>6606</v>
      </c>
      <c r="C4469" t="s">
        <v>2140</v>
      </c>
      <c r="D4469" t="s">
        <v>2141</v>
      </c>
      <c r="E4469" t="s">
        <v>188</v>
      </c>
      <c r="F4469" t="s">
        <v>2138</v>
      </c>
    </row>
    <row r="4470" spans="1:6">
      <c r="A4470">
        <v>73449156</v>
      </c>
      <c r="B4470" t="s">
        <v>6607</v>
      </c>
      <c r="C4470" t="s">
        <v>2140</v>
      </c>
      <c r="D4470" t="s">
        <v>2141</v>
      </c>
      <c r="E4470" t="s">
        <v>188</v>
      </c>
      <c r="F4470" t="s">
        <v>2138</v>
      </c>
    </row>
    <row r="4471" spans="1:6">
      <c r="A4471">
        <v>73449156</v>
      </c>
      <c r="B4471" t="s">
        <v>6608</v>
      </c>
      <c r="C4471" t="s">
        <v>2140</v>
      </c>
      <c r="D4471" t="s">
        <v>2141</v>
      </c>
      <c r="E4471" t="s">
        <v>188</v>
      </c>
      <c r="F4471" t="s">
        <v>2138</v>
      </c>
    </row>
    <row r="4472" spans="1:6">
      <c r="A4472">
        <v>73449156</v>
      </c>
      <c r="B4472" t="s">
        <v>6609</v>
      </c>
      <c r="C4472" t="s">
        <v>2140</v>
      </c>
      <c r="D4472" t="s">
        <v>2141</v>
      </c>
      <c r="E4472" t="s">
        <v>188</v>
      </c>
      <c r="F4472" t="s">
        <v>2138</v>
      </c>
    </row>
    <row r="4473" spans="1:6">
      <c r="A4473">
        <v>73449156</v>
      </c>
      <c r="B4473" t="s">
        <v>6610</v>
      </c>
      <c r="C4473" t="s">
        <v>2140</v>
      </c>
      <c r="D4473" t="s">
        <v>2141</v>
      </c>
      <c r="E4473" t="s">
        <v>188</v>
      </c>
      <c r="F4473" t="s">
        <v>2138</v>
      </c>
    </row>
    <row r="4474" spans="1:6">
      <c r="A4474">
        <v>73449156</v>
      </c>
      <c r="B4474" t="s">
        <v>6611</v>
      </c>
      <c r="C4474" t="s">
        <v>2140</v>
      </c>
      <c r="D4474" t="s">
        <v>2141</v>
      </c>
      <c r="E4474" t="s">
        <v>188</v>
      </c>
      <c r="F4474" t="s">
        <v>2138</v>
      </c>
    </row>
    <row r="4475" spans="1:6">
      <c r="A4475">
        <v>73449156</v>
      </c>
      <c r="B4475" t="s">
        <v>6612</v>
      </c>
      <c r="C4475" t="s">
        <v>2140</v>
      </c>
      <c r="D4475" t="s">
        <v>2141</v>
      </c>
      <c r="E4475" t="s">
        <v>188</v>
      </c>
      <c r="F4475" t="s">
        <v>2138</v>
      </c>
    </row>
    <row r="4476" spans="1:6">
      <c r="A4476">
        <v>73449156</v>
      </c>
      <c r="B4476" t="s">
        <v>6613</v>
      </c>
      <c r="C4476" t="s">
        <v>2140</v>
      </c>
      <c r="D4476" t="s">
        <v>2141</v>
      </c>
      <c r="E4476" t="s">
        <v>188</v>
      </c>
      <c r="F4476" t="s">
        <v>2138</v>
      </c>
    </row>
    <row r="4477" spans="1:6">
      <c r="A4477">
        <v>73449156</v>
      </c>
      <c r="B4477" t="s">
        <v>6614</v>
      </c>
      <c r="C4477" t="s">
        <v>2140</v>
      </c>
      <c r="D4477" t="s">
        <v>2141</v>
      </c>
      <c r="E4477" t="s">
        <v>188</v>
      </c>
      <c r="F4477" t="s">
        <v>2138</v>
      </c>
    </row>
    <row r="4478" spans="1:6">
      <c r="A4478">
        <v>73449156</v>
      </c>
      <c r="B4478" t="s">
        <v>6615</v>
      </c>
      <c r="C4478" t="s">
        <v>2140</v>
      </c>
      <c r="D4478" t="s">
        <v>2141</v>
      </c>
      <c r="E4478" t="s">
        <v>188</v>
      </c>
      <c r="F4478" t="s">
        <v>2138</v>
      </c>
    </row>
    <row r="4479" spans="1:6">
      <c r="A4479">
        <v>73449156</v>
      </c>
      <c r="B4479" t="s">
        <v>6616</v>
      </c>
      <c r="C4479" t="s">
        <v>2140</v>
      </c>
      <c r="D4479" t="s">
        <v>2141</v>
      </c>
      <c r="E4479" t="s">
        <v>188</v>
      </c>
      <c r="F4479" t="s">
        <v>2138</v>
      </c>
    </row>
    <row r="4480" spans="1:6">
      <c r="A4480">
        <v>73449156</v>
      </c>
      <c r="B4480" t="s">
        <v>6617</v>
      </c>
      <c r="C4480" t="s">
        <v>2140</v>
      </c>
      <c r="D4480" t="s">
        <v>2141</v>
      </c>
      <c r="E4480" t="s">
        <v>188</v>
      </c>
      <c r="F4480" t="s">
        <v>2138</v>
      </c>
    </row>
    <row r="4481" spans="1:6">
      <c r="A4481">
        <v>73449156</v>
      </c>
      <c r="B4481" t="s">
        <v>6618</v>
      </c>
      <c r="C4481" t="s">
        <v>2140</v>
      </c>
      <c r="D4481" t="s">
        <v>2141</v>
      </c>
      <c r="E4481" t="s">
        <v>188</v>
      </c>
      <c r="F4481" t="s">
        <v>2138</v>
      </c>
    </row>
    <row r="4482" spans="1:6">
      <c r="A4482">
        <v>73449156</v>
      </c>
      <c r="B4482" t="s">
        <v>6619</v>
      </c>
      <c r="C4482" t="s">
        <v>2140</v>
      </c>
      <c r="D4482" t="s">
        <v>2141</v>
      </c>
      <c r="E4482" t="s">
        <v>188</v>
      </c>
      <c r="F4482" t="s">
        <v>2138</v>
      </c>
    </row>
    <row r="4483" spans="1:6">
      <c r="A4483">
        <v>73449156</v>
      </c>
      <c r="B4483" t="s">
        <v>6620</v>
      </c>
      <c r="C4483" t="s">
        <v>2140</v>
      </c>
      <c r="D4483" t="s">
        <v>2141</v>
      </c>
      <c r="E4483" t="s">
        <v>188</v>
      </c>
      <c r="F4483" t="s">
        <v>2138</v>
      </c>
    </row>
    <row r="4484" spans="1:6">
      <c r="A4484">
        <v>73449156</v>
      </c>
      <c r="B4484" t="s">
        <v>6621</v>
      </c>
      <c r="C4484" t="s">
        <v>2140</v>
      </c>
      <c r="D4484" t="s">
        <v>2141</v>
      </c>
      <c r="E4484" t="s">
        <v>188</v>
      </c>
      <c r="F4484" t="s">
        <v>2138</v>
      </c>
    </row>
    <row r="4485" spans="1:6">
      <c r="A4485">
        <v>73449156</v>
      </c>
      <c r="B4485" t="s">
        <v>6622</v>
      </c>
      <c r="C4485" t="s">
        <v>2140</v>
      </c>
      <c r="D4485" t="s">
        <v>2141</v>
      </c>
      <c r="E4485" t="s">
        <v>188</v>
      </c>
      <c r="F4485" t="s">
        <v>2138</v>
      </c>
    </row>
    <row r="4486" spans="1:6">
      <c r="A4486">
        <v>73449156</v>
      </c>
      <c r="B4486" t="s">
        <v>6623</v>
      </c>
      <c r="C4486" t="s">
        <v>2140</v>
      </c>
      <c r="D4486" t="s">
        <v>2141</v>
      </c>
      <c r="E4486" t="s">
        <v>188</v>
      </c>
      <c r="F4486" t="s">
        <v>2138</v>
      </c>
    </row>
    <row r="4487" spans="1:6">
      <c r="A4487">
        <v>73449156</v>
      </c>
      <c r="B4487" t="s">
        <v>6624</v>
      </c>
      <c r="C4487" t="s">
        <v>2140</v>
      </c>
      <c r="D4487" t="s">
        <v>2141</v>
      </c>
      <c r="E4487" t="s">
        <v>188</v>
      </c>
      <c r="F4487" t="s">
        <v>2138</v>
      </c>
    </row>
    <row r="4488" spans="1:6">
      <c r="A4488">
        <v>73449156</v>
      </c>
      <c r="B4488" t="s">
        <v>6625</v>
      </c>
      <c r="C4488" t="s">
        <v>2140</v>
      </c>
      <c r="D4488" t="s">
        <v>2141</v>
      </c>
      <c r="E4488" t="s">
        <v>188</v>
      </c>
      <c r="F4488" t="s">
        <v>2138</v>
      </c>
    </row>
    <row r="4489" spans="1:6">
      <c r="A4489">
        <v>73449156</v>
      </c>
      <c r="B4489" t="s">
        <v>6626</v>
      </c>
      <c r="C4489" t="s">
        <v>2140</v>
      </c>
      <c r="D4489" t="s">
        <v>2141</v>
      </c>
      <c r="E4489" t="s">
        <v>188</v>
      </c>
      <c r="F4489" t="s">
        <v>2138</v>
      </c>
    </row>
    <row r="4490" spans="1:6">
      <c r="A4490">
        <v>73449156</v>
      </c>
      <c r="B4490" t="s">
        <v>6627</v>
      </c>
      <c r="C4490" t="s">
        <v>2140</v>
      </c>
      <c r="D4490" t="s">
        <v>2141</v>
      </c>
      <c r="E4490" t="s">
        <v>188</v>
      </c>
      <c r="F4490" t="s">
        <v>2138</v>
      </c>
    </row>
    <row r="4491" spans="1:6">
      <c r="A4491">
        <v>73449156</v>
      </c>
      <c r="B4491" t="s">
        <v>6628</v>
      </c>
      <c r="C4491" t="s">
        <v>2140</v>
      </c>
      <c r="D4491" t="s">
        <v>2141</v>
      </c>
      <c r="E4491" t="s">
        <v>188</v>
      </c>
      <c r="F4491" t="s">
        <v>2138</v>
      </c>
    </row>
    <row r="4492" spans="1:6">
      <c r="A4492">
        <v>73449156</v>
      </c>
      <c r="B4492" t="s">
        <v>6629</v>
      </c>
      <c r="C4492" t="s">
        <v>2140</v>
      </c>
      <c r="D4492" t="s">
        <v>2141</v>
      </c>
      <c r="E4492" t="s">
        <v>188</v>
      </c>
      <c r="F4492" t="s">
        <v>2138</v>
      </c>
    </row>
    <row r="4493" spans="1:6">
      <c r="A4493">
        <v>73449156</v>
      </c>
      <c r="B4493" t="s">
        <v>6630</v>
      </c>
      <c r="C4493" t="s">
        <v>2140</v>
      </c>
      <c r="D4493" t="s">
        <v>2141</v>
      </c>
      <c r="E4493" t="s">
        <v>188</v>
      </c>
      <c r="F4493" t="s">
        <v>2138</v>
      </c>
    </row>
    <row r="4494" spans="1:6">
      <c r="A4494">
        <v>73449156</v>
      </c>
      <c r="B4494" t="s">
        <v>6631</v>
      </c>
      <c r="C4494" t="s">
        <v>2140</v>
      </c>
      <c r="D4494" t="s">
        <v>2141</v>
      </c>
      <c r="E4494" t="s">
        <v>188</v>
      </c>
      <c r="F4494" t="s">
        <v>2138</v>
      </c>
    </row>
    <row r="4495" spans="1:6">
      <c r="A4495">
        <v>73449156</v>
      </c>
      <c r="B4495" t="s">
        <v>6632</v>
      </c>
      <c r="C4495" t="s">
        <v>2140</v>
      </c>
      <c r="D4495" t="s">
        <v>2141</v>
      </c>
      <c r="E4495" t="s">
        <v>188</v>
      </c>
      <c r="F4495" t="s">
        <v>2138</v>
      </c>
    </row>
    <row r="4496" spans="1:6">
      <c r="A4496">
        <v>73449156</v>
      </c>
      <c r="B4496" t="s">
        <v>6633</v>
      </c>
      <c r="C4496" t="s">
        <v>2140</v>
      </c>
      <c r="D4496" t="s">
        <v>2141</v>
      </c>
      <c r="E4496" t="s">
        <v>188</v>
      </c>
      <c r="F4496" t="s">
        <v>2138</v>
      </c>
    </row>
    <row r="4497" spans="1:6">
      <c r="A4497">
        <v>73449156</v>
      </c>
      <c r="B4497" t="s">
        <v>6634</v>
      </c>
      <c r="C4497" t="s">
        <v>2140</v>
      </c>
      <c r="D4497" t="s">
        <v>2141</v>
      </c>
      <c r="E4497" t="s">
        <v>188</v>
      </c>
      <c r="F4497" t="s">
        <v>2138</v>
      </c>
    </row>
    <row r="4498" spans="1:6">
      <c r="A4498">
        <v>73449156</v>
      </c>
      <c r="B4498" t="s">
        <v>6635</v>
      </c>
      <c r="C4498" t="s">
        <v>2140</v>
      </c>
      <c r="D4498" t="s">
        <v>2141</v>
      </c>
      <c r="E4498" t="s">
        <v>188</v>
      </c>
      <c r="F4498" t="s">
        <v>2138</v>
      </c>
    </row>
    <row r="4499" spans="1:6">
      <c r="A4499">
        <v>73449156</v>
      </c>
      <c r="B4499" t="s">
        <v>6636</v>
      </c>
      <c r="C4499" t="s">
        <v>2140</v>
      </c>
      <c r="D4499" t="s">
        <v>2141</v>
      </c>
      <c r="E4499" t="s">
        <v>188</v>
      </c>
      <c r="F4499" t="s">
        <v>2138</v>
      </c>
    </row>
    <row r="4500" spans="1:6">
      <c r="A4500">
        <v>73449156</v>
      </c>
      <c r="B4500" t="s">
        <v>6637</v>
      </c>
      <c r="C4500" t="s">
        <v>2140</v>
      </c>
      <c r="D4500" t="s">
        <v>2141</v>
      </c>
      <c r="E4500" t="s">
        <v>188</v>
      </c>
      <c r="F4500" t="s">
        <v>2138</v>
      </c>
    </row>
    <row r="4501" spans="1:6">
      <c r="A4501">
        <v>73449156</v>
      </c>
      <c r="B4501" t="s">
        <v>6638</v>
      </c>
      <c r="C4501" t="s">
        <v>2140</v>
      </c>
      <c r="D4501" t="s">
        <v>2141</v>
      </c>
      <c r="E4501" t="s">
        <v>188</v>
      </c>
      <c r="F4501" t="s">
        <v>2138</v>
      </c>
    </row>
    <row r="4502" spans="1:6">
      <c r="A4502">
        <v>73449156</v>
      </c>
      <c r="B4502" t="s">
        <v>6639</v>
      </c>
      <c r="C4502" t="s">
        <v>2140</v>
      </c>
      <c r="D4502" t="s">
        <v>2141</v>
      </c>
      <c r="E4502" t="s">
        <v>188</v>
      </c>
      <c r="F4502" t="s">
        <v>2138</v>
      </c>
    </row>
    <row r="4503" spans="1:6">
      <c r="A4503">
        <v>73449156</v>
      </c>
      <c r="B4503" t="s">
        <v>6640</v>
      </c>
      <c r="C4503" t="s">
        <v>2140</v>
      </c>
      <c r="D4503" t="s">
        <v>2141</v>
      </c>
      <c r="E4503" t="s">
        <v>188</v>
      </c>
      <c r="F4503" t="s">
        <v>2138</v>
      </c>
    </row>
    <row r="4504" spans="1:6">
      <c r="A4504">
        <v>73449156</v>
      </c>
      <c r="B4504" t="s">
        <v>6641</v>
      </c>
      <c r="C4504" t="s">
        <v>2140</v>
      </c>
      <c r="D4504" t="s">
        <v>2141</v>
      </c>
      <c r="E4504" t="s">
        <v>188</v>
      </c>
      <c r="F4504" t="s">
        <v>2138</v>
      </c>
    </row>
    <row r="4505" spans="1:6">
      <c r="A4505">
        <v>73449156</v>
      </c>
      <c r="B4505" t="s">
        <v>6642</v>
      </c>
      <c r="C4505" t="s">
        <v>2140</v>
      </c>
      <c r="D4505" t="s">
        <v>2141</v>
      </c>
      <c r="E4505" t="s">
        <v>188</v>
      </c>
      <c r="F4505" t="s">
        <v>2138</v>
      </c>
    </row>
    <row r="4506" spans="1:6">
      <c r="A4506">
        <v>73449156</v>
      </c>
      <c r="B4506" t="s">
        <v>6643</v>
      </c>
      <c r="C4506" t="s">
        <v>2140</v>
      </c>
      <c r="D4506" t="s">
        <v>2141</v>
      </c>
      <c r="E4506" t="s">
        <v>188</v>
      </c>
      <c r="F4506" t="s">
        <v>2138</v>
      </c>
    </row>
    <row r="4507" spans="1:6">
      <c r="A4507">
        <v>73449156</v>
      </c>
      <c r="B4507" t="s">
        <v>6644</v>
      </c>
      <c r="C4507" t="s">
        <v>2140</v>
      </c>
      <c r="D4507" t="s">
        <v>2141</v>
      </c>
      <c r="E4507" t="s">
        <v>188</v>
      </c>
      <c r="F4507" t="s">
        <v>2138</v>
      </c>
    </row>
    <row r="4508" spans="1:6">
      <c r="A4508">
        <v>73449156</v>
      </c>
      <c r="B4508" t="s">
        <v>6645</v>
      </c>
      <c r="C4508" t="s">
        <v>2140</v>
      </c>
      <c r="D4508" t="s">
        <v>2141</v>
      </c>
      <c r="E4508" t="s">
        <v>188</v>
      </c>
      <c r="F4508" t="s">
        <v>2138</v>
      </c>
    </row>
    <row r="4509" spans="1:6">
      <c r="A4509">
        <v>73449156</v>
      </c>
      <c r="B4509" t="s">
        <v>6646</v>
      </c>
      <c r="C4509" t="s">
        <v>2140</v>
      </c>
      <c r="D4509" t="s">
        <v>2141</v>
      </c>
      <c r="E4509" t="s">
        <v>188</v>
      </c>
      <c r="F4509" t="s">
        <v>2138</v>
      </c>
    </row>
    <row r="4510" spans="1:6">
      <c r="A4510">
        <v>73449156</v>
      </c>
      <c r="B4510" t="s">
        <v>6647</v>
      </c>
      <c r="C4510" t="s">
        <v>2140</v>
      </c>
      <c r="D4510" t="s">
        <v>2141</v>
      </c>
      <c r="E4510" t="s">
        <v>188</v>
      </c>
      <c r="F4510" t="s">
        <v>2138</v>
      </c>
    </row>
    <row r="4511" spans="1:6">
      <c r="A4511">
        <v>73449156</v>
      </c>
      <c r="B4511" t="s">
        <v>6648</v>
      </c>
      <c r="C4511" t="s">
        <v>2140</v>
      </c>
      <c r="D4511" t="s">
        <v>2141</v>
      </c>
      <c r="E4511" t="s">
        <v>188</v>
      </c>
      <c r="F4511" t="s">
        <v>2138</v>
      </c>
    </row>
    <row r="4512" spans="1:6">
      <c r="A4512">
        <v>73449156</v>
      </c>
      <c r="B4512" t="s">
        <v>6649</v>
      </c>
      <c r="C4512" t="s">
        <v>2140</v>
      </c>
      <c r="D4512" t="s">
        <v>2141</v>
      </c>
      <c r="E4512" t="s">
        <v>188</v>
      </c>
      <c r="F4512" t="s">
        <v>2138</v>
      </c>
    </row>
    <row r="4513" spans="1:6">
      <c r="A4513">
        <v>73449156</v>
      </c>
      <c r="B4513" t="s">
        <v>6650</v>
      </c>
      <c r="C4513" t="s">
        <v>2140</v>
      </c>
      <c r="D4513" t="s">
        <v>2141</v>
      </c>
      <c r="E4513" t="s">
        <v>188</v>
      </c>
      <c r="F4513" t="s">
        <v>2138</v>
      </c>
    </row>
    <row r="4514" spans="1:6">
      <c r="A4514">
        <v>73449156</v>
      </c>
      <c r="B4514" t="s">
        <v>6651</v>
      </c>
      <c r="C4514" t="s">
        <v>2140</v>
      </c>
      <c r="D4514" t="s">
        <v>2141</v>
      </c>
      <c r="E4514" t="s">
        <v>188</v>
      </c>
      <c r="F4514" t="s">
        <v>2138</v>
      </c>
    </row>
    <row r="4515" spans="1:6">
      <c r="A4515">
        <v>73449156</v>
      </c>
      <c r="B4515" t="s">
        <v>6652</v>
      </c>
      <c r="C4515" t="s">
        <v>2140</v>
      </c>
      <c r="D4515" t="s">
        <v>2141</v>
      </c>
      <c r="E4515" t="s">
        <v>188</v>
      </c>
      <c r="F4515" t="s">
        <v>2138</v>
      </c>
    </row>
    <row r="4516" spans="1:6">
      <c r="A4516">
        <v>73449156</v>
      </c>
      <c r="B4516" t="s">
        <v>6653</v>
      </c>
      <c r="C4516" t="s">
        <v>2140</v>
      </c>
      <c r="D4516" t="s">
        <v>2141</v>
      </c>
      <c r="E4516" t="s">
        <v>188</v>
      </c>
      <c r="F4516" t="s">
        <v>2138</v>
      </c>
    </row>
    <row r="4517" spans="1:6">
      <c r="A4517">
        <v>73449156</v>
      </c>
      <c r="B4517" t="s">
        <v>6654</v>
      </c>
      <c r="C4517" t="s">
        <v>2140</v>
      </c>
      <c r="D4517" t="s">
        <v>2141</v>
      </c>
      <c r="E4517" t="s">
        <v>188</v>
      </c>
      <c r="F4517" t="s">
        <v>2138</v>
      </c>
    </row>
    <row r="4518" spans="1:6">
      <c r="A4518">
        <v>73449156</v>
      </c>
      <c r="B4518" t="s">
        <v>6655</v>
      </c>
      <c r="C4518" t="s">
        <v>2140</v>
      </c>
      <c r="D4518" t="s">
        <v>2141</v>
      </c>
      <c r="E4518" t="s">
        <v>188</v>
      </c>
      <c r="F4518" t="s">
        <v>2138</v>
      </c>
    </row>
    <row r="4519" spans="1:6">
      <c r="A4519">
        <v>73449156</v>
      </c>
      <c r="B4519" t="s">
        <v>6656</v>
      </c>
      <c r="C4519" t="s">
        <v>2140</v>
      </c>
      <c r="D4519" t="s">
        <v>2141</v>
      </c>
      <c r="E4519" t="s">
        <v>188</v>
      </c>
      <c r="F4519" t="s">
        <v>2138</v>
      </c>
    </row>
    <row r="4520" spans="1:6">
      <c r="A4520">
        <v>73449156</v>
      </c>
      <c r="B4520" t="s">
        <v>6657</v>
      </c>
      <c r="C4520" t="s">
        <v>2140</v>
      </c>
      <c r="D4520" t="s">
        <v>2141</v>
      </c>
      <c r="E4520" t="s">
        <v>188</v>
      </c>
      <c r="F4520" t="s">
        <v>2138</v>
      </c>
    </row>
    <row r="4521" spans="1:6">
      <c r="A4521">
        <v>73449182</v>
      </c>
      <c r="B4521" t="s">
        <v>6658</v>
      </c>
      <c r="C4521" t="s">
        <v>2140</v>
      </c>
      <c r="D4521" t="s">
        <v>2141</v>
      </c>
      <c r="E4521" t="s">
        <v>188</v>
      </c>
      <c r="F4521" t="s">
        <v>2138</v>
      </c>
    </row>
    <row r="4522" spans="1:6">
      <c r="A4522">
        <v>73449182</v>
      </c>
      <c r="B4522" t="s">
        <v>6659</v>
      </c>
      <c r="C4522" t="s">
        <v>2140</v>
      </c>
      <c r="D4522" t="s">
        <v>2141</v>
      </c>
      <c r="E4522" t="s">
        <v>188</v>
      </c>
      <c r="F4522" t="s">
        <v>2138</v>
      </c>
    </row>
    <row r="4523" spans="1:6">
      <c r="A4523">
        <v>73449182</v>
      </c>
      <c r="B4523" t="s">
        <v>6660</v>
      </c>
      <c r="C4523" t="s">
        <v>2140</v>
      </c>
      <c r="D4523" t="s">
        <v>2141</v>
      </c>
      <c r="E4523" t="s">
        <v>188</v>
      </c>
      <c r="F4523" t="s">
        <v>2138</v>
      </c>
    </row>
    <row r="4524" spans="1:6">
      <c r="A4524">
        <v>73449182</v>
      </c>
      <c r="B4524" t="s">
        <v>6661</v>
      </c>
      <c r="C4524" t="s">
        <v>2140</v>
      </c>
      <c r="D4524" t="s">
        <v>2141</v>
      </c>
      <c r="E4524" t="s">
        <v>188</v>
      </c>
      <c r="F4524" t="s">
        <v>2138</v>
      </c>
    </row>
    <row r="4525" spans="1:6">
      <c r="A4525">
        <v>73449182</v>
      </c>
      <c r="B4525" t="s">
        <v>6662</v>
      </c>
      <c r="C4525" t="s">
        <v>2140</v>
      </c>
      <c r="D4525" t="s">
        <v>2141</v>
      </c>
      <c r="E4525" t="s">
        <v>188</v>
      </c>
      <c r="F4525" t="s">
        <v>2138</v>
      </c>
    </row>
    <row r="4526" spans="1:6">
      <c r="A4526">
        <v>73449182</v>
      </c>
      <c r="B4526" t="s">
        <v>6663</v>
      </c>
      <c r="C4526" t="s">
        <v>2140</v>
      </c>
      <c r="D4526" t="s">
        <v>2141</v>
      </c>
      <c r="E4526" t="s">
        <v>188</v>
      </c>
      <c r="F4526" t="s">
        <v>2138</v>
      </c>
    </row>
    <row r="4527" spans="1:6">
      <c r="A4527">
        <v>73449182</v>
      </c>
      <c r="B4527" t="s">
        <v>6664</v>
      </c>
      <c r="C4527" t="s">
        <v>2140</v>
      </c>
      <c r="D4527" t="s">
        <v>2141</v>
      </c>
      <c r="E4527" t="s">
        <v>188</v>
      </c>
      <c r="F4527" t="s">
        <v>2138</v>
      </c>
    </row>
    <row r="4528" spans="1:6">
      <c r="A4528">
        <v>73449182</v>
      </c>
      <c r="B4528" t="s">
        <v>6665</v>
      </c>
      <c r="C4528" t="s">
        <v>2140</v>
      </c>
      <c r="D4528" t="s">
        <v>2141</v>
      </c>
      <c r="E4528" t="s">
        <v>188</v>
      </c>
      <c r="F4528" t="s">
        <v>2138</v>
      </c>
    </row>
    <row r="4529" spans="1:6">
      <c r="A4529">
        <v>73449182</v>
      </c>
      <c r="B4529" t="s">
        <v>6666</v>
      </c>
      <c r="C4529" t="s">
        <v>2140</v>
      </c>
      <c r="D4529" t="s">
        <v>2141</v>
      </c>
      <c r="E4529" t="s">
        <v>188</v>
      </c>
      <c r="F4529" t="s">
        <v>2138</v>
      </c>
    </row>
    <row r="4530" spans="1:6">
      <c r="A4530">
        <v>73449182</v>
      </c>
      <c r="B4530" t="s">
        <v>6667</v>
      </c>
      <c r="C4530" t="s">
        <v>2140</v>
      </c>
      <c r="D4530" t="s">
        <v>2141</v>
      </c>
      <c r="E4530" t="s">
        <v>188</v>
      </c>
      <c r="F4530" t="s">
        <v>2138</v>
      </c>
    </row>
    <row r="4531" spans="1:6">
      <c r="A4531">
        <v>73449182</v>
      </c>
      <c r="B4531" t="s">
        <v>6668</v>
      </c>
      <c r="C4531" t="s">
        <v>2140</v>
      </c>
      <c r="D4531" t="s">
        <v>2141</v>
      </c>
      <c r="E4531" t="s">
        <v>188</v>
      </c>
      <c r="F4531" t="s">
        <v>2138</v>
      </c>
    </row>
    <row r="4532" spans="1:6">
      <c r="A4532">
        <v>73449182</v>
      </c>
      <c r="B4532" t="s">
        <v>6669</v>
      </c>
      <c r="C4532" t="s">
        <v>2140</v>
      </c>
      <c r="D4532" t="s">
        <v>2141</v>
      </c>
      <c r="E4532" t="s">
        <v>188</v>
      </c>
      <c r="F4532" t="s">
        <v>2138</v>
      </c>
    </row>
    <row r="4533" spans="1:6">
      <c r="A4533">
        <v>73449182</v>
      </c>
      <c r="B4533" t="s">
        <v>6670</v>
      </c>
      <c r="C4533" t="s">
        <v>2140</v>
      </c>
      <c r="D4533" t="s">
        <v>2141</v>
      </c>
      <c r="E4533" t="s">
        <v>188</v>
      </c>
      <c r="F4533" t="s">
        <v>2138</v>
      </c>
    </row>
    <row r="4534" spans="1:6">
      <c r="A4534">
        <v>73449182</v>
      </c>
      <c r="B4534" t="s">
        <v>6671</v>
      </c>
      <c r="C4534" t="s">
        <v>2140</v>
      </c>
      <c r="D4534" t="s">
        <v>2141</v>
      </c>
      <c r="E4534" t="s">
        <v>188</v>
      </c>
      <c r="F4534" t="s">
        <v>2138</v>
      </c>
    </row>
    <row r="4535" spans="1:6">
      <c r="A4535">
        <v>73449182</v>
      </c>
      <c r="B4535" t="s">
        <v>6672</v>
      </c>
      <c r="C4535" t="s">
        <v>2140</v>
      </c>
      <c r="D4535" t="s">
        <v>2141</v>
      </c>
      <c r="E4535" t="s">
        <v>188</v>
      </c>
      <c r="F4535" t="s">
        <v>2138</v>
      </c>
    </row>
    <row r="4536" spans="1:6">
      <c r="A4536">
        <v>73449182</v>
      </c>
      <c r="B4536" t="s">
        <v>6673</v>
      </c>
      <c r="C4536" t="s">
        <v>2140</v>
      </c>
      <c r="D4536" t="s">
        <v>2141</v>
      </c>
      <c r="E4536" t="s">
        <v>188</v>
      </c>
      <c r="F4536" t="s">
        <v>2138</v>
      </c>
    </row>
    <row r="4537" spans="1:6">
      <c r="A4537">
        <v>73449182</v>
      </c>
      <c r="B4537" t="s">
        <v>6674</v>
      </c>
      <c r="C4537" t="s">
        <v>2140</v>
      </c>
      <c r="D4537" t="s">
        <v>2141</v>
      </c>
      <c r="E4537" t="s">
        <v>188</v>
      </c>
      <c r="F4537" t="s">
        <v>2138</v>
      </c>
    </row>
    <row r="4538" spans="1:6">
      <c r="A4538">
        <v>73449182</v>
      </c>
      <c r="B4538" t="s">
        <v>6675</v>
      </c>
      <c r="C4538" t="s">
        <v>2140</v>
      </c>
      <c r="D4538" t="s">
        <v>2141</v>
      </c>
      <c r="E4538" t="s">
        <v>188</v>
      </c>
      <c r="F4538" t="s">
        <v>2138</v>
      </c>
    </row>
    <row r="4539" spans="1:6">
      <c r="A4539">
        <v>73449182</v>
      </c>
      <c r="B4539" t="s">
        <v>6676</v>
      </c>
      <c r="C4539" t="s">
        <v>2140</v>
      </c>
      <c r="D4539" t="s">
        <v>2141</v>
      </c>
      <c r="E4539" t="s">
        <v>188</v>
      </c>
      <c r="F4539" t="s">
        <v>2138</v>
      </c>
    </row>
    <row r="4540" spans="1:6">
      <c r="A4540">
        <v>73449182</v>
      </c>
      <c r="B4540" t="s">
        <v>6677</v>
      </c>
      <c r="C4540" t="s">
        <v>2140</v>
      </c>
      <c r="D4540" t="s">
        <v>2141</v>
      </c>
      <c r="E4540" t="s">
        <v>188</v>
      </c>
      <c r="F4540" t="s">
        <v>2138</v>
      </c>
    </row>
    <row r="4541" spans="1:6">
      <c r="A4541">
        <v>73449182</v>
      </c>
      <c r="B4541" t="s">
        <v>6678</v>
      </c>
      <c r="C4541" t="s">
        <v>2140</v>
      </c>
      <c r="D4541" t="s">
        <v>2141</v>
      </c>
      <c r="E4541" t="s">
        <v>188</v>
      </c>
      <c r="F4541" t="s">
        <v>2138</v>
      </c>
    </row>
    <row r="4542" spans="1:6">
      <c r="A4542">
        <v>73449182</v>
      </c>
      <c r="B4542" t="s">
        <v>6679</v>
      </c>
      <c r="C4542" t="s">
        <v>2140</v>
      </c>
      <c r="D4542" t="s">
        <v>2141</v>
      </c>
      <c r="E4542" t="s">
        <v>188</v>
      </c>
      <c r="F4542" t="s">
        <v>2138</v>
      </c>
    </row>
    <row r="4543" spans="1:6">
      <c r="A4543">
        <v>73449182</v>
      </c>
      <c r="B4543" t="s">
        <v>6680</v>
      </c>
      <c r="C4543" t="s">
        <v>2140</v>
      </c>
      <c r="D4543" t="s">
        <v>2141</v>
      </c>
      <c r="E4543" t="s">
        <v>188</v>
      </c>
      <c r="F4543" t="s">
        <v>2138</v>
      </c>
    </row>
    <row r="4544" spans="1:6">
      <c r="A4544">
        <v>73449182</v>
      </c>
      <c r="B4544" t="s">
        <v>6681</v>
      </c>
      <c r="C4544" t="s">
        <v>2140</v>
      </c>
      <c r="D4544" t="s">
        <v>2141</v>
      </c>
      <c r="E4544" t="s">
        <v>188</v>
      </c>
      <c r="F4544" t="s">
        <v>2138</v>
      </c>
    </row>
    <row r="4545" spans="1:6">
      <c r="A4545">
        <v>73449182</v>
      </c>
      <c r="B4545" t="s">
        <v>6682</v>
      </c>
      <c r="C4545" t="s">
        <v>2140</v>
      </c>
      <c r="D4545" t="s">
        <v>2141</v>
      </c>
      <c r="E4545" t="s">
        <v>188</v>
      </c>
      <c r="F4545" t="s">
        <v>2138</v>
      </c>
    </row>
    <row r="4546" spans="1:6">
      <c r="A4546">
        <v>73449182</v>
      </c>
      <c r="B4546" t="s">
        <v>6683</v>
      </c>
      <c r="C4546" t="s">
        <v>2140</v>
      </c>
      <c r="D4546" t="s">
        <v>2141</v>
      </c>
      <c r="E4546" t="s">
        <v>188</v>
      </c>
      <c r="F4546" t="s">
        <v>2138</v>
      </c>
    </row>
    <row r="4547" spans="1:6">
      <c r="A4547">
        <v>73449182</v>
      </c>
      <c r="B4547" t="s">
        <v>6684</v>
      </c>
      <c r="C4547" t="s">
        <v>2140</v>
      </c>
      <c r="D4547" t="s">
        <v>2141</v>
      </c>
      <c r="E4547" t="s">
        <v>188</v>
      </c>
      <c r="F4547" t="s">
        <v>2138</v>
      </c>
    </row>
    <row r="4548" spans="1:6">
      <c r="A4548">
        <v>73449182</v>
      </c>
      <c r="B4548" t="s">
        <v>6685</v>
      </c>
      <c r="C4548" t="s">
        <v>2140</v>
      </c>
      <c r="D4548" t="s">
        <v>2141</v>
      </c>
      <c r="E4548" t="s">
        <v>188</v>
      </c>
      <c r="F4548" t="s">
        <v>2138</v>
      </c>
    </row>
    <row r="4549" spans="1:6">
      <c r="A4549">
        <v>73449182</v>
      </c>
      <c r="B4549" t="s">
        <v>6686</v>
      </c>
      <c r="C4549" t="s">
        <v>2140</v>
      </c>
      <c r="D4549" t="s">
        <v>2141</v>
      </c>
      <c r="E4549" t="s">
        <v>188</v>
      </c>
      <c r="F4549" t="s">
        <v>2138</v>
      </c>
    </row>
    <row r="4550" spans="1:6">
      <c r="A4550">
        <v>73449182</v>
      </c>
      <c r="B4550" t="s">
        <v>6687</v>
      </c>
      <c r="C4550" t="s">
        <v>2140</v>
      </c>
      <c r="D4550" t="s">
        <v>2141</v>
      </c>
      <c r="E4550" t="s">
        <v>188</v>
      </c>
      <c r="F4550" t="s">
        <v>2138</v>
      </c>
    </row>
    <row r="4551" spans="1:6">
      <c r="A4551">
        <v>73449182</v>
      </c>
      <c r="B4551" t="s">
        <v>6688</v>
      </c>
      <c r="C4551" t="s">
        <v>2140</v>
      </c>
      <c r="D4551" t="s">
        <v>2141</v>
      </c>
      <c r="E4551" t="s">
        <v>188</v>
      </c>
      <c r="F4551" t="s">
        <v>2138</v>
      </c>
    </row>
    <row r="4552" spans="1:6">
      <c r="A4552">
        <v>73449182</v>
      </c>
      <c r="B4552" t="s">
        <v>6689</v>
      </c>
      <c r="C4552" t="s">
        <v>2140</v>
      </c>
      <c r="D4552" t="s">
        <v>2141</v>
      </c>
      <c r="E4552" t="s">
        <v>188</v>
      </c>
      <c r="F4552" t="s">
        <v>2138</v>
      </c>
    </row>
    <row r="4553" spans="1:6">
      <c r="A4553">
        <v>73449182</v>
      </c>
      <c r="B4553" t="s">
        <v>6690</v>
      </c>
      <c r="C4553" t="s">
        <v>2140</v>
      </c>
      <c r="D4553" t="s">
        <v>2141</v>
      </c>
      <c r="E4553" t="s">
        <v>188</v>
      </c>
      <c r="F4553" t="s">
        <v>2138</v>
      </c>
    </row>
    <row r="4554" spans="1:6">
      <c r="A4554">
        <v>73449182</v>
      </c>
      <c r="B4554" t="s">
        <v>6691</v>
      </c>
      <c r="C4554" t="s">
        <v>2140</v>
      </c>
      <c r="D4554" t="s">
        <v>2141</v>
      </c>
      <c r="E4554" t="s">
        <v>188</v>
      </c>
      <c r="F4554" t="s">
        <v>2138</v>
      </c>
    </row>
    <row r="4555" spans="1:6">
      <c r="A4555">
        <v>73449182</v>
      </c>
      <c r="B4555" t="s">
        <v>6692</v>
      </c>
      <c r="C4555" t="s">
        <v>2140</v>
      </c>
      <c r="D4555" t="s">
        <v>2141</v>
      </c>
      <c r="E4555" t="s">
        <v>188</v>
      </c>
      <c r="F4555" t="s">
        <v>2138</v>
      </c>
    </row>
    <row r="4556" spans="1:6">
      <c r="A4556">
        <v>73449182</v>
      </c>
      <c r="B4556" t="s">
        <v>6693</v>
      </c>
      <c r="C4556" t="s">
        <v>2140</v>
      </c>
      <c r="D4556" t="s">
        <v>2141</v>
      </c>
      <c r="E4556" t="s">
        <v>188</v>
      </c>
      <c r="F4556" t="s">
        <v>2138</v>
      </c>
    </row>
    <row r="4557" spans="1:6">
      <c r="A4557">
        <v>73449182</v>
      </c>
      <c r="B4557" t="s">
        <v>6694</v>
      </c>
      <c r="C4557" t="s">
        <v>2140</v>
      </c>
      <c r="D4557" t="s">
        <v>2141</v>
      </c>
      <c r="E4557" t="s">
        <v>188</v>
      </c>
      <c r="F4557" t="s">
        <v>2138</v>
      </c>
    </row>
    <row r="4558" spans="1:6">
      <c r="A4558">
        <v>73449182</v>
      </c>
      <c r="B4558" t="s">
        <v>6695</v>
      </c>
      <c r="C4558" t="s">
        <v>2140</v>
      </c>
      <c r="D4558" t="s">
        <v>2141</v>
      </c>
      <c r="E4558" t="s">
        <v>188</v>
      </c>
      <c r="F4558" t="s">
        <v>2138</v>
      </c>
    </row>
    <row r="4559" spans="1:6">
      <c r="A4559">
        <v>73449182</v>
      </c>
      <c r="B4559" t="s">
        <v>6696</v>
      </c>
      <c r="C4559" t="s">
        <v>2140</v>
      </c>
      <c r="D4559" t="s">
        <v>2141</v>
      </c>
      <c r="E4559" t="s">
        <v>188</v>
      </c>
      <c r="F4559" t="s">
        <v>2138</v>
      </c>
    </row>
    <row r="4560" spans="1:6">
      <c r="A4560">
        <v>73449182</v>
      </c>
      <c r="B4560" t="s">
        <v>6697</v>
      </c>
      <c r="C4560" t="s">
        <v>2140</v>
      </c>
      <c r="D4560" t="s">
        <v>2141</v>
      </c>
      <c r="E4560" t="s">
        <v>188</v>
      </c>
      <c r="F4560" t="s">
        <v>2138</v>
      </c>
    </row>
    <row r="4561" spans="1:6">
      <c r="A4561">
        <v>73449182</v>
      </c>
      <c r="B4561" t="s">
        <v>6698</v>
      </c>
      <c r="C4561" t="s">
        <v>2140</v>
      </c>
      <c r="D4561" t="s">
        <v>2141</v>
      </c>
      <c r="E4561" t="s">
        <v>188</v>
      </c>
      <c r="F4561" t="s">
        <v>2138</v>
      </c>
    </row>
    <row r="4562" spans="1:6">
      <c r="A4562">
        <v>73449182</v>
      </c>
      <c r="B4562" t="s">
        <v>6699</v>
      </c>
      <c r="C4562" t="s">
        <v>2140</v>
      </c>
      <c r="D4562" t="s">
        <v>2141</v>
      </c>
      <c r="E4562" t="s">
        <v>188</v>
      </c>
      <c r="F4562" t="s">
        <v>2138</v>
      </c>
    </row>
    <row r="4563" spans="1:6">
      <c r="A4563">
        <v>73449182</v>
      </c>
      <c r="B4563" t="s">
        <v>6700</v>
      </c>
      <c r="C4563" t="s">
        <v>2140</v>
      </c>
      <c r="D4563" t="s">
        <v>2141</v>
      </c>
      <c r="E4563" t="s">
        <v>188</v>
      </c>
      <c r="F4563" t="s">
        <v>2138</v>
      </c>
    </row>
    <row r="4564" spans="1:6">
      <c r="A4564">
        <v>73449182</v>
      </c>
      <c r="B4564" t="s">
        <v>6701</v>
      </c>
      <c r="C4564" t="s">
        <v>2140</v>
      </c>
      <c r="D4564" t="s">
        <v>2141</v>
      </c>
      <c r="E4564" t="s">
        <v>188</v>
      </c>
      <c r="F4564" t="s">
        <v>2138</v>
      </c>
    </row>
    <row r="4565" spans="1:6">
      <c r="A4565">
        <v>73449182</v>
      </c>
      <c r="B4565" t="s">
        <v>6702</v>
      </c>
      <c r="C4565" t="s">
        <v>2140</v>
      </c>
      <c r="D4565" t="s">
        <v>2141</v>
      </c>
      <c r="E4565" t="s">
        <v>188</v>
      </c>
      <c r="F4565" t="s">
        <v>2138</v>
      </c>
    </row>
    <row r="4566" spans="1:6">
      <c r="A4566">
        <v>73449182</v>
      </c>
      <c r="B4566" t="s">
        <v>6703</v>
      </c>
      <c r="C4566" t="s">
        <v>2140</v>
      </c>
      <c r="D4566" t="s">
        <v>2141</v>
      </c>
      <c r="E4566" t="s">
        <v>188</v>
      </c>
      <c r="F4566" t="s">
        <v>2138</v>
      </c>
    </row>
    <row r="4567" spans="1:6">
      <c r="A4567">
        <v>73449182</v>
      </c>
      <c r="B4567" t="s">
        <v>6704</v>
      </c>
      <c r="C4567" t="s">
        <v>2140</v>
      </c>
      <c r="D4567" t="s">
        <v>2141</v>
      </c>
      <c r="E4567" t="s">
        <v>188</v>
      </c>
      <c r="F4567" t="s">
        <v>2138</v>
      </c>
    </row>
    <row r="4568" spans="1:6">
      <c r="A4568">
        <v>73449182</v>
      </c>
      <c r="B4568" t="s">
        <v>6705</v>
      </c>
      <c r="C4568" t="s">
        <v>2140</v>
      </c>
      <c r="D4568" t="s">
        <v>2141</v>
      </c>
      <c r="E4568" t="s">
        <v>188</v>
      </c>
      <c r="F4568" t="s">
        <v>2138</v>
      </c>
    </row>
    <row r="4569" spans="1:6">
      <c r="A4569">
        <v>73449182</v>
      </c>
      <c r="B4569" t="s">
        <v>6706</v>
      </c>
      <c r="C4569" t="s">
        <v>2140</v>
      </c>
      <c r="D4569" t="s">
        <v>2141</v>
      </c>
      <c r="E4569" t="s">
        <v>188</v>
      </c>
      <c r="F4569" t="s">
        <v>2138</v>
      </c>
    </row>
    <row r="4570" spans="1:6">
      <c r="A4570">
        <v>73449182</v>
      </c>
      <c r="B4570" t="s">
        <v>6707</v>
      </c>
      <c r="C4570" t="s">
        <v>2140</v>
      </c>
      <c r="D4570" t="s">
        <v>2141</v>
      </c>
      <c r="E4570" t="s">
        <v>188</v>
      </c>
      <c r="F4570" t="s">
        <v>2138</v>
      </c>
    </row>
    <row r="4571" spans="1:6">
      <c r="A4571">
        <v>73449182</v>
      </c>
      <c r="B4571" t="s">
        <v>6708</v>
      </c>
      <c r="C4571" t="s">
        <v>2140</v>
      </c>
      <c r="D4571" t="s">
        <v>2141</v>
      </c>
      <c r="E4571" t="s">
        <v>188</v>
      </c>
      <c r="F4571" t="s">
        <v>2138</v>
      </c>
    </row>
    <row r="4572" spans="1:6">
      <c r="A4572">
        <v>73449182</v>
      </c>
      <c r="B4572" t="s">
        <v>6709</v>
      </c>
      <c r="C4572" t="s">
        <v>2140</v>
      </c>
      <c r="D4572" t="s">
        <v>2141</v>
      </c>
      <c r="E4572" t="s">
        <v>188</v>
      </c>
      <c r="F4572" t="s">
        <v>2138</v>
      </c>
    </row>
    <row r="4573" spans="1:6">
      <c r="A4573">
        <v>73449182</v>
      </c>
      <c r="B4573" t="s">
        <v>6710</v>
      </c>
      <c r="C4573" t="s">
        <v>2140</v>
      </c>
      <c r="D4573" t="s">
        <v>2141</v>
      </c>
      <c r="E4573" t="s">
        <v>188</v>
      </c>
      <c r="F4573" t="s">
        <v>2138</v>
      </c>
    </row>
    <row r="4574" spans="1:6">
      <c r="A4574">
        <v>73449182</v>
      </c>
      <c r="B4574" t="s">
        <v>6711</v>
      </c>
      <c r="C4574" t="s">
        <v>2140</v>
      </c>
      <c r="D4574" t="s">
        <v>2141</v>
      </c>
      <c r="E4574" t="s">
        <v>188</v>
      </c>
      <c r="F4574" t="s">
        <v>2138</v>
      </c>
    </row>
    <row r="4575" spans="1:6">
      <c r="A4575">
        <v>73449182</v>
      </c>
      <c r="B4575" t="s">
        <v>6712</v>
      </c>
      <c r="C4575" t="s">
        <v>2140</v>
      </c>
      <c r="D4575" t="s">
        <v>2141</v>
      </c>
      <c r="E4575" t="s">
        <v>188</v>
      </c>
      <c r="F4575" t="s">
        <v>2138</v>
      </c>
    </row>
    <row r="4576" spans="1:6">
      <c r="A4576">
        <v>73449182</v>
      </c>
      <c r="B4576" t="s">
        <v>6713</v>
      </c>
      <c r="C4576" t="s">
        <v>2140</v>
      </c>
      <c r="D4576" t="s">
        <v>2141</v>
      </c>
      <c r="E4576" t="s">
        <v>188</v>
      </c>
      <c r="F4576" t="s">
        <v>2138</v>
      </c>
    </row>
    <row r="4577" spans="1:6">
      <c r="A4577">
        <v>73449182</v>
      </c>
      <c r="B4577" t="s">
        <v>6714</v>
      </c>
      <c r="C4577" t="s">
        <v>2140</v>
      </c>
      <c r="D4577" t="s">
        <v>2141</v>
      </c>
      <c r="E4577" t="s">
        <v>188</v>
      </c>
      <c r="F4577" t="s">
        <v>2138</v>
      </c>
    </row>
    <row r="4578" spans="1:6">
      <c r="A4578">
        <v>73449182</v>
      </c>
      <c r="B4578" t="s">
        <v>6715</v>
      </c>
      <c r="C4578" t="s">
        <v>2140</v>
      </c>
      <c r="D4578" t="s">
        <v>2141</v>
      </c>
      <c r="E4578" t="s">
        <v>188</v>
      </c>
      <c r="F4578" t="s">
        <v>2138</v>
      </c>
    </row>
    <row r="4579" spans="1:6">
      <c r="A4579">
        <v>73449182</v>
      </c>
      <c r="B4579" t="s">
        <v>6716</v>
      </c>
      <c r="C4579" t="s">
        <v>2140</v>
      </c>
      <c r="D4579" t="s">
        <v>2141</v>
      </c>
      <c r="E4579" t="s">
        <v>188</v>
      </c>
      <c r="F4579" t="s">
        <v>2138</v>
      </c>
    </row>
    <row r="4580" spans="1:6">
      <c r="A4580">
        <v>73449182</v>
      </c>
      <c r="B4580" t="s">
        <v>6717</v>
      </c>
      <c r="C4580" t="s">
        <v>2140</v>
      </c>
      <c r="D4580" t="s">
        <v>2141</v>
      </c>
      <c r="E4580" t="s">
        <v>188</v>
      </c>
      <c r="F4580" t="s">
        <v>2138</v>
      </c>
    </row>
    <row r="4581" spans="1:6">
      <c r="A4581">
        <v>73449182</v>
      </c>
      <c r="B4581" t="s">
        <v>6718</v>
      </c>
      <c r="C4581" t="s">
        <v>2140</v>
      </c>
      <c r="D4581" t="s">
        <v>2141</v>
      </c>
      <c r="E4581" t="s">
        <v>188</v>
      </c>
      <c r="F4581" t="s">
        <v>2138</v>
      </c>
    </row>
    <row r="4582" spans="1:6">
      <c r="A4582">
        <v>73449182</v>
      </c>
      <c r="B4582" t="s">
        <v>6719</v>
      </c>
      <c r="C4582" t="s">
        <v>2140</v>
      </c>
      <c r="D4582" t="s">
        <v>2141</v>
      </c>
      <c r="E4582" t="s">
        <v>188</v>
      </c>
      <c r="F4582" t="s">
        <v>2138</v>
      </c>
    </row>
    <row r="4583" spans="1:6">
      <c r="A4583">
        <v>73449182</v>
      </c>
      <c r="B4583" t="s">
        <v>6720</v>
      </c>
      <c r="C4583" t="s">
        <v>2140</v>
      </c>
      <c r="D4583" t="s">
        <v>2141</v>
      </c>
      <c r="E4583" t="s">
        <v>188</v>
      </c>
      <c r="F4583" t="s">
        <v>2138</v>
      </c>
    </row>
    <row r="4584" spans="1:6">
      <c r="A4584">
        <v>73449182</v>
      </c>
      <c r="B4584" t="s">
        <v>6721</v>
      </c>
      <c r="C4584" t="s">
        <v>2140</v>
      </c>
      <c r="D4584" t="s">
        <v>2141</v>
      </c>
      <c r="E4584" t="s">
        <v>188</v>
      </c>
      <c r="F4584" t="s">
        <v>2138</v>
      </c>
    </row>
    <row r="4585" spans="1:6">
      <c r="A4585">
        <v>73449182</v>
      </c>
      <c r="B4585" t="s">
        <v>6722</v>
      </c>
      <c r="C4585" t="s">
        <v>2140</v>
      </c>
      <c r="D4585" t="s">
        <v>2141</v>
      </c>
      <c r="E4585" t="s">
        <v>188</v>
      </c>
      <c r="F4585" t="s">
        <v>2138</v>
      </c>
    </row>
    <row r="4586" spans="1:6">
      <c r="A4586">
        <v>73449184</v>
      </c>
      <c r="B4586" t="s">
        <v>6723</v>
      </c>
      <c r="C4586" t="s">
        <v>2140</v>
      </c>
      <c r="D4586" t="s">
        <v>2141</v>
      </c>
      <c r="E4586" t="s">
        <v>188</v>
      </c>
      <c r="F4586" t="s">
        <v>2138</v>
      </c>
    </row>
    <row r="4587" spans="1:6">
      <c r="A4587">
        <v>73449184</v>
      </c>
      <c r="B4587" t="s">
        <v>6724</v>
      </c>
      <c r="C4587" t="s">
        <v>2140</v>
      </c>
      <c r="D4587" t="s">
        <v>2141</v>
      </c>
      <c r="E4587" t="s">
        <v>188</v>
      </c>
      <c r="F4587" t="s">
        <v>2138</v>
      </c>
    </row>
    <row r="4588" spans="1:6">
      <c r="A4588">
        <v>73449184</v>
      </c>
      <c r="B4588" t="s">
        <v>6725</v>
      </c>
      <c r="C4588" t="s">
        <v>2140</v>
      </c>
      <c r="D4588" t="s">
        <v>2141</v>
      </c>
      <c r="E4588" t="s">
        <v>188</v>
      </c>
      <c r="F4588" t="s">
        <v>2138</v>
      </c>
    </row>
    <row r="4589" spans="1:6">
      <c r="A4589">
        <v>73449184</v>
      </c>
      <c r="B4589" t="s">
        <v>6726</v>
      </c>
      <c r="C4589" t="s">
        <v>2140</v>
      </c>
      <c r="D4589" t="s">
        <v>2141</v>
      </c>
      <c r="E4589" t="s">
        <v>188</v>
      </c>
      <c r="F4589" t="s">
        <v>2138</v>
      </c>
    </row>
    <row r="4590" spans="1:6">
      <c r="A4590">
        <v>73449184</v>
      </c>
      <c r="B4590" t="s">
        <v>6727</v>
      </c>
      <c r="C4590" t="s">
        <v>2140</v>
      </c>
      <c r="D4590" t="s">
        <v>2141</v>
      </c>
      <c r="E4590" t="s">
        <v>188</v>
      </c>
      <c r="F4590" t="s">
        <v>2138</v>
      </c>
    </row>
    <row r="4591" spans="1:6">
      <c r="A4591">
        <v>73449184</v>
      </c>
      <c r="B4591" t="s">
        <v>6728</v>
      </c>
      <c r="C4591" t="s">
        <v>2140</v>
      </c>
      <c r="D4591" t="s">
        <v>2141</v>
      </c>
      <c r="E4591" t="s">
        <v>188</v>
      </c>
      <c r="F4591" t="s">
        <v>2138</v>
      </c>
    </row>
    <row r="4592" spans="1:6">
      <c r="A4592">
        <v>73449184</v>
      </c>
      <c r="B4592" t="s">
        <v>6729</v>
      </c>
      <c r="C4592" t="s">
        <v>2140</v>
      </c>
      <c r="D4592" t="s">
        <v>2141</v>
      </c>
      <c r="E4592" t="s">
        <v>188</v>
      </c>
      <c r="F4592" t="s">
        <v>2138</v>
      </c>
    </row>
    <row r="4593" spans="1:6">
      <c r="A4593">
        <v>73449184</v>
      </c>
      <c r="B4593" t="s">
        <v>6730</v>
      </c>
      <c r="C4593" t="s">
        <v>2140</v>
      </c>
      <c r="D4593" t="s">
        <v>2141</v>
      </c>
      <c r="E4593" t="s">
        <v>188</v>
      </c>
      <c r="F4593" t="s">
        <v>2138</v>
      </c>
    </row>
    <row r="4594" spans="1:6">
      <c r="A4594">
        <v>73449184</v>
      </c>
      <c r="B4594" t="s">
        <v>6731</v>
      </c>
      <c r="C4594" t="s">
        <v>2140</v>
      </c>
      <c r="D4594" t="s">
        <v>2141</v>
      </c>
      <c r="E4594" t="s">
        <v>188</v>
      </c>
      <c r="F4594" t="s">
        <v>2138</v>
      </c>
    </row>
    <row r="4595" spans="1:6">
      <c r="A4595">
        <v>73449184</v>
      </c>
      <c r="B4595" t="s">
        <v>6732</v>
      </c>
      <c r="C4595" t="s">
        <v>2140</v>
      </c>
      <c r="D4595" t="s">
        <v>2141</v>
      </c>
      <c r="E4595" t="s">
        <v>188</v>
      </c>
      <c r="F4595" t="s">
        <v>2138</v>
      </c>
    </row>
    <row r="4596" spans="1:6">
      <c r="A4596">
        <v>73449184</v>
      </c>
      <c r="B4596" t="s">
        <v>6733</v>
      </c>
      <c r="C4596" t="s">
        <v>2140</v>
      </c>
      <c r="D4596" t="s">
        <v>2141</v>
      </c>
      <c r="E4596" t="s">
        <v>188</v>
      </c>
      <c r="F4596" t="s">
        <v>2138</v>
      </c>
    </row>
    <row r="4597" spans="1:6">
      <c r="A4597">
        <v>73449184</v>
      </c>
      <c r="B4597" t="s">
        <v>6734</v>
      </c>
      <c r="C4597" t="s">
        <v>2140</v>
      </c>
      <c r="D4597" t="s">
        <v>2141</v>
      </c>
      <c r="E4597" t="s">
        <v>188</v>
      </c>
      <c r="F4597" t="s">
        <v>2138</v>
      </c>
    </row>
    <row r="4598" spans="1:6">
      <c r="A4598">
        <v>73449184</v>
      </c>
      <c r="B4598" t="s">
        <v>6735</v>
      </c>
      <c r="C4598" t="s">
        <v>2140</v>
      </c>
      <c r="D4598" t="s">
        <v>2141</v>
      </c>
      <c r="E4598" t="s">
        <v>188</v>
      </c>
      <c r="F4598" t="s">
        <v>2138</v>
      </c>
    </row>
    <row r="4599" spans="1:6">
      <c r="A4599">
        <v>73449184</v>
      </c>
      <c r="B4599" t="s">
        <v>6736</v>
      </c>
      <c r="C4599" t="s">
        <v>2140</v>
      </c>
      <c r="D4599" t="s">
        <v>2141</v>
      </c>
      <c r="E4599" t="s">
        <v>188</v>
      </c>
      <c r="F4599" t="s">
        <v>2138</v>
      </c>
    </row>
    <row r="4600" spans="1:6">
      <c r="A4600">
        <v>73449184</v>
      </c>
      <c r="B4600" t="s">
        <v>6737</v>
      </c>
      <c r="C4600" t="s">
        <v>2140</v>
      </c>
      <c r="D4600" t="s">
        <v>2141</v>
      </c>
      <c r="E4600" t="s">
        <v>188</v>
      </c>
      <c r="F4600" t="s">
        <v>2138</v>
      </c>
    </row>
    <row r="4601" spans="1:6">
      <c r="A4601">
        <v>73449184</v>
      </c>
      <c r="B4601" t="s">
        <v>6738</v>
      </c>
      <c r="C4601" t="s">
        <v>2140</v>
      </c>
      <c r="D4601" t="s">
        <v>2141</v>
      </c>
      <c r="E4601" t="s">
        <v>188</v>
      </c>
      <c r="F4601" t="s">
        <v>2138</v>
      </c>
    </row>
    <row r="4602" spans="1:6">
      <c r="A4602">
        <v>73449184</v>
      </c>
      <c r="B4602" t="s">
        <v>6739</v>
      </c>
      <c r="C4602" t="s">
        <v>2140</v>
      </c>
      <c r="D4602" t="s">
        <v>2141</v>
      </c>
      <c r="E4602" t="s">
        <v>188</v>
      </c>
      <c r="F4602" t="s">
        <v>2138</v>
      </c>
    </row>
    <row r="4603" spans="1:6">
      <c r="A4603">
        <v>73449184</v>
      </c>
      <c r="B4603" t="s">
        <v>6740</v>
      </c>
      <c r="C4603" t="s">
        <v>2140</v>
      </c>
      <c r="D4603" t="s">
        <v>2141</v>
      </c>
      <c r="E4603" t="s">
        <v>188</v>
      </c>
      <c r="F4603" t="s">
        <v>2138</v>
      </c>
    </row>
    <row r="4604" spans="1:6">
      <c r="A4604">
        <v>73449184</v>
      </c>
      <c r="B4604" t="s">
        <v>6741</v>
      </c>
      <c r="C4604" t="s">
        <v>2140</v>
      </c>
      <c r="D4604" t="s">
        <v>2141</v>
      </c>
      <c r="E4604" t="s">
        <v>188</v>
      </c>
      <c r="F4604" t="s">
        <v>2138</v>
      </c>
    </row>
    <row r="4605" spans="1:6">
      <c r="A4605">
        <v>73449184</v>
      </c>
      <c r="B4605" t="s">
        <v>6742</v>
      </c>
      <c r="C4605" t="s">
        <v>2140</v>
      </c>
      <c r="D4605" t="s">
        <v>2141</v>
      </c>
      <c r="E4605" t="s">
        <v>188</v>
      </c>
      <c r="F4605" t="s">
        <v>2138</v>
      </c>
    </row>
    <row r="4606" spans="1:6">
      <c r="A4606">
        <v>73449184</v>
      </c>
      <c r="B4606" t="s">
        <v>6743</v>
      </c>
      <c r="C4606" t="s">
        <v>2140</v>
      </c>
      <c r="D4606" t="s">
        <v>2141</v>
      </c>
      <c r="E4606" t="s">
        <v>188</v>
      </c>
      <c r="F4606" t="s">
        <v>2138</v>
      </c>
    </row>
    <row r="4607" spans="1:6">
      <c r="A4607">
        <v>73449184</v>
      </c>
      <c r="B4607" t="s">
        <v>6744</v>
      </c>
      <c r="C4607" t="s">
        <v>2140</v>
      </c>
      <c r="D4607" t="s">
        <v>2141</v>
      </c>
      <c r="E4607" t="s">
        <v>188</v>
      </c>
      <c r="F4607" t="s">
        <v>2138</v>
      </c>
    </row>
    <row r="4608" spans="1:6">
      <c r="A4608">
        <v>73449184</v>
      </c>
      <c r="B4608" t="s">
        <v>6745</v>
      </c>
      <c r="C4608" t="s">
        <v>2140</v>
      </c>
      <c r="D4608" t="s">
        <v>2141</v>
      </c>
      <c r="E4608" t="s">
        <v>188</v>
      </c>
      <c r="F4608" t="s">
        <v>2138</v>
      </c>
    </row>
    <row r="4609" spans="1:6">
      <c r="A4609">
        <v>73449184</v>
      </c>
      <c r="B4609" t="s">
        <v>6746</v>
      </c>
      <c r="C4609" t="s">
        <v>2140</v>
      </c>
      <c r="D4609" t="s">
        <v>2141</v>
      </c>
      <c r="E4609" t="s">
        <v>188</v>
      </c>
      <c r="F4609" t="s">
        <v>2138</v>
      </c>
    </row>
    <row r="4610" spans="1:6">
      <c r="A4610">
        <v>73449184</v>
      </c>
      <c r="B4610" t="s">
        <v>6747</v>
      </c>
      <c r="C4610" t="s">
        <v>2140</v>
      </c>
      <c r="D4610" t="s">
        <v>2141</v>
      </c>
      <c r="E4610" t="s">
        <v>188</v>
      </c>
      <c r="F4610" t="s">
        <v>2138</v>
      </c>
    </row>
    <row r="4611" spans="1:6">
      <c r="A4611">
        <v>73449184</v>
      </c>
      <c r="B4611" t="s">
        <v>6748</v>
      </c>
      <c r="C4611" t="s">
        <v>2140</v>
      </c>
      <c r="D4611" t="s">
        <v>2141</v>
      </c>
      <c r="E4611" t="s">
        <v>188</v>
      </c>
      <c r="F4611" t="s">
        <v>2138</v>
      </c>
    </row>
    <row r="4612" spans="1:6">
      <c r="A4612">
        <v>73449184</v>
      </c>
      <c r="B4612" t="s">
        <v>6749</v>
      </c>
      <c r="C4612" t="s">
        <v>2140</v>
      </c>
      <c r="D4612" t="s">
        <v>2141</v>
      </c>
      <c r="E4612" t="s">
        <v>188</v>
      </c>
      <c r="F4612" t="s">
        <v>2138</v>
      </c>
    </row>
    <row r="4613" spans="1:6">
      <c r="A4613">
        <v>73449184</v>
      </c>
      <c r="B4613" t="s">
        <v>6750</v>
      </c>
      <c r="C4613" t="s">
        <v>2140</v>
      </c>
      <c r="D4613" t="s">
        <v>2141</v>
      </c>
      <c r="E4613" t="s">
        <v>188</v>
      </c>
      <c r="F4613" t="s">
        <v>2138</v>
      </c>
    </row>
    <row r="4614" spans="1:6">
      <c r="A4614">
        <v>73449184</v>
      </c>
      <c r="B4614" t="s">
        <v>6751</v>
      </c>
      <c r="C4614" t="s">
        <v>2140</v>
      </c>
      <c r="D4614" t="s">
        <v>2141</v>
      </c>
      <c r="E4614" t="s">
        <v>188</v>
      </c>
      <c r="F4614" t="s">
        <v>2138</v>
      </c>
    </row>
    <row r="4615" spans="1:6">
      <c r="A4615">
        <v>73449184</v>
      </c>
      <c r="B4615" t="s">
        <v>6752</v>
      </c>
      <c r="C4615" t="s">
        <v>2140</v>
      </c>
      <c r="D4615" t="s">
        <v>2141</v>
      </c>
      <c r="E4615" t="s">
        <v>188</v>
      </c>
      <c r="F4615" t="s">
        <v>2138</v>
      </c>
    </row>
    <row r="4616" spans="1:6">
      <c r="A4616">
        <v>73449184</v>
      </c>
      <c r="B4616" t="s">
        <v>6753</v>
      </c>
      <c r="C4616" t="s">
        <v>2140</v>
      </c>
      <c r="D4616" t="s">
        <v>2141</v>
      </c>
      <c r="E4616" t="s">
        <v>188</v>
      </c>
      <c r="F4616" t="s">
        <v>2138</v>
      </c>
    </row>
    <row r="4617" spans="1:6">
      <c r="A4617">
        <v>73449184</v>
      </c>
      <c r="B4617" t="s">
        <v>6754</v>
      </c>
      <c r="C4617" t="s">
        <v>2140</v>
      </c>
      <c r="D4617" t="s">
        <v>2141</v>
      </c>
      <c r="E4617" t="s">
        <v>188</v>
      </c>
      <c r="F4617" t="s">
        <v>2138</v>
      </c>
    </row>
    <row r="4618" spans="1:6">
      <c r="A4618">
        <v>73449184</v>
      </c>
      <c r="B4618" t="s">
        <v>6755</v>
      </c>
      <c r="C4618" t="s">
        <v>2140</v>
      </c>
      <c r="D4618" t="s">
        <v>2141</v>
      </c>
      <c r="E4618" t="s">
        <v>188</v>
      </c>
      <c r="F4618" t="s">
        <v>2138</v>
      </c>
    </row>
    <row r="4619" spans="1:6">
      <c r="A4619">
        <v>73449184</v>
      </c>
      <c r="B4619" t="s">
        <v>6756</v>
      </c>
      <c r="C4619" t="s">
        <v>2140</v>
      </c>
      <c r="D4619" t="s">
        <v>2141</v>
      </c>
      <c r="E4619" t="s">
        <v>188</v>
      </c>
      <c r="F4619" t="s">
        <v>2138</v>
      </c>
    </row>
    <row r="4620" spans="1:6">
      <c r="A4620">
        <v>73449184</v>
      </c>
      <c r="B4620" t="s">
        <v>6757</v>
      </c>
      <c r="C4620" t="s">
        <v>2140</v>
      </c>
      <c r="D4620" t="s">
        <v>2141</v>
      </c>
      <c r="E4620" t="s">
        <v>188</v>
      </c>
      <c r="F4620" t="s">
        <v>2138</v>
      </c>
    </row>
    <row r="4621" spans="1:6">
      <c r="A4621">
        <v>73449184</v>
      </c>
      <c r="B4621" t="s">
        <v>6758</v>
      </c>
      <c r="C4621" t="s">
        <v>2140</v>
      </c>
      <c r="D4621" t="s">
        <v>2141</v>
      </c>
      <c r="E4621" t="s">
        <v>188</v>
      </c>
      <c r="F4621" t="s">
        <v>2138</v>
      </c>
    </row>
    <row r="4622" spans="1:6">
      <c r="A4622">
        <v>73449184</v>
      </c>
      <c r="B4622" t="s">
        <v>6759</v>
      </c>
      <c r="C4622" t="s">
        <v>2140</v>
      </c>
      <c r="D4622" t="s">
        <v>2141</v>
      </c>
      <c r="E4622" t="s">
        <v>188</v>
      </c>
      <c r="F4622" t="s">
        <v>2138</v>
      </c>
    </row>
    <row r="4623" spans="1:6">
      <c r="A4623">
        <v>73449184</v>
      </c>
      <c r="B4623" t="s">
        <v>6760</v>
      </c>
      <c r="C4623" t="s">
        <v>2140</v>
      </c>
      <c r="D4623" t="s">
        <v>2141</v>
      </c>
      <c r="E4623" t="s">
        <v>188</v>
      </c>
      <c r="F4623" t="s">
        <v>2138</v>
      </c>
    </row>
    <row r="4624" spans="1:6">
      <c r="A4624">
        <v>73449184</v>
      </c>
      <c r="B4624" t="s">
        <v>6761</v>
      </c>
      <c r="C4624" t="s">
        <v>2140</v>
      </c>
      <c r="D4624" t="s">
        <v>2141</v>
      </c>
      <c r="E4624" t="s">
        <v>188</v>
      </c>
      <c r="F4624" t="s">
        <v>2138</v>
      </c>
    </row>
    <row r="4625" spans="1:6">
      <c r="A4625">
        <v>73449184</v>
      </c>
      <c r="B4625" t="s">
        <v>6762</v>
      </c>
      <c r="C4625" t="s">
        <v>2140</v>
      </c>
      <c r="D4625" t="s">
        <v>2141</v>
      </c>
      <c r="E4625" t="s">
        <v>188</v>
      </c>
      <c r="F4625" t="s">
        <v>2138</v>
      </c>
    </row>
    <row r="4626" spans="1:6">
      <c r="A4626">
        <v>73449184</v>
      </c>
      <c r="B4626" t="s">
        <v>6763</v>
      </c>
      <c r="C4626" t="s">
        <v>2140</v>
      </c>
      <c r="D4626" t="s">
        <v>2141</v>
      </c>
      <c r="E4626" t="s">
        <v>188</v>
      </c>
      <c r="F4626" t="s">
        <v>2138</v>
      </c>
    </row>
    <row r="4627" spans="1:6">
      <c r="A4627">
        <v>73449184</v>
      </c>
      <c r="B4627" t="s">
        <v>6764</v>
      </c>
      <c r="C4627" t="s">
        <v>2140</v>
      </c>
      <c r="D4627" t="s">
        <v>2141</v>
      </c>
      <c r="E4627" t="s">
        <v>188</v>
      </c>
      <c r="F4627" t="s">
        <v>2138</v>
      </c>
    </row>
    <row r="4628" spans="1:6">
      <c r="A4628">
        <v>73449184</v>
      </c>
      <c r="B4628" t="s">
        <v>6765</v>
      </c>
      <c r="C4628" t="s">
        <v>2140</v>
      </c>
      <c r="D4628" t="s">
        <v>2141</v>
      </c>
      <c r="E4628" t="s">
        <v>188</v>
      </c>
      <c r="F4628" t="s">
        <v>2138</v>
      </c>
    </row>
    <row r="4629" spans="1:6">
      <c r="A4629">
        <v>73449184</v>
      </c>
      <c r="B4629" t="s">
        <v>6766</v>
      </c>
      <c r="C4629" t="s">
        <v>2140</v>
      </c>
      <c r="D4629" t="s">
        <v>2141</v>
      </c>
      <c r="E4629" t="s">
        <v>188</v>
      </c>
      <c r="F4629" t="s">
        <v>2138</v>
      </c>
    </row>
    <row r="4630" spans="1:6">
      <c r="A4630">
        <v>73449184</v>
      </c>
      <c r="B4630" t="s">
        <v>6767</v>
      </c>
      <c r="C4630" t="s">
        <v>2140</v>
      </c>
      <c r="D4630" t="s">
        <v>2141</v>
      </c>
      <c r="E4630" t="s">
        <v>188</v>
      </c>
      <c r="F4630" t="s">
        <v>2138</v>
      </c>
    </row>
    <row r="4631" spans="1:6">
      <c r="A4631">
        <v>73449184</v>
      </c>
      <c r="B4631" t="s">
        <v>6768</v>
      </c>
      <c r="C4631" t="s">
        <v>2140</v>
      </c>
      <c r="D4631" t="s">
        <v>2141</v>
      </c>
      <c r="E4631" t="s">
        <v>188</v>
      </c>
      <c r="F4631" t="s">
        <v>2138</v>
      </c>
    </row>
    <row r="4632" spans="1:6">
      <c r="A4632">
        <v>73449184</v>
      </c>
      <c r="B4632" t="s">
        <v>6769</v>
      </c>
      <c r="C4632" t="s">
        <v>2140</v>
      </c>
      <c r="D4632" t="s">
        <v>2141</v>
      </c>
      <c r="E4632" t="s">
        <v>188</v>
      </c>
      <c r="F4632" t="s">
        <v>2138</v>
      </c>
    </row>
    <row r="4633" spans="1:6">
      <c r="A4633">
        <v>73449184</v>
      </c>
      <c r="B4633" t="s">
        <v>6770</v>
      </c>
      <c r="C4633" t="s">
        <v>2140</v>
      </c>
      <c r="D4633" t="s">
        <v>2141</v>
      </c>
      <c r="E4633" t="s">
        <v>188</v>
      </c>
      <c r="F4633" t="s">
        <v>2138</v>
      </c>
    </row>
    <row r="4634" spans="1:6">
      <c r="A4634">
        <v>73449184</v>
      </c>
      <c r="B4634" t="s">
        <v>6771</v>
      </c>
      <c r="C4634" t="s">
        <v>2140</v>
      </c>
      <c r="D4634" t="s">
        <v>2141</v>
      </c>
      <c r="E4634" t="s">
        <v>188</v>
      </c>
      <c r="F4634" t="s">
        <v>2138</v>
      </c>
    </row>
    <row r="4635" spans="1:6">
      <c r="A4635">
        <v>73449184</v>
      </c>
      <c r="B4635" t="s">
        <v>6772</v>
      </c>
      <c r="C4635" t="s">
        <v>2140</v>
      </c>
      <c r="D4635" t="s">
        <v>2141</v>
      </c>
      <c r="E4635" t="s">
        <v>188</v>
      </c>
      <c r="F4635" t="s">
        <v>2138</v>
      </c>
    </row>
    <row r="4636" spans="1:6">
      <c r="A4636">
        <v>73449184</v>
      </c>
      <c r="B4636" t="s">
        <v>6773</v>
      </c>
      <c r="C4636" t="s">
        <v>2140</v>
      </c>
      <c r="D4636" t="s">
        <v>2141</v>
      </c>
      <c r="E4636" t="s">
        <v>188</v>
      </c>
      <c r="F4636" t="s">
        <v>2138</v>
      </c>
    </row>
    <row r="4637" spans="1:6">
      <c r="A4637">
        <v>73449184</v>
      </c>
      <c r="B4637" t="s">
        <v>6774</v>
      </c>
      <c r="C4637" t="s">
        <v>2140</v>
      </c>
      <c r="D4637" t="s">
        <v>2141</v>
      </c>
      <c r="E4637" t="s">
        <v>188</v>
      </c>
      <c r="F4637" t="s">
        <v>2138</v>
      </c>
    </row>
    <row r="4638" spans="1:6">
      <c r="A4638">
        <v>73449184</v>
      </c>
      <c r="B4638" t="s">
        <v>6775</v>
      </c>
      <c r="C4638" t="s">
        <v>2140</v>
      </c>
      <c r="D4638" t="s">
        <v>2141</v>
      </c>
      <c r="E4638" t="s">
        <v>188</v>
      </c>
      <c r="F4638" t="s">
        <v>2138</v>
      </c>
    </row>
    <row r="4639" spans="1:6">
      <c r="A4639">
        <v>73449184</v>
      </c>
      <c r="B4639" t="s">
        <v>6776</v>
      </c>
      <c r="C4639" t="s">
        <v>2140</v>
      </c>
      <c r="D4639" t="s">
        <v>2141</v>
      </c>
      <c r="E4639" t="s">
        <v>188</v>
      </c>
      <c r="F4639" t="s">
        <v>2138</v>
      </c>
    </row>
    <row r="4640" spans="1:6">
      <c r="A4640">
        <v>73449184</v>
      </c>
      <c r="B4640" t="s">
        <v>6777</v>
      </c>
      <c r="C4640" t="s">
        <v>2140</v>
      </c>
      <c r="D4640" t="s">
        <v>2141</v>
      </c>
      <c r="E4640" t="s">
        <v>188</v>
      </c>
      <c r="F4640" t="s">
        <v>2138</v>
      </c>
    </row>
    <row r="4641" spans="1:6">
      <c r="A4641">
        <v>73449184</v>
      </c>
      <c r="B4641" t="s">
        <v>6778</v>
      </c>
      <c r="C4641" t="s">
        <v>2140</v>
      </c>
      <c r="D4641" t="s">
        <v>2141</v>
      </c>
      <c r="E4641" t="s">
        <v>188</v>
      </c>
      <c r="F4641" t="s">
        <v>2138</v>
      </c>
    </row>
    <row r="4642" spans="1:6">
      <c r="A4642">
        <v>73449184</v>
      </c>
      <c r="B4642" t="s">
        <v>6779</v>
      </c>
      <c r="C4642" t="s">
        <v>2140</v>
      </c>
      <c r="D4642" t="s">
        <v>2141</v>
      </c>
      <c r="E4642" t="s">
        <v>188</v>
      </c>
      <c r="F4642" t="s">
        <v>2138</v>
      </c>
    </row>
    <row r="4643" spans="1:6">
      <c r="A4643">
        <v>73449184</v>
      </c>
      <c r="B4643" t="s">
        <v>6780</v>
      </c>
      <c r="C4643" t="s">
        <v>2140</v>
      </c>
      <c r="D4643" t="s">
        <v>2141</v>
      </c>
      <c r="E4643" t="s">
        <v>188</v>
      </c>
      <c r="F4643" t="s">
        <v>2138</v>
      </c>
    </row>
    <row r="4644" spans="1:6">
      <c r="A4644">
        <v>73449184</v>
      </c>
      <c r="B4644" t="s">
        <v>6781</v>
      </c>
      <c r="C4644" t="s">
        <v>2140</v>
      </c>
      <c r="D4644" t="s">
        <v>2141</v>
      </c>
      <c r="E4644" t="s">
        <v>188</v>
      </c>
      <c r="F4644" t="s">
        <v>2138</v>
      </c>
    </row>
    <row r="4645" spans="1:6">
      <c r="A4645">
        <v>73449184</v>
      </c>
      <c r="B4645" t="s">
        <v>6782</v>
      </c>
      <c r="C4645" t="s">
        <v>2140</v>
      </c>
      <c r="D4645" t="s">
        <v>2141</v>
      </c>
      <c r="E4645" t="s">
        <v>188</v>
      </c>
      <c r="F4645" t="s">
        <v>2138</v>
      </c>
    </row>
    <row r="4646" spans="1:6">
      <c r="A4646">
        <v>73449184</v>
      </c>
      <c r="B4646" t="s">
        <v>6783</v>
      </c>
      <c r="C4646" t="s">
        <v>2140</v>
      </c>
      <c r="D4646" t="s">
        <v>2141</v>
      </c>
      <c r="E4646" t="s">
        <v>188</v>
      </c>
      <c r="F4646" t="s">
        <v>2138</v>
      </c>
    </row>
    <row r="4647" spans="1:6">
      <c r="A4647">
        <v>73449184</v>
      </c>
      <c r="B4647" t="s">
        <v>6784</v>
      </c>
      <c r="C4647" t="s">
        <v>2140</v>
      </c>
      <c r="D4647" t="s">
        <v>2141</v>
      </c>
      <c r="E4647" t="s">
        <v>188</v>
      </c>
      <c r="F4647" t="s">
        <v>2138</v>
      </c>
    </row>
    <row r="4648" spans="1:6">
      <c r="A4648">
        <v>73449184</v>
      </c>
      <c r="B4648" t="s">
        <v>6785</v>
      </c>
      <c r="C4648" t="s">
        <v>2140</v>
      </c>
      <c r="D4648" t="s">
        <v>2141</v>
      </c>
      <c r="E4648" t="s">
        <v>188</v>
      </c>
      <c r="F4648" t="s">
        <v>2138</v>
      </c>
    </row>
    <row r="4649" spans="1:6">
      <c r="A4649">
        <v>73449184</v>
      </c>
      <c r="B4649" t="s">
        <v>6786</v>
      </c>
      <c r="C4649" t="s">
        <v>2140</v>
      </c>
      <c r="D4649" t="s">
        <v>2141</v>
      </c>
      <c r="E4649" t="s">
        <v>188</v>
      </c>
      <c r="F4649" t="s">
        <v>2138</v>
      </c>
    </row>
    <row r="4650" spans="1:6">
      <c r="A4650">
        <v>73449184</v>
      </c>
      <c r="B4650" t="s">
        <v>6787</v>
      </c>
      <c r="C4650" t="s">
        <v>2140</v>
      </c>
      <c r="D4650" t="s">
        <v>2141</v>
      </c>
      <c r="E4650" t="s">
        <v>188</v>
      </c>
      <c r="F4650" t="s">
        <v>2138</v>
      </c>
    </row>
    <row r="4651" spans="1:6">
      <c r="A4651">
        <v>73449194</v>
      </c>
      <c r="B4651" t="s">
        <v>6788</v>
      </c>
      <c r="C4651" t="s">
        <v>2140</v>
      </c>
      <c r="D4651" t="s">
        <v>2141</v>
      </c>
      <c r="E4651" t="s">
        <v>188</v>
      </c>
      <c r="F4651" t="s">
        <v>2138</v>
      </c>
    </row>
    <row r="4652" spans="1:6">
      <c r="A4652">
        <v>73449194</v>
      </c>
      <c r="B4652" t="s">
        <v>6789</v>
      </c>
      <c r="C4652" t="s">
        <v>2140</v>
      </c>
      <c r="D4652" t="s">
        <v>2141</v>
      </c>
      <c r="E4652" t="s">
        <v>188</v>
      </c>
      <c r="F4652" t="s">
        <v>2138</v>
      </c>
    </row>
    <row r="4653" spans="1:6">
      <c r="A4653">
        <v>73449194</v>
      </c>
      <c r="B4653" t="s">
        <v>6790</v>
      </c>
      <c r="C4653" t="s">
        <v>2140</v>
      </c>
      <c r="D4653" t="s">
        <v>2141</v>
      </c>
      <c r="E4653" t="s">
        <v>188</v>
      </c>
      <c r="F4653" t="s">
        <v>2138</v>
      </c>
    </row>
    <row r="4654" spans="1:6">
      <c r="A4654">
        <v>73449194</v>
      </c>
      <c r="B4654" t="s">
        <v>6791</v>
      </c>
      <c r="C4654" t="s">
        <v>2140</v>
      </c>
      <c r="D4654" t="s">
        <v>2141</v>
      </c>
      <c r="E4654" t="s">
        <v>188</v>
      </c>
      <c r="F4654" t="s">
        <v>2138</v>
      </c>
    </row>
    <row r="4655" spans="1:6">
      <c r="A4655">
        <v>73449194</v>
      </c>
      <c r="B4655" t="s">
        <v>6792</v>
      </c>
      <c r="C4655" t="s">
        <v>2140</v>
      </c>
      <c r="D4655" t="s">
        <v>2141</v>
      </c>
      <c r="E4655" t="s">
        <v>188</v>
      </c>
      <c r="F4655" t="s">
        <v>2138</v>
      </c>
    </row>
    <row r="4656" spans="1:6">
      <c r="A4656">
        <v>73449194</v>
      </c>
      <c r="B4656" t="s">
        <v>6793</v>
      </c>
      <c r="C4656" t="s">
        <v>2140</v>
      </c>
      <c r="D4656" t="s">
        <v>2141</v>
      </c>
      <c r="E4656" t="s">
        <v>188</v>
      </c>
      <c r="F4656" t="s">
        <v>2138</v>
      </c>
    </row>
    <row r="4657" spans="1:6">
      <c r="A4657">
        <v>73449194</v>
      </c>
      <c r="B4657" t="s">
        <v>6794</v>
      </c>
      <c r="C4657" t="s">
        <v>2140</v>
      </c>
      <c r="D4657" t="s">
        <v>2141</v>
      </c>
      <c r="E4657" t="s">
        <v>188</v>
      </c>
      <c r="F4657" t="s">
        <v>2138</v>
      </c>
    </row>
    <row r="4658" spans="1:6">
      <c r="A4658">
        <v>73449194</v>
      </c>
      <c r="B4658" t="s">
        <v>6795</v>
      </c>
      <c r="C4658" t="s">
        <v>2140</v>
      </c>
      <c r="D4658" t="s">
        <v>2141</v>
      </c>
      <c r="E4658" t="s">
        <v>188</v>
      </c>
      <c r="F4658" t="s">
        <v>2138</v>
      </c>
    </row>
    <row r="4659" spans="1:6">
      <c r="A4659">
        <v>73449194</v>
      </c>
      <c r="B4659" t="s">
        <v>6796</v>
      </c>
      <c r="C4659" t="s">
        <v>2140</v>
      </c>
      <c r="D4659" t="s">
        <v>2141</v>
      </c>
      <c r="E4659" t="s">
        <v>188</v>
      </c>
      <c r="F4659" t="s">
        <v>2138</v>
      </c>
    </row>
    <row r="4660" spans="1:6">
      <c r="A4660">
        <v>73449194</v>
      </c>
      <c r="B4660" t="s">
        <v>6797</v>
      </c>
      <c r="C4660" t="s">
        <v>2140</v>
      </c>
      <c r="D4660" t="s">
        <v>2141</v>
      </c>
      <c r="E4660" t="s">
        <v>188</v>
      </c>
      <c r="F4660" t="s">
        <v>2138</v>
      </c>
    </row>
    <row r="4661" spans="1:6">
      <c r="A4661">
        <v>73449194</v>
      </c>
      <c r="B4661" t="s">
        <v>6798</v>
      </c>
      <c r="C4661" t="s">
        <v>2140</v>
      </c>
      <c r="D4661" t="s">
        <v>2141</v>
      </c>
      <c r="E4661" t="s">
        <v>188</v>
      </c>
      <c r="F4661" t="s">
        <v>2138</v>
      </c>
    </row>
    <row r="4662" spans="1:6">
      <c r="A4662">
        <v>73449194</v>
      </c>
      <c r="B4662" t="s">
        <v>6799</v>
      </c>
      <c r="C4662" t="s">
        <v>2140</v>
      </c>
      <c r="D4662" t="s">
        <v>2141</v>
      </c>
      <c r="E4662" t="s">
        <v>188</v>
      </c>
      <c r="F4662" t="s">
        <v>2138</v>
      </c>
    </row>
    <row r="4663" spans="1:6">
      <c r="A4663">
        <v>73449194</v>
      </c>
      <c r="B4663" t="s">
        <v>6800</v>
      </c>
      <c r="C4663" t="s">
        <v>2140</v>
      </c>
      <c r="D4663" t="s">
        <v>2141</v>
      </c>
      <c r="E4663" t="s">
        <v>188</v>
      </c>
      <c r="F4663" t="s">
        <v>2138</v>
      </c>
    </row>
    <row r="4664" spans="1:6">
      <c r="A4664">
        <v>73449194</v>
      </c>
      <c r="B4664" t="s">
        <v>6801</v>
      </c>
      <c r="C4664" t="s">
        <v>2140</v>
      </c>
      <c r="D4664" t="s">
        <v>2141</v>
      </c>
      <c r="E4664" t="s">
        <v>188</v>
      </c>
      <c r="F4664" t="s">
        <v>2138</v>
      </c>
    </row>
    <row r="4665" spans="1:6">
      <c r="A4665">
        <v>73449194</v>
      </c>
      <c r="B4665" t="s">
        <v>6802</v>
      </c>
      <c r="C4665" t="s">
        <v>2140</v>
      </c>
      <c r="D4665" t="s">
        <v>2141</v>
      </c>
      <c r="E4665" t="s">
        <v>188</v>
      </c>
      <c r="F4665" t="s">
        <v>2138</v>
      </c>
    </row>
    <row r="4666" spans="1:6">
      <c r="A4666">
        <v>73449194</v>
      </c>
      <c r="B4666" t="s">
        <v>6803</v>
      </c>
      <c r="C4666" t="s">
        <v>2140</v>
      </c>
      <c r="D4666" t="s">
        <v>2141</v>
      </c>
      <c r="E4666" t="s">
        <v>188</v>
      </c>
      <c r="F4666" t="s">
        <v>2138</v>
      </c>
    </row>
    <row r="4667" spans="1:6">
      <c r="A4667">
        <v>73449194</v>
      </c>
      <c r="B4667" t="s">
        <v>6804</v>
      </c>
      <c r="C4667" t="s">
        <v>2140</v>
      </c>
      <c r="D4667" t="s">
        <v>2141</v>
      </c>
      <c r="E4667" t="s">
        <v>188</v>
      </c>
      <c r="F4667" t="s">
        <v>2138</v>
      </c>
    </row>
    <row r="4668" spans="1:6">
      <c r="A4668">
        <v>73449194</v>
      </c>
      <c r="B4668" t="s">
        <v>6805</v>
      </c>
      <c r="C4668" t="s">
        <v>2140</v>
      </c>
      <c r="D4668" t="s">
        <v>2141</v>
      </c>
      <c r="E4668" t="s">
        <v>188</v>
      </c>
      <c r="F4668" t="s">
        <v>2138</v>
      </c>
    </row>
    <row r="4669" spans="1:6">
      <c r="A4669">
        <v>73449194</v>
      </c>
      <c r="B4669" t="s">
        <v>6806</v>
      </c>
      <c r="C4669" t="s">
        <v>2140</v>
      </c>
      <c r="D4669" t="s">
        <v>2141</v>
      </c>
      <c r="E4669" t="s">
        <v>188</v>
      </c>
      <c r="F4669" t="s">
        <v>2138</v>
      </c>
    </row>
    <row r="4670" spans="1:6">
      <c r="A4670">
        <v>73449194</v>
      </c>
      <c r="B4670" t="s">
        <v>6807</v>
      </c>
      <c r="C4670" t="s">
        <v>2140</v>
      </c>
      <c r="D4670" t="s">
        <v>2141</v>
      </c>
      <c r="E4670" t="s">
        <v>188</v>
      </c>
      <c r="F4670" t="s">
        <v>2138</v>
      </c>
    </row>
    <row r="4671" spans="1:6">
      <c r="A4671">
        <v>73449194</v>
      </c>
      <c r="B4671" t="s">
        <v>6808</v>
      </c>
      <c r="C4671" t="s">
        <v>2140</v>
      </c>
      <c r="D4671" t="s">
        <v>2141</v>
      </c>
      <c r="E4671" t="s">
        <v>188</v>
      </c>
      <c r="F4671" t="s">
        <v>2138</v>
      </c>
    </row>
    <row r="4672" spans="1:6">
      <c r="A4672">
        <v>73449194</v>
      </c>
      <c r="B4672" t="s">
        <v>6809</v>
      </c>
      <c r="C4672" t="s">
        <v>2140</v>
      </c>
      <c r="D4672" t="s">
        <v>2141</v>
      </c>
      <c r="E4672" t="s">
        <v>188</v>
      </c>
      <c r="F4672" t="s">
        <v>2138</v>
      </c>
    </row>
    <row r="4673" spans="1:6">
      <c r="A4673">
        <v>73449194</v>
      </c>
      <c r="B4673" t="s">
        <v>6810</v>
      </c>
      <c r="C4673" t="s">
        <v>2140</v>
      </c>
      <c r="D4673" t="s">
        <v>2141</v>
      </c>
      <c r="E4673" t="s">
        <v>188</v>
      </c>
      <c r="F4673" t="s">
        <v>2138</v>
      </c>
    </row>
    <row r="4674" spans="1:6">
      <c r="A4674">
        <v>73449194</v>
      </c>
      <c r="B4674" t="s">
        <v>6811</v>
      </c>
      <c r="C4674" t="s">
        <v>2140</v>
      </c>
      <c r="D4674" t="s">
        <v>2141</v>
      </c>
      <c r="E4674" t="s">
        <v>188</v>
      </c>
      <c r="F4674" t="s">
        <v>2138</v>
      </c>
    </row>
    <row r="4675" spans="1:6">
      <c r="A4675">
        <v>73449194</v>
      </c>
      <c r="B4675" t="s">
        <v>6812</v>
      </c>
      <c r="C4675" t="s">
        <v>2140</v>
      </c>
      <c r="D4675" t="s">
        <v>2141</v>
      </c>
      <c r="E4675" t="s">
        <v>188</v>
      </c>
      <c r="F4675" t="s">
        <v>2138</v>
      </c>
    </row>
    <row r="4676" spans="1:6">
      <c r="A4676">
        <v>73449194</v>
      </c>
      <c r="B4676" t="s">
        <v>6813</v>
      </c>
      <c r="C4676" t="s">
        <v>2140</v>
      </c>
      <c r="D4676" t="s">
        <v>2141</v>
      </c>
      <c r="E4676" t="s">
        <v>188</v>
      </c>
      <c r="F4676" t="s">
        <v>2138</v>
      </c>
    </row>
    <row r="4677" spans="1:6">
      <c r="A4677">
        <v>73449194</v>
      </c>
      <c r="B4677" t="s">
        <v>6814</v>
      </c>
      <c r="C4677" t="s">
        <v>2140</v>
      </c>
      <c r="D4677" t="s">
        <v>2141</v>
      </c>
      <c r="E4677" t="s">
        <v>188</v>
      </c>
      <c r="F4677" t="s">
        <v>2138</v>
      </c>
    </row>
    <row r="4678" spans="1:6">
      <c r="A4678">
        <v>73449194</v>
      </c>
      <c r="B4678" t="s">
        <v>6815</v>
      </c>
      <c r="C4678" t="s">
        <v>2140</v>
      </c>
      <c r="D4678" t="s">
        <v>2141</v>
      </c>
      <c r="E4678" t="s">
        <v>188</v>
      </c>
      <c r="F4678" t="s">
        <v>2138</v>
      </c>
    </row>
    <row r="4679" spans="1:6">
      <c r="A4679">
        <v>73449194</v>
      </c>
      <c r="B4679" t="s">
        <v>6816</v>
      </c>
      <c r="C4679" t="s">
        <v>2140</v>
      </c>
      <c r="D4679" t="s">
        <v>2141</v>
      </c>
      <c r="E4679" t="s">
        <v>188</v>
      </c>
      <c r="F4679" t="s">
        <v>2138</v>
      </c>
    </row>
    <row r="4680" spans="1:6">
      <c r="A4680">
        <v>73449194</v>
      </c>
      <c r="B4680" t="s">
        <v>6817</v>
      </c>
      <c r="C4680" t="s">
        <v>2140</v>
      </c>
      <c r="D4680" t="s">
        <v>2141</v>
      </c>
      <c r="E4680" t="s">
        <v>188</v>
      </c>
      <c r="F4680" t="s">
        <v>2138</v>
      </c>
    </row>
    <row r="4681" spans="1:6">
      <c r="A4681">
        <v>73449194</v>
      </c>
      <c r="B4681" t="s">
        <v>6818</v>
      </c>
      <c r="C4681" t="s">
        <v>2140</v>
      </c>
      <c r="D4681" t="s">
        <v>2141</v>
      </c>
      <c r="E4681" t="s">
        <v>188</v>
      </c>
      <c r="F4681" t="s">
        <v>2138</v>
      </c>
    </row>
    <row r="4682" spans="1:6">
      <c r="A4682">
        <v>73449194</v>
      </c>
      <c r="B4682" t="s">
        <v>6819</v>
      </c>
      <c r="C4682" t="s">
        <v>2140</v>
      </c>
      <c r="D4682" t="s">
        <v>2141</v>
      </c>
      <c r="E4682" t="s">
        <v>188</v>
      </c>
      <c r="F4682" t="s">
        <v>2138</v>
      </c>
    </row>
    <row r="4683" spans="1:6">
      <c r="A4683">
        <v>73449194</v>
      </c>
      <c r="B4683" t="s">
        <v>6820</v>
      </c>
      <c r="C4683" t="s">
        <v>2140</v>
      </c>
      <c r="D4683" t="s">
        <v>2141</v>
      </c>
      <c r="E4683" t="s">
        <v>188</v>
      </c>
      <c r="F4683" t="s">
        <v>2138</v>
      </c>
    </row>
    <row r="4684" spans="1:6">
      <c r="A4684">
        <v>73449194</v>
      </c>
      <c r="B4684" t="s">
        <v>6821</v>
      </c>
      <c r="C4684" t="s">
        <v>2140</v>
      </c>
      <c r="D4684" t="s">
        <v>2141</v>
      </c>
      <c r="E4684" t="s">
        <v>188</v>
      </c>
      <c r="F4684" t="s">
        <v>2138</v>
      </c>
    </row>
    <row r="4685" spans="1:6">
      <c r="A4685">
        <v>73449194</v>
      </c>
      <c r="B4685" t="s">
        <v>6822</v>
      </c>
      <c r="C4685" t="s">
        <v>2140</v>
      </c>
      <c r="D4685" t="s">
        <v>2141</v>
      </c>
      <c r="E4685" t="s">
        <v>188</v>
      </c>
      <c r="F4685" t="s">
        <v>2138</v>
      </c>
    </row>
    <row r="4686" spans="1:6">
      <c r="A4686">
        <v>73449194</v>
      </c>
      <c r="B4686" t="s">
        <v>6823</v>
      </c>
      <c r="C4686" t="s">
        <v>2140</v>
      </c>
      <c r="D4686" t="s">
        <v>2141</v>
      </c>
      <c r="E4686" t="s">
        <v>188</v>
      </c>
      <c r="F4686" t="s">
        <v>2138</v>
      </c>
    </row>
    <row r="4687" spans="1:6">
      <c r="A4687">
        <v>73449194</v>
      </c>
      <c r="B4687" t="s">
        <v>6824</v>
      </c>
      <c r="C4687" t="s">
        <v>2140</v>
      </c>
      <c r="D4687" t="s">
        <v>2141</v>
      </c>
      <c r="E4687" t="s">
        <v>188</v>
      </c>
      <c r="F4687" t="s">
        <v>2138</v>
      </c>
    </row>
    <row r="4688" spans="1:6">
      <c r="A4688">
        <v>73449194</v>
      </c>
      <c r="B4688" t="s">
        <v>6825</v>
      </c>
      <c r="C4688" t="s">
        <v>2140</v>
      </c>
      <c r="D4688" t="s">
        <v>2141</v>
      </c>
      <c r="E4688" t="s">
        <v>188</v>
      </c>
      <c r="F4688" t="s">
        <v>2138</v>
      </c>
    </row>
    <row r="4689" spans="1:6">
      <c r="A4689">
        <v>73449194</v>
      </c>
      <c r="B4689" t="s">
        <v>6826</v>
      </c>
      <c r="C4689" t="s">
        <v>2140</v>
      </c>
      <c r="D4689" t="s">
        <v>2141</v>
      </c>
      <c r="E4689" t="s">
        <v>188</v>
      </c>
      <c r="F4689" t="s">
        <v>2138</v>
      </c>
    </row>
    <row r="4690" spans="1:6">
      <c r="A4690">
        <v>73449194</v>
      </c>
      <c r="B4690" t="s">
        <v>6827</v>
      </c>
      <c r="C4690" t="s">
        <v>2140</v>
      </c>
      <c r="D4690" t="s">
        <v>2141</v>
      </c>
      <c r="E4690" t="s">
        <v>188</v>
      </c>
      <c r="F4690" t="s">
        <v>2138</v>
      </c>
    </row>
    <row r="4691" spans="1:6">
      <c r="A4691">
        <v>73449194</v>
      </c>
      <c r="B4691" t="s">
        <v>6828</v>
      </c>
      <c r="C4691" t="s">
        <v>2140</v>
      </c>
      <c r="D4691" t="s">
        <v>2141</v>
      </c>
      <c r="E4691" t="s">
        <v>188</v>
      </c>
      <c r="F4691" t="s">
        <v>2138</v>
      </c>
    </row>
    <row r="4692" spans="1:6">
      <c r="A4692">
        <v>73449194</v>
      </c>
      <c r="B4692" t="s">
        <v>6829</v>
      </c>
      <c r="C4692" t="s">
        <v>2140</v>
      </c>
      <c r="D4692" t="s">
        <v>2141</v>
      </c>
      <c r="E4692" t="s">
        <v>188</v>
      </c>
      <c r="F4692" t="s">
        <v>2138</v>
      </c>
    </row>
    <row r="4693" spans="1:6">
      <c r="A4693">
        <v>73449194</v>
      </c>
      <c r="B4693" t="s">
        <v>6830</v>
      </c>
      <c r="C4693" t="s">
        <v>2140</v>
      </c>
      <c r="D4693" t="s">
        <v>2141</v>
      </c>
      <c r="E4693" t="s">
        <v>188</v>
      </c>
      <c r="F4693" t="s">
        <v>2138</v>
      </c>
    </row>
    <row r="4694" spans="1:6">
      <c r="A4694">
        <v>73449194</v>
      </c>
      <c r="B4694" t="s">
        <v>6831</v>
      </c>
      <c r="C4694" t="s">
        <v>2140</v>
      </c>
      <c r="D4694" t="s">
        <v>2141</v>
      </c>
      <c r="E4694" t="s">
        <v>188</v>
      </c>
      <c r="F4694" t="s">
        <v>2138</v>
      </c>
    </row>
    <row r="4695" spans="1:6">
      <c r="A4695">
        <v>73449194</v>
      </c>
      <c r="B4695" t="s">
        <v>6832</v>
      </c>
      <c r="C4695" t="s">
        <v>2140</v>
      </c>
      <c r="D4695" t="s">
        <v>2141</v>
      </c>
      <c r="E4695" t="s">
        <v>188</v>
      </c>
      <c r="F4695" t="s">
        <v>2138</v>
      </c>
    </row>
    <row r="4696" spans="1:6">
      <c r="A4696">
        <v>73449194</v>
      </c>
      <c r="B4696" t="s">
        <v>6833</v>
      </c>
      <c r="C4696" t="s">
        <v>2140</v>
      </c>
      <c r="D4696" t="s">
        <v>2141</v>
      </c>
      <c r="E4696" t="s">
        <v>188</v>
      </c>
      <c r="F4696" t="s">
        <v>2138</v>
      </c>
    </row>
    <row r="4697" spans="1:6">
      <c r="A4697">
        <v>73449194</v>
      </c>
      <c r="B4697" t="s">
        <v>6834</v>
      </c>
      <c r="C4697" t="s">
        <v>2140</v>
      </c>
      <c r="D4697" t="s">
        <v>2141</v>
      </c>
      <c r="E4697" t="s">
        <v>188</v>
      </c>
      <c r="F4697" t="s">
        <v>2138</v>
      </c>
    </row>
    <row r="4698" spans="1:6">
      <c r="A4698">
        <v>73449194</v>
      </c>
      <c r="B4698" t="s">
        <v>6835</v>
      </c>
      <c r="C4698" t="s">
        <v>2140</v>
      </c>
      <c r="D4698" t="s">
        <v>2141</v>
      </c>
      <c r="E4698" t="s">
        <v>188</v>
      </c>
      <c r="F4698" t="s">
        <v>2138</v>
      </c>
    </row>
    <row r="4699" spans="1:6">
      <c r="A4699">
        <v>73449194</v>
      </c>
      <c r="B4699" t="s">
        <v>6836</v>
      </c>
      <c r="C4699" t="s">
        <v>2140</v>
      </c>
      <c r="D4699" t="s">
        <v>2141</v>
      </c>
      <c r="E4699" t="s">
        <v>188</v>
      </c>
      <c r="F4699" t="s">
        <v>2138</v>
      </c>
    </row>
    <row r="4700" spans="1:6">
      <c r="A4700">
        <v>73449194</v>
      </c>
      <c r="B4700" t="s">
        <v>6837</v>
      </c>
      <c r="C4700" t="s">
        <v>2140</v>
      </c>
      <c r="D4700" t="s">
        <v>2141</v>
      </c>
      <c r="E4700" t="s">
        <v>188</v>
      </c>
      <c r="F4700" t="s">
        <v>2138</v>
      </c>
    </row>
    <row r="4701" spans="1:6">
      <c r="A4701">
        <v>73449194</v>
      </c>
      <c r="B4701" t="s">
        <v>6838</v>
      </c>
      <c r="C4701" t="s">
        <v>2140</v>
      </c>
      <c r="D4701" t="s">
        <v>2141</v>
      </c>
      <c r="E4701" t="s">
        <v>188</v>
      </c>
      <c r="F4701" t="s">
        <v>2138</v>
      </c>
    </row>
    <row r="4702" spans="1:6">
      <c r="A4702">
        <v>73449194</v>
      </c>
      <c r="B4702" t="s">
        <v>6839</v>
      </c>
      <c r="C4702" t="s">
        <v>2140</v>
      </c>
      <c r="D4702" t="s">
        <v>2141</v>
      </c>
      <c r="E4702" t="s">
        <v>188</v>
      </c>
      <c r="F4702" t="s">
        <v>2138</v>
      </c>
    </row>
    <row r="4703" spans="1:6">
      <c r="A4703">
        <v>73449194</v>
      </c>
      <c r="B4703" t="s">
        <v>6840</v>
      </c>
      <c r="C4703" t="s">
        <v>2140</v>
      </c>
      <c r="D4703" t="s">
        <v>2141</v>
      </c>
      <c r="E4703" t="s">
        <v>188</v>
      </c>
      <c r="F4703" t="s">
        <v>2138</v>
      </c>
    </row>
    <row r="4704" spans="1:6">
      <c r="A4704">
        <v>73449194</v>
      </c>
      <c r="B4704" t="s">
        <v>6841</v>
      </c>
      <c r="C4704" t="s">
        <v>2140</v>
      </c>
      <c r="D4704" t="s">
        <v>2141</v>
      </c>
      <c r="E4704" t="s">
        <v>188</v>
      </c>
      <c r="F4704" t="s">
        <v>2138</v>
      </c>
    </row>
    <row r="4705" spans="1:6">
      <c r="A4705">
        <v>73449194</v>
      </c>
      <c r="B4705" t="s">
        <v>6842</v>
      </c>
      <c r="C4705" t="s">
        <v>2140</v>
      </c>
      <c r="D4705" t="s">
        <v>2141</v>
      </c>
      <c r="E4705" t="s">
        <v>188</v>
      </c>
      <c r="F4705" t="s">
        <v>2138</v>
      </c>
    </row>
    <row r="4706" spans="1:6">
      <c r="A4706">
        <v>73449194</v>
      </c>
      <c r="B4706" t="s">
        <v>6843</v>
      </c>
      <c r="C4706" t="s">
        <v>2140</v>
      </c>
      <c r="D4706" t="s">
        <v>2141</v>
      </c>
      <c r="E4706" t="s">
        <v>188</v>
      </c>
      <c r="F4706" t="s">
        <v>2138</v>
      </c>
    </row>
    <row r="4707" spans="1:6">
      <c r="A4707">
        <v>73449194</v>
      </c>
      <c r="B4707" t="s">
        <v>6844</v>
      </c>
      <c r="C4707" t="s">
        <v>2140</v>
      </c>
      <c r="D4707" t="s">
        <v>2141</v>
      </c>
      <c r="E4707" t="s">
        <v>188</v>
      </c>
      <c r="F4707" t="s">
        <v>2138</v>
      </c>
    </row>
    <row r="4708" spans="1:6">
      <c r="A4708">
        <v>73449194</v>
      </c>
      <c r="B4708" t="s">
        <v>6845</v>
      </c>
      <c r="C4708" t="s">
        <v>2140</v>
      </c>
      <c r="D4708" t="s">
        <v>2141</v>
      </c>
      <c r="E4708" t="s">
        <v>188</v>
      </c>
      <c r="F4708" t="s">
        <v>2138</v>
      </c>
    </row>
    <row r="4709" spans="1:6">
      <c r="A4709">
        <v>73449194</v>
      </c>
      <c r="B4709" t="s">
        <v>6846</v>
      </c>
      <c r="C4709" t="s">
        <v>2140</v>
      </c>
      <c r="D4709" t="s">
        <v>2141</v>
      </c>
      <c r="E4709" t="s">
        <v>188</v>
      </c>
      <c r="F4709" t="s">
        <v>2138</v>
      </c>
    </row>
    <row r="4710" spans="1:6">
      <c r="A4710">
        <v>73449194</v>
      </c>
      <c r="B4710" t="s">
        <v>6847</v>
      </c>
      <c r="C4710" t="s">
        <v>2140</v>
      </c>
      <c r="D4710" t="s">
        <v>2141</v>
      </c>
      <c r="E4710" t="s">
        <v>188</v>
      </c>
      <c r="F4710" t="s">
        <v>2138</v>
      </c>
    </row>
    <row r="4711" spans="1:6">
      <c r="A4711">
        <v>73449194</v>
      </c>
      <c r="B4711" t="s">
        <v>6848</v>
      </c>
      <c r="C4711" t="s">
        <v>2140</v>
      </c>
      <c r="D4711" t="s">
        <v>2141</v>
      </c>
      <c r="E4711" t="s">
        <v>188</v>
      </c>
      <c r="F4711" t="s">
        <v>2138</v>
      </c>
    </row>
    <row r="4712" spans="1:6">
      <c r="A4712">
        <v>73449194</v>
      </c>
      <c r="B4712" t="s">
        <v>6849</v>
      </c>
      <c r="C4712" t="s">
        <v>2140</v>
      </c>
      <c r="D4712" t="s">
        <v>2141</v>
      </c>
      <c r="E4712" t="s">
        <v>188</v>
      </c>
      <c r="F4712" t="s">
        <v>2138</v>
      </c>
    </row>
    <row r="4713" spans="1:6">
      <c r="A4713">
        <v>73449194</v>
      </c>
      <c r="B4713" t="s">
        <v>6850</v>
      </c>
      <c r="C4713" t="s">
        <v>2140</v>
      </c>
      <c r="D4713" t="s">
        <v>2141</v>
      </c>
      <c r="E4713" t="s">
        <v>188</v>
      </c>
      <c r="F4713" t="s">
        <v>2138</v>
      </c>
    </row>
    <row r="4714" spans="1:6">
      <c r="A4714">
        <v>73449194</v>
      </c>
      <c r="B4714" t="s">
        <v>6851</v>
      </c>
      <c r="C4714" t="s">
        <v>2140</v>
      </c>
      <c r="D4714" t="s">
        <v>2141</v>
      </c>
      <c r="E4714" t="s">
        <v>188</v>
      </c>
      <c r="F4714" t="s">
        <v>2138</v>
      </c>
    </row>
    <row r="4715" spans="1:6">
      <c r="A4715">
        <v>73449194</v>
      </c>
      <c r="B4715" t="s">
        <v>6852</v>
      </c>
      <c r="C4715" t="s">
        <v>2140</v>
      </c>
      <c r="D4715" t="s">
        <v>2141</v>
      </c>
      <c r="E4715" t="s">
        <v>188</v>
      </c>
      <c r="F4715" t="s">
        <v>2138</v>
      </c>
    </row>
    <row r="4716" spans="1:6">
      <c r="A4716">
        <v>73449204</v>
      </c>
      <c r="B4716" t="s">
        <v>6853</v>
      </c>
      <c r="C4716" t="s">
        <v>2140</v>
      </c>
      <c r="D4716" t="s">
        <v>2141</v>
      </c>
      <c r="E4716" t="s">
        <v>188</v>
      </c>
      <c r="F4716" t="s">
        <v>2138</v>
      </c>
    </row>
    <row r="4717" spans="1:6">
      <c r="A4717">
        <v>73449204</v>
      </c>
      <c r="B4717" t="s">
        <v>6854</v>
      </c>
      <c r="C4717" t="s">
        <v>2140</v>
      </c>
      <c r="D4717" t="s">
        <v>2141</v>
      </c>
      <c r="E4717" t="s">
        <v>188</v>
      </c>
      <c r="F4717" t="s">
        <v>2138</v>
      </c>
    </row>
    <row r="4718" spans="1:6">
      <c r="A4718">
        <v>73449204</v>
      </c>
      <c r="B4718" t="s">
        <v>6855</v>
      </c>
      <c r="C4718" t="s">
        <v>2140</v>
      </c>
      <c r="D4718" t="s">
        <v>2141</v>
      </c>
      <c r="E4718" t="s">
        <v>188</v>
      </c>
      <c r="F4718" t="s">
        <v>2138</v>
      </c>
    </row>
    <row r="4719" spans="1:6">
      <c r="A4719">
        <v>73449204</v>
      </c>
      <c r="B4719" t="s">
        <v>6856</v>
      </c>
      <c r="C4719" t="s">
        <v>2140</v>
      </c>
      <c r="D4719" t="s">
        <v>2141</v>
      </c>
      <c r="E4719" t="s">
        <v>188</v>
      </c>
      <c r="F4719" t="s">
        <v>2138</v>
      </c>
    </row>
    <row r="4720" spans="1:6">
      <c r="A4720">
        <v>73449204</v>
      </c>
      <c r="B4720" t="s">
        <v>6857</v>
      </c>
      <c r="C4720" t="s">
        <v>2140</v>
      </c>
      <c r="D4720" t="s">
        <v>2141</v>
      </c>
      <c r="E4720" t="s">
        <v>188</v>
      </c>
      <c r="F4720" t="s">
        <v>2138</v>
      </c>
    </row>
    <row r="4721" spans="1:6">
      <c r="A4721">
        <v>73449204</v>
      </c>
      <c r="B4721" t="s">
        <v>6858</v>
      </c>
      <c r="C4721" t="s">
        <v>2140</v>
      </c>
      <c r="D4721" t="s">
        <v>2141</v>
      </c>
      <c r="E4721" t="s">
        <v>188</v>
      </c>
      <c r="F4721" t="s">
        <v>2138</v>
      </c>
    </row>
    <row r="4722" spans="1:6">
      <c r="A4722">
        <v>73449204</v>
      </c>
      <c r="B4722" t="s">
        <v>6859</v>
      </c>
      <c r="C4722" t="s">
        <v>2140</v>
      </c>
      <c r="D4722" t="s">
        <v>2141</v>
      </c>
      <c r="E4722" t="s">
        <v>188</v>
      </c>
      <c r="F4722" t="s">
        <v>2138</v>
      </c>
    </row>
    <row r="4723" spans="1:6">
      <c r="A4723">
        <v>73449204</v>
      </c>
      <c r="B4723" t="s">
        <v>6860</v>
      </c>
      <c r="C4723" t="s">
        <v>2140</v>
      </c>
      <c r="D4723" t="s">
        <v>2141</v>
      </c>
      <c r="E4723" t="s">
        <v>188</v>
      </c>
      <c r="F4723" t="s">
        <v>2138</v>
      </c>
    </row>
    <row r="4724" spans="1:6">
      <c r="A4724">
        <v>73449204</v>
      </c>
      <c r="B4724" t="s">
        <v>6861</v>
      </c>
      <c r="C4724" t="s">
        <v>2140</v>
      </c>
      <c r="D4724" t="s">
        <v>2141</v>
      </c>
      <c r="E4724" t="s">
        <v>188</v>
      </c>
      <c r="F4724" t="s">
        <v>2138</v>
      </c>
    </row>
    <row r="4725" spans="1:6">
      <c r="A4725">
        <v>73449204</v>
      </c>
      <c r="B4725" t="s">
        <v>6862</v>
      </c>
      <c r="C4725" t="s">
        <v>2140</v>
      </c>
      <c r="D4725" t="s">
        <v>2141</v>
      </c>
      <c r="E4725" t="s">
        <v>188</v>
      </c>
      <c r="F4725" t="s">
        <v>2138</v>
      </c>
    </row>
    <row r="4726" spans="1:6">
      <c r="A4726">
        <v>73449204</v>
      </c>
      <c r="B4726" t="s">
        <v>6863</v>
      </c>
      <c r="C4726" t="s">
        <v>2140</v>
      </c>
      <c r="D4726" t="s">
        <v>2141</v>
      </c>
      <c r="E4726" t="s">
        <v>188</v>
      </c>
      <c r="F4726" t="s">
        <v>2138</v>
      </c>
    </row>
    <row r="4727" spans="1:6">
      <c r="A4727">
        <v>73449204</v>
      </c>
      <c r="B4727" t="s">
        <v>6864</v>
      </c>
      <c r="C4727" t="s">
        <v>2140</v>
      </c>
      <c r="D4727" t="s">
        <v>2141</v>
      </c>
      <c r="E4727" t="s">
        <v>188</v>
      </c>
      <c r="F4727" t="s">
        <v>2138</v>
      </c>
    </row>
    <row r="4728" spans="1:6">
      <c r="A4728">
        <v>73449204</v>
      </c>
      <c r="B4728" t="s">
        <v>6865</v>
      </c>
      <c r="C4728" t="s">
        <v>2140</v>
      </c>
      <c r="D4728" t="s">
        <v>2141</v>
      </c>
      <c r="E4728" t="s">
        <v>188</v>
      </c>
      <c r="F4728" t="s">
        <v>2138</v>
      </c>
    </row>
    <row r="4729" spans="1:6">
      <c r="A4729">
        <v>73449204</v>
      </c>
      <c r="B4729" t="s">
        <v>6866</v>
      </c>
      <c r="C4729" t="s">
        <v>2140</v>
      </c>
      <c r="D4729" t="s">
        <v>2141</v>
      </c>
      <c r="E4729" t="s">
        <v>188</v>
      </c>
      <c r="F4729" t="s">
        <v>2138</v>
      </c>
    </row>
    <row r="4730" spans="1:6">
      <c r="A4730">
        <v>73449204</v>
      </c>
      <c r="B4730" t="s">
        <v>6867</v>
      </c>
      <c r="C4730" t="s">
        <v>2140</v>
      </c>
      <c r="D4730" t="s">
        <v>2141</v>
      </c>
      <c r="E4730" t="s">
        <v>188</v>
      </c>
      <c r="F4730" t="s">
        <v>2138</v>
      </c>
    </row>
    <row r="4731" spans="1:6">
      <c r="A4731">
        <v>73449204</v>
      </c>
      <c r="B4731" t="s">
        <v>6868</v>
      </c>
      <c r="C4731" t="s">
        <v>2140</v>
      </c>
      <c r="D4731" t="s">
        <v>2141</v>
      </c>
      <c r="E4731" t="s">
        <v>188</v>
      </c>
      <c r="F4731" t="s">
        <v>2138</v>
      </c>
    </row>
    <row r="4732" spans="1:6">
      <c r="A4732">
        <v>73449204</v>
      </c>
      <c r="B4732" t="s">
        <v>6869</v>
      </c>
      <c r="C4732" t="s">
        <v>2140</v>
      </c>
      <c r="D4732" t="s">
        <v>2141</v>
      </c>
      <c r="E4732" t="s">
        <v>188</v>
      </c>
      <c r="F4732" t="s">
        <v>2138</v>
      </c>
    </row>
    <row r="4733" spans="1:6">
      <c r="A4733">
        <v>73449204</v>
      </c>
      <c r="B4733" t="s">
        <v>6870</v>
      </c>
      <c r="C4733" t="s">
        <v>2140</v>
      </c>
      <c r="D4733" t="s">
        <v>2141</v>
      </c>
      <c r="E4733" t="s">
        <v>188</v>
      </c>
      <c r="F4733" t="s">
        <v>2138</v>
      </c>
    </row>
    <row r="4734" spans="1:6">
      <c r="A4734">
        <v>73449204</v>
      </c>
      <c r="B4734" t="s">
        <v>6871</v>
      </c>
      <c r="C4734" t="s">
        <v>2140</v>
      </c>
      <c r="D4734" t="s">
        <v>2141</v>
      </c>
      <c r="E4734" t="s">
        <v>188</v>
      </c>
      <c r="F4734" t="s">
        <v>2138</v>
      </c>
    </row>
    <row r="4735" spans="1:6">
      <c r="A4735">
        <v>73449204</v>
      </c>
      <c r="B4735" t="s">
        <v>6872</v>
      </c>
      <c r="C4735" t="s">
        <v>2140</v>
      </c>
      <c r="D4735" t="s">
        <v>2141</v>
      </c>
      <c r="E4735" t="s">
        <v>188</v>
      </c>
      <c r="F4735" t="s">
        <v>2138</v>
      </c>
    </row>
    <row r="4736" spans="1:6">
      <c r="A4736">
        <v>73449204</v>
      </c>
      <c r="B4736" t="s">
        <v>6873</v>
      </c>
      <c r="C4736" t="s">
        <v>2140</v>
      </c>
      <c r="D4736" t="s">
        <v>2141</v>
      </c>
      <c r="E4736" t="s">
        <v>188</v>
      </c>
      <c r="F4736" t="s">
        <v>2138</v>
      </c>
    </row>
    <row r="4737" spans="1:6">
      <c r="A4737">
        <v>73449204</v>
      </c>
      <c r="B4737" t="s">
        <v>6874</v>
      </c>
      <c r="C4737" t="s">
        <v>2140</v>
      </c>
      <c r="D4737" t="s">
        <v>2141</v>
      </c>
      <c r="E4737" t="s">
        <v>188</v>
      </c>
      <c r="F4737" t="s">
        <v>2138</v>
      </c>
    </row>
    <row r="4738" spans="1:6">
      <c r="A4738">
        <v>73449204</v>
      </c>
      <c r="B4738" t="s">
        <v>6875</v>
      </c>
      <c r="C4738" t="s">
        <v>2140</v>
      </c>
      <c r="D4738" t="s">
        <v>2141</v>
      </c>
      <c r="E4738" t="s">
        <v>188</v>
      </c>
      <c r="F4738" t="s">
        <v>2138</v>
      </c>
    </row>
    <row r="4739" spans="1:6">
      <c r="A4739">
        <v>73449204</v>
      </c>
      <c r="B4739" t="s">
        <v>6876</v>
      </c>
      <c r="C4739" t="s">
        <v>2140</v>
      </c>
      <c r="D4739" t="s">
        <v>2141</v>
      </c>
      <c r="E4739" t="s">
        <v>188</v>
      </c>
      <c r="F4739" t="s">
        <v>2138</v>
      </c>
    </row>
    <row r="4740" spans="1:6">
      <c r="A4740">
        <v>73449204</v>
      </c>
      <c r="B4740" t="s">
        <v>6877</v>
      </c>
      <c r="C4740" t="s">
        <v>2140</v>
      </c>
      <c r="D4740" t="s">
        <v>2141</v>
      </c>
      <c r="E4740" t="s">
        <v>188</v>
      </c>
      <c r="F4740" t="s">
        <v>2138</v>
      </c>
    </row>
    <row r="4741" spans="1:6">
      <c r="A4741">
        <v>73449204</v>
      </c>
      <c r="B4741" t="s">
        <v>6878</v>
      </c>
      <c r="C4741" t="s">
        <v>2140</v>
      </c>
      <c r="D4741" t="s">
        <v>2141</v>
      </c>
      <c r="E4741" t="s">
        <v>188</v>
      </c>
      <c r="F4741" t="s">
        <v>2138</v>
      </c>
    </row>
    <row r="4742" spans="1:6">
      <c r="A4742">
        <v>73449204</v>
      </c>
      <c r="B4742" t="s">
        <v>6879</v>
      </c>
      <c r="C4742" t="s">
        <v>2140</v>
      </c>
      <c r="D4742" t="s">
        <v>2141</v>
      </c>
      <c r="E4742" t="s">
        <v>188</v>
      </c>
      <c r="F4742" t="s">
        <v>2138</v>
      </c>
    </row>
    <row r="4743" spans="1:6">
      <c r="A4743">
        <v>73449204</v>
      </c>
      <c r="B4743" t="s">
        <v>6880</v>
      </c>
      <c r="C4743" t="s">
        <v>2140</v>
      </c>
      <c r="D4743" t="s">
        <v>2141</v>
      </c>
      <c r="E4743" t="s">
        <v>188</v>
      </c>
      <c r="F4743" t="s">
        <v>2138</v>
      </c>
    </row>
    <row r="4744" spans="1:6">
      <c r="A4744">
        <v>73449204</v>
      </c>
      <c r="B4744" t="s">
        <v>6881</v>
      </c>
      <c r="C4744" t="s">
        <v>2140</v>
      </c>
      <c r="D4744" t="s">
        <v>2141</v>
      </c>
      <c r="E4744" t="s">
        <v>188</v>
      </c>
      <c r="F4744" t="s">
        <v>2138</v>
      </c>
    </row>
    <row r="4745" spans="1:6">
      <c r="A4745">
        <v>73449204</v>
      </c>
      <c r="B4745" t="s">
        <v>6882</v>
      </c>
      <c r="C4745" t="s">
        <v>2140</v>
      </c>
      <c r="D4745" t="s">
        <v>2141</v>
      </c>
      <c r="E4745" t="s">
        <v>188</v>
      </c>
      <c r="F4745" t="s">
        <v>2138</v>
      </c>
    </row>
    <row r="4746" spans="1:6">
      <c r="A4746">
        <v>73449204</v>
      </c>
      <c r="B4746" t="s">
        <v>6883</v>
      </c>
      <c r="C4746" t="s">
        <v>2140</v>
      </c>
      <c r="D4746" t="s">
        <v>2141</v>
      </c>
      <c r="E4746" t="s">
        <v>188</v>
      </c>
      <c r="F4746" t="s">
        <v>2138</v>
      </c>
    </row>
    <row r="4747" spans="1:6">
      <c r="A4747">
        <v>73449204</v>
      </c>
      <c r="B4747" t="s">
        <v>6884</v>
      </c>
      <c r="C4747" t="s">
        <v>2140</v>
      </c>
      <c r="D4747" t="s">
        <v>2141</v>
      </c>
      <c r="E4747" t="s">
        <v>188</v>
      </c>
      <c r="F4747" t="s">
        <v>2138</v>
      </c>
    </row>
    <row r="4748" spans="1:6">
      <c r="A4748">
        <v>73449204</v>
      </c>
      <c r="B4748" t="s">
        <v>6885</v>
      </c>
      <c r="C4748" t="s">
        <v>2140</v>
      </c>
      <c r="D4748" t="s">
        <v>2141</v>
      </c>
      <c r="E4748" t="s">
        <v>188</v>
      </c>
      <c r="F4748" t="s">
        <v>2138</v>
      </c>
    </row>
    <row r="4749" spans="1:6">
      <c r="A4749">
        <v>73449204</v>
      </c>
      <c r="B4749" t="s">
        <v>6886</v>
      </c>
      <c r="C4749" t="s">
        <v>2140</v>
      </c>
      <c r="D4749" t="s">
        <v>2141</v>
      </c>
      <c r="E4749" t="s">
        <v>188</v>
      </c>
      <c r="F4749" t="s">
        <v>2138</v>
      </c>
    </row>
    <row r="4750" spans="1:6">
      <c r="A4750">
        <v>73449204</v>
      </c>
      <c r="B4750" t="s">
        <v>6887</v>
      </c>
      <c r="C4750" t="s">
        <v>2140</v>
      </c>
      <c r="D4750" t="s">
        <v>2141</v>
      </c>
      <c r="E4750" t="s">
        <v>188</v>
      </c>
      <c r="F4750" t="s">
        <v>2138</v>
      </c>
    </row>
    <row r="4751" spans="1:6">
      <c r="A4751">
        <v>73449204</v>
      </c>
      <c r="B4751" t="s">
        <v>6888</v>
      </c>
      <c r="C4751" t="s">
        <v>2140</v>
      </c>
      <c r="D4751" t="s">
        <v>2141</v>
      </c>
      <c r="E4751" t="s">
        <v>188</v>
      </c>
      <c r="F4751" t="s">
        <v>2138</v>
      </c>
    </row>
    <row r="4752" spans="1:6">
      <c r="A4752">
        <v>73449204</v>
      </c>
      <c r="B4752" t="s">
        <v>6889</v>
      </c>
      <c r="C4752" t="s">
        <v>2140</v>
      </c>
      <c r="D4752" t="s">
        <v>2141</v>
      </c>
      <c r="E4752" t="s">
        <v>188</v>
      </c>
      <c r="F4752" t="s">
        <v>2138</v>
      </c>
    </row>
    <row r="4753" spans="1:6">
      <c r="A4753">
        <v>73449204</v>
      </c>
      <c r="B4753" t="s">
        <v>6890</v>
      </c>
      <c r="C4753" t="s">
        <v>2140</v>
      </c>
      <c r="D4753" t="s">
        <v>2141</v>
      </c>
      <c r="E4753" t="s">
        <v>188</v>
      </c>
      <c r="F4753" t="s">
        <v>2138</v>
      </c>
    </row>
    <row r="4754" spans="1:6">
      <c r="A4754">
        <v>73449204</v>
      </c>
      <c r="B4754" t="s">
        <v>6891</v>
      </c>
      <c r="C4754" t="s">
        <v>2140</v>
      </c>
      <c r="D4754" t="s">
        <v>2141</v>
      </c>
      <c r="E4754" t="s">
        <v>188</v>
      </c>
      <c r="F4754" t="s">
        <v>2138</v>
      </c>
    </row>
    <row r="4755" spans="1:6">
      <c r="A4755">
        <v>73449204</v>
      </c>
      <c r="B4755" t="s">
        <v>6892</v>
      </c>
      <c r="C4755" t="s">
        <v>2140</v>
      </c>
      <c r="D4755" t="s">
        <v>2141</v>
      </c>
      <c r="E4755" t="s">
        <v>188</v>
      </c>
      <c r="F4755" t="s">
        <v>2138</v>
      </c>
    </row>
    <row r="4756" spans="1:6">
      <c r="A4756">
        <v>73449204</v>
      </c>
      <c r="B4756" t="s">
        <v>6893</v>
      </c>
      <c r="C4756" t="s">
        <v>2140</v>
      </c>
      <c r="D4756" t="s">
        <v>2141</v>
      </c>
      <c r="E4756" t="s">
        <v>188</v>
      </c>
      <c r="F4756" t="s">
        <v>2138</v>
      </c>
    </row>
    <row r="4757" spans="1:6">
      <c r="A4757">
        <v>73449204</v>
      </c>
      <c r="B4757" t="s">
        <v>6894</v>
      </c>
      <c r="C4757" t="s">
        <v>2140</v>
      </c>
      <c r="D4757" t="s">
        <v>2141</v>
      </c>
      <c r="E4757" t="s">
        <v>188</v>
      </c>
      <c r="F4757" t="s">
        <v>2138</v>
      </c>
    </row>
    <row r="4758" spans="1:6">
      <c r="A4758">
        <v>73449204</v>
      </c>
      <c r="B4758" t="s">
        <v>6895</v>
      </c>
      <c r="C4758" t="s">
        <v>2140</v>
      </c>
      <c r="D4758" t="s">
        <v>2141</v>
      </c>
      <c r="E4758" t="s">
        <v>188</v>
      </c>
      <c r="F4758" t="s">
        <v>2138</v>
      </c>
    </row>
    <row r="4759" spans="1:6">
      <c r="A4759">
        <v>73449204</v>
      </c>
      <c r="B4759" t="s">
        <v>6896</v>
      </c>
      <c r="C4759" t="s">
        <v>2140</v>
      </c>
      <c r="D4759" t="s">
        <v>2141</v>
      </c>
      <c r="E4759" t="s">
        <v>188</v>
      </c>
      <c r="F4759" t="s">
        <v>2138</v>
      </c>
    </row>
    <row r="4760" spans="1:6">
      <c r="A4760">
        <v>73449204</v>
      </c>
      <c r="B4760" t="s">
        <v>6897</v>
      </c>
      <c r="C4760" t="s">
        <v>2140</v>
      </c>
      <c r="D4760" t="s">
        <v>2141</v>
      </c>
      <c r="E4760" t="s">
        <v>188</v>
      </c>
      <c r="F4760" t="s">
        <v>2138</v>
      </c>
    </row>
    <row r="4761" spans="1:6">
      <c r="A4761">
        <v>73449204</v>
      </c>
      <c r="B4761" t="s">
        <v>6898</v>
      </c>
      <c r="C4761" t="s">
        <v>2140</v>
      </c>
      <c r="D4761" t="s">
        <v>2141</v>
      </c>
      <c r="E4761" t="s">
        <v>188</v>
      </c>
      <c r="F4761" t="s">
        <v>2138</v>
      </c>
    </row>
    <row r="4762" spans="1:6">
      <c r="A4762">
        <v>73449204</v>
      </c>
      <c r="B4762" t="s">
        <v>6899</v>
      </c>
      <c r="C4762" t="s">
        <v>2140</v>
      </c>
      <c r="D4762" t="s">
        <v>2141</v>
      </c>
      <c r="E4762" t="s">
        <v>188</v>
      </c>
      <c r="F4762" t="s">
        <v>2138</v>
      </c>
    </row>
    <row r="4763" spans="1:6">
      <c r="A4763">
        <v>73449204</v>
      </c>
      <c r="B4763" t="s">
        <v>6900</v>
      </c>
      <c r="C4763" t="s">
        <v>2140</v>
      </c>
      <c r="D4763" t="s">
        <v>2141</v>
      </c>
      <c r="E4763" t="s">
        <v>188</v>
      </c>
      <c r="F4763" t="s">
        <v>2138</v>
      </c>
    </row>
    <row r="4764" spans="1:6">
      <c r="A4764">
        <v>73449204</v>
      </c>
      <c r="B4764" t="s">
        <v>6901</v>
      </c>
      <c r="C4764" t="s">
        <v>2140</v>
      </c>
      <c r="D4764" t="s">
        <v>2141</v>
      </c>
      <c r="E4764" t="s">
        <v>188</v>
      </c>
      <c r="F4764" t="s">
        <v>2138</v>
      </c>
    </row>
    <row r="4765" spans="1:6">
      <c r="A4765">
        <v>73449204</v>
      </c>
      <c r="B4765" t="s">
        <v>6902</v>
      </c>
      <c r="C4765" t="s">
        <v>2140</v>
      </c>
      <c r="D4765" t="s">
        <v>2141</v>
      </c>
      <c r="E4765" t="s">
        <v>188</v>
      </c>
      <c r="F4765" t="s">
        <v>2138</v>
      </c>
    </row>
    <row r="4766" spans="1:6">
      <c r="A4766">
        <v>73449204</v>
      </c>
      <c r="B4766" t="s">
        <v>6903</v>
      </c>
      <c r="C4766" t="s">
        <v>2140</v>
      </c>
      <c r="D4766" t="s">
        <v>2141</v>
      </c>
      <c r="E4766" t="s">
        <v>188</v>
      </c>
      <c r="F4766" t="s">
        <v>2138</v>
      </c>
    </row>
    <row r="4767" spans="1:6">
      <c r="A4767">
        <v>73449204</v>
      </c>
      <c r="B4767" t="s">
        <v>6904</v>
      </c>
      <c r="C4767" t="s">
        <v>2140</v>
      </c>
      <c r="D4767" t="s">
        <v>2141</v>
      </c>
      <c r="E4767" t="s">
        <v>188</v>
      </c>
      <c r="F4767" t="s">
        <v>2138</v>
      </c>
    </row>
    <row r="4768" spans="1:6">
      <c r="A4768">
        <v>73449204</v>
      </c>
      <c r="B4768" t="s">
        <v>6905</v>
      </c>
      <c r="C4768" t="s">
        <v>2140</v>
      </c>
      <c r="D4768" t="s">
        <v>2141</v>
      </c>
      <c r="E4768" t="s">
        <v>188</v>
      </c>
      <c r="F4768" t="s">
        <v>2138</v>
      </c>
    </row>
    <row r="4769" spans="1:6">
      <c r="A4769">
        <v>73449204</v>
      </c>
      <c r="B4769" t="s">
        <v>6906</v>
      </c>
      <c r="C4769" t="s">
        <v>2140</v>
      </c>
      <c r="D4769" t="s">
        <v>2141</v>
      </c>
      <c r="E4769" t="s">
        <v>188</v>
      </c>
      <c r="F4769" t="s">
        <v>2138</v>
      </c>
    </row>
    <row r="4770" spans="1:6">
      <c r="A4770">
        <v>73449204</v>
      </c>
      <c r="B4770" t="s">
        <v>6907</v>
      </c>
      <c r="C4770" t="s">
        <v>2140</v>
      </c>
      <c r="D4770" t="s">
        <v>2141</v>
      </c>
      <c r="E4770" t="s">
        <v>188</v>
      </c>
      <c r="F4770" t="s">
        <v>2138</v>
      </c>
    </row>
    <row r="4771" spans="1:6">
      <c r="A4771">
        <v>73449204</v>
      </c>
      <c r="B4771" t="s">
        <v>6908</v>
      </c>
      <c r="C4771" t="s">
        <v>2140</v>
      </c>
      <c r="D4771" t="s">
        <v>2141</v>
      </c>
      <c r="E4771" t="s">
        <v>188</v>
      </c>
      <c r="F4771" t="s">
        <v>2138</v>
      </c>
    </row>
    <row r="4772" spans="1:6">
      <c r="A4772">
        <v>73449204</v>
      </c>
      <c r="B4772" t="s">
        <v>6909</v>
      </c>
      <c r="C4772" t="s">
        <v>2140</v>
      </c>
      <c r="D4772" t="s">
        <v>2141</v>
      </c>
      <c r="E4772" t="s">
        <v>188</v>
      </c>
      <c r="F4772" t="s">
        <v>2138</v>
      </c>
    </row>
    <row r="4773" spans="1:6">
      <c r="A4773">
        <v>73449204</v>
      </c>
      <c r="B4773" t="s">
        <v>6910</v>
      </c>
      <c r="C4773" t="s">
        <v>2140</v>
      </c>
      <c r="D4773" t="s">
        <v>2141</v>
      </c>
      <c r="E4773" t="s">
        <v>188</v>
      </c>
      <c r="F4773" t="s">
        <v>2138</v>
      </c>
    </row>
    <row r="4774" spans="1:6">
      <c r="A4774">
        <v>73449204</v>
      </c>
      <c r="B4774" t="s">
        <v>6911</v>
      </c>
      <c r="C4774" t="s">
        <v>2140</v>
      </c>
      <c r="D4774" t="s">
        <v>2141</v>
      </c>
      <c r="E4774" t="s">
        <v>188</v>
      </c>
      <c r="F4774" t="s">
        <v>2138</v>
      </c>
    </row>
    <row r="4775" spans="1:6">
      <c r="A4775">
        <v>73449204</v>
      </c>
      <c r="B4775" t="s">
        <v>6912</v>
      </c>
      <c r="C4775" t="s">
        <v>2140</v>
      </c>
      <c r="D4775" t="s">
        <v>2141</v>
      </c>
      <c r="E4775" t="s">
        <v>188</v>
      </c>
      <c r="F4775" t="s">
        <v>2138</v>
      </c>
    </row>
    <row r="4776" spans="1:6">
      <c r="A4776">
        <v>73449204</v>
      </c>
      <c r="B4776" t="s">
        <v>6913</v>
      </c>
      <c r="C4776" t="s">
        <v>2140</v>
      </c>
      <c r="D4776" t="s">
        <v>2141</v>
      </c>
      <c r="E4776" t="s">
        <v>188</v>
      </c>
      <c r="F4776" t="s">
        <v>2138</v>
      </c>
    </row>
    <row r="4777" spans="1:6">
      <c r="A4777">
        <v>73449204</v>
      </c>
      <c r="B4777" t="s">
        <v>6914</v>
      </c>
      <c r="C4777" t="s">
        <v>2140</v>
      </c>
      <c r="D4777" t="s">
        <v>2141</v>
      </c>
      <c r="E4777" t="s">
        <v>188</v>
      </c>
      <c r="F4777" t="s">
        <v>2138</v>
      </c>
    </row>
    <row r="4778" spans="1:6">
      <c r="A4778">
        <v>73449204</v>
      </c>
      <c r="B4778" t="s">
        <v>6915</v>
      </c>
      <c r="C4778" t="s">
        <v>2140</v>
      </c>
      <c r="D4778" t="s">
        <v>2141</v>
      </c>
      <c r="E4778" t="s">
        <v>188</v>
      </c>
      <c r="F4778" t="s">
        <v>2138</v>
      </c>
    </row>
    <row r="4779" spans="1:6">
      <c r="A4779">
        <v>73449204</v>
      </c>
      <c r="B4779" t="s">
        <v>6916</v>
      </c>
      <c r="C4779" t="s">
        <v>2140</v>
      </c>
      <c r="D4779" t="s">
        <v>2141</v>
      </c>
      <c r="E4779" t="s">
        <v>188</v>
      </c>
      <c r="F4779" t="s">
        <v>2138</v>
      </c>
    </row>
    <row r="4780" spans="1:6">
      <c r="A4780">
        <v>73449204</v>
      </c>
      <c r="B4780" t="s">
        <v>6917</v>
      </c>
      <c r="C4780" t="s">
        <v>2140</v>
      </c>
      <c r="D4780" t="s">
        <v>2141</v>
      </c>
      <c r="E4780" t="s">
        <v>188</v>
      </c>
      <c r="F4780" t="s">
        <v>2138</v>
      </c>
    </row>
    <row r="4781" spans="1:6">
      <c r="A4781">
        <v>73449206</v>
      </c>
      <c r="B4781" t="s">
        <v>6918</v>
      </c>
      <c r="C4781" t="s">
        <v>2140</v>
      </c>
      <c r="D4781" t="s">
        <v>2141</v>
      </c>
      <c r="E4781" t="s">
        <v>188</v>
      </c>
      <c r="F4781" t="s">
        <v>2138</v>
      </c>
    </row>
    <row r="4782" spans="1:6">
      <c r="A4782">
        <v>73449206</v>
      </c>
      <c r="B4782" t="s">
        <v>6919</v>
      </c>
      <c r="C4782" t="s">
        <v>2140</v>
      </c>
      <c r="D4782" t="s">
        <v>2141</v>
      </c>
      <c r="E4782" t="s">
        <v>188</v>
      </c>
      <c r="F4782" t="s">
        <v>2138</v>
      </c>
    </row>
    <row r="4783" spans="1:6">
      <c r="A4783">
        <v>73449206</v>
      </c>
      <c r="B4783" t="s">
        <v>6920</v>
      </c>
      <c r="C4783" t="s">
        <v>2140</v>
      </c>
      <c r="D4783" t="s">
        <v>2141</v>
      </c>
      <c r="E4783" t="s">
        <v>188</v>
      </c>
      <c r="F4783" t="s">
        <v>2138</v>
      </c>
    </row>
    <row r="4784" spans="1:6">
      <c r="A4784">
        <v>73449206</v>
      </c>
      <c r="B4784" t="s">
        <v>6921</v>
      </c>
      <c r="C4784" t="s">
        <v>2140</v>
      </c>
      <c r="D4784" t="s">
        <v>2141</v>
      </c>
      <c r="E4784" t="s">
        <v>188</v>
      </c>
      <c r="F4784" t="s">
        <v>2138</v>
      </c>
    </row>
    <row r="4785" spans="1:6">
      <c r="A4785">
        <v>73449206</v>
      </c>
      <c r="B4785" t="s">
        <v>6922</v>
      </c>
      <c r="C4785" t="s">
        <v>2140</v>
      </c>
      <c r="D4785" t="s">
        <v>2141</v>
      </c>
      <c r="E4785" t="s">
        <v>188</v>
      </c>
      <c r="F4785" t="s">
        <v>2138</v>
      </c>
    </row>
    <row r="4786" spans="1:6">
      <c r="A4786">
        <v>73449206</v>
      </c>
      <c r="B4786" t="s">
        <v>6923</v>
      </c>
      <c r="C4786" t="s">
        <v>2140</v>
      </c>
      <c r="D4786" t="s">
        <v>2141</v>
      </c>
      <c r="E4786" t="s">
        <v>188</v>
      </c>
      <c r="F4786" t="s">
        <v>2138</v>
      </c>
    </row>
    <row r="4787" spans="1:6">
      <c r="A4787">
        <v>73449206</v>
      </c>
      <c r="B4787" t="s">
        <v>6924</v>
      </c>
      <c r="C4787" t="s">
        <v>2140</v>
      </c>
      <c r="D4787" t="s">
        <v>2141</v>
      </c>
      <c r="E4787" t="s">
        <v>188</v>
      </c>
      <c r="F4787" t="s">
        <v>2138</v>
      </c>
    </row>
    <row r="4788" spans="1:6">
      <c r="A4788">
        <v>73449206</v>
      </c>
      <c r="B4788" t="s">
        <v>6925</v>
      </c>
      <c r="C4788" t="s">
        <v>2140</v>
      </c>
      <c r="D4788" t="s">
        <v>2141</v>
      </c>
      <c r="E4788" t="s">
        <v>188</v>
      </c>
      <c r="F4788" t="s">
        <v>2138</v>
      </c>
    </row>
    <row r="4789" spans="1:6">
      <c r="A4789">
        <v>73449206</v>
      </c>
      <c r="B4789" t="s">
        <v>6926</v>
      </c>
      <c r="C4789" t="s">
        <v>2140</v>
      </c>
      <c r="D4789" t="s">
        <v>2141</v>
      </c>
      <c r="E4789" t="s">
        <v>188</v>
      </c>
      <c r="F4789" t="s">
        <v>2138</v>
      </c>
    </row>
    <row r="4790" spans="1:6">
      <c r="A4790">
        <v>73449206</v>
      </c>
      <c r="B4790" t="s">
        <v>6927</v>
      </c>
      <c r="C4790" t="s">
        <v>2140</v>
      </c>
      <c r="D4790" t="s">
        <v>2141</v>
      </c>
      <c r="E4790" t="s">
        <v>188</v>
      </c>
      <c r="F4790" t="s">
        <v>2138</v>
      </c>
    </row>
    <row r="4791" spans="1:6">
      <c r="A4791">
        <v>73449206</v>
      </c>
      <c r="B4791" t="s">
        <v>6928</v>
      </c>
      <c r="C4791" t="s">
        <v>2140</v>
      </c>
      <c r="D4791" t="s">
        <v>2141</v>
      </c>
      <c r="E4791" t="s">
        <v>188</v>
      </c>
      <c r="F4791" t="s">
        <v>2138</v>
      </c>
    </row>
    <row r="4792" spans="1:6">
      <c r="A4792">
        <v>73449206</v>
      </c>
      <c r="B4792" t="s">
        <v>6929</v>
      </c>
      <c r="C4792" t="s">
        <v>2140</v>
      </c>
      <c r="D4792" t="s">
        <v>2141</v>
      </c>
      <c r="E4792" t="s">
        <v>188</v>
      </c>
      <c r="F4792" t="s">
        <v>2138</v>
      </c>
    </row>
    <row r="4793" spans="1:6">
      <c r="A4793">
        <v>73449206</v>
      </c>
      <c r="B4793" t="s">
        <v>6930</v>
      </c>
      <c r="C4793" t="s">
        <v>2140</v>
      </c>
      <c r="D4793" t="s">
        <v>2141</v>
      </c>
      <c r="E4793" t="s">
        <v>188</v>
      </c>
      <c r="F4793" t="s">
        <v>2138</v>
      </c>
    </row>
    <row r="4794" spans="1:6">
      <c r="A4794">
        <v>73449206</v>
      </c>
      <c r="B4794" t="s">
        <v>6931</v>
      </c>
      <c r="C4794" t="s">
        <v>2140</v>
      </c>
      <c r="D4794" t="s">
        <v>2141</v>
      </c>
      <c r="E4794" t="s">
        <v>188</v>
      </c>
      <c r="F4794" t="s">
        <v>2138</v>
      </c>
    </row>
    <row r="4795" spans="1:6">
      <c r="A4795">
        <v>73449206</v>
      </c>
      <c r="B4795" t="s">
        <v>6932</v>
      </c>
      <c r="C4795" t="s">
        <v>2140</v>
      </c>
      <c r="D4795" t="s">
        <v>2141</v>
      </c>
      <c r="E4795" t="s">
        <v>188</v>
      </c>
      <c r="F4795" t="s">
        <v>2138</v>
      </c>
    </row>
    <row r="4796" spans="1:6">
      <c r="A4796">
        <v>73449206</v>
      </c>
      <c r="B4796" t="s">
        <v>6933</v>
      </c>
      <c r="C4796" t="s">
        <v>2140</v>
      </c>
      <c r="D4796" t="s">
        <v>2141</v>
      </c>
      <c r="E4796" t="s">
        <v>188</v>
      </c>
      <c r="F4796" t="s">
        <v>2138</v>
      </c>
    </row>
    <row r="4797" spans="1:6">
      <c r="A4797">
        <v>73449206</v>
      </c>
      <c r="B4797" t="s">
        <v>6934</v>
      </c>
      <c r="C4797" t="s">
        <v>2140</v>
      </c>
      <c r="D4797" t="s">
        <v>2141</v>
      </c>
      <c r="E4797" t="s">
        <v>188</v>
      </c>
      <c r="F4797" t="s">
        <v>2138</v>
      </c>
    </row>
    <row r="4798" spans="1:6">
      <c r="A4798">
        <v>73449206</v>
      </c>
      <c r="B4798" t="s">
        <v>6935</v>
      </c>
      <c r="C4798" t="s">
        <v>2140</v>
      </c>
      <c r="D4798" t="s">
        <v>2141</v>
      </c>
      <c r="E4798" t="s">
        <v>188</v>
      </c>
      <c r="F4798" t="s">
        <v>2138</v>
      </c>
    </row>
    <row r="4799" spans="1:6">
      <c r="A4799">
        <v>73449206</v>
      </c>
      <c r="B4799" t="s">
        <v>6936</v>
      </c>
      <c r="C4799" t="s">
        <v>2140</v>
      </c>
      <c r="D4799" t="s">
        <v>2141</v>
      </c>
      <c r="E4799" t="s">
        <v>188</v>
      </c>
      <c r="F4799" t="s">
        <v>2138</v>
      </c>
    </row>
    <row r="4800" spans="1:6">
      <c r="A4800">
        <v>73449206</v>
      </c>
      <c r="B4800" t="s">
        <v>6937</v>
      </c>
      <c r="C4800" t="s">
        <v>2140</v>
      </c>
      <c r="D4800" t="s">
        <v>2141</v>
      </c>
      <c r="E4800" t="s">
        <v>188</v>
      </c>
      <c r="F4800" t="s">
        <v>2138</v>
      </c>
    </row>
    <row r="4801" spans="1:6">
      <c r="A4801">
        <v>73449206</v>
      </c>
      <c r="B4801" t="s">
        <v>6938</v>
      </c>
      <c r="C4801" t="s">
        <v>2140</v>
      </c>
      <c r="D4801" t="s">
        <v>2141</v>
      </c>
      <c r="E4801" t="s">
        <v>188</v>
      </c>
      <c r="F4801" t="s">
        <v>2138</v>
      </c>
    </row>
    <row r="4802" spans="1:6">
      <c r="A4802">
        <v>73449206</v>
      </c>
      <c r="B4802" t="s">
        <v>6939</v>
      </c>
      <c r="C4802" t="s">
        <v>2140</v>
      </c>
      <c r="D4802" t="s">
        <v>2141</v>
      </c>
      <c r="E4802" t="s">
        <v>188</v>
      </c>
      <c r="F4802" t="s">
        <v>2138</v>
      </c>
    </row>
    <row r="4803" spans="1:6">
      <c r="A4803">
        <v>73449206</v>
      </c>
      <c r="B4803" t="s">
        <v>6940</v>
      </c>
      <c r="C4803" t="s">
        <v>2140</v>
      </c>
      <c r="D4803" t="s">
        <v>2141</v>
      </c>
      <c r="E4803" t="s">
        <v>188</v>
      </c>
      <c r="F4803" t="s">
        <v>2138</v>
      </c>
    </row>
    <row r="4804" spans="1:6">
      <c r="A4804">
        <v>73449206</v>
      </c>
      <c r="B4804" t="s">
        <v>6941</v>
      </c>
      <c r="C4804" t="s">
        <v>2140</v>
      </c>
      <c r="D4804" t="s">
        <v>2141</v>
      </c>
      <c r="E4804" t="s">
        <v>188</v>
      </c>
      <c r="F4804" t="s">
        <v>2138</v>
      </c>
    </row>
    <row r="4805" spans="1:6">
      <c r="A4805">
        <v>73449206</v>
      </c>
      <c r="B4805" t="s">
        <v>6942</v>
      </c>
      <c r="C4805" t="s">
        <v>2140</v>
      </c>
      <c r="D4805" t="s">
        <v>2141</v>
      </c>
      <c r="E4805" t="s">
        <v>188</v>
      </c>
      <c r="F4805" t="s">
        <v>2138</v>
      </c>
    </row>
    <row r="4806" spans="1:6">
      <c r="A4806">
        <v>73449206</v>
      </c>
      <c r="B4806" t="s">
        <v>6943</v>
      </c>
      <c r="C4806" t="s">
        <v>2140</v>
      </c>
      <c r="D4806" t="s">
        <v>2141</v>
      </c>
      <c r="E4806" t="s">
        <v>188</v>
      </c>
      <c r="F4806" t="s">
        <v>2138</v>
      </c>
    </row>
    <row r="4807" spans="1:6">
      <c r="A4807">
        <v>73449206</v>
      </c>
      <c r="B4807" t="s">
        <v>6944</v>
      </c>
      <c r="C4807" t="s">
        <v>2140</v>
      </c>
      <c r="D4807" t="s">
        <v>2141</v>
      </c>
      <c r="E4807" t="s">
        <v>188</v>
      </c>
      <c r="F4807" t="s">
        <v>2138</v>
      </c>
    </row>
    <row r="4808" spans="1:6">
      <c r="A4808">
        <v>73449206</v>
      </c>
      <c r="B4808" t="s">
        <v>6945</v>
      </c>
      <c r="C4808" t="s">
        <v>2140</v>
      </c>
      <c r="D4808" t="s">
        <v>2141</v>
      </c>
      <c r="E4808" t="s">
        <v>188</v>
      </c>
      <c r="F4808" t="s">
        <v>2138</v>
      </c>
    </row>
    <row r="4809" spans="1:6">
      <c r="A4809">
        <v>73449206</v>
      </c>
      <c r="B4809" t="s">
        <v>6946</v>
      </c>
      <c r="C4809" t="s">
        <v>2140</v>
      </c>
      <c r="D4809" t="s">
        <v>2141</v>
      </c>
      <c r="E4809" t="s">
        <v>188</v>
      </c>
      <c r="F4809" t="s">
        <v>2138</v>
      </c>
    </row>
    <row r="4810" spans="1:6">
      <c r="A4810">
        <v>73449206</v>
      </c>
      <c r="B4810" t="s">
        <v>6947</v>
      </c>
      <c r="C4810" t="s">
        <v>2140</v>
      </c>
      <c r="D4810" t="s">
        <v>2141</v>
      </c>
      <c r="E4810" t="s">
        <v>188</v>
      </c>
      <c r="F4810" t="s">
        <v>2138</v>
      </c>
    </row>
    <row r="4811" spans="1:6">
      <c r="A4811">
        <v>73449206</v>
      </c>
      <c r="B4811" t="s">
        <v>6948</v>
      </c>
      <c r="C4811" t="s">
        <v>2140</v>
      </c>
      <c r="D4811" t="s">
        <v>2141</v>
      </c>
      <c r="E4811" t="s">
        <v>188</v>
      </c>
      <c r="F4811" t="s">
        <v>2138</v>
      </c>
    </row>
    <row r="4812" spans="1:6">
      <c r="A4812">
        <v>73449206</v>
      </c>
      <c r="B4812" t="s">
        <v>6949</v>
      </c>
      <c r="C4812" t="s">
        <v>2140</v>
      </c>
      <c r="D4812" t="s">
        <v>2141</v>
      </c>
      <c r="E4812" t="s">
        <v>188</v>
      </c>
      <c r="F4812" t="s">
        <v>2138</v>
      </c>
    </row>
    <row r="4813" spans="1:6">
      <c r="A4813">
        <v>73449206</v>
      </c>
      <c r="B4813" t="s">
        <v>6950</v>
      </c>
      <c r="C4813" t="s">
        <v>2140</v>
      </c>
      <c r="D4813" t="s">
        <v>2141</v>
      </c>
      <c r="E4813" t="s">
        <v>188</v>
      </c>
      <c r="F4813" t="s">
        <v>2138</v>
      </c>
    </row>
    <row r="4814" spans="1:6">
      <c r="A4814">
        <v>73449206</v>
      </c>
      <c r="B4814" t="s">
        <v>6951</v>
      </c>
      <c r="C4814" t="s">
        <v>2140</v>
      </c>
      <c r="D4814" t="s">
        <v>2141</v>
      </c>
      <c r="E4814" t="s">
        <v>188</v>
      </c>
      <c r="F4814" t="s">
        <v>2138</v>
      </c>
    </row>
    <row r="4815" spans="1:6">
      <c r="A4815">
        <v>73449206</v>
      </c>
      <c r="B4815" t="s">
        <v>6952</v>
      </c>
      <c r="C4815" t="s">
        <v>2140</v>
      </c>
      <c r="D4815" t="s">
        <v>2141</v>
      </c>
      <c r="E4815" t="s">
        <v>188</v>
      </c>
      <c r="F4815" t="s">
        <v>2138</v>
      </c>
    </row>
    <row r="4816" spans="1:6">
      <c r="A4816">
        <v>73449206</v>
      </c>
      <c r="B4816" t="s">
        <v>6953</v>
      </c>
      <c r="C4816" t="s">
        <v>2140</v>
      </c>
      <c r="D4816" t="s">
        <v>2141</v>
      </c>
      <c r="E4816" t="s">
        <v>188</v>
      </c>
      <c r="F4816" t="s">
        <v>2138</v>
      </c>
    </row>
    <row r="4817" spans="1:6">
      <c r="A4817">
        <v>73449206</v>
      </c>
      <c r="B4817" t="s">
        <v>6954</v>
      </c>
      <c r="C4817" t="s">
        <v>2140</v>
      </c>
      <c r="D4817" t="s">
        <v>2141</v>
      </c>
      <c r="E4817" t="s">
        <v>188</v>
      </c>
      <c r="F4817" t="s">
        <v>2138</v>
      </c>
    </row>
    <row r="4818" spans="1:6">
      <c r="A4818">
        <v>73449206</v>
      </c>
      <c r="B4818" t="s">
        <v>6955</v>
      </c>
      <c r="C4818" t="s">
        <v>2140</v>
      </c>
      <c r="D4818" t="s">
        <v>2141</v>
      </c>
      <c r="E4818" t="s">
        <v>188</v>
      </c>
      <c r="F4818" t="s">
        <v>2138</v>
      </c>
    </row>
    <row r="4819" spans="1:6">
      <c r="A4819">
        <v>73449206</v>
      </c>
      <c r="B4819" t="s">
        <v>6956</v>
      </c>
      <c r="C4819" t="s">
        <v>2140</v>
      </c>
      <c r="D4819" t="s">
        <v>2141</v>
      </c>
      <c r="E4819" t="s">
        <v>188</v>
      </c>
      <c r="F4819" t="s">
        <v>2138</v>
      </c>
    </row>
    <row r="4820" spans="1:6">
      <c r="A4820">
        <v>73449206</v>
      </c>
      <c r="B4820" t="s">
        <v>6957</v>
      </c>
      <c r="C4820" t="s">
        <v>2140</v>
      </c>
      <c r="D4820" t="s">
        <v>2141</v>
      </c>
      <c r="E4820" t="s">
        <v>188</v>
      </c>
      <c r="F4820" t="s">
        <v>2138</v>
      </c>
    </row>
    <row r="4821" spans="1:6">
      <c r="A4821">
        <v>73449206</v>
      </c>
      <c r="B4821" t="s">
        <v>6958</v>
      </c>
      <c r="C4821" t="s">
        <v>2140</v>
      </c>
      <c r="D4821" t="s">
        <v>2141</v>
      </c>
      <c r="E4821" t="s">
        <v>188</v>
      </c>
      <c r="F4821" t="s">
        <v>2138</v>
      </c>
    </row>
    <row r="4822" spans="1:6">
      <c r="A4822">
        <v>73449206</v>
      </c>
      <c r="B4822" t="s">
        <v>6959</v>
      </c>
      <c r="C4822" t="s">
        <v>2140</v>
      </c>
      <c r="D4822" t="s">
        <v>2141</v>
      </c>
      <c r="E4822" t="s">
        <v>188</v>
      </c>
      <c r="F4822" t="s">
        <v>2138</v>
      </c>
    </row>
    <row r="4823" spans="1:6">
      <c r="A4823">
        <v>73449206</v>
      </c>
      <c r="B4823" t="s">
        <v>6960</v>
      </c>
      <c r="C4823" t="s">
        <v>2140</v>
      </c>
      <c r="D4823" t="s">
        <v>2141</v>
      </c>
      <c r="E4823" t="s">
        <v>188</v>
      </c>
      <c r="F4823" t="s">
        <v>2138</v>
      </c>
    </row>
    <row r="4824" spans="1:6">
      <c r="A4824">
        <v>73449206</v>
      </c>
      <c r="B4824" t="s">
        <v>6961</v>
      </c>
      <c r="C4824" t="s">
        <v>2140</v>
      </c>
      <c r="D4824" t="s">
        <v>2141</v>
      </c>
      <c r="E4824" t="s">
        <v>188</v>
      </c>
      <c r="F4824" t="s">
        <v>2138</v>
      </c>
    </row>
    <row r="4825" spans="1:6">
      <c r="A4825">
        <v>73449206</v>
      </c>
      <c r="B4825" t="s">
        <v>6962</v>
      </c>
      <c r="C4825" t="s">
        <v>2140</v>
      </c>
      <c r="D4825" t="s">
        <v>2141</v>
      </c>
      <c r="E4825" t="s">
        <v>188</v>
      </c>
      <c r="F4825" t="s">
        <v>2138</v>
      </c>
    </row>
    <row r="4826" spans="1:6">
      <c r="A4826">
        <v>73449206</v>
      </c>
      <c r="B4826" t="s">
        <v>6963</v>
      </c>
      <c r="C4826" t="s">
        <v>2140</v>
      </c>
      <c r="D4826" t="s">
        <v>2141</v>
      </c>
      <c r="E4826" t="s">
        <v>188</v>
      </c>
      <c r="F4826" t="s">
        <v>2138</v>
      </c>
    </row>
    <row r="4827" spans="1:6">
      <c r="A4827">
        <v>73449206</v>
      </c>
      <c r="B4827" t="s">
        <v>6964</v>
      </c>
      <c r="C4827" t="s">
        <v>2140</v>
      </c>
      <c r="D4827" t="s">
        <v>2141</v>
      </c>
      <c r="E4827" t="s">
        <v>188</v>
      </c>
      <c r="F4827" t="s">
        <v>2138</v>
      </c>
    </row>
    <row r="4828" spans="1:6">
      <c r="A4828">
        <v>73449206</v>
      </c>
      <c r="B4828" t="s">
        <v>6965</v>
      </c>
      <c r="C4828" t="s">
        <v>2140</v>
      </c>
      <c r="D4828" t="s">
        <v>2141</v>
      </c>
      <c r="E4828" t="s">
        <v>188</v>
      </c>
      <c r="F4828" t="s">
        <v>2138</v>
      </c>
    </row>
    <row r="4829" spans="1:6">
      <c r="A4829">
        <v>73449206</v>
      </c>
      <c r="B4829" t="s">
        <v>6966</v>
      </c>
      <c r="C4829" t="s">
        <v>2140</v>
      </c>
      <c r="D4829" t="s">
        <v>2141</v>
      </c>
      <c r="E4829" t="s">
        <v>188</v>
      </c>
      <c r="F4829" t="s">
        <v>2138</v>
      </c>
    </row>
    <row r="4830" spans="1:6">
      <c r="A4830">
        <v>73449206</v>
      </c>
      <c r="B4830" t="s">
        <v>6967</v>
      </c>
      <c r="C4830" t="s">
        <v>2140</v>
      </c>
      <c r="D4830" t="s">
        <v>2141</v>
      </c>
      <c r="E4830" t="s">
        <v>188</v>
      </c>
      <c r="F4830" t="s">
        <v>2138</v>
      </c>
    </row>
    <row r="4831" spans="1:6">
      <c r="A4831">
        <v>73449206</v>
      </c>
      <c r="B4831" t="s">
        <v>6968</v>
      </c>
      <c r="C4831" t="s">
        <v>2140</v>
      </c>
      <c r="D4831" t="s">
        <v>2141</v>
      </c>
      <c r="E4831" t="s">
        <v>188</v>
      </c>
      <c r="F4831" t="s">
        <v>2138</v>
      </c>
    </row>
    <row r="4832" spans="1:6">
      <c r="A4832">
        <v>73449206</v>
      </c>
      <c r="B4832" t="s">
        <v>6969</v>
      </c>
      <c r="C4832" t="s">
        <v>2140</v>
      </c>
      <c r="D4832" t="s">
        <v>2141</v>
      </c>
      <c r="E4832" t="s">
        <v>188</v>
      </c>
      <c r="F4832" t="s">
        <v>2138</v>
      </c>
    </row>
    <row r="4833" spans="1:6">
      <c r="A4833">
        <v>73449206</v>
      </c>
      <c r="B4833" t="s">
        <v>6970</v>
      </c>
      <c r="C4833" t="s">
        <v>2140</v>
      </c>
      <c r="D4833" t="s">
        <v>2141</v>
      </c>
      <c r="E4833" t="s">
        <v>188</v>
      </c>
      <c r="F4833" t="s">
        <v>2138</v>
      </c>
    </row>
    <row r="4834" spans="1:6">
      <c r="A4834">
        <v>73449206</v>
      </c>
      <c r="B4834" t="s">
        <v>6971</v>
      </c>
      <c r="C4834" t="s">
        <v>2140</v>
      </c>
      <c r="D4834" t="s">
        <v>2141</v>
      </c>
      <c r="E4834" t="s">
        <v>188</v>
      </c>
      <c r="F4834" t="s">
        <v>2138</v>
      </c>
    </row>
    <row r="4835" spans="1:6">
      <c r="A4835">
        <v>73449206</v>
      </c>
      <c r="B4835" t="s">
        <v>6972</v>
      </c>
      <c r="C4835" t="s">
        <v>2140</v>
      </c>
      <c r="D4835" t="s">
        <v>2141</v>
      </c>
      <c r="E4835" t="s">
        <v>188</v>
      </c>
      <c r="F4835" t="s">
        <v>2138</v>
      </c>
    </row>
    <row r="4836" spans="1:6">
      <c r="A4836">
        <v>73449206</v>
      </c>
      <c r="B4836" t="s">
        <v>6973</v>
      </c>
      <c r="C4836" t="s">
        <v>2140</v>
      </c>
      <c r="D4836" t="s">
        <v>2141</v>
      </c>
      <c r="E4836" t="s">
        <v>188</v>
      </c>
      <c r="F4836" t="s">
        <v>2138</v>
      </c>
    </row>
    <row r="4837" spans="1:6">
      <c r="A4837">
        <v>73449206</v>
      </c>
      <c r="B4837" t="s">
        <v>6974</v>
      </c>
      <c r="C4837" t="s">
        <v>2140</v>
      </c>
      <c r="D4837" t="s">
        <v>2141</v>
      </c>
      <c r="E4837" t="s">
        <v>188</v>
      </c>
      <c r="F4837" t="s">
        <v>2138</v>
      </c>
    </row>
    <row r="4838" spans="1:6">
      <c r="A4838">
        <v>73449206</v>
      </c>
      <c r="B4838" t="s">
        <v>6975</v>
      </c>
      <c r="C4838" t="s">
        <v>2140</v>
      </c>
      <c r="D4838" t="s">
        <v>2141</v>
      </c>
      <c r="E4838" t="s">
        <v>188</v>
      </c>
      <c r="F4838" t="s">
        <v>2138</v>
      </c>
    </row>
    <row r="4839" spans="1:6">
      <c r="A4839">
        <v>73449206</v>
      </c>
      <c r="B4839" t="s">
        <v>6976</v>
      </c>
      <c r="C4839" t="s">
        <v>2140</v>
      </c>
      <c r="D4839" t="s">
        <v>2141</v>
      </c>
      <c r="E4839" t="s">
        <v>188</v>
      </c>
      <c r="F4839" t="s">
        <v>2138</v>
      </c>
    </row>
    <row r="4840" spans="1:6">
      <c r="A4840">
        <v>73449206</v>
      </c>
      <c r="B4840" t="s">
        <v>6977</v>
      </c>
      <c r="C4840" t="s">
        <v>2140</v>
      </c>
      <c r="D4840" t="s">
        <v>2141</v>
      </c>
      <c r="E4840" t="s">
        <v>188</v>
      </c>
      <c r="F4840" t="s">
        <v>2138</v>
      </c>
    </row>
    <row r="4841" spans="1:6">
      <c r="A4841">
        <v>73449206</v>
      </c>
      <c r="B4841" t="s">
        <v>6978</v>
      </c>
      <c r="C4841" t="s">
        <v>2140</v>
      </c>
      <c r="D4841" t="s">
        <v>2141</v>
      </c>
      <c r="E4841" t="s">
        <v>188</v>
      </c>
      <c r="F4841" t="s">
        <v>2138</v>
      </c>
    </row>
    <row r="4842" spans="1:6">
      <c r="A4842">
        <v>73449206</v>
      </c>
      <c r="B4842" t="s">
        <v>6979</v>
      </c>
      <c r="C4842" t="s">
        <v>2140</v>
      </c>
      <c r="D4842" t="s">
        <v>2141</v>
      </c>
      <c r="E4842" t="s">
        <v>188</v>
      </c>
      <c r="F4842" t="s">
        <v>2138</v>
      </c>
    </row>
    <row r="4843" spans="1:6">
      <c r="A4843">
        <v>73449206</v>
      </c>
      <c r="B4843" t="s">
        <v>6980</v>
      </c>
      <c r="C4843" t="s">
        <v>2140</v>
      </c>
      <c r="D4843" t="s">
        <v>2141</v>
      </c>
      <c r="E4843" t="s">
        <v>188</v>
      </c>
      <c r="F4843" t="s">
        <v>2138</v>
      </c>
    </row>
    <row r="4844" spans="1:6">
      <c r="A4844">
        <v>73449206</v>
      </c>
      <c r="B4844" t="s">
        <v>6981</v>
      </c>
      <c r="C4844" t="s">
        <v>2140</v>
      </c>
      <c r="D4844" t="s">
        <v>2141</v>
      </c>
      <c r="E4844" t="s">
        <v>188</v>
      </c>
      <c r="F4844" t="s">
        <v>2138</v>
      </c>
    </row>
    <row r="4845" spans="1:6">
      <c r="A4845">
        <v>73449206</v>
      </c>
      <c r="B4845" t="s">
        <v>6982</v>
      </c>
      <c r="C4845" t="s">
        <v>2140</v>
      </c>
      <c r="D4845" t="s">
        <v>2141</v>
      </c>
      <c r="E4845" t="s">
        <v>188</v>
      </c>
      <c r="F4845" t="s">
        <v>2138</v>
      </c>
    </row>
    <row r="4846" spans="1:6">
      <c r="A4846">
        <v>73449208</v>
      </c>
      <c r="B4846" t="s">
        <v>6983</v>
      </c>
      <c r="C4846" t="s">
        <v>2140</v>
      </c>
      <c r="D4846" t="s">
        <v>2141</v>
      </c>
      <c r="E4846" t="s">
        <v>188</v>
      </c>
      <c r="F4846" t="s">
        <v>2138</v>
      </c>
    </row>
    <row r="4847" spans="1:6">
      <c r="A4847">
        <v>73449208</v>
      </c>
      <c r="B4847" t="s">
        <v>6984</v>
      </c>
      <c r="C4847" t="s">
        <v>2140</v>
      </c>
      <c r="D4847" t="s">
        <v>2141</v>
      </c>
      <c r="E4847" t="s">
        <v>188</v>
      </c>
      <c r="F4847" t="s">
        <v>2138</v>
      </c>
    </row>
    <row r="4848" spans="1:6">
      <c r="A4848">
        <v>73449208</v>
      </c>
      <c r="B4848" t="s">
        <v>6985</v>
      </c>
      <c r="C4848" t="s">
        <v>2140</v>
      </c>
      <c r="D4848" t="s">
        <v>2141</v>
      </c>
      <c r="E4848" t="s">
        <v>188</v>
      </c>
      <c r="F4848" t="s">
        <v>2138</v>
      </c>
    </row>
    <row r="4849" spans="1:6">
      <c r="A4849">
        <v>73449208</v>
      </c>
      <c r="B4849" t="s">
        <v>6986</v>
      </c>
      <c r="C4849" t="s">
        <v>2140</v>
      </c>
      <c r="D4849" t="s">
        <v>2141</v>
      </c>
      <c r="E4849" t="s">
        <v>188</v>
      </c>
      <c r="F4849" t="s">
        <v>2138</v>
      </c>
    </row>
    <row r="4850" spans="1:6">
      <c r="A4850">
        <v>73449208</v>
      </c>
      <c r="B4850" t="s">
        <v>6987</v>
      </c>
      <c r="C4850" t="s">
        <v>2140</v>
      </c>
      <c r="D4850" t="s">
        <v>2141</v>
      </c>
      <c r="E4850" t="s">
        <v>188</v>
      </c>
      <c r="F4850" t="s">
        <v>2138</v>
      </c>
    </row>
    <row r="4851" spans="1:6">
      <c r="A4851">
        <v>73449208</v>
      </c>
      <c r="B4851" t="s">
        <v>6988</v>
      </c>
      <c r="C4851" t="s">
        <v>2140</v>
      </c>
      <c r="D4851" t="s">
        <v>2141</v>
      </c>
      <c r="E4851" t="s">
        <v>188</v>
      </c>
      <c r="F4851" t="s">
        <v>2138</v>
      </c>
    </row>
    <row r="4852" spans="1:6">
      <c r="A4852">
        <v>73449208</v>
      </c>
      <c r="B4852" t="s">
        <v>6989</v>
      </c>
      <c r="C4852" t="s">
        <v>2140</v>
      </c>
      <c r="D4852" t="s">
        <v>2141</v>
      </c>
      <c r="E4852" t="s">
        <v>188</v>
      </c>
      <c r="F4852" t="s">
        <v>2138</v>
      </c>
    </row>
    <row r="4853" spans="1:6">
      <c r="A4853">
        <v>73449208</v>
      </c>
      <c r="B4853" t="s">
        <v>6990</v>
      </c>
      <c r="C4853" t="s">
        <v>2140</v>
      </c>
      <c r="D4853" t="s">
        <v>2141</v>
      </c>
      <c r="E4853" t="s">
        <v>188</v>
      </c>
      <c r="F4853" t="s">
        <v>2138</v>
      </c>
    </row>
    <row r="4854" spans="1:6">
      <c r="A4854">
        <v>73449208</v>
      </c>
      <c r="B4854" t="s">
        <v>6991</v>
      </c>
      <c r="C4854" t="s">
        <v>2140</v>
      </c>
      <c r="D4854" t="s">
        <v>2141</v>
      </c>
      <c r="E4854" t="s">
        <v>188</v>
      </c>
      <c r="F4854" t="s">
        <v>2138</v>
      </c>
    </row>
    <row r="4855" spans="1:6">
      <c r="A4855">
        <v>73449208</v>
      </c>
      <c r="B4855" t="s">
        <v>6992</v>
      </c>
      <c r="C4855" t="s">
        <v>2140</v>
      </c>
      <c r="D4855" t="s">
        <v>2141</v>
      </c>
      <c r="E4855" t="s">
        <v>188</v>
      </c>
      <c r="F4855" t="s">
        <v>2138</v>
      </c>
    </row>
    <row r="4856" spans="1:6">
      <c r="A4856">
        <v>73449208</v>
      </c>
      <c r="B4856" t="s">
        <v>6993</v>
      </c>
      <c r="C4856" t="s">
        <v>2140</v>
      </c>
      <c r="D4856" t="s">
        <v>2141</v>
      </c>
      <c r="E4856" t="s">
        <v>188</v>
      </c>
      <c r="F4856" t="s">
        <v>2138</v>
      </c>
    </row>
    <row r="4857" spans="1:6">
      <c r="A4857">
        <v>73449208</v>
      </c>
      <c r="B4857" t="s">
        <v>6994</v>
      </c>
      <c r="C4857" t="s">
        <v>2140</v>
      </c>
      <c r="D4857" t="s">
        <v>2141</v>
      </c>
      <c r="E4857" t="s">
        <v>188</v>
      </c>
      <c r="F4857" t="s">
        <v>2138</v>
      </c>
    </row>
    <row r="4858" spans="1:6">
      <c r="A4858">
        <v>73449208</v>
      </c>
      <c r="B4858" t="s">
        <v>6995</v>
      </c>
      <c r="C4858" t="s">
        <v>2140</v>
      </c>
      <c r="D4858" t="s">
        <v>2141</v>
      </c>
      <c r="E4858" t="s">
        <v>188</v>
      </c>
      <c r="F4858" t="s">
        <v>2138</v>
      </c>
    </row>
    <row r="4859" spans="1:6">
      <c r="A4859">
        <v>73449208</v>
      </c>
      <c r="B4859" t="s">
        <v>6996</v>
      </c>
      <c r="C4859" t="s">
        <v>2140</v>
      </c>
      <c r="D4859" t="s">
        <v>2141</v>
      </c>
      <c r="E4859" t="s">
        <v>188</v>
      </c>
      <c r="F4859" t="s">
        <v>2138</v>
      </c>
    </row>
    <row r="4860" spans="1:6">
      <c r="A4860">
        <v>73449208</v>
      </c>
      <c r="B4860" t="s">
        <v>6997</v>
      </c>
      <c r="C4860" t="s">
        <v>2140</v>
      </c>
      <c r="D4860" t="s">
        <v>2141</v>
      </c>
      <c r="E4860" t="s">
        <v>188</v>
      </c>
      <c r="F4860" t="s">
        <v>2138</v>
      </c>
    </row>
    <row r="4861" spans="1:6">
      <c r="A4861">
        <v>73449208</v>
      </c>
      <c r="B4861" t="s">
        <v>6998</v>
      </c>
      <c r="C4861" t="s">
        <v>2140</v>
      </c>
      <c r="D4861" t="s">
        <v>2141</v>
      </c>
      <c r="E4861" t="s">
        <v>188</v>
      </c>
      <c r="F4861" t="s">
        <v>2138</v>
      </c>
    </row>
    <row r="4862" spans="1:6">
      <c r="A4862">
        <v>73449208</v>
      </c>
      <c r="B4862" t="s">
        <v>6999</v>
      </c>
      <c r="C4862" t="s">
        <v>2140</v>
      </c>
      <c r="D4862" t="s">
        <v>2141</v>
      </c>
      <c r="E4862" t="s">
        <v>188</v>
      </c>
      <c r="F4862" t="s">
        <v>2138</v>
      </c>
    </row>
    <row r="4863" spans="1:6">
      <c r="A4863">
        <v>73449208</v>
      </c>
      <c r="B4863" t="s">
        <v>7000</v>
      </c>
      <c r="C4863" t="s">
        <v>2140</v>
      </c>
      <c r="D4863" t="s">
        <v>2141</v>
      </c>
      <c r="E4863" t="s">
        <v>188</v>
      </c>
      <c r="F4863" t="s">
        <v>2138</v>
      </c>
    </row>
    <row r="4864" spans="1:6">
      <c r="A4864">
        <v>73449208</v>
      </c>
      <c r="B4864" t="s">
        <v>7001</v>
      </c>
      <c r="C4864" t="s">
        <v>2140</v>
      </c>
      <c r="D4864" t="s">
        <v>2141</v>
      </c>
      <c r="E4864" t="s">
        <v>188</v>
      </c>
      <c r="F4864" t="s">
        <v>2138</v>
      </c>
    </row>
    <row r="4865" spans="1:6">
      <c r="A4865">
        <v>73449208</v>
      </c>
      <c r="B4865" t="s">
        <v>7002</v>
      </c>
      <c r="C4865" t="s">
        <v>2140</v>
      </c>
      <c r="D4865" t="s">
        <v>2141</v>
      </c>
      <c r="E4865" t="s">
        <v>188</v>
      </c>
      <c r="F4865" t="s">
        <v>2138</v>
      </c>
    </row>
    <row r="4866" spans="1:6">
      <c r="A4866">
        <v>73449208</v>
      </c>
      <c r="B4866" t="s">
        <v>7003</v>
      </c>
      <c r="C4866" t="s">
        <v>2140</v>
      </c>
      <c r="D4866" t="s">
        <v>2141</v>
      </c>
      <c r="E4866" t="s">
        <v>188</v>
      </c>
      <c r="F4866" t="s">
        <v>2138</v>
      </c>
    </row>
    <row r="4867" spans="1:6">
      <c r="A4867">
        <v>73449208</v>
      </c>
      <c r="B4867" t="s">
        <v>7004</v>
      </c>
      <c r="C4867" t="s">
        <v>2140</v>
      </c>
      <c r="D4867" t="s">
        <v>2141</v>
      </c>
      <c r="E4867" t="s">
        <v>188</v>
      </c>
      <c r="F4867" t="s">
        <v>2138</v>
      </c>
    </row>
    <row r="4868" spans="1:6">
      <c r="A4868">
        <v>73449208</v>
      </c>
      <c r="B4868" t="s">
        <v>7005</v>
      </c>
      <c r="C4868" t="s">
        <v>2140</v>
      </c>
      <c r="D4868" t="s">
        <v>2141</v>
      </c>
      <c r="E4868" t="s">
        <v>188</v>
      </c>
      <c r="F4868" t="s">
        <v>2138</v>
      </c>
    </row>
    <row r="4869" spans="1:6">
      <c r="A4869">
        <v>73449208</v>
      </c>
      <c r="B4869" t="s">
        <v>7006</v>
      </c>
      <c r="C4869" t="s">
        <v>2140</v>
      </c>
      <c r="D4869" t="s">
        <v>2141</v>
      </c>
      <c r="E4869" t="s">
        <v>188</v>
      </c>
      <c r="F4869" t="s">
        <v>2138</v>
      </c>
    </row>
    <row r="4870" spans="1:6">
      <c r="A4870">
        <v>73449208</v>
      </c>
      <c r="B4870" t="s">
        <v>7007</v>
      </c>
      <c r="C4870" t="s">
        <v>2140</v>
      </c>
      <c r="D4870" t="s">
        <v>2141</v>
      </c>
      <c r="E4870" t="s">
        <v>188</v>
      </c>
      <c r="F4870" t="s">
        <v>2138</v>
      </c>
    </row>
    <row r="4871" spans="1:6">
      <c r="A4871">
        <v>73449208</v>
      </c>
      <c r="B4871" t="s">
        <v>7008</v>
      </c>
      <c r="C4871" t="s">
        <v>2140</v>
      </c>
      <c r="D4871" t="s">
        <v>2141</v>
      </c>
      <c r="E4871" t="s">
        <v>188</v>
      </c>
      <c r="F4871" t="s">
        <v>2138</v>
      </c>
    </row>
    <row r="4872" spans="1:6">
      <c r="A4872">
        <v>73449208</v>
      </c>
      <c r="B4872" t="s">
        <v>7009</v>
      </c>
      <c r="C4872" t="s">
        <v>2140</v>
      </c>
      <c r="D4872" t="s">
        <v>2141</v>
      </c>
      <c r="E4872" t="s">
        <v>188</v>
      </c>
      <c r="F4872" t="s">
        <v>2138</v>
      </c>
    </row>
    <row r="4873" spans="1:6">
      <c r="A4873">
        <v>73449208</v>
      </c>
      <c r="B4873" t="s">
        <v>7010</v>
      </c>
      <c r="C4873" t="s">
        <v>2140</v>
      </c>
      <c r="D4873" t="s">
        <v>2141</v>
      </c>
      <c r="E4873" t="s">
        <v>188</v>
      </c>
      <c r="F4873" t="s">
        <v>2138</v>
      </c>
    </row>
    <row r="4874" spans="1:6">
      <c r="A4874">
        <v>73449208</v>
      </c>
      <c r="B4874" t="s">
        <v>7011</v>
      </c>
      <c r="C4874" t="s">
        <v>2140</v>
      </c>
      <c r="D4874" t="s">
        <v>2141</v>
      </c>
      <c r="E4874" t="s">
        <v>188</v>
      </c>
      <c r="F4874" t="s">
        <v>2138</v>
      </c>
    </row>
    <row r="4875" spans="1:6">
      <c r="A4875">
        <v>73449208</v>
      </c>
      <c r="B4875" t="s">
        <v>7012</v>
      </c>
      <c r="C4875" t="s">
        <v>2140</v>
      </c>
      <c r="D4875" t="s">
        <v>2141</v>
      </c>
      <c r="E4875" t="s">
        <v>188</v>
      </c>
      <c r="F4875" t="s">
        <v>2138</v>
      </c>
    </row>
    <row r="4876" spans="1:6">
      <c r="A4876">
        <v>73449208</v>
      </c>
      <c r="B4876" t="s">
        <v>7013</v>
      </c>
      <c r="C4876" t="s">
        <v>2140</v>
      </c>
      <c r="D4876" t="s">
        <v>2141</v>
      </c>
      <c r="E4876" t="s">
        <v>188</v>
      </c>
      <c r="F4876" t="s">
        <v>2138</v>
      </c>
    </row>
    <row r="4877" spans="1:6">
      <c r="A4877">
        <v>73449208</v>
      </c>
      <c r="B4877" t="s">
        <v>7014</v>
      </c>
      <c r="C4877" t="s">
        <v>2140</v>
      </c>
      <c r="D4877" t="s">
        <v>2141</v>
      </c>
      <c r="E4877" t="s">
        <v>188</v>
      </c>
      <c r="F4877" t="s">
        <v>2138</v>
      </c>
    </row>
    <row r="4878" spans="1:6">
      <c r="A4878">
        <v>73449208</v>
      </c>
      <c r="B4878" t="s">
        <v>7015</v>
      </c>
      <c r="C4878" t="s">
        <v>2140</v>
      </c>
      <c r="D4878" t="s">
        <v>2141</v>
      </c>
      <c r="E4878" t="s">
        <v>188</v>
      </c>
      <c r="F4878" t="s">
        <v>2138</v>
      </c>
    </row>
    <row r="4879" spans="1:6">
      <c r="A4879">
        <v>73449208</v>
      </c>
      <c r="B4879" t="s">
        <v>7016</v>
      </c>
      <c r="C4879" t="s">
        <v>2140</v>
      </c>
      <c r="D4879" t="s">
        <v>2141</v>
      </c>
      <c r="E4879" t="s">
        <v>188</v>
      </c>
      <c r="F4879" t="s">
        <v>2138</v>
      </c>
    </row>
    <row r="4880" spans="1:6">
      <c r="A4880">
        <v>73449208</v>
      </c>
      <c r="B4880" t="s">
        <v>7017</v>
      </c>
      <c r="C4880" t="s">
        <v>2140</v>
      </c>
      <c r="D4880" t="s">
        <v>2141</v>
      </c>
      <c r="E4880" t="s">
        <v>188</v>
      </c>
      <c r="F4880" t="s">
        <v>2138</v>
      </c>
    </row>
    <row r="4881" spans="1:6">
      <c r="A4881">
        <v>73449208</v>
      </c>
      <c r="B4881" t="s">
        <v>7018</v>
      </c>
      <c r="C4881" t="s">
        <v>2140</v>
      </c>
      <c r="D4881" t="s">
        <v>2141</v>
      </c>
      <c r="E4881" t="s">
        <v>188</v>
      </c>
      <c r="F4881" t="s">
        <v>2138</v>
      </c>
    </row>
    <row r="4882" spans="1:6">
      <c r="A4882">
        <v>73449208</v>
      </c>
      <c r="B4882" t="s">
        <v>7019</v>
      </c>
      <c r="C4882" t="s">
        <v>2140</v>
      </c>
      <c r="D4882" t="s">
        <v>2141</v>
      </c>
      <c r="E4882" t="s">
        <v>188</v>
      </c>
      <c r="F4882" t="s">
        <v>2138</v>
      </c>
    </row>
    <row r="4883" spans="1:6">
      <c r="A4883">
        <v>73449208</v>
      </c>
      <c r="B4883" t="s">
        <v>7020</v>
      </c>
      <c r="C4883" t="s">
        <v>2140</v>
      </c>
      <c r="D4883" t="s">
        <v>2141</v>
      </c>
      <c r="E4883" t="s">
        <v>188</v>
      </c>
      <c r="F4883" t="s">
        <v>2138</v>
      </c>
    </row>
    <row r="4884" spans="1:6">
      <c r="A4884">
        <v>73449208</v>
      </c>
      <c r="B4884" t="s">
        <v>7021</v>
      </c>
      <c r="C4884" t="s">
        <v>2140</v>
      </c>
      <c r="D4884" t="s">
        <v>2141</v>
      </c>
      <c r="E4884" t="s">
        <v>188</v>
      </c>
      <c r="F4884" t="s">
        <v>2138</v>
      </c>
    </row>
    <row r="4885" spans="1:6">
      <c r="A4885">
        <v>73449208</v>
      </c>
      <c r="B4885" t="s">
        <v>7022</v>
      </c>
      <c r="C4885" t="s">
        <v>2140</v>
      </c>
      <c r="D4885" t="s">
        <v>2141</v>
      </c>
      <c r="E4885" t="s">
        <v>188</v>
      </c>
      <c r="F4885" t="s">
        <v>2138</v>
      </c>
    </row>
    <row r="4886" spans="1:6">
      <c r="A4886">
        <v>73449208</v>
      </c>
      <c r="B4886" t="s">
        <v>7023</v>
      </c>
      <c r="C4886" t="s">
        <v>2140</v>
      </c>
      <c r="D4886" t="s">
        <v>2141</v>
      </c>
      <c r="E4886" t="s">
        <v>188</v>
      </c>
      <c r="F4886" t="s">
        <v>2138</v>
      </c>
    </row>
    <row r="4887" spans="1:6">
      <c r="A4887">
        <v>73449208</v>
      </c>
      <c r="B4887" t="s">
        <v>7024</v>
      </c>
      <c r="C4887" t="s">
        <v>2140</v>
      </c>
      <c r="D4887" t="s">
        <v>2141</v>
      </c>
      <c r="E4887" t="s">
        <v>188</v>
      </c>
      <c r="F4887" t="s">
        <v>2138</v>
      </c>
    </row>
    <row r="4888" spans="1:6">
      <c r="A4888">
        <v>73449208</v>
      </c>
      <c r="B4888" t="s">
        <v>7025</v>
      </c>
      <c r="C4888" t="s">
        <v>2140</v>
      </c>
      <c r="D4888" t="s">
        <v>2141</v>
      </c>
      <c r="E4888" t="s">
        <v>188</v>
      </c>
      <c r="F4888" t="s">
        <v>2138</v>
      </c>
    </row>
    <row r="4889" spans="1:6">
      <c r="A4889">
        <v>73449208</v>
      </c>
      <c r="B4889" t="s">
        <v>7026</v>
      </c>
      <c r="C4889" t="s">
        <v>2140</v>
      </c>
      <c r="D4889" t="s">
        <v>2141</v>
      </c>
      <c r="E4889" t="s">
        <v>188</v>
      </c>
      <c r="F4889" t="s">
        <v>2138</v>
      </c>
    </row>
    <row r="4890" spans="1:6">
      <c r="A4890">
        <v>73449208</v>
      </c>
      <c r="B4890" t="s">
        <v>7027</v>
      </c>
      <c r="C4890" t="s">
        <v>2140</v>
      </c>
      <c r="D4890" t="s">
        <v>2141</v>
      </c>
      <c r="E4890" t="s">
        <v>188</v>
      </c>
      <c r="F4890" t="s">
        <v>2138</v>
      </c>
    </row>
    <row r="4891" spans="1:6">
      <c r="A4891">
        <v>73449208</v>
      </c>
      <c r="B4891" t="s">
        <v>7028</v>
      </c>
      <c r="C4891" t="s">
        <v>2140</v>
      </c>
      <c r="D4891" t="s">
        <v>2141</v>
      </c>
      <c r="E4891" t="s">
        <v>188</v>
      </c>
      <c r="F4891" t="s">
        <v>2138</v>
      </c>
    </row>
    <row r="4892" spans="1:6">
      <c r="A4892">
        <v>73449208</v>
      </c>
      <c r="B4892" t="s">
        <v>7029</v>
      </c>
      <c r="C4892" t="s">
        <v>2140</v>
      </c>
      <c r="D4892" t="s">
        <v>2141</v>
      </c>
      <c r="E4892" t="s">
        <v>188</v>
      </c>
      <c r="F4892" t="s">
        <v>2138</v>
      </c>
    </row>
    <row r="4893" spans="1:6">
      <c r="A4893">
        <v>73449208</v>
      </c>
      <c r="B4893" t="s">
        <v>7030</v>
      </c>
      <c r="C4893" t="s">
        <v>2140</v>
      </c>
      <c r="D4893" t="s">
        <v>2141</v>
      </c>
      <c r="E4893" t="s">
        <v>188</v>
      </c>
      <c r="F4893" t="s">
        <v>2138</v>
      </c>
    </row>
    <row r="4894" spans="1:6">
      <c r="A4894">
        <v>73449208</v>
      </c>
      <c r="B4894" t="s">
        <v>7031</v>
      </c>
      <c r="C4894" t="s">
        <v>2140</v>
      </c>
      <c r="D4894" t="s">
        <v>2141</v>
      </c>
      <c r="E4894" t="s">
        <v>188</v>
      </c>
      <c r="F4894" t="s">
        <v>2138</v>
      </c>
    </row>
    <row r="4895" spans="1:6">
      <c r="A4895">
        <v>73449208</v>
      </c>
      <c r="B4895" t="s">
        <v>7032</v>
      </c>
      <c r="C4895" t="s">
        <v>2140</v>
      </c>
      <c r="D4895" t="s">
        <v>2141</v>
      </c>
      <c r="E4895" t="s">
        <v>188</v>
      </c>
      <c r="F4895" t="s">
        <v>2138</v>
      </c>
    </row>
    <row r="4896" spans="1:6">
      <c r="A4896">
        <v>73449208</v>
      </c>
      <c r="B4896" t="s">
        <v>7033</v>
      </c>
      <c r="C4896" t="s">
        <v>2140</v>
      </c>
      <c r="D4896" t="s">
        <v>2141</v>
      </c>
      <c r="E4896" t="s">
        <v>188</v>
      </c>
      <c r="F4896" t="s">
        <v>2138</v>
      </c>
    </row>
    <row r="4897" spans="1:6">
      <c r="A4897">
        <v>73449208</v>
      </c>
      <c r="B4897" t="s">
        <v>7034</v>
      </c>
      <c r="C4897" t="s">
        <v>2140</v>
      </c>
      <c r="D4897" t="s">
        <v>2141</v>
      </c>
      <c r="E4897" t="s">
        <v>188</v>
      </c>
      <c r="F4897" t="s">
        <v>2138</v>
      </c>
    </row>
    <row r="4898" spans="1:6">
      <c r="A4898">
        <v>73449208</v>
      </c>
      <c r="B4898" t="s">
        <v>7035</v>
      </c>
      <c r="C4898" t="s">
        <v>2140</v>
      </c>
      <c r="D4898" t="s">
        <v>2141</v>
      </c>
      <c r="E4898" t="s">
        <v>188</v>
      </c>
      <c r="F4898" t="s">
        <v>2138</v>
      </c>
    </row>
    <row r="4899" spans="1:6">
      <c r="A4899">
        <v>73449208</v>
      </c>
      <c r="B4899" t="s">
        <v>7036</v>
      </c>
      <c r="C4899" t="s">
        <v>2140</v>
      </c>
      <c r="D4899" t="s">
        <v>2141</v>
      </c>
      <c r="E4899" t="s">
        <v>188</v>
      </c>
      <c r="F4899" t="s">
        <v>2138</v>
      </c>
    </row>
    <row r="4900" spans="1:6">
      <c r="A4900">
        <v>73449208</v>
      </c>
      <c r="B4900" t="s">
        <v>7037</v>
      </c>
      <c r="C4900" t="s">
        <v>2140</v>
      </c>
      <c r="D4900" t="s">
        <v>2141</v>
      </c>
      <c r="E4900" t="s">
        <v>188</v>
      </c>
      <c r="F4900" t="s">
        <v>2138</v>
      </c>
    </row>
    <row r="4901" spans="1:6">
      <c r="A4901">
        <v>73449208</v>
      </c>
      <c r="B4901" t="s">
        <v>7038</v>
      </c>
      <c r="C4901" t="s">
        <v>2140</v>
      </c>
      <c r="D4901" t="s">
        <v>2141</v>
      </c>
      <c r="E4901" t="s">
        <v>188</v>
      </c>
      <c r="F4901" t="s">
        <v>2138</v>
      </c>
    </row>
    <row r="4902" spans="1:6">
      <c r="A4902">
        <v>73449208</v>
      </c>
      <c r="B4902" t="s">
        <v>7039</v>
      </c>
      <c r="C4902" t="s">
        <v>2140</v>
      </c>
      <c r="D4902" t="s">
        <v>2141</v>
      </c>
      <c r="E4902" t="s">
        <v>188</v>
      </c>
      <c r="F4902" t="s">
        <v>2138</v>
      </c>
    </row>
    <row r="4903" spans="1:6">
      <c r="A4903">
        <v>73449208</v>
      </c>
      <c r="B4903" t="s">
        <v>7040</v>
      </c>
      <c r="C4903" t="s">
        <v>2140</v>
      </c>
      <c r="D4903" t="s">
        <v>2141</v>
      </c>
      <c r="E4903" t="s">
        <v>188</v>
      </c>
      <c r="F4903" t="s">
        <v>2138</v>
      </c>
    </row>
    <row r="4904" spans="1:6">
      <c r="A4904">
        <v>73449208</v>
      </c>
      <c r="B4904" t="s">
        <v>7041</v>
      </c>
      <c r="C4904" t="s">
        <v>2140</v>
      </c>
      <c r="D4904" t="s">
        <v>2141</v>
      </c>
      <c r="E4904" t="s">
        <v>188</v>
      </c>
      <c r="F4904" t="s">
        <v>2138</v>
      </c>
    </row>
    <row r="4905" spans="1:6">
      <c r="A4905">
        <v>73449208</v>
      </c>
      <c r="B4905" t="s">
        <v>7042</v>
      </c>
      <c r="C4905" t="s">
        <v>2140</v>
      </c>
      <c r="D4905" t="s">
        <v>2141</v>
      </c>
      <c r="E4905" t="s">
        <v>188</v>
      </c>
      <c r="F4905" t="s">
        <v>2138</v>
      </c>
    </row>
    <row r="4906" spans="1:6">
      <c r="A4906">
        <v>73449208</v>
      </c>
      <c r="B4906" t="s">
        <v>7043</v>
      </c>
      <c r="C4906" t="s">
        <v>2140</v>
      </c>
      <c r="D4906" t="s">
        <v>2141</v>
      </c>
      <c r="E4906" t="s">
        <v>188</v>
      </c>
      <c r="F4906" t="s">
        <v>2138</v>
      </c>
    </row>
    <row r="4907" spans="1:6">
      <c r="A4907">
        <v>73449208</v>
      </c>
      <c r="B4907" t="s">
        <v>7044</v>
      </c>
      <c r="C4907" t="s">
        <v>2140</v>
      </c>
      <c r="D4907" t="s">
        <v>2141</v>
      </c>
      <c r="E4907" t="s">
        <v>188</v>
      </c>
      <c r="F4907" t="s">
        <v>2138</v>
      </c>
    </row>
    <row r="4908" spans="1:6">
      <c r="A4908">
        <v>73449208</v>
      </c>
      <c r="B4908" t="s">
        <v>7045</v>
      </c>
      <c r="C4908" t="s">
        <v>2140</v>
      </c>
      <c r="D4908" t="s">
        <v>2141</v>
      </c>
      <c r="E4908" t="s">
        <v>188</v>
      </c>
      <c r="F4908" t="s">
        <v>2138</v>
      </c>
    </row>
    <row r="4909" spans="1:6">
      <c r="A4909">
        <v>73449208</v>
      </c>
      <c r="B4909" t="s">
        <v>7046</v>
      </c>
      <c r="C4909" t="s">
        <v>2140</v>
      </c>
      <c r="D4909" t="s">
        <v>2141</v>
      </c>
      <c r="E4909" t="s">
        <v>188</v>
      </c>
      <c r="F4909" t="s">
        <v>2138</v>
      </c>
    </row>
    <row r="4910" spans="1:6">
      <c r="A4910">
        <v>73449208</v>
      </c>
      <c r="B4910" t="s">
        <v>7047</v>
      </c>
      <c r="C4910" t="s">
        <v>2140</v>
      </c>
      <c r="D4910" t="s">
        <v>2141</v>
      </c>
      <c r="E4910" t="s">
        <v>188</v>
      </c>
      <c r="F4910" t="s">
        <v>2138</v>
      </c>
    </row>
    <row r="4911" spans="1:6">
      <c r="A4911">
        <v>73449190</v>
      </c>
      <c r="B4911" t="s">
        <v>7048</v>
      </c>
      <c r="C4911" t="s">
        <v>2140</v>
      </c>
      <c r="D4911" t="s">
        <v>2141</v>
      </c>
      <c r="E4911" t="s">
        <v>188</v>
      </c>
      <c r="F4911" t="s">
        <v>2138</v>
      </c>
    </row>
    <row r="4912" spans="1:6">
      <c r="A4912">
        <v>73449190</v>
      </c>
      <c r="B4912" t="s">
        <v>7049</v>
      </c>
      <c r="C4912" t="s">
        <v>2140</v>
      </c>
      <c r="D4912" t="s">
        <v>2141</v>
      </c>
      <c r="E4912" t="s">
        <v>188</v>
      </c>
      <c r="F4912" t="s">
        <v>2138</v>
      </c>
    </row>
    <row r="4913" spans="1:6">
      <c r="A4913">
        <v>73449190</v>
      </c>
      <c r="B4913" t="s">
        <v>7050</v>
      </c>
      <c r="C4913" t="s">
        <v>2140</v>
      </c>
      <c r="D4913" t="s">
        <v>2141</v>
      </c>
      <c r="E4913" t="s">
        <v>188</v>
      </c>
      <c r="F4913" t="s">
        <v>2138</v>
      </c>
    </row>
    <row r="4914" spans="1:6">
      <c r="A4914">
        <v>73449190</v>
      </c>
      <c r="B4914" t="s">
        <v>7051</v>
      </c>
      <c r="C4914" t="s">
        <v>2140</v>
      </c>
      <c r="D4914" t="s">
        <v>2141</v>
      </c>
      <c r="E4914" t="s">
        <v>188</v>
      </c>
      <c r="F4914" t="s">
        <v>2138</v>
      </c>
    </row>
    <row r="4915" spans="1:6">
      <c r="A4915">
        <v>73449190</v>
      </c>
      <c r="B4915" t="s">
        <v>7052</v>
      </c>
      <c r="C4915" t="s">
        <v>2140</v>
      </c>
      <c r="D4915" t="s">
        <v>2141</v>
      </c>
      <c r="E4915" t="s">
        <v>188</v>
      </c>
      <c r="F4915" t="s">
        <v>2138</v>
      </c>
    </row>
    <row r="4916" spans="1:6">
      <c r="A4916">
        <v>73449190</v>
      </c>
      <c r="B4916" t="s">
        <v>7053</v>
      </c>
      <c r="C4916" t="s">
        <v>2140</v>
      </c>
      <c r="D4916" t="s">
        <v>2141</v>
      </c>
      <c r="E4916" t="s">
        <v>188</v>
      </c>
      <c r="F4916" t="s">
        <v>2138</v>
      </c>
    </row>
    <row r="4917" spans="1:6">
      <c r="A4917">
        <v>73449190</v>
      </c>
      <c r="B4917" t="s">
        <v>7054</v>
      </c>
      <c r="C4917" t="s">
        <v>2140</v>
      </c>
      <c r="D4917" t="s">
        <v>2141</v>
      </c>
      <c r="E4917" t="s">
        <v>188</v>
      </c>
      <c r="F4917" t="s">
        <v>2138</v>
      </c>
    </row>
    <row r="4918" spans="1:6">
      <c r="A4918">
        <v>73449190</v>
      </c>
      <c r="B4918" t="s">
        <v>7055</v>
      </c>
      <c r="C4918" t="s">
        <v>2140</v>
      </c>
      <c r="D4918" t="s">
        <v>2141</v>
      </c>
      <c r="E4918" t="s">
        <v>188</v>
      </c>
      <c r="F4918" t="s">
        <v>2138</v>
      </c>
    </row>
    <row r="4919" spans="1:6">
      <c r="A4919">
        <v>73449190</v>
      </c>
      <c r="B4919" t="s">
        <v>7056</v>
      </c>
      <c r="C4919" t="s">
        <v>2140</v>
      </c>
      <c r="D4919" t="s">
        <v>2141</v>
      </c>
      <c r="E4919" t="s">
        <v>188</v>
      </c>
      <c r="F4919" t="s">
        <v>2138</v>
      </c>
    </row>
    <row r="4920" spans="1:6">
      <c r="A4920">
        <v>73449190</v>
      </c>
      <c r="B4920" t="s">
        <v>7057</v>
      </c>
      <c r="C4920" t="s">
        <v>2140</v>
      </c>
      <c r="D4920" t="s">
        <v>2141</v>
      </c>
      <c r="E4920" t="s">
        <v>188</v>
      </c>
      <c r="F4920" t="s">
        <v>2138</v>
      </c>
    </row>
    <row r="4921" spans="1:6">
      <c r="A4921">
        <v>73449190</v>
      </c>
      <c r="B4921" t="s">
        <v>7058</v>
      </c>
      <c r="C4921" t="s">
        <v>2140</v>
      </c>
      <c r="D4921" t="s">
        <v>2141</v>
      </c>
      <c r="E4921" t="s">
        <v>188</v>
      </c>
      <c r="F4921" t="s">
        <v>2138</v>
      </c>
    </row>
    <row r="4922" spans="1:6">
      <c r="A4922">
        <v>73449190</v>
      </c>
      <c r="B4922" t="s">
        <v>7059</v>
      </c>
      <c r="C4922" t="s">
        <v>2140</v>
      </c>
      <c r="D4922" t="s">
        <v>2141</v>
      </c>
      <c r="E4922" t="s">
        <v>188</v>
      </c>
      <c r="F4922" t="s">
        <v>2138</v>
      </c>
    </row>
    <row r="4923" spans="1:6">
      <c r="A4923">
        <v>73449190</v>
      </c>
      <c r="B4923" t="s">
        <v>7060</v>
      </c>
      <c r="C4923" t="s">
        <v>2140</v>
      </c>
      <c r="D4923" t="s">
        <v>2141</v>
      </c>
      <c r="E4923" t="s">
        <v>188</v>
      </c>
      <c r="F4923" t="s">
        <v>2138</v>
      </c>
    </row>
    <row r="4924" spans="1:6">
      <c r="A4924">
        <v>73449190</v>
      </c>
      <c r="B4924" t="s">
        <v>7061</v>
      </c>
      <c r="C4924" t="s">
        <v>2140</v>
      </c>
      <c r="D4924" t="s">
        <v>2141</v>
      </c>
      <c r="E4924" t="s">
        <v>188</v>
      </c>
      <c r="F4924" t="s">
        <v>2138</v>
      </c>
    </row>
    <row r="4925" spans="1:6">
      <c r="A4925">
        <v>73449190</v>
      </c>
      <c r="B4925" t="s">
        <v>7062</v>
      </c>
      <c r="C4925" t="s">
        <v>2140</v>
      </c>
      <c r="D4925" t="s">
        <v>2141</v>
      </c>
      <c r="E4925" t="s">
        <v>188</v>
      </c>
      <c r="F4925" t="s">
        <v>2138</v>
      </c>
    </row>
    <row r="4926" spans="1:6">
      <c r="A4926">
        <v>73449190</v>
      </c>
      <c r="B4926" t="s">
        <v>7063</v>
      </c>
      <c r="C4926" t="s">
        <v>2140</v>
      </c>
      <c r="D4926" t="s">
        <v>2141</v>
      </c>
      <c r="E4926" t="s">
        <v>188</v>
      </c>
      <c r="F4926" t="s">
        <v>2138</v>
      </c>
    </row>
    <row r="4927" spans="1:6">
      <c r="A4927">
        <v>73449190</v>
      </c>
      <c r="B4927" t="s">
        <v>7064</v>
      </c>
      <c r="C4927" t="s">
        <v>2140</v>
      </c>
      <c r="D4927" t="s">
        <v>2141</v>
      </c>
      <c r="E4927" t="s">
        <v>188</v>
      </c>
      <c r="F4927" t="s">
        <v>2138</v>
      </c>
    </row>
    <row r="4928" spans="1:6">
      <c r="A4928">
        <v>73449190</v>
      </c>
      <c r="B4928" t="s">
        <v>7065</v>
      </c>
      <c r="C4928" t="s">
        <v>2140</v>
      </c>
      <c r="D4928" t="s">
        <v>2141</v>
      </c>
      <c r="E4928" t="s">
        <v>188</v>
      </c>
      <c r="F4928" t="s">
        <v>2138</v>
      </c>
    </row>
    <row r="4929" spans="1:6">
      <c r="A4929">
        <v>73449190</v>
      </c>
      <c r="B4929" t="s">
        <v>7066</v>
      </c>
      <c r="C4929" t="s">
        <v>2140</v>
      </c>
      <c r="D4929" t="s">
        <v>2141</v>
      </c>
      <c r="E4929" t="s">
        <v>188</v>
      </c>
      <c r="F4929" t="s">
        <v>2138</v>
      </c>
    </row>
    <row r="4930" spans="1:6">
      <c r="A4930">
        <v>73449190</v>
      </c>
      <c r="B4930" t="s">
        <v>7067</v>
      </c>
      <c r="C4930" t="s">
        <v>2140</v>
      </c>
      <c r="D4930" t="s">
        <v>2141</v>
      </c>
      <c r="E4930" t="s">
        <v>188</v>
      </c>
      <c r="F4930" t="s">
        <v>2138</v>
      </c>
    </row>
    <row r="4931" spans="1:6">
      <c r="A4931">
        <v>73449190</v>
      </c>
      <c r="B4931" t="s">
        <v>7068</v>
      </c>
      <c r="C4931" t="s">
        <v>2140</v>
      </c>
      <c r="D4931" t="s">
        <v>2141</v>
      </c>
      <c r="E4931" t="s">
        <v>188</v>
      </c>
      <c r="F4931" t="s">
        <v>2138</v>
      </c>
    </row>
    <row r="4932" spans="1:6">
      <c r="A4932">
        <v>73449190</v>
      </c>
      <c r="B4932" t="s">
        <v>7069</v>
      </c>
      <c r="C4932" t="s">
        <v>2140</v>
      </c>
      <c r="D4932" t="s">
        <v>2141</v>
      </c>
      <c r="E4932" t="s">
        <v>188</v>
      </c>
      <c r="F4932" t="s">
        <v>2138</v>
      </c>
    </row>
    <row r="4933" spans="1:6">
      <c r="A4933">
        <v>73449190</v>
      </c>
      <c r="B4933" t="s">
        <v>7070</v>
      </c>
      <c r="C4933" t="s">
        <v>2140</v>
      </c>
      <c r="D4933" t="s">
        <v>2141</v>
      </c>
      <c r="E4933" t="s">
        <v>188</v>
      </c>
      <c r="F4933" t="s">
        <v>2138</v>
      </c>
    </row>
    <row r="4934" spans="1:6">
      <c r="A4934">
        <v>73449190</v>
      </c>
      <c r="B4934" t="s">
        <v>7071</v>
      </c>
      <c r="C4934" t="s">
        <v>2140</v>
      </c>
      <c r="D4934" t="s">
        <v>2141</v>
      </c>
      <c r="E4934" t="s">
        <v>188</v>
      </c>
      <c r="F4934" t="s">
        <v>2138</v>
      </c>
    </row>
    <row r="4935" spans="1:6">
      <c r="A4935">
        <v>73449190</v>
      </c>
      <c r="B4935" t="s">
        <v>7072</v>
      </c>
      <c r="C4935" t="s">
        <v>2140</v>
      </c>
      <c r="D4935" t="s">
        <v>2141</v>
      </c>
      <c r="E4935" t="s">
        <v>188</v>
      </c>
      <c r="F4935" t="s">
        <v>2138</v>
      </c>
    </row>
    <row r="4936" spans="1:6">
      <c r="A4936">
        <v>73449190</v>
      </c>
      <c r="B4936" t="s">
        <v>7073</v>
      </c>
      <c r="C4936" t="s">
        <v>2140</v>
      </c>
      <c r="D4936" t="s">
        <v>2141</v>
      </c>
      <c r="E4936" t="s">
        <v>188</v>
      </c>
      <c r="F4936" t="s">
        <v>2138</v>
      </c>
    </row>
    <row r="4937" spans="1:6">
      <c r="A4937">
        <v>73449190</v>
      </c>
      <c r="B4937" t="s">
        <v>7074</v>
      </c>
      <c r="C4937" t="s">
        <v>2140</v>
      </c>
      <c r="D4937" t="s">
        <v>2141</v>
      </c>
      <c r="E4937" t="s">
        <v>188</v>
      </c>
      <c r="F4937" t="s">
        <v>2138</v>
      </c>
    </row>
    <row r="4938" spans="1:6">
      <c r="A4938">
        <v>73449190</v>
      </c>
      <c r="B4938" t="s">
        <v>7075</v>
      </c>
      <c r="C4938" t="s">
        <v>2140</v>
      </c>
      <c r="D4938" t="s">
        <v>2141</v>
      </c>
      <c r="E4938" t="s">
        <v>188</v>
      </c>
      <c r="F4938" t="s">
        <v>2138</v>
      </c>
    </row>
    <row r="4939" spans="1:6">
      <c r="A4939">
        <v>73449190</v>
      </c>
      <c r="B4939" t="s">
        <v>7076</v>
      </c>
      <c r="C4939" t="s">
        <v>2140</v>
      </c>
      <c r="D4939" t="s">
        <v>2141</v>
      </c>
      <c r="E4939" t="s">
        <v>188</v>
      </c>
      <c r="F4939" t="s">
        <v>2138</v>
      </c>
    </row>
    <row r="4940" spans="1:6">
      <c r="A4940">
        <v>73449190</v>
      </c>
      <c r="B4940" t="s">
        <v>7077</v>
      </c>
      <c r="C4940" t="s">
        <v>2140</v>
      </c>
      <c r="D4940" t="s">
        <v>2141</v>
      </c>
      <c r="E4940" t="s">
        <v>188</v>
      </c>
      <c r="F4940" t="s">
        <v>2138</v>
      </c>
    </row>
    <row r="4941" spans="1:6">
      <c r="A4941">
        <v>73449190</v>
      </c>
      <c r="B4941" t="s">
        <v>7078</v>
      </c>
      <c r="C4941" t="s">
        <v>2140</v>
      </c>
      <c r="D4941" t="s">
        <v>2141</v>
      </c>
      <c r="E4941" t="s">
        <v>188</v>
      </c>
      <c r="F4941" t="s">
        <v>2138</v>
      </c>
    </row>
    <row r="4942" spans="1:6">
      <c r="A4942">
        <v>73449190</v>
      </c>
      <c r="B4942" t="s">
        <v>7079</v>
      </c>
      <c r="C4942" t="s">
        <v>2140</v>
      </c>
      <c r="D4942" t="s">
        <v>2141</v>
      </c>
      <c r="E4942" t="s">
        <v>188</v>
      </c>
      <c r="F4942" t="s">
        <v>2138</v>
      </c>
    </row>
    <row r="4943" spans="1:6">
      <c r="A4943">
        <v>73449190</v>
      </c>
      <c r="B4943" t="s">
        <v>7080</v>
      </c>
      <c r="C4943" t="s">
        <v>2140</v>
      </c>
      <c r="D4943" t="s">
        <v>2141</v>
      </c>
      <c r="E4943" t="s">
        <v>188</v>
      </c>
      <c r="F4943" t="s">
        <v>2138</v>
      </c>
    </row>
    <row r="4944" spans="1:6">
      <c r="A4944">
        <v>73449190</v>
      </c>
      <c r="B4944" t="s">
        <v>7081</v>
      </c>
      <c r="C4944" t="s">
        <v>2140</v>
      </c>
      <c r="D4944" t="s">
        <v>2141</v>
      </c>
      <c r="E4944" t="s">
        <v>188</v>
      </c>
      <c r="F4944" t="s">
        <v>2138</v>
      </c>
    </row>
    <row r="4945" spans="1:6">
      <c r="A4945">
        <v>73449190</v>
      </c>
      <c r="B4945" t="s">
        <v>7082</v>
      </c>
      <c r="C4945" t="s">
        <v>2140</v>
      </c>
      <c r="D4945" t="s">
        <v>2141</v>
      </c>
      <c r="E4945" t="s">
        <v>188</v>
      </c>
      <c r="F4945" t="s">
        <v>2138</v>
      </c>
    </row>
    <row r="4946" spans="1:6">
      <c r="A4946">
        <v>73449190</v>
      </c>
      <c r="B4946" t="s">
        <v>7083</v>
      </c>
      <c r="C4946" t="s">
        <v>2140</v>
      </c>
      <c r="D4946" t="s">
        <v>2141</v>
      </c>
      <c r="E4946" t="s">
        <v>188</v>
      </c>
      <c r="F4946" t="s">
        <v>2138</v>
      </c>
    </row>
    <row r="4947" spans="1:6">
      <c r="A4947">
        <v>73449190</v>
      </c>
      <c r="B4947" t="s">
        <v>7084</v>
      </c>
      <c r="C4947" t="s">
        <v>2140</v>
      </c>
      <c r="D4947" t="s">
        <v>2141</v>
      </c>
      <c r="E4947" t="s">
        <v>188</v>
      </c>
      <c r="F4947" t="s">
        <v>2138</v>
      </c>
    </row>
    <row r="4948" spans="1:6">
      <c r="A4948">
        <v>73449190</v>
      </c>
      <c r="B4948" t="s">
        <v>7085</v>
      </c>
      <c r="C4948" t="s">
        <v>2140</v>
      </c>
      <c r="D4948" t="s">
        <v>2141</v>
      </c>
      <c r="E4948" t="s">
        <v>188</v>
      </c>
      <c r="F4948" t="s">
        <v>2138</v>
      </c>
    </row>
    <row r="4949" spans="1:6">
      <c r="A4949">
        <v>73449190</v>
      </c>
      <c r="B4949" t="s">
        <v>7086</v>
      </c>
      <c r="C4949" t="s">
        <v>2140</v>
      </c>
      <c r="D4949" t="s">
        <v>2141</v>
      </c>
      <c r="E4949" t="s">
        <v>188</v>
      </c>
      <c r="F4949" t="s">
        <v>2138</v>
      </c>
    </row>
    <row r="4950" spans="1:6">
      <c r="A4950">
        <v>73449190</v>
      </c>
      <c r="B4950" t="s">
        <v>7087</v>
      </c>
      <c r="C4950" t="s">
        <v>2140</v>
      </c>
      <c r="D4950" t="s">
        <v>2141</v>
      </c>
      <c r="E4950" t="s">
        <v>188</v>
      </c>
      <c r="F4950" t="s">
        <v>2138</v>
      </c>
    </row>
    <row r="4951" spans="1:6">
      <c r="A4951">
        <v>73449190</v>
      </c>
      <c r="B4951" t="s">
        <v>7088</v>
      </c>
      <c r="C4951" t="s">
        <v>2140</v>
      </c>
      <c r="D4951" t="s">
        <v>2141</v>
      </c>
      <c r="E4951" t="s">
        <v>188</v>
      </c>
      <c r="F4951" t="s">
        <v>2138</v>
      </c>
    </row>
    <row r="4952" spans="1:6">
      <c r="A4952">
        <v>73449190</v>
      </c>
      <c r="B4952" t="s">
        <v>7089</v>
      </c>
      <c r="C4952" t="s">
        <v>2140</v>
      </c>
      <c r="D4952" t="s">
        <v>2141</v>
      </c>
      <c r="E4952" t="s">
        <v>188</v>
      </c>
      <c r="F4952" t="s">
        <v>2138</v>
      </c>
    </row>
    <row r="4953" spans="1:6">
      <c r="A4953">
        <v>73449190</v>
      </c>
      <c r="B4953" t="s">
        <v>7090</v>
      </c>
      <c r="C4953" t="s">
        <v>2140</v>
      </c>
      <c r="D4953" t="s">
        <v>2141</v>
      </c>
      <c r="E4953" t="s">
        <v>188</v>
      </c>
      <c r="F4953" t="s">
        <v>2138</v>
      </c>
    </row>
    <row r="4954" spans="1:6">
      <c r="A4954">
        <v>73449190</v>
      </c>
      <c r="B4954" t="s">
        <v>7091</v>
      </c>
      <c r="C4954" t="s">
        <v>2140</v>
      </c>
      <c r="D4954" t="s">
        <v>2141</v>
      </c>
      <c r="E4954" t="s">
        <v>188</v>
      </c>
      <c r="F4954" t="s">
        <v>2138</v>
      </c>
    </row>
    <row r="4955" spans="1:6">
      <c r="A4955">
        <v>73449190</v>
      </c>
      <c r="B4955" t="s">
        <v>7092</v>
      </c>
      <c r="C4955" t="s">
        <v>2140</v>
      </c>
      <c r="D4955" t="s">
        <v>2141</v>
      </c>
      <c r="E4955" t="s">
        <v>188</v>
      </c>
      <c r="F4955" t="s">
        <v>2138</v>
      </c>
    </row>
    <row r="4956" spans="1:6">
      <c r="A4956">
        <v>73449190</v>
      </c>
      <c r="B4956" t="s">
        <v>7093</v>
      </c>
      <c r="C4956" t="s">
        <v>2140</v>
      </c>
      <c r="D4956" t="s">
        <v>2141</v>
      </c>
      <c r="E4956" t="s">
        <v>188</v>
      </c>
      <c r="F4956" t="s">
        <v>2138</v>
      </c>
    </row>
    <row r="4957" spans="1:6">
      <c r="A4957">
        <v>73449190</v>
      </c>
      <c r="B4957" t="s">
        <v>7094</v>
      </c>
      <c r="C4957" t="s">
        <v>2140</v>
      </c>
      <c r="D4957" t="s">
        <v>2141</v>
      </c>
      <c r="E4957" t="s">
        <v>188</v>
      </c>
      <c r="F4957" t="s">
        <v>2138</v>
      </c>
    </row>
    <row r="4958" spans="1:6">
      <c r="A4958">
        <v>73449190</v>
      </c>
      <c r="B4958" t="s">
        <v>7095</v>
      </c>
      <c r="C4958" t="s">
        <v>2140</v>
      </c>
      <c r="D4958" t="s">
        <v>2141</v>
      </c>
      <c r="E4958" t="s">
        <v>188</v>
      </c>
      <c r="F4958" t="s">
        <v>2138</v>
      </c>
    </row>
    <row r="4959" spans="1:6">
      <c r="A4959">
        <v>73449190</v>
      </c>
      <c r="B4959" t="s">
        <v>7096</v>
      </c>
      <c r="C4959" t="s">
        <v>2140</v>
      </c>
      <c r="D4959" t="s">
        <v>2141</v>
      </c>
      <c r="E4959" t="s">
        <v>188</v>
      </c>
      <c r="F4959" t="s">
        <v>2138</v>
      </c>
    </row>
    <row r="4960" spans="1:6">
      <c r="A4960">
        <v>73449190</v>
      </c>
      <c r="B4960" t="s">
        <v>7097</v>
      </c>
      <c r="C4960" t="s">
        <v>2140</v>
      </c>
      <c r="D4960" t="s">
        <v>2141</v>
      </c>
      <c r="E4960" t="s">
        <v>188</v>
      </c>
      <c r="F4960" t="s">
        <v>2138</v>
      </c>
    </row>
    <row r="4961" spans="1:6">
      <c r="A4961">
        <v>73449190</v>
      </c>
      <c r="B4961" t="s">
        <v>7098</v>
      </c>
      <c r="C4961" t="s">
        <v>2140</v>
      </c>
      <c r="D4961" t="s">
        <v>2141</v>
      </c>
      <c r="E4961" t="s">
        <v>188</v>
      </c>
      <c r="F4961" t="s">
        <v>2138</v>
      </c>
    </row>
    <row r="4962" spans="1:6">
      <c r="A4962">
        <v>73449190</v>
      </c>
      <c r="B4962" t="s">
        <v>7099</v>
      </c>
      <c r="C4962" t="s">
        <v>2140</v>
      </c>
      <c r="D4962" t="s">
        <v>2141</v>
      </c>
      <c r="E4962" t="s">
        <v>188</v>
      </c>
      <c r="F4962" t="s">
        <v>2138</v>
      </c>
    </row>
    <row r="4963" spans="1:6">
      <c r="A4963">
        <v>73449190</v>
      </c>
      <c r="B4963" t="s">
        <v>7100</v>
      </c>
      <c r="C4963" t="s">
        <v>2140</v>
      </c>
      <c r="D4963" t="s">
        <v>2141</v>
      </c>
      <c r="E4963" t="s">
        <v>188</v>
      </c>
      <c r="F4963" t="s">
        <v>2138</v>
      </c>
    </row>
    <row r="4964" spans="1:6">
      <c r="A4964">
        <v>73449190</v>
      </c>
      <c r="B4964" t="s">
        <v>7101</v>
      </c>
      <c r="C4964" t="s">
        <v>2140</v>
      </c>
      <c r="D4964" t="s">
        <v>2141</v>
      </c>
      <c r="E4964" t="s">
        <v>188</v>
      </c>
      <c r="F4964" t="s">
        <v>2138</v>
      </c>
    </row>
    <row r="4965" spans="1:6">
      <c r="A4965">
        <v>73449190</v>
      </c>
      <c r="B4965" t="s">
        <v>7102</v>
      </c>
      <c r="C4965" t="s">
        <v>2140</v>
      </c>
      <c r="D4965" t="s">
        <v>2141</v>
      </c>
      <c r="E4965" t="s">
        <v>188</v>
      </c>
      <c r="F4965" t="s">
        <v>2138</v>
      </c>
    </row>
    <row r="4966" spans="1:6">
      <c r="A4966">
        <v>73449190</v>
      </c>
      <c r="B4966" t="s">
        <v>7103</v>
      </c>
      <c r="C4966" t="s">
        <v>2140</v>
      </c>
      <c r="D4966" t="s">
        <v>2141</v>
      </c>
      <c r="E4966" t="s">
        <v>188</v>
      </c>
      <c r="F4966" t="s">
        <v>2138</v>
      </c>
    </row>
    <row r="4967" spans="1:6">
      <c r="A4967">
        <v>73449190</v>
      </c>
      <c r="B4967" t="s">
        <v>7104</v>
      </c>
      <c r="C4967" t="s">
        <v>2140</v>
      </c>
      <c r="D4967" t="s">
        <v>2141</v>
      </c>
      <c r="E4967" t="s">
        <v>188</v>
      </c>
      <c r="F4967" t="s">
        <v>2138</v>
      </c>
    </row>
    <row r="4968" spans="1:6">
      <c r="A4968">
        <v>73449190</v>
      </c>
      <c r="B4968" t="s">
        <v>7105</v>
      </c>
      <c r="C4968" t="s">
        <v>2140</v>
      </c>
      <c r="D4968" t="s">
        <v>2141</v>
      </c>
      <c r="E4968" t="s">
        <v>188</v>
      </c>
      <c r="F4968" t="s">
        <v>2138</v>
      </c>
    </row>
    <row r="4969" spans="1:6">
      <c r="A4969">
        <v>73449190</v>
      </c>
      <c r="B4969" t="s">
        <v>7106</v>
      </c>
      <c r="C4969" t="s">
        <v>2140</v>
      </c>
      <c r="D4969" t="s">
        <v>2141</v>
      </c>
      <c r="E4969" t="s">
        <v>188</v>
      </c>
      <c r="F4969" t="s">
        <v>2138</v>
      </c>
    </row>
    <row r="4970" spans="1:6">
      <c r="A4970">
        <v>73449190</v>
      </c>
      <c r="B4970" t="s">
        <v>7107</v>
      </c>
      <c r="C4970" t="s">
        <v>2140</v>
      </c>
      <c r="D4970" t="s">
        <v>2141</v>
      </c>
      <c r="E4970" t="s">
        <v>188</v>
      </c>
      <c r="F4970" t="s">
        <v>2138</v>
      </c>
    </row>
    <row r="4971" spans="1:6">
      <c r="A4971">
        <v>73449190</v>
      </c>
      <c r="B4971" t="s">
        <v>7108</v>
      </c>
      <c r="C4971" t="s">
        <v>2140</v>
      </c>
      <c r="D4971" t="s">
        <v>2141</v>
      </c>
      <c r="E4971" t="s">
        <v>188</v>
      </c>
      <c r="F4971" t="s">
        <v>2138</v>
      </c>
    </row>
    <row r="4972" spans="1:6">
      <c r="A4972">
        <v>73449190</v>
      </c>
      <c r="B4972" t="s">
        <v>7109</v>
      </c>
      <c r="C4972" t="s">
        <v>2140</v>
      </c>
      <c r="D4972" t="s">
        <v>2141</v>
      </c>
      <c r="E4972" t="s">
        <v>188</v>
      </c>
      <c r="F4972" t="s">
        <v>2138</v>
      </c>
    </row>
    <row r="4973" spans="1:6">
      <c r="A4973">
        <v>73449190</v>
      </c>
      <c r="B4973" t="s">
        <v>7110</v>
      </c>
      <c r="C4973" t="s">
        <v>2140</v>
      </c>
      <c r="D4973" t="s">
        <v>2141</v>
      </c>
      <c r="E4973" t="s">
        <v>188</v>
      </c>
      <c r="F4973" t="s">
        <v>2138</v>
      </c>
    </row>
    <row r="4974" spans="1:6">
      <c r="A4974">
        <v>73449190</v>
      </c>
      <c r="B4974" t="s">
        <v>7111</v>
      </c>
      <c r="C4974" t="s">
        <v>2140</v>
      </c>
      <c r="D4974" t="s">
        <v>2141</v>
      </c>
      <c r="E4974" t="s">
        <v>188</v>
      </c>
      <c r="F4974" t="s">
        <v>2138</v>
      </c>
    </row>
    <row r="4975" spans="1:6">
      <c r="A4975">
        <v>73449190</v>
      </c>
      <c r="B4975" t="s">
        <v>7112</v>
      </c>
      <c r="C4975" t="s">
        <v>2140</v>
      </c>
      <c r="D4975" t="s">
        <v>2141</v>
      </c>
      <c r="E4975" t="s">
        <v>188</v>
      </c>
      <c r="F4975" t="s">
        <v>2138</v>
      </c>
    </row>
    <row r="4976" spans="1:6">
      <c r="A4976">
        <v>73449192</v>
      </c>
      <c r="B4976" t="s">
        <v>7113</v>
      </c>
      <c r="C4976" t="s">
        <v>2140</v>
      </c>
      <c r="D4976" t="s">
        <v>2141</v>
      </c>
      <c r="E4976" t="s">
        <v>188</v>
      </c>
      <c r="F4976" t="s">
        <v>2138</v>
      </c>
    </row>
    <row r="4977" spans="1:6">
      <c r="A4977">
        <v>73449192</v>
      </c>
      <c r="B4977" t="s">
        <v>7114</v>
      </c>
      <c r="C4977" t="s">
        <v>2140</v>
      </c>
      <c r="D4977" t="s">
        <v>2141</v>
      </c>
      <c r="E4977" t="s">
        <v>188</v>
      </c>
      <c r="F4977" t="s">
        <v>2138</v>
      </c>
    </row>
    <row r="4978" spans="1:6">
      <c r="A4978">
        <v>73449192</v>
      </c>
      <c r="B4978" t="s">
        <v>7115</v>
      </c>
      <c r="C4978" t="s">
        <v>2140</v>
      </c>
      <c r="D4978" t="s">
        <v>2141</v>
      </c>
      <c r="E4978" t="s">
        <v>188</v>
      </c>
      <c r="F4978" t="s">
        <v>2138</v>
      </c>
    </row>
    <row r="4979" spans="1:6">
      <c r="A4979">
        <v>73449192</v>
      </c>
      <c r="B4979" t="s">
        <v>7116</v>
      </c>
      <c r="C4979" t="s">
        <v>2140</v>
      </c>
      <c r="D4979" t="s">
        <v>2141</v>
      </c>
      <c r="E4979" t="s">
        <v>188</v>
      </c>
      <c r="F4979" t="s">
        <v>2138</v>
      </c>
    </row>
    <row r="4980" spans="1:6">
      <c r="A4980">
        <v>73449192</v>
      </c>
      <c r="B4980" t="s">
        <v>7117</v>
      </c>
      <c r="C4980" t="s">
        <v>2140</v>
      </c>
      <c r="D4980" t="s">
        <v>2141</v>
      </c>
      <c r="E4980" t="s">
        <v>188</v>
      </c>
      <c r="F4980" t="s">
        <v>2138</v>
      </c>
    </row>
    <row r="4981" spans="1:6">
      <c r="A4981">
        <v>73449192</v>
      </c>
      <c r="B4981" t="s">
        <v>7118</v>
      </c>
      <c r="C4981" t="s">
        <v>2140</v>
      </c>
      <c r="D4981" t="s">
        <v>2141</v>
      </c>
      <c r="E4981" t="s">
        <v>188</v>
      </c>
      <c r="F4981" t="s">
        <v>2138</v>
      </c>
    </row>
    <row r="4982" spans="1:6">
      <c r="A4982">
        <v>73449192</v>
      </c>
      <c r="B4982" t="s">
        <v>7119</v>
      </c>
      <c r="C4982" t="s">
        <v>2140</v>
      </c>
      <c r="D4982" t="s">
        <v>2141</v>
      </c>
      <c r="E4982" t="s">
        <v>188</v>
      </c>
      <c r="F4982" t="s">
        <v>2138</v>
      </c>
    </row>
    <row r="4983" spans="1:6">
      <c r="A4983">
        <v>73449192</v>
      </c>
      <c r="B4983" t="s">
        <v>7120</v>
      </c>
      <c r="C4983" t="s">
        <v>2140</v>
      </c>
      <c r="D4983" t="s">
        <v>2141</v>
      </c>
      <c r="E4983" t="s">
        <v>188</v>
      </c>
      <c r="F4983" t="s">
        <v>2138</v>
      </c>
    </row>
    <row r="4984" spans="1:6">
      <c r="A4984">
        <v>73449192</v>
      </c>
      <c r="B4984" t="s">
        <v>7121</v>
      </c>
      <c r="C4984" t="s">
        <v>2140</v>
      </c>
      <c r="D4984" t="s">
        <v>2141</v>
      </c>
      <c r="E4984" t="s">
        <v>188</v>
      </c>
      <c r="F4984" t="s">
        <v>2138</v>
      </c>
    </row>
    <row r="4985" spans="1:6">
      <c r="A4985">
        <v>73449192</v>
      </c>
      <c r="B4985" t="s">
        <v>7122</v>
      </c>
      <c r="C4985" t="s">
        <v>2140</v>
      </c>
      <c r="D4985" t="s">
        <v>2141</v>
      </c>
      <c r="E4985" t="s">
        <v>188</v>
      </c>
      <c r="F4985" t="s">
        <v>2138</v>
      </c>
    </row>
    <row r="4986" spans="1:6">
      <c r="A4986">
        <v>73449192</v>
      </c>
      <c r="B4986" t="s">
        <v>7123</v>
      </c>
      <c r="C4986" t="s">
        <v>2140</v>
      </c>
      <c r="D4986" t="s">
        <v>2141</v>
      </c>
      <c r="E4986" t="s">
        <v>188</v>
      </c>
      <c r="F4986" t="s">
        <v>2138</v>
      </c>
    </row>
    <row r="4987" spans="1:6">
      <c r="A4987">
        <v>73449192</v>
      </c>
      <c r="B4987" t="s">
        <v>7124</v>
      </c>
      <c r="C4987" t="s">
        <v>2140</v>
      </c>
      <c r="D4987" t="s">
        <v>2141</v>
      </c>
      <c r="E4987" t="s">
        <v>188</v>
      </c>
      <c r="F4987" t="s">
        <v>2138</v>
      </c>
    </row>
    <row r="4988" spans="1:6">
      <c r="A4988">
        <v>73449192</v>
      </c>
      <c r="B4988" t="s">
        <v>7125</v>
      </c>
      <c r="C4988" t="s">
        <v>2140</v>
      </c>
      <c r="D4988" t="s">
        <v>2141</v>
      </c>
      <c r="E4988" t="s">
        <v>188</v>
      </c>
      <c r="F4988" t="s">
        <v>2138</v>
      </c>
    </row>
    <row r="4989" spans="1:6">
      <c r="A4989">
        <v>73449192</v>
      </c>
      <c r="B4989" t="s">
        <v>7126</v>
      </c>
      <c r="C4989" t="s">
        <v>2140</v>
      </c>
      <c r="D4989" t="s">
        <v>2141</v>
      </c>
      <c r="E4989" t="s">
        <v>188</v>
      </c>
      <c r="F4989" t="s">
        <v>2138</v>
      </c>
    </row>
    <row r="4990" spans="1:6">
      <c r="A4990">
        <v>73449192</v>
      </c>
      <c r="B4990" t="s">
        <v>7127</v>
      </c>
      <c r="C4990" t="s">
        <v>2140</v>
      </c>
      <c r="D4990" t="s">
        <v>2141</v>
      </c>
      <c r="E4990" t="s">
        <v>188</v>
      </c>
      <c r="F4990" t="s">
        <v>2138</v>
      </c>
    </row>
    <row r="4991" spans="1:6">
      <c r="A4991">
        <v>73449192</v>
      </c>
      <c r="B4991" t="s">
        <v>7128</v>
      </c>
      <c r="C4991" t="s">
        <v>2140</v>
      </c>
      <c r="D4991" t="s">
        <v>2141</v>
      </c>
      <c r="E4991" t="s">
        <v>188</v>
      </c>
      <c r="F4991" t="s">
        <v>2138</v>
      </c>
    </row>
    <row r="4992" spans="1:6">
      <c r="A4992">
        <v>73449192</v>
      </c>
      <c r="B4992" t="s">
        <v>7129</v>
      </c>
      <c r="C4992" t="s">
        <v>2140</v>
      </c>
      <c r="D4992" t="s">
        <v>2141</v>
      </c>
      <c r="E4992" t="s">
        <v>188</v>
      </c>
      <c r="F4992" t="s">
        <v>2138</v>
      </c>
    </row>
    <row r="4993" spans="1:6">
      <c r="A4993">
        <v>73449192</v>
      </c>
      <c r="B4993" t="s">
        <v>7130</v>
      </c>
      <c r="C4993" t="s">
        <v>2140</v>
      </c>
      <c r="D4993" t="s">
        <v>2141</v>
      </c>
      <c r="E4993" t="s">
        <v>188</v>
      </c>
      <c r="F4993" t="s">
        <v>2138</v>
      </c>
    </row>
    <row r="4994" spans="1:6">
      <c r="A4994">
        <v>73449192</v>
      </c>
      <c r="B4994" t="s">
        <v>7131</v>
      </c>
      <c r="C4994" t="s">
        <v>2140</v>
      </c>
      <c r="D4994" t="s">
        <v>2141</v>
      </c>
      <c r="E4994" t="s">
        <v>188</v>
      </c>
      <c r="F4994" t="s">
        <v>2138</v>
      </c>
    </row>
    <row r="4995" spans="1:6">
      <c r="A4995">
        <v>73449192</v>
      </c>
      <c r="B4995" t="s">
        <v>7132</v>
      </c>
      <c r="C4995" t="s">
        <v>2140</v>
      </c>
      <c r="D4995" t="s">
        <v>2141</v>
      </c>
      <c r="E4995" t="s">
        <v>188</v>
      </c>
      <c r="F4995" t="s">
        <v>2138</v>
      </c>
    </row>
    <row r="4996" spans="1:6">
      <c r="A4996">
        <v>73449192</v>
      </c>
      <c r="B4996" t="s">
        <v>7133</v>
      </c>
      <c r="C4996" t="s">
        <v>2140</v>
      </c>
      <c r="D4996" t="s">
        <v>2141</v>
      </c>
      <c r="E4996" t="s">
        <v>188</v>
      </c>
      <c r="F4996" t="s">
        <v>2138</v>
      </c>
    </row>
    <row r="4997" spans="1:6">
      <c r="A4997">
        <v>73449192</v>
      </c>
      <c r="B4997" t="s">
        <v>7134</v>
      </c>
      <c r="C4997" t="s">
        <v>2140</v>
      </c>
      <c r="D4997" t="s">
        <v>2141</v>
      </c>
      <c r="E4997" t="s">
        <v>188</v>
      </c>
      <c r="F4997" t="s">
        <v>2138</v>
      </c>
    </row>
    <row r="4998" spans="1:6">
      <c r="A4998">
        <v>73449192</v>
      </c>
      <c r="B4998" t="s">
        <v>7135</v>
      </c>
      <c r="C4998" t="s">
        <v>2140</v>
      </c>
      <c r="D4998" t="s">
        <v>2141</v>
      </c>
      <c r="E4998" t="s">
        <v>188</v>
      </c>
      <c r="F4998" t="s">
        <v>2138</v>
      </c>
    </row>
    <row r="4999" spans="1:6">
      <c r="A4999">
        <v>73449192</v>
      </c>
      <c r="B4999" t="s">
        <v>7136</v>
      </c>
      <c r="C4999" t="s">
        <v>2140</v>
      </c>
      <c r="D4999" t="s">
        <v>2141</v>
      </c>
      <c r="E4999" t="s">
        <v>188</v>
      </c>
      <c r="F4999" t="s">
        <v>2138</v>
      </c>
    </row>
    <row r="5000" spans="1:6">
      <c r="A5000">
        <v>73449192</v>
      </c>
      <c r="B5000" t="s">
        <v>7137</v>
      </c>
      <c r="C5000" t="s">
        <v>2140</v>
      </c>
      <c r="D5000" t="s">
        <v>2141</v>
      </c>
      <c r="E5000" t="s">
        <v>188</v>
      </c>
      <c r="F5000" t="s">
        <v>2138</v>
      </c>
    </row>
    <row r="5001" spans="1:6">
      <c r="A5001">
        <v>73449192</v>
      </c>
      <c r="B5001" t="s">
        <v>7138</v>
      </c>
      <c r="C5001" t="s">
        <v>2140</v>
      </c>
      <c r="D5001" t="s">
        <v>2141</v>
      </c>
      <c r="E5001" t="s">
        <v>188</v>
      </c>
      <c r="F5001" t="s">
        <v>2138</v>
      </c>
    </row>
    <row r="5002" spans="1:6">
      <c r="A5002">
        <v>73449192</v>
      </c>
      <c r="B5002" t="s">
        <v>7139</v>
      </c>
      <c r="C5002" t="s">
        <v>2140</v>
      </c>
      <c r="D5002" t="s">
        <v>2141</v>
      </c>
      <c r="E5002" t="s">
        <v>188</v>
      </c>
      <c r="F5002" t="s">
        <v>2138</v>
      </c>
    </row>
    <row r="5003" spans="1:6">
      <c r="A5003">
        <v>73449192</v>
      </c>
      <c r="B5003" t="s">
        <v>7140</v>
      </c>
      <c r="C5003" t="s">
        <v>2140</v>
      </c>
      <c r="D5003" t="s">
        <v>2141</v>
      </c>
      <c r="E5003" t="s">
        <v>188</v>
      </c>
      <c r="F5003" t="s">
        <v>2138</v>
      </c>
    </row>
    <row r="5004" spans="1:6">
      <c r="A5004">
        <v>73449192</v>
      </c>
      <c r="B5004" t="s">
        <v>7141</v>
      </c>
      <c r="C5004" t="s">
        <v>2140</v>
      </c>
      <c r="D5004" t="s">
        <v>2141</v>
      </c>
      <c r="E5004" t="s">
        <v>188</v>
      </c>
      <c r="F5004" t="s">
        <v>2138</v>
      </c>
    </row>
    <row r="5005" spans="1:6">
      <c r="A5005">
        <v>73449192</v>
      </c>
      <c r="B5005" t="s">
        <v>7142</v>
      </c>
      <c r="C5005" t="s">
        <v>2140</v>
      </c>
      <c r="D5005" t="s">
        <v>2141</v>
      </c>
      <c r="E5005" t="s">
        <v>188</v>
      </c>
      <c r="F5005" t="s">
        <v>2138</v>
      </c>
    </row>
    <row r="5006" spans="1:6">
      <c r="A5006">
        <v>73449192</v>
      </c>
      <c r="B5006" t="s">
        <v>7143</v>
      </c>
      <c r="C5006" t="s">
        <v>2140</v>
      </c>
      <c r="D5006" t="s">
        <v>2141</v>
      </c>
      <c r="E5006" t="s">
        <v>188</v>
      </c>
      <c r="F5006" t="s">
        <v>2138</v>
      </c>
    </row>
    <row r="5007" spans="1:6">
      <c r="A5007">
        <v>73449192</v>
      </c>
      <c r="B5007" t="s">
        <v>7144</v>
      </c>
      <c r="C5007" t="s">
        <v>2140</v>
      </c>
      <c r="D5007" t="s">
        <v>2141</v>
      </c>
      <c r="E5007" t="s">
        <v>188</v>
      </c>
      <c r="F5007" t="s">
        <v>2138</v>
      </c>
    </row>
    <row r="5008" spans="1:6">
      <c r="A5008">
        <v>73449192</v>
      </c>
      <c r="B5008" t="s">
        <v>7145</v>
      </c>
      <c r="C5008" t="s">
        <v>2140</v>
      </c>
      <c r="D5008" t="s">
        <v>2141</v>
      </c>
      <c r="E5008" t="s">
        <v>188</v>
      </c>
      <c r="F5008" t="s">
        <v>2138</v>
      </c>
    </row>
    <row r="5009" spans="1:6">
      <c r="A5009">
        <v>73449192</v>
      </c>
      <c r="B5009" t="s">
        <v>7146</v>
      </c>
      <c r="C5009" t="s">
        <v>2140</v>
      </c>
      <c r="D5009" t="s">
        <v>2141</v>
      </c>
      <c r="E5009" t="s">
        <v>188</v>
      </c>
      <c r="F5009" t="s">
        <v>2138</v>
      </c>
    </row>
    <row r="5010" spans="1:6">
      <c r="A5010">
        <v>73449192</v>
      </c>
      <c r="B5010" t="s">
        <v>7147</v>
      </c>
      <c r="C5010" t="s">
        <v>2140</v>
      </c>
      <c r="D5010" t="s">
        <v>2141</v>
      </c>
      <c r="E5010" t="s">
        <v>188</v>
      </c>
      <c r="F5010" t="s">
        <v>2138</v>
      </c>
    </row>
    <row r="5011" spans="1:6">
      <c r="A5011">
        <v>73449192</v>
      </c>
      <c r="B5011" t="s">
        <v>7148</v>
      </c>
      <c r="C5011" t="s">
        <v>2140</v>
      </c>
      <c r="D5011" t="s">
        <v>2141</v>
      </c>
      <c r="E5011" t="s">
        <v>188</v>
      </c>
      <c r="F5011" t="s">
        <v>2138</v>
      </c>
    </row>
    <row r="5012" spans="1:6">
      <c r="A5012">
        <v>73449192</v>
      </c>
      <c r="B5012" t="s">
        <v>7149</v>
      </c>
      <c r="C5012" t="s">
        <v>2140</v>
      </c>
      <c r="D5012" t="s">
        <v>2141</v>
      </c>
      <c r="E5012" t="s">
        <v>188</v>
      </c>
      <c r="F5012" t="s">
        <v>2138</v>
      </c>
    </row>
    <row r="5013" spans="1:6">
      <c r="A5013">
        <v>73449192</v>
      </c>
      <c r="B5013" t="s">
        <v>7150</v>
      </c>
      <c r="C5013" t="s">
        <v>2140</v>
      </c>
      <c r="D5013" t="s">
        <v>2141</v>
      </c>
      <c r="E5013" t="s">
        <v>188</v>
      </c>
      <c r="F5013" t="s">
        <v>2138</v>
      </c>
    </row>
    <row r="5014" spans="1:6">
      <c r="A5014">
        <v>73449192</v>
      </c>
      <c r="B5014" t="s">
        <v>7151</v>
      </c>
      <c r="C5014" t="s">
        <v>2140</v>
      </c>
      <c r="D5014" t="s">
        <v>2141</v>
      </c>
      <c r="E5014" t="s">
        <v>188</v>
      </c>
      <c r="F5014" t="s">
        <v>2138</v>
      </c>
    </row>
    <row r="5015" spans="1:6">
      <c r="A5015">
        <v>73449192</v>
      </c>
      <c r="B5015" t="s">
        <v>7152</v>
      </c>
      <c r="C5015" t="s">
        <v>2140</v>
      </c>
      <c r="D5015" t="s">
        <v>2141</v>
      </c>
      <c r="E5015" t="s">
        <v>188</v>
      </c>
      <c r="F5015" t="s">
        <v>2138</v>
      </c>
    </row>
    <row r="5016" spans="1:6">
      <c r="A5016">
        <v>73449192</v>
      </c>
      <c r="B5016" t="s">
        <v>7153</v>
      </c>
      <c r="C5016" t="s">
        <v>2140</v>
      </c>
      <c r="D5016" t="s">
        <v>2141</v>
      </c>
      <c r="E5016" t="s">
        <v>188</v>
      </c>
      <c r="F5016" t="s">
        <v>2138</v>
      </c>
    </row>
    <row r="5017" spans="1:6">
      <c r="A5017">
        <v>73449192</v>
      </c>
      <c r="B5017" t="s">
        <v>7154</v>
      </c>
      <c r="C5017" t="s">
        <v>2140</v>
      </c>
      <c r="D5017" t="s">
        <v>2141</v>
      </c>
      <c r="E5017" t="s">
        <v>188</v>
      </c>
      <c r="F5017" t="s">
        <v>2138</v>
      </c>
    </row>
    <row r="5018" spans="1:6">
      <c r="A5018">
        <v>73449192</v>
      </c>
      <c r="B5018" t="s">
        <v>7155</v>
      </c>
      <c r="C5018" t="s">
        <v>2140</v>
      </c>
      <c r="D5018" t="s">
        <v>2141</v>
      </c>
      <c r="E5018" t="s">
        <v>188</v>
      </c>
      <c r="F5018" t="s">
        <v>2138</v>
      </c>
    </row>
    <row r="5019" spans="1:6">
      <c r="A5019">
        <v>73449192</v>
      </c>
      <c r="B5019" t="s">
        <v>7156</v>
      </c>
      <c r="C5019" t="s">
        <v>2140</v>
      </c>
      <c r="D5019" t="s">
        <v>2141</v>
      </c>
      <c r="E5019" t="s">
        <v>188</v>
      </c>
      <c r="F5019" t="s">
        <v>2138</v>
      </c>
    </row>
    <row r="5020" spans="1:6">
      <c r="A5020">
        <v>73449192</v>
      </c>
      <c r="B5020" t="s">
        <v>7157</v>
      </c>
      <c r="C5020" t="s">
        <v>2140</v>
      </c>
      <c r="D5020" t="s">
        <v>2141</v>
      </c>
      <c r="E5020" t="s">
        <v>188</v>
      </c>
      <c r="F5020" t="s">
        <v>2138</v>
      </c>
    </row>
    <row r="5021" spans="1:6">
      <c r="A5021">
        <v>73449192</v>
      </c>
      <c r="B5021" t="s">
        <v>7158</v>
      </c>
      <c r="C5021" t="s">
        <v>2140</v>
      </c>
      <c r="D5021" t="s">
        <v>2141</v>
      </c>
      <c r="E5021" t="s">
        <v>188</v>
      </c>
      <c r="F5021" t="s">
        <v>2138</v>
      </c>
    </row>
    <row r="5022" spans="1:6">
      <c r="A5022">
        <v>73449192</v>
      </c>
      <c r="B5022" t="s">
        <v>7159</v>
      </c>
      <c r="C5022" t="s">
        <v>2140</v>
      </c>
      <c r="D5022" t="s">
        <v>2141</v>
      </c>
      <c r="E5022" t="s">
        <v>188</v>
      </c>
      <c r="F5022" t="s">
        <v>2138</v>
      </c>
    </row>
    <row r="5023" spans="1:6">
      <c r="A5023">
        <v>73449192</v>
      </c>
      <c r="B5023" t="s">
        <v>7160</v>
      </c>
      <c r="C5023" t="s">
        <v>2140</v>
      </c>
      <c r="D5023" t="s">
        <v>2141</v>
      </c>
      <c r="E5023" t="s">
        <v>188</v>
      </c>
      <c r="F5023" t="s">
        <v>2138</v>
      </c>
    </row>
    <row r="5024" spans="1:6">
      <c r="A5024">
        <v>73449192</v>
      </c>
      <c r="B5024" t="s">
        <v>7161</v>
      </c>
      <c r="C5024" t="s">
        <v>2140</v>
      </c>
      <c r="D5024" t="s">
        <v>2141</v>
      </c>
      <c r="E5024" t="s">
        <v>188</v>
      </c>
      <c r="F5024" t="s">
        <v>2138</v>
      </c>
    </row>
    <row r="5025" spans="1:6">
      <c r="A5025">
        <v>73449192</v>
      </c>
      <c r="B5025" t="s">
        <v>7162</v>
      </c>
      <c r="C5025" t="s">
        <v>2140</v>
      </c>
      <c r="D5025" t="s">
        <v>2141</v>
      </c>
      <c r="E5025" t="s">
        <v>188</v>
      </c>
      <c r="F5025" t="s">
        <v>2138</v>
      </c>
    </row>
    <row r="5026" spans="1:6">
      <c r="A5026">
        <v>73449192</v>
      </c>
      <c r="B5026" t="s">
        <v>7163</v>
      </c>
      <c r="C5026" t="s">
        <v>2140</v>
      </c>
      <c r="D5026" t="s">
        <v>2141</v>
      </c>
      <c r="E5026" t="s">
        <v>188</v>
      </c>
      <c r="F5026" t="s">
        <v>2138</v>
      </c>
    </row>
    <row r="5027" spans="1:6">
      <c r="A5027">
        <v>73449192</v>
      </c>
      <c r="B5027" t="s">
        <v>7164</v>
      </c>
      <c r="C5027" t="s">
        <v>2140</v>
      </c>
      <c r="D5027" t="s">
        <v>2141</v>
      </c>
      <c r="E5027" t="s">
        <v>188</v>
      </c>
      <c r="F5027" t="s">
        <v>2138</v>
      </c>
    </row>
    <row r="5028" spans="1:6">
      <c r="A5028">
        <v>73449192</v>
      </c>
      <c r="B5028" t="s">
        <v>7165</v>
      </c>
      <c r="C5028" t="s">
        <v>2140</v>
      </c>
      <c r="D5028" t="s">
        <v>2141</v>
      </c>
      <c r="E5028" t="s">
        <v>188</v>
      </c>
      <c r="F5028" t="s">
        <v>2138</v>
      </c>
    </row>
    <row r="5029" spans="1:6">
      <c r="A5029">
        <v>73449192</v>
      </c>
      <c r="B5029" t="s">
        <v>7166</v>
      </c>
      <c r="C5029" t="s">
        <v>2140</v>
      </c>
      <c r="D5029" t="s">
        <v>2141</v>
      </c>
      <c r="E5029" t="s">
        <v>188</v>
      </c>
      <c r="F5029" t="s">
        <v>2138</v>
      </c>
    </row>
    <row r="5030" spans="1:6">
      <c r="A5030">
        <v>73449192</v>
      </c>
      <c r="B5030" t="s">
        <v>7167</v>
      </c>
      <c r="C5030" t="s">
        <v>2140</v>
      </c>
      <c r="D5030" t="s">
        <v>2141</v>
      </c>
      <c r="E5030" t="s">
        <v>188</v>
      </c>
      <c r="F5030" t="s">
        <v>2138</v>
      </c>
    </row>
    <row r="5031" spans="1:6">
      <c r="A5031">
        <v>73449192</v>
      </c>
      <c r="B5031" t="s">
        <v>7168</v>
      </c>
      <c r="C5031" t="s">
        <v>2140</v>
      </c>
      <c r="D5031" t="s">
        <v>2141</v>
      </c>
      <c r="E5031" t="s">
        <v>188</v>
      </c>
      <c r="F5031" t="s">
        <v>2138</v>
      </c>
    </row>
    <row r="5032" spans="1:6">
      <c r="A5032">
        <v>73449192</v>
      </c>
      <c r="B5032" t="s">
        <v>7169</v>
      </c>
      <c r="C5032" t="s">
        <v>2140</v>
      </c>
      <c r="D5032" t="s">
        <v>2141</v>
      </c>
      <c r="E5032" t="s">
        <v>188</v>
      </c>
      <c r="F5032" t="s">
        <v>2138</v>
      </c>
    </row>
    <row r="5033" spans="1:6">
      <c r="A5033">
        <v>73449192</v>
      </c>
      <c r="B5033" t="s">
        <v>7170</v>
      </c>
      <c r="C5033" t="s">
        <v>2140</v>
      </c>
      <c r="D5033" t="s">
        <v>2141</v>
      </c>
      <c r="E5033" t="s">
        <v>188</v>
      </c>
      <c r="F5033" t="s">
        <v>2138</v>
      </c>
    </row>
    <row r="5034" spans="1:6">
      <c r="A5034">
        <v>73449192</v>
      </c>
      <c r="B5034" t="s">
        <v>7171</v>
      </c>
      <c r="C5034" t="s">
        <v>2140</v>
      </c>
      <c r="D5034" t="s">
        <v>2141</v>
      </c>
      <c r="E5034" t="s">
        <v>188</v>
      </c>
      <c r="F5034" t="s">
        <v>2138</v>
      </c>
    </row>
    <row r="5035" spans="1:6">
      <c r="A5035">
        <v>73449192</v>
      </c>
      <c r="B5035" t="s">
        <v>7172</v>
      </c>
      <c r="C5035" t="s">
        <v>2140</v>
      </c>
      <c r="D5035" t="s">
        <v>2141</v>
      </c>
      <c r="E5035" t="s">
        <v>188</v>
      </c>
      <c r="F5035" t="s">
        <v>2138</v>
      </c>
    </row>
    <row r="5036" spans="1:6">
      <c r="A5036">
        <v>73449192</v>
      </c>
      <c r="B5036" t="s">
        <v>7173</v>
      </c>
      <c r="C5036" t="s">
        <v>2140</v>
      </c>
      <c r="D5036" t="s">
        <v>2141</v>
      </c>
      <c r="E5036" t="s">
        <v>188</v>
      </c>
      <c r="F5036" t="s">
        <v>2138</v>
      </c>
    </row>
    <row r="5037" spans="1:6">
      <c r="A5037">
        <v>73449192</v>
      </c>
      <c r="B5037" t="s">
        <v>7174</v>
      </c>
      <c r="C5037" t="s">
        <v>2140</v>
      </c>
      <c r="D5037" t="s">
        <v>2141</v>
      </c>
      <c r="E5037" t="s">
        <v>188</v>
      </c>
      <c r="F5037" t="s">
        <v>2138</v>
      </c>
    </row>
    <row r="5038" spans="1:6">
      <c r="A5038">
        <v>73449192</v>
      </c>
      <c r="B5038" t="s">
        <v>7175</v>
      </c>
      <c r="C5038" t="s">
        <v>2140</v>
      </c>
      <c r="D5038" t="s">
        <v>2141</v>
      </c>
      <c r="E5038" t="s">
        <v>188</v>
      </c>
      <c r="F5038" t="s">
        <v>2138</v>
      </c>
    </row>
    <row r="5039" spans="1:6">
      <c r="A5039">
        <v>73449192</v>
      </c>
      <c r="B5039" t="s">
        <v>7176</v>
      </c>
      <c r="C5039" t="s">
        <v>2140</v>
      </c>
      <c r="D5039" t="s">
        <v>2141</v>
      </c>
      <c r="E5039" t="s">
        <v>188</v>
      </c>
      <c r="F5039" t="s">
        <v>2138</v>
      </c>
    </row>
    <row r="5040" spans="1:6">
      <c r="A5040">
        <v>73449192</v>
      </c>
      <c r="B5040" t="s">
        <v>7177</v>
      </c>
      <c r="C5040" t="s">
        <v>2140</v>
      </c>
      <c r="D5040" t="s">
        <v>2141</v>
      </c>
      <c r="E5040" t="s">
        <v>188</v>
      </c>
      <c r="F5040" t="s">
        <v>2138</v>
      </c>
    </row>
    <row r="5041" spans="1:6">
      <c r="A5041">
        <v>73449210</v>
      </c>
      <c r="B5041" t="s">
        <v>7178</v>
      </c>
      <c r="C5041" t="s">
        <v>2140</v>
      </c>
      <c r="D5041" t="s">
        <v>2141</v>
      </c>
      <c r="E5041" t="s">
        <v>188</v>
      </c>
      <c r="F5041" t="s">
        <v>2138</v>
      </c>
    </row>
    <row r="5042" spans="1:6">
      <c r="A5042">
        <v>73449210</v>
      </c>
      <c r="B5042" t="s">
        <v>7179</v>
      </c>
      <c r="C5042" t="s">
        <v>2140</v>
      </c>
      <c r="D5042" t="s">
        <v>2141</v>
      </c>
      <c r="E5042" t="s">
        <v>188</v>
      </c>
      <c r="F5042" t="s">
        <v>2138</v>
      </c>
    </row>
    <row r="5043" spans="1:6">
      <c r="A5043">
        <v>73449210</v>
      </c>
      <c r="B5043" t="s">
        <v>7180</v>
      </c>
      <c r="C5043" t="s">
        <v>2140</v>
      </c>
      <c r="D5043" t="s">
        <v>2141</v>
      </c>
      <c r="E5043" t="s">
        <v>188</v>
      </c>
      <c r="F5043" t="s">
        <v>2138</v>
      </c>
    </row>
    <row r="5044" spans="1:6">
      <c r="A5044">
        <v>73449210</v>
      </c>
      <c r="B5044" t="s">
        <v>7181</v>
      </c>
      <c r="C5044" t="s">
        <v>2140</v>
      </c>
      <c r="D5044" t="s">
        <v>2141</v>
      </c>
      <c r="E5044" t="s">
        <v>188</v>
      </c>
      <c r="F5044" t="s">
        <v>2138</v>
      </c>
    </row>
    <row r="5045" spans="1:6">
      <c r="A5045">
        <v>73449210</v>
      </c>
      <c r="B5045" t="s">
        <v>7182</v>
      </c>
      <c r="C5045" t="s">
        <v>2140</v>
      </c>
      <c r="D5045" t="s">
        <v>2141</v>
      </c>
      <c r="E5045" t="s">
        <v>188</v>
      </c>
      <c r="F5045" t="s">
        <v>2138</v>
      </c>
    </row>
    <row r="5046" spans="1:6">
      <c r="A5046">
        <v>73449210</v>
      </c>
      <c r="B5046" t="s">
        <v>7183</v>
      </c>
      <c r="C5046" t="s">
        <v>2140</v>
      </c>
      <c r="D5046" t="s">
        <v>2141</v>
      </c>
      <c r="E5046" t="s">
        <v>188</v>
      </c>
      <c r="F5046" t="s">
        <v>2138</v>
      </c>
    </row>
    <row r="5047" spans="1:6">
      <c r="A5047">
        <v>73449210</v>
      </c>
      <c r="B5047" t="s">
        <v>7184</v>
      </c>
      <c r="C5047" t="s">
        <v>2140</v>
      </c>
      <c r="D5047" t="s">
        <v>2141</v>
      </c>
      <c r="E5047" t="s">
        <v>188</v>
      </c>
      <c r="F5047" t="s">
        <v>2138</v>
      </c>
    </row>
    <row r="5048" spans="1:6">
      <c r="A5048">
        <v>73449210</v>
      </c>
      <c r="B5048" t="s">
        <v>7185</v>
      </c>
      <c r="C5048" t="s">
        <v>2140</v>
      </c>
      <c r="D5048" t="s">
        <v>2141</v>
      </c>
      <c r="E5048" t="s">
        <v>188</v>
      </c>
      <c r="F5048" t="s">
        <v>2138</v>
      </c>
    </row>
    <row r="5049" spans="1:6">
      <c r="A5049">
        <v>73449210</v>
      </c>
      <c r="B5049" t="s">
        <v>7186</v>
      </c>
      <c r="C5049" t="s">
        <v>2140</v>
      </c>
      <c r="D5049" t="s">
        <v>2141</v>
      </c>
      <c r="E5049" t="s">
        <v>188</v>
      </c>
      <c r="F5049" t="s">
        <v>2138</v>
      </c>
    </row>
    <row r="5050" spans="1:6">
      <c r="A5050">
        <v>73449210</v>
      </c>
      <c r="B5050" t="s">
        <v>7187</v>
      </c>
      <c r="C5050" t="s">
        <v>2140</v>
      </c>
      <c r="D5050" t="s">
        <v>2141</v>
      </c>
      <c r="E5050" t="s">
        <v>188</v>
      </c>
      <c r="F5050" t="s">
        <v>2138</v>
      </c>
    </row>
    <row r="5051" spans="1:6">
      <c r="A5051">
        <v>73449210</v>
      </c>
      <c r="B5051" t="s">
        <v>7188</v>
      </c>
      <c r="C5051" t="s">
        <v>2140</v>
      </c>
      <c r="D5051" t="s">
        <v>2141</v>
      </c>
      <c r="E5051" t="s">
        <v>188</v>
      </c>
      <c r="F5051" t="s">
        <v>2138</v>
      </c>
    </row>
    <row r="5052" spans="1:6">
      <c r="A5052">
        <v>73449210</v>
      </c>
      <c r="B5052" t="s">
        <v>7189</v>
      </c>
      <c r="C5052" t="s">
        <v>2140</v>
      </c>
      <c r="D5052" t="s">
        <v>2141</v>
      </c>
      <c r="E5052" t="s">
        <v>188</v>
      </c>
      <c r="F5052" t="s">
        <v>2138</v>
      </c>
    </row>
    <row r="5053" spans="1:6">
      <c r="A5053">
        <v>73449210</v>
      </c>
      <c r="B5053" t="s">
        <v>7190</v>
      </c>
      <c r="C5053" t="s">
        <v>2140</v>
      </c>
      <c r="D5053" t="s">
        <v>2141</v>
      </c>
      <c r="E5053" t="s">
        <v>188</v>
      </c>
      <c r="F5053" t="s">
        <v>2138</v>
      </c>
    </row>
    <row r="5054" spans="1:6">
      <c r="A5054">
        <v>73449210</v>
      </c>
      <c r="B5054" t="s">
        <v>7191</v>
      </c>
      <c r="C5054" t="s">
        <v>2140</v>
      </c>
      <c r="D5054" t="s">
        <v>2141</v>
      </c>
      <c r="E5054" t="s">
        <v>188</v>
      </c>
      <c r="F5054" t="s">
        <v>2138</v>
      </c>
    </row>
    <row r="5055" spans="1:6">
      <c r="A5055">
        <v>73449210</v>
      </c>
      <c r="B5055" t="s">
        <v>7192</v>
      </c>
      <c r="C5055" t="s">
        <v>2140</v>
      </c>
      <c r="D5055" t="s">
        <v>2141</v>
      </c>
      <c r="E5055" t="s">
        <v>188</v>
      </c>
      <c r="F5055" t="s">
        <v>2138</v>
      </c>
    </row>
    <row r="5056" spans="1:6">
      <c r="A5056">
        <v>73449210</v>
      </c>
      <c r="B5056" t="s">
        <v>7193</v>
      </c>
      <c r="C5056" t="s">
        <v>2140</v>
      </c>
      <c r="D5056" t="s">
        <v>2141</v>
      </c>
      <c r="E5056" t="s">
        <v>188</v>
      </c>
      <c r="F5056" t="s">
        <v>2138</v>
      </c>
    </row>
    <row r="5057" spans="1:6">
      <c r="A5057">
        <v>73449210</v>
      </c>
      <c r="B5057" t="s">
        <v>7194</v>
      </c>
      <c r="C5057" t="s">
        <v>2140</v>
      </c>
      <c r="D5057" t="s">
        <v>2141</v>
      </c>
      <c r="E5057" t="s">
        <v>188</v>
      </c>
      <c r="F5057" t="s">
        <v>2138</v>
      </c>
    </row>
    <row r="5058" spans="1:6">
      <c r="A5058">
        <v>73449210</v>
      </c>
      <c r="B5058" t="s">
        <v>7195</v>
      </c>
      <c r="C5058" t="s">
        <v>2140</v>
      </c>
      <c r="D5058" t="s">
        <v>2141</v>
      </c>
      <c r="E5058" t="s">
        <v>188</v>
      </c>
      <c r="F5058" t="s">
        <v>2138</v>
      </c>
    </row>
    <row r="5059" spans="1:6">
      <c r="A5059">
        <v>73449210</v>
      </c>
      <c r="B5059" t="s">
        <v>7196</v>
      </c>
      <c r="C5059" t="s">
        <v>2140</v>
      </c>
      <c r="D5059" t="s">
        <v>2141</v>
      </c>
      <c r="E5059" t="s">
        <v>188</v>
      </c>
      <c r="F5059" t="s">
        <v>2138</v>
      </c>
    </row>
    <row r="5060" spans="1:6">
      <c r="A5060">
        <v>73449210</v>
      </c>
      <c r="B5060" t="s">
        <v>7197</v>
      </c>
      <c r="C5060" t="s">
        <v>2140</v>
      </c>
      <c r="D5060" t="s">
        <v>2141</v>
      </c>
      <c r="E5060" t="s">
        <v>188</v>
      </c>
      <c r="F5060" t="s">
        <v>2138</v>
      </c>
    </row>
    <row r="5061" spans="1:6">
      <c r="A5061">
        <v>73449210</v>
      </c>
      <c r="B5061" t="s">
        <v>7198</v>
      </c>
      <c r="C5061" t="s">
        <v>2140</v>
      </c>
      <c r="D5061" t="s">
        <v>2141</v>
      </c>
      <c r="E5061" t="s">
        <v>188</v>
      </c>
      <c r="F5061" t="s">
        <v>2138</v>
      </c>
    </row>
    <row r="5062" spans="1:6">
      <c r="A5062">
        <v>73449210</v>
      </c>
      <c r="B5062" t="s">
        <v>7199</v>
      </c>
      <c r="C5062" t="s">
        <v>2140</v>
      </c>
      <c r="D5062" t="s">
        <v>2141</v>
      </c>
      <c r="E5062" t="s">
        <v>188</v>
      </c>
      <c r="F5062" t="s">
        <v>2138</v>
      </c>
    </row>
    <row r="5063" spans="1:6">
      <c r="A5063">
        <v>73449210</v>
      </c>
      <c r="B5063" t="s">
        <v>7200</v>
      </c>
      <c r="C5063" t="s">
        <v>2140</v>
      </c>
      <c r="D5063" t="s">
        <v>2141</v>
      </c>
      <c r="E5063" t="s">
        <v>188</v>
      </c>
      <c r="F5063" t="s">
        <v>2138</v>
      </c>
    </row>
    <row r="5064" spans="1:6">
      <c r="A5064">
        <v>73449210</v>
      </c>
      <c r="B5064" t="s">
        <v>7201</v>
      </c>
      <c r="C5064" t="s">
        <v>2140</v>
      </c>
      <c r="D5064" t="s">
        <v>2141</v>
      </c>
      <c r="E5064" t="s">
        <v>188</v>
      </c>
      <c r="F5064" t="s">
        <v>2138</v>
      </c>
    </row>
    <row r="5065" spans="1:6">
      <c r="A5065">
        <v>73449210</v>
      </c>
      <c r="B5065" t="s">
        <v>7202</v>
      </c>
      <c r="C5065" t="s">
        <v>2140</v>
      </c>
      <c r="D5065" t="s">
        <v>2141</v>
      </c>
      <c r="E5065" t="s">
        <v>188</v>
      </c>
      <c r="F5065" t="s">
        <v>2138</v>
      </c>
    </row>
    <row r="5066" spans="1:6">
      <c r="A5066">
        <v>73449210</v>
      </c>
      <c r="B5066" t="s">
        <v>7203</v>
      </c>
      <c r="C5066" t="s">
        <v>2140</v>
      </c>
      <c r="D5066" t="s">
        <v>2141</v>
      </c>
      <c r="E5066" t="s">
        <v>188</v>
      </c>
      <c r="F5066" t="s">
        <v>2138</v>
      </c>
    </row>
    <row r="5067" spans="1:6">
      <c r="A5067">
        <v>73449210</v>
      </c>
      <c r="B5067" t="s">
        <v>7204</v>
      </c>
      <c r="C5067" t="s">
        <v>2140</v>
      </c>
      <c r="D5067" t="s">
        <v>2141</v>
      </c>
      <c r="E5067" t="s">
        <v>188</v>
      </c>
      <c r="F5067" t="s">
        <v>2138</v>
      </c>
    </row>
    <row r="5068" spans="1:6">
      <c r="A5068">
        <v>73449210</v>
      </c>
      <c r="B5068" t="s">
        <v>7205</v>
      </c>
      <c r="C5068" t="s">
        <v>2140</v>
      </c>
      <c r="D5068" t="s">
        <v>2141</v>
      </c>
      <c r="E5068" t="s">
        <v>188</v>
      </c>
      <c r="F5068" t="s">
        <v>2138</v>
      </c>
    </row>
    <row r="5069" spans="1:6">
      <c r="A5069">
        <v>73449210</v>
      </c>
      <c r="B5069" t="s">
        <v>7206</v>
      </c>
      <c r="C5069" t="s">
        <v>2140</v>
      </c>
      <c r="D5069" t="s">
        <v>2141</v>
      </c>
      <c r="E5069" t="s">
        <v>188</v>
      </c>
      <c r="F5069" t="s">
        <v>2138</v>
      </c>
    </row>
    <row r="5070" spans="1:6">
      <c r="A5070">
        <v>73449210</v>
      </c>
      <c r="B5070" t="s">
        <v>7207</v>
      </c>
      <c r="C5070" t="s">
        <v>2140</v>
      </c>
      <c r="D5070" t="s">
        <v>2141</v>
      </c>
      <c r="E5070" t="s">
        <v>188</v>
      </c>
      <c r="F5070" t="s">
        <v>2138</v>
      </c>
    </row>
    <row r="5071" spans="1:6">
      <c r="A5071">
        <v>73449210</v>
      </c>
      <c r="B5071" t="s">
        <v>7208</v>
      </c>
      <c r="C5071" t="s">
        <v>2140</v>
      </c>
      <c r="D5071" t="s">
        <v>2141</v>
      </c>
      <c r="E5071" t="s">
        <v>188</v>
      </c>
      <c r="F5071" t="s">
        <v>2138</v>
      </c>
    </row>
    <row r="5072" spans="1:6">
      <c r="A5072">
        <v>73449210</v>
      </c>
      <c r="B5072" t="s">
        <v>7209</v>
      </c>
      <c r="C5072" t="s">
        <v>2140</v>
      </c>
      <c r="D5072" t="s">
        <v>2141</v>
      </c>
      <c r="E5072" t="s">
        <v>188</v>
      </c>
      <c r="F5072" t="s">
        <v>2138</v>
      </c>
    </row>
    <row r="5073" spans="1:6">
      <c r="A5073">
        <v>73449210</v>
      </c>
      <c r="B5073" t="s">
        <v>7210</v>
      </c>
      <c r="C5073" t="s">
        <v>2140</v>
      </c>
      <c r="D5073" t="s">
        <v>2141</v>
      </c>
      <c r="E5073" t="s">
        <v>188</v>
      </c>
      <c r="F5073" t="s">
        <v>2138</v>
      </c>
    </row>
    <row r="5074" spans="1:6">
      <c r="A5074">
        <v>73449210</v>
      </c>
      <c r="B5074" t="s">
        <v>7211</v>
      </c>
      <c r="C5074" t="s">
        <v>2140</v>
      </c>
      <c r="D5074" t="s">
        <v>2141</v>
      </c>
      <c r="E5074" t="s">
        <v>188</v>
      </c>
      <c r="F5074" t="s">
        <v>2138</v>
      </c>
    </row>
    <row r="5075" spans="1:6">
      <c r="A5075">
        <v>73449210</v>
      </c>
      <c r="B5075" t="s">
        <v>7212</v>
      </c>
      <c r="C5075" t="s">
        <v>2140</v>
      </c>
      <c r="D5075" t="s">
        <v>2141</v>
      </c>
      <c r="E5075" t="s">
        <v>188</v>
      </c>
      <c r="F5075" t="s">
        <v>2138</v>
      </c>
    </row>
    <row r="5076" spans="1:6">
      <c r="A5076">
        <v>73449210</v>
      </c>
      <c r="B5076" t="s">
        <v>7213</v>
      </c>
      <c r="C5076" t="s">
        <v>2140</v>
      </c>
      <c r="D5076" t="s">
        <v>2141</v>
      </c>
      <c r="E5076" t="s">
        <v>188</v>
      </c>
      <c r="F5076" t="s">
        <v>2138</v>
      </c>
    </row>
    <row r="5077" spans="1:6">
      <c r="A5077">
        <v>73449210</v>
      </c>
      <c r="B5077" t="s">
        <v>7214</v>
      </c>
      <c r="C5077" t="s">
        <v>2140</v>
      </c>
      <c r="D5077" t="s">
        <v>2141</v>
      </c>
      <c r="E5077" t="s">
        <v>188</v>
      </c>
      <c r="F5077" t="s">
        <v>2138</v>
      </c>
    </row>
    <row r="5078" spans="1:6">
      <c r="A5078">
        <v>73449210</v>
      </c>
      <c r="B5078" t="s">
        <v>7215</v>
      </c>
      <c r="C5078" t="s">
        <v>2140</v>
      </c>
      <c r="D5078" t="s">
        <v>2141</v>
      </c>
      <c r="E5078" t="s">
        <v>188</v>
      </c>
      <c r="F5078" t="s">
        <v>2138</v>
      </c>
    </row>
    <row r="5079" spans="1:6">
      <c r="A5079">
        <v>73449210</v>
      </c>
      <c r="B5079" t="s">
        <v>7216</v>
      </c>
      <c r="C5079" t="s">
        <v>2140</v>
      </c>
      <c r="D5079" t="s">
        <v>2141</v>
      </c>
      <c r="E5079" t="s">
        <v>188</v>
      </c>
      <c r="F5079" t="s">
        <v>2138</v>
      </c>
    </row>
    <row r="5080" spans="1:6">
      <c r="A5080">
        <v>73449210</v>
      </c>
      <c r="B5080" t="s">
        <v>7217</v>
      </c>
      <c r="C5080" t="s">
        <v>2140</v>
      </c>
      <c r="D5080" t="s">
        <v>2141</v>
      </c>
      <c r="E5080" t="s">
        <v>188</v>
      </c>
      <c r="F5080" t="s">
        <v>2138</v>
      </c>
    </row>
    <row r="5081" spans="1:6">
      <c r="A5081">
        <v>73449210</v>
      </c>
      <c r="B5081" t="s">
        <v>7218</v>
      </c>
      <c r="C5081" t="s">
        <v>2140</v>
      </c>
      <c r="D5081" t="s">
        <v>2141</v>
      </c>
      <c r="E5081" t="s">
        <v>188</v>
      </c>
      <c r="F5081" t="s">
        <v>2138</v>
      </c>
    </row>
    <row r="5082" spans="1:6">
      <c r="A5082">
        <v>73449210</v>
      </c>
      <c r="B5082" t="s">
        <v>7219</v>
      </c>
      <c r="C5082" t="s">
        <v>2140</v>
      </c>
      <c r="D5082" t="s">
        <v>2141</v>
      </c>
      <c r="E5082" t="s">
        <v>188</v>
      </c>
      <c r="F5082" t="s">
        <v>2138</v>
      </c>
    </row>
    <row r="5083" spans="1:6">
      <c r="A5083">
        <v>73449210</v>
      </c>
      <c r="B5083" t="s">
        <v>7220</v>
      </c>
      <c r="C5083" t="s">
        <v>2140</v>
      </c>
      <c r="D5083" t="s">
        <v>2141</v>
      </c>
      <c r="E5083" t="s">
        <v>188</v>
      </c>
      <c r="F5083" t="s">
        <v>2138</v>
      </c>
    </row>
    <row r="5084" spans="1:6">
      <c r="A5084">
        <v>73449210</v>
      </c>
      <c r="B5084" t="s">
        <v>7221</v>
      </c>
      <c r="C5084" t="s">
        <v>2140</v>
      </c>
      <c r="D5084" t="s">
        <v>2141</v>
      </c>
      <c r="E5084" t="s">
        <v>188</v>
      </c>
      <c r="F5084" t="s">
        <v>2138</v>
      </c>
    </row>
    <row r="5085" spans="1:6">
      <c r="A5085">
        <v>73449210</v>
      </c>
      <c r="B5085" t="s">
        <v>7222</v>
      </c>
      <c r="C5085" t="s">
        <v>2140</v>
      </c>
      <c r="D5085" t="s">
        <v>2141</v>
      </c>
      <c r="E5085" t="s">
        <v>188</v>
      </c>
      <c r="F5085" t="s">
        <v>2138</v>
      </c>
    </row>
    <row r="5086" spans="1:6">
      <c r="A5086">
        <v>73449210</v>
      </c>
      <c r="B5086" t="s">
        <v>7223</v>
      </c>
      <c r="C5086" t="s">
        <v>2140</v>
      </c>
      <c r="D5086" t="s">
        <v>2141</v>
      </c>
      <c r="E5086" t="s">
        <v>188</v>
      </c>
      <c r="F5086" t="s">
        <v>2138</v>
      </c>
    </row>
    <row r="5087" spans="1:6">
      <c r="A5087">
        <v>73449210</v>
      </c>
      <c r="B5087" t="s">
        <v>7224</v>
      </c>
      <c r="C5087" t="s">
        <v>2140</v>
      </c>
      <c r="D5087" t="s">
        <v>2141</v>
      </c>
      <c r="E5087" t="s">
        <v>188</v>
      </c>
      <c r="F5087" t="s">
        <v>2138</v>
      </c>
    </row>
    <row r="5088" spans="1:6">
      <c r="A5088">
        <v>73449210</v>
      </c>
      <c r="B5088" t="s">
        <v>7225</v>
      </c>
      <c r="C5088" t="s">
        <v>2140</v>
      </c>
      <c r="D5088" t="s">
        <v>2141</v>
      </c>
      <c r="E5088" t="s">
        <v>188</v>
      </c>
      <c r="F5088" t="s">
        <v>2138</v>
      </c>
    </row>
    <row r="5089" spans="1:6">
      <c r="A5089">
        <v>73449210</v>
      </c>
      <c r="B5089" t="s">
        <v>7226</v>
      </c>
      <c r="C5089" t="s">
        <v>2140</v>
      </c>
      <c r="D5089" t="s">
        <v>2141</v>
      </c>
      <c r="E5089" t="s">
        <v>188</v>
      </c>
      <c r="F5089" t="s">
        <v>2138</v>
      </c>
    </row>
    <row r="5090" spans="1:6">
      <c r="A5090">
        <v>73449210</v>
      </c>
      <c r="B5090" t="s">
        <v>7227</v>
      </c>
      <c r="C5090" t="s">
        <v>2140</v>
      </c>
      <c r="D5090" t="s">
        <v>2141</v>
      </c>
      <c r="E5090" t="s">
        <v>188</v>
      </c>
      <c r="F5090" t="s">
        <v>2138</v>
      </c>
    </row>
    <row r="5091" spans="1:6">
      <c r="A5091">
        <v>73449210</v>
      </c>
      <c r="B5091" t="s">
        <v>7228</v>
      </c>
      <c r="C5091" t="s">
        <v>2140</v>
      </c>
      <c r="D5091" t="s">
        <v>2141</v>
      </c>
      <c r="E5091" t="s">
        <v>188</v>
      </c>
      <c r="F5091" t="s">
        <v>2138</v>
      </c>
    </row>
    <row r="5092" spans="1:6">
      <c r="A5092">
        <v>73449210</v>
      </c>
      <c r="B5092" t="s">
        <v>7229</v>
      </c>
      <c r="C5092" t="s">
        <v>2140</v>
      </c>
      <c r="D5092" t="s">
        <v>2141</v>
      </c>
      <c r="E5092" t="s">
        <v>188</v>
      </c>
      <c r="F5092" t="s">
        <v>2138</v>
      </c>
    </row>
    <row r="5093" spans="1:6">
      <c r="A5093">
        <v>73449210</v>
      </c>
      <c r="B5093" t="s">
        <v>7230</v>
      </c>
      <c r="C5093" t="s">
        <v>2140</v>
      </c>
      <c r="D5093" t="s">
        <v>2141</v>
      </c>
      <c r="E5093" t="s">
        <v>188</v>
      </c>
      <c r="F5093" t="s">
        <v>2138</v>
      </c>
    </row>
    <row r="5094" spans="1:6">
      <c r="A5094">
        <v>73449210</v>
      </c>
      <c r="B5094" t="s">
        <v>7231</v>
      </c>
      <c r="C5094" t="s">
        <v>2140</v>
      </c>
      <c r="D5094" t="s">
        <v>2141</v>
      </c>
      <c r="E5094" t="s">
        <v>188</v>
      </c>
      <c r="F5094" t="s">
        <v>2138</v>
      </c>
    </row>
    <row r="5095" spans="1:6">
      <c r="A5095">
        <v>73449210</v>
      </c>
      <c r="B5095" t="s">
        <v>7232</v>
      </c>
      <c r="C5095" t="s">
        <v>2140</v>
      </c>
      <c r="D5095" t="s">
        <v>2141</v>
      </c>
      <c r="E5095" t="s">
        <v>188</v>
      </c>
      <c r="F5095" t="s">
        <v>2138</v>
      </c>
    </row>
    <row r="5096" spans="1:6">
      <c r="A5096">
        <v>73449210</v>
      </c>
      <c r="B5096" t="s">
        <v>7233</v>
      </c>
      <c r="C5096" t="s">
        <v>2140</v>
      </c>
      <c r="D5096" t="s">
        <v>2141</v>
      </c>
      <c r="E5096" t="s">
        <v>188</v>
      </c>
      <c r="F5096" t="s">
        <v>2138</v>
      </c>
    </row>
    <row r="5097" spans="1:6">
      <c r="A5097">
        <v>73449210</v>
      </c>
      <c r="B5097" t="s">
        <v>7234</v>
      </c>
      <c r="C5097" t="s">
        <v>2140</v>
      </c>
      <c r="D5097" t="s">
        <v>2141</v>
      </c>
      <c r="E5097" t="s">
        <v>188</v>
      </c>
      <c r="F5097" t="s">
        <v>2138</v>
      </c>
    </row>
    <row r="5098" spans="1:6">
      <c r="A5098">
        <v>73449210</v>
      </c>
      <c r="B5098" t="s">
        <v>7235</v>
      </c>
      <c r="C5098" t="s">
        <v>2140</v>
      </c>
      <c r="D5098" t="s">
        <v>2141</v>
      </c>
      <c r="E5098" t="s">
        <v>188</v>
      </c>
      <c r="F5098" t="s">
        <v>2138</v>
      </c>
    </row>
    <row r="5099" spans="1:6">
      <c r="A5099">
        <v>73449210</v>
      </c>
      <c r="B5099" t="s">
        <v>7236</v>
      </c>
      <c r="C5099" t="s">
        <v>2140</v>
      </c>
      <c r="D5099" t="s">
        <v>2141</v>
      </c>
      <c r="E5099" t="s">
        <v>188</v>
      </c>
      <c r="F5099" t="s">
        <v>2138</v>
      </c>
    </row>
    <row r="5100" spans="1:6">
      <c r="A5100">
        <v>73449210</v>
      </c>
      <c r="B5100" t="s">
        <v>7237</v>
      </c>
      <c r="C5100" t="s">
        <v>2140</v>
      </c>
      <c r="D5100" t="s">
        <v>2141</v>
      </c>
      <c r="E5100" t="s">
        <v>188</v>
      </c>
      <c r="F5100" t="s">
        <v>2138</v>
      </c>
    </row>
    <row r="5101" spans="1:6">
      <c r="A5101">
        <v>73449210</v>
      </c>
      <c r="B5101" t="s">
        <v>7238</v>
      </c>
      <c r="C5101" t="s">
        <v>2140</v>
      </c>
      <c r="D5101" t="s">
        <v>2141</v>
      </c>
      <c r="E5101" t="s">
        <v>188</v>
      </c>
      <c r="F5101" t="s">
        <v>2138</v>
      </c>
    </row>
    <row r="5102" spans="1:6">
      <c r="A5102">
        <v>73449210</v>
      </c>
      <c r="B5102" t="s">
        <v>7239</v>
      </c>
      <c r="C5102" t="s">
        <v>2140</v>
      </c>
      <c r="D5102" t="s">
        <v>2141</v>
      </c>
      <c r="E5102" t="s">
        <v>188</v>
      </c>
      <c r="F5102" t="s">
        <v>2138</v>
      </c>
    </row>
    <row r="5103" spans="1:6">
      <c r="A5103">
        <v>73449210</v>
      </c>
      <c r="B5103" t="s">
        <v>7240</v>
      </c>
      <c r="C5103" t="s">
        <v>2140</v>
      </c>
      <c r="D5103" t="s">
        <v>2141</v>
      </c>
      <c r="E5103" t="s">
        <v>188</v>
      </c>
      <c r="F5103" t="s">
        <v>2138</v>
      </c>
    </row>
    <row r="5104" spans="1:6">
      <c r="A5104">
        <v>73449210</v>
      </c>
      <c r="B5104" t="s">
        <v>7241</v>
      </c>
      <c r="C5104" t="s">
        <v>2140</v>
      </c>
      <c r="D5104" t="s">
        <v>2141</v>
      </c>
      <c r="E5104" t="s">
        <v>188</v>
      </c>
      <c r="F5104" t="s">
        <v>2138</v>
      </c>
    </row>
    <row r="5105" spans="1:6">
      <c r="A5105">
        <v>73449110</v>
      </c>
      <c r="B5105" t="s">
        <v>7242</v>
      </c>
      <c r="C5105" t="s">
        <v>2140</v>
      </c>
      <c r="D5105" t="s">
        <v>2141</v>
      </c>
      <c r="E5105" t="s">
        <v>188</v>
      </c>
      <c r="F5105" t="s">
        <v>2138</v>
      </c>
    </row>
    <row r="5106" spans="1:6">
      <c r="A5106">
        <v>73449210</v>
      </c>
      <c r="B5106" t="s">
        <v>7243</v>
      </c>
      <c r="C5106" t="s">
        <v>2140</v>
      </c>
      <c r="D5106" t="s">
        <v>2141</v>
      </c>
      <c r="E5106" t="s">
        <v>188</v>
      </c>
      <c r="F5106" t="s">
        <v>2138</v>
      </c>
    </row>
    <row r="5107" spans="1:6">
      <c r="A5107">
        <v>73449110</v>
      </c>
      <c r="B5107" t="s">
        <v>7244</v>
      </c>
      <c r="C5107" t="s">
        <v>2140</v>
      </c>
      <c r="D5107" t="s">
        <v>2141</v>
      </c>
      <c r="E5107" t="s">
        <v>188</v>
      </c>
      <c r="F5107" t="s">
        <v>2138</v>
      </c>
    </row>
    <row r="5108" spans="1:6">
      <c r="A5108">
        <v>73449110</v>
      </c>
      <c r="B5108" t="s">
        <v>7245</v>
      </c>
      <c r="C5108" t="s">
        <v>2140</v>
      </c>
      <c r="D5108" t="s">
        <v>2141</v>
      </c>
      <c r="E5108" t="s">
        <v>188</v>
      </c>
      <c r="F5108" t="s">
        <v>2138</v>
      </c>
    </row>
    <row r="5109" spans="1:6">
      <c r="A5109">
        <v>73449110</v>
      </c>
      <c r="B5109" t="s">
        <v>7246</v>
      </c>
      <c r="C5109" t="s">
        <v>2140</v>
      </c>
      <c r="D5109" t="s">
        <v>2141</v>
      </c>
      <c r="E5109" t="s">
        <v>188</v>
      </c>
      <c r="F5109" t="s">
        <v>2138</v>
      </c>
    </row>
    <row r="5110" spans="1:6">
      <c r="A5110">
        <v>73449110</v>
      </c>
      <c r="B5110" t="s">
        <v>7247</v>
      </c>
      <c r="C5110" t="s">
        <v>2140</v>
      </c>
      <c r="D5110" t="s">
        <v>2141</v>
      </c>
      <c r="E5110" t="s">
        <v>188</v>
      </c>
      <c r="F5110" t="s">
        <v>2138</v>
      </c>
    </row>
    <row r="5111" spans="1:6">
      <c r="A5111">
        <v>73449110</v>
      </c>
      <c r="B5111" t="s">
        <v>7248</v>
      </c>
      <c r="C5111" t="s">
        <v>2140</v>
      </c>
      <c r="D5111" t="s">
        <v>2141</v>
      </c>
      <c r="E5111" t="s">
        <v>188</v>
      </c>
      <c r="F5111" t="s">
        <v>2138</v>
      </c>
    </row>
    <row r="5112" spans="1:6">
      <c r="A5112">
        <v>73449110</v>
      </c>
      <c r="B5112" t="s">
        <v>7249</v>
      </c>
      <c r="C5112" t="s">
        <v>2140</v>
      </c>
      <c r="D5112" t="s">
        <v>2141</v>
      </c>
      <c r="E5112" t="s">
        <v>188</v>
      </c>
      <c r="F5112" t="s">
        <v>2138</v>
      </c>
    </row>
    <row r="5113" spans="1:6">
      <c r="A5113">
        <v>73449110</v>
      </c>
      <c r="B5113" t="s">
        <v>7250</v>
      </c>
      <c r="C5113" t="s">
        <v>2140</v>
      </c>
      <c r="D5113" t="s">
        <v>2141</v>
      </c>
      <c r="E5113" t="s">
        <v>188</v>
      </c>
      <c r="F5113" t="s">
        <v>2138</v>
      </c>
    </row>
    <row r="5114" spans="1:6">
      <c r="A5114">
        <v>73449110</v>
      </c>
      <c r="B5114" t="s">
        <v>7251</v>
      </c>
      <c r="C5114" t="s">
        <v>2140</v>
      </c>
      <c r="D5114" t="s">
        <v>2141</v>
      </c>
      <c r="E5114" t="s">
        <v>188</v>
      </c>
      <c r="F5114" t="s">
        <v>2138</v>
      </c>
    </row>
    <row r="5115" spans="1:6">
      <c r="A5115">
        <v>73449110</v>
      </c>
      <c r="B5115" t="s">
        <v>7252</v>
      </c>
      <c r="C5115" t="s">
        <v>2140</v>
      </c>
      <c r="D5115" t="s">
        <v>2141</v>
      </c>
      <c r="E5115" t="s">
        <v>188</v>
      </c>
      <c r="F5115" t="s">
        <v>2138</v>
      </c>
    </row>
    <row r="5116" spans="1:6">
      <c r="A5116">
        <v>73449110</v>
      </c>
      <c r="B5116" t="s">
        <v>7253</v>
      </c>
      <c r="C5116" t="s">
        <v>2140</v>
      </c>
      <c r="D5116" t="s">
        <v>2141</v>
      </c>
      <c r="E5116" t="s">
        <v>188</v>
      </c>
      <c r="F5116" t="s">
        <v>2138</v>
      </c>
    </row>
    <row r="5117" spans="1:6">
      <c r="A5117">
        <v>73449110</v>
      </c>
      <c r="B5117" t="s">
        <v>7254</v>
      </c>
      <c r="C5117" t="s">
        <v>2140</v>
      </c>
      <c r="D5117" t="s">
        <v>2141</v>
      </c>
      <c r="E5117" t="s">
        <v>188</v>
      </c>
      <c r="F5117" t="s">
        <v>2138</v>
      </c>
    </row>
    <row r="5118" spans="1:6">
      <c r="A5118">
        <v>73449110</v>
      </c>
      <c r="B5118" t="s">
        <v>7255</v>
      </c>
      <c r="C5118" t="s">
        <v>2140</v>
      </c>
      <c r="D5118" t="s">
        <v>2141</v>
      </c>
      <c r="E5118" t="s">
        <v>188</v>
      </c>
      <c r="F5118" t="s">
        <v>2138</v>
      </c>
    </row>
    <row r="5119" spans="1:6">
      <c r="A5119">
        <v>73449110</v>
      </c>
      <c r="B5119" t="s">
        <v>7256</v>
      </c>
      <c r="C5119" t="s">
        <v>2140</v>
      </c>
      <c r="D5119" t="s">
        <v>2141</v>
      </c>
      <c r="E5119" t="s">
        <v>188</v>
      </c>
      <c r="F5119" t="s">
        <v>2138</v>
      </c>
    </row>
    <row r="5120" spans="1:6">
      <c r="A5120">
        <v>73449110</v>
      </c>
      <c r="B5120" t="s">
        <v>7257</v>
      </c>
      <c r="C5120" t="s">
        <v>2140</v>
      </c>
      <c r="D5120" t="s">
        <v>2141</v>
      </c>
      <c r="E5120" t="s">
        <v>188</v>
      </c>
      <c r="F5120" t="s">
        <v>2138</v>
      </c>
    </row>
    <row r="5121" spans="1:6">
      <c r="A5121">
        <v>73449110</v>
      </c>
      <c r="B5121" t="s">
        <v>7258</v>
      </c>
      <c r="C5121" t="s">
        <v>2140</v>
      </c>
      <c r="D5121" t="s">
        <v>2141</v>
      </c>
      <c r="E5121" t="s">
        <v>188</v>
      </c>
      <c r="F5121" t="s">
        <v>2138</v>
      </c>
    </row>
    <row r="5122" spans="1:6">
      <c r="A5122">
        <v>73449110</v>
      </c>
      <c r="B5122" t="s">
        <v>7259</v>
      </c>
      <c r="C5122" t="s">
        <v>2140</v>
      </c>
      <c r="D5122" t="s">
        <v>2141</v>
      </c>
      <c r="E5122" t="s">
        <v>188</v>
      </c>
      <c r="F5122" t="s">
        <v>2138</v>
      </c>
    </row>
    <row r="5123" spans="1:6">
      <c r="A5123">
        <v>73449110</v>
      </c>
      <c r="B5123" t="s">
        <v>7260</v>
      </c>
      <c r="C5123" t="s">
        <v>2140</v>
      </c>
      <c r="D5123" t="s">
        <v>2141</v>
      </c>
      <c r="E5123" t="s">
        <v>188</v>
      </c>
      <c r="F5123" t="s">
        <v>2138</v>
      </c>
    </row>
    <row r="5124" spans="1:6">
      <c r="A5124">
        <v>73449110</v>
      </c>
      <c r="B5124" t="s">
        <v>7261</v>
      </c>
      <c r="C5124" t="s">
        <v>2140</v>
      </c>
      <c r="D5124" t="s">
        <v>2141</v>
      </c>
      <c r="E5124" t="s">
        <v>188</v>
      </c>
      <c r="F5124" t="s">
        <v>2138</v>
      </c>
    </row>
    <row r="5125" spans="1:6">
      <c r="A5125">
        <v>73449110</v>
      </c>
      <c r="B5125" t="s">
        <v>7262</v>
      </c>
      <c r="C5125" t="s">
        <v>2140</v>
      </c>
      <c r="D5125" t="s">
        <v>2141</v>
      </c>
      <c r="E5125" t="s">
        <v>188</v>
      </c>
      <c r="F5125" t="s">
        <v>2138</v>
      </c>
    </row>
    <row r="5126" spans="1:6">
      <c r="A5126">
        <v>73449110</v>
      </c>
      <c r="B5126" t="s">
        <v>7263</v>
      </c>
      <c r="C5126" t="s">
        <v>2140</v>
      </c>
      <c r="D5126" t="s">
        <v>2141</v>
      </c>
      <c r="E5126" t="s">
        <v>188</v>
      </c>
      <c r="F5126" t="s">
        <v>2138</v>
      </c>
    </row>
    <row r="5127" spans="1:6">
      <c r="A5127">
        <v>73449110</v>
      </c>
      <c r="B5127" t="s">
        <v>7264</v>
      </c>
      <c r="C5127" t="s">
        <v>2140</v>
      </c>
      <c r="D5127" t="s">
        <v>2141</v>
      </c>
      <c r="E5127" t="s">
        <v>188</v>
      </c>
      <c r="F5127" t="s">
        <v>2138</v>
      </c>
    </row>
    <row r="5128" spans="1:6">
      <c r="A5128">
        <v>73449110</v>
      </c>
      <c r="B5128" t="s">
        <v>7265</v>
      </c>
      <c r="C5128" t="s">
        <v>2140</v>
      </c>
      <c r="D5128" t="s">
        <v>2141</v>
      </c>
      <c r="E5128" t="s">
        <v>188</v>
      </c>
      <c r="F5128" t="s">
        <v>2138</v>
      </c>
    </row>
    <row r="5129" spans="1:6">
      <c r="A5129">
        <v>73449110</v>
      </c>
      <c r="B5129" t="s">
        <v>7266</v>
      </c>
      <c r="C5129" t="s">
        <v>2140</v>
      </c>
      <c r="D5129" t="s">
        <v>2141</v>
      </c>
      <c r="E5129" t="s">
        <v>188</v>
      </c>
      <c r="F5129" t="s">
        <v>2138</v>
      </c>
    </row>
    <row r="5130" spans="1:6">
      <c r="A5130">
        <v>73449110</v>
      </c>
      <c r="B5130" t="s">
        <v>7267</v>
      </c>
      <c r="C5130" t="s">
        <v>2140</v>
      </c>
      <c r="D5130" t="s">
        <v>2141</v>
      </c>
      <c r="E5130" t="s">
        <v>188</v>
      </c>
      <c r="F5130" t="s">
        <v>2138</v>
      </c>
    </row>
    <row r="5131" spans="1:6">
      <c r="A5131">
        <v>73449110</v>
      </c>
      <c r="B5131" t="s">
        <v>7268</v>
      </c>
      <c r="C5131" t="s">
        <v>2140</v>
      </c>
      <c r="D5131" t="s">
        <v>2141</v>
      </c>
      <c r="E5131" t="s">
        <v>188</v>
      </c>
      <c r="F5131" t="s">
        <v>2138</v>
      </c>
    </row>
    <row r="5132" spans="1:6">
      <c r="A5132">
        <v>73449110</v>
      </c>
      <c r="B5132" t="s">
        <v>7269</v>
      </c>
      <c r="C5132" t="s">
        <v>2140</v>
      </c>
      <c r="D5132" t="s">
        <v>2141</v>
      </c>
      <c r="E5132" t="s">
        <v>188</v>
      </c>
      <c r="F5132" t="s">
        <v>2138</v>
      </c>
    </row>
    <row r="5133" spans="1:6">
      <c r="A5133">
        <v>73449110</v>
      </c>
      <c r="B5133" t="s">
        <v>7270</v>
      </c>
      <c r="C5133" t="s">
        <v>2140</v>
      </c>
      <c r="D5133" t="s">
        <v>2141</v>
      </c>
      <c r="E5133" t="s">
        <v>188</v>
      </c>
      <c r="F5133" t="s">
        <v>2138</v>
      </c>
    </row>
    <row r="5134" spans="1:6">
      <c r="A5134">
        <v>73449110</v>
      </c>
      <c r="B5134" t="s">
        <v>7271</v>
      </c>
      <c r="C5134" t="s">
        <v>2140</v>
      </c>
      <c r="D5134" t="s">
        <v>2141</v>
      </c>
      <c r="E5134" t="s">
        <v>188</v>
      </c>
      <c r="F5134" t="s">
        <v>2138</v>
      </c>
    </row>
    <row r="5135" spans="1:6">
      <c r="A5135">
        <v>73449110</v>
      </c>
      <c r="B5135" t="s">
        <v>7272</v>
      </c>
      <c r="C5135" t="s">
        <v>2140</v>
      </c>
      <c r="D5135" t="s">
        <v>2141</v>
      </c>
      <c r="E5135" t="s">
        <v>188</v>
      </c>
      <c r="F5135" t="s">
        <v>2138</v>
      </c>
    </row>
    <row r="5136" spans="1:6">
      <c r="A5136">
        <v>73449110</v>
      </c>
      <c r="B5136" t="s">
        <v>7273</v>
      </c>
      <c r="C5136" t="s">
        <v>2140</v>
      </c>
      <c r="D5136" t="s">
        <v>2141</v>
      </c>
      <c r="E5136" t="s">
        <v>188</v>
      </c>
      <c r="F5136" t="s">
        <v>2138</v>
      </c>
    </row>
    <row r="5137" spans="1:6">
      <c r="A5137">
        <v>73449110</v>
      </c>
      <c r="B5137" t="s">
        <v>7274</v>
      </c>
      <c r="C5137" t="s">
        <v>2140</v>
      </c>
      <c r="D5137" t="s">
        <v>2141</v>
      </c>
      <c r="E5137" t="s">
        <v>188</v>
      </c>
      <c r="F5137" t="s">
        <v>2138</v>
      </c>
    </row>
    <row r="5138" spans="1:6">
      <c r="A5138">
        <v>73449110</v>
      </c>
      <c r="B5138" t="s">
        <v>7275</v>
      </c>
      <c r="C5138" t="s">
        <v>2140</v>
      </c>
      <c r="D5138" t="s">
        <v>2141</v>
      </c>
      <c r="E5138" t="s">
        <v>188</v>
      </c>
      <c r="F5138" t="s">
        <v>2138</v>
      </c>
    </row>
    <row r="5139" spans="1:6">
      <c r="A5139">
        <v>73449110</v>
      </c>
      <c r="B5139" t="s">
        <v>7276</v>
      </c>
      <c r="C5139" t="s">
        <v>2140</v>
      </c>
      <c r="D5139" t="s">
        <v>2141</v>
      </c>
      <c r="E5139" t="s">
        <v>188</v>
      </c>
      <c r="F5139" t="s">
        <v>2138</v>
      </c>
    </row>
    <row r="5140" spans="1:6">
      <c r="A5140">
        <v>73449110</v>
      </c>
      <c r="B5140" t="s">
        <v>7277</v>
      </c>
      <c r="C5140" t="s">
        <v>2140</v>
      </c>
      <c r="D5140" t="s">
        <v>2141</v>
      </c>
      <c r="E5140" t="s">
        <v>188</v>
      </c>
      <c r="F5140" t="s">
        <v>2138</v>
      </c>
    </row>
    <row r="5141" spans="1:6">
      <c r="A5141">
        <v>73449110</v>
      </c>
      <c r="B5141" t="s">
        <v>7278</v>
      </c>
      <c r="C5141" t="s">
        <v>2140</v>
      </c>
      <c r="D5141" t="s">
        <v>2141</v>
      </c>
      <c r="E5141" t="s">
        <v>188</v>
      </c>
      <c r="F5141" t="s">
        <v>2138</v>
      </c>
    </row>
    <row r="5142" spans="1:6">
      <c r="A5142">
        <v>73449110</v>
      </c>
      <c r="B5142" t="s">
        <v>7279</v>
      </c>
      <c r="C5142" t="s">
        <v>2140</v>
      </c>
      <c r="D5142" t="s">
        <v>2141</v>
      </c>
      <c r="E5142" t="s">
        <v>188</v>
      </c>
      <c r="F5142" t="s">
        <v>2138</v>
      </c>
    </row>
    <row r="5143" spans="1:6">
      <c r="A5143">
        <v>73449110</v>
      </c>
      <c r="B5143" t="s">
        <v>7280</v>
      </c>
      <c r="C5143" t="s">
        <v>2140</v>
      </c>
      <c r="D5143" t="s">
        <v>2141</v>
      </c>
      <c r="E5143" t="s">
        <v>188</v>
      </c>
      <c r="F5143" t="s">
        <v>2138</v>
      </c>
    </row>
    <row r="5144" spans="1:6">
      <c r="A5144">
        <v>73449110</v>
      </c>
      <c r="B5144" t="s">
        <v>7281</v>
      </c>
      <c r="C5144" t="s">
        <v>2140</v>
      </c>
      <c r="D5144" t="s">
        <v>2141</v>
      </c>
      <c r="E5144" t="s">
        <v>188</v>
      </c>
      <c r="F5144" t="s">
        <v>2138</v>
      </c>
    </row>
    <row r="5145" spans="1:6">
      <c r="A5145">
        <v>73449110</v>
      </c>
      <c r="B5145" t="s">
        <v>7282</v>
      </c>
      <c r="C5145" t="s">
        <v>2140</v>
      </c>
      <c r="D5145" t="s">
        <v>2141</v>
      </c>
      <c r="E5145" t="s">
        <v>188</v>
      </c>
      <c r="F5145" t="s">
        <v>2138</v>
      </c>
    </row>
    <row r="5146" spans="1:6">
      <c r="A5146">
        <v>73449110</v>
      </c>
      <c r="B5146" t="s">
        <v>7283</v>
      </c>
      <c r="C5146" t="s">
        <v>2140</v>
      </c>
      <c r="D5146" t="s">
        <v>2141</v>
      </c>
      <c r="E5146" t="s">
        <v>188</v>
      </c>
      <c r="F5146" t="s">
        <v>2138</v>
      </c>
    </row>
    <row r="5147" spans="1:6">
      <c r="A5147">
        <v>73449110</v>
      </c>
      <c r="B5147" t="s">
        <v>7284</v>
      </c>
      <c r="C5147" t="s">
        <v>2140</v>
      </c>
      <c r="D5147" t="s">
        <v>2141</v>
      </c>
      <c r="E5147" t="s">
        <v>188</v>
      </c>
      <c r="F5147" t="s">
        <v>2138</v>
      </c>
    </row>
    <row r="5148" spans="1:6">
      <c r="A5148">
        <v>73449110</v>
      </c>
      <c r="B5148" t="s">
        <v>7285</v>
      </c>
      <c r="C5148" t="s">
        <v>2140</v>
      </c>
      <c r="D5148" t="s">
        <v>2141</v>
      </c>
      <c r="E5148" t="s">
        <v>188</v>
      </c>
      <c r="F5148" t="s">
        <v>2138</v>
      </c>
    </row>
    <row r="5149" spans="1:6">
      <c r="A5149">
        <v>73449110</v>
      </c>
      <c r="B5149" t="s">
        <v>7286</v>
      </c>
      <c r="C5149" t="s">
        <v>2140</v>
      </c>
      <c r="D5149" t="s">
        <v>2141</v>
      </c>
      <c r="E5149" t="s">
        <v>188</v>
      </c>
      <c r="F5149" t="s">
        <v>2138</v>
      </c>
    </row>
    <row r="5150" spans="1:6">
      <c r="A5150">
        <v>73449110</v>
      </c>
      <c r="B5150" t="s">
        <v>7287</v>
      </c>
      <c r="C5150" t="s">
        <v>2140</v>
      </c>
      <c r="D5150" t="s">
        <v>2141</v>
      </c>
      <c r="E5150" t="s">
        <v>188</v>
      </c>
      <c r="F5150" t="s">
        <v>2138</v>
      </c>
    </row>
    <row r="5151" spans="1:6">
      <c r="A5151">
        <v>73449110</v>
      </c>
      <c r="B5151" t="s">
        <v>7288</v>
      </c>
      <c r="C5151" t="s">
        <v>2140</v>
      </c>
      <c r="D5151" t="s">
        <v>2141</v>
      </c>
      <c r="E5151" t="s">
        <v>188</v>
      </c>
      <c r="F5151" t="s">
        <v>2138</v>
      </c>
    </row>
    <row r="5152" spans="1:6">
      <c r="A5152">
        <v>73449110</v>
      </c>
      <c r="B5152" t="s">
        <v>7289</v>
      </c>
      <c r="C5152" t="s">
        <v>2140</v>
      </c>
      <c r="D5152" t="s">
        <v>2141</v>
      </c>
      <c r="E5152" t="s">
        <v>188</v>
      </c>
      <c r="F5152" t="s">
        <v>2138</v>
      </c>
    </row>
    <row r="5153" spans="1:6">
      <c r="A5153">
        <v>73449110</v>
      </c>
      <c r="B5153" t="s">
        <v>7290</v>
      </c>
      <c r="C5153" t="s">
        <v>2140</v>
      </c>
      <c r="D5153" t="s">
        <v>2141</v>
      </c>
      <c r="E5153" t="s">
        <v>188</v>
      </c>
      <c r="F5153" t="s">
        <v>2138</v>
      </c>
    </row>
    <row r="5154" spans="1:6">
      <c r="A5154">
        <v>73449110</v>
      </c>
      <c r="B5154" t="s">
        <v>7291</v>
      </c>
      <c r="C5154" t="s">
        <v>2140</v>
      </c>
      <c r="D5154" t="s">
        <v>2141</v>
      </c>
      <c r="E5154" t="s">
        <v>188</v>
      </c>
      <c r="F5154" t="s">
        <v>2138</v>
      </c>
    </row>
    <row r="5155" spans="1:6">
      <c r="A5155">
        <v>73449110</v>
      </c>
      <c r="B5155" t="s">
        <v>7292</v>
      </c>
      <c r="C5155" t="s">
        <v>2140</v>
      </c>
      <c r="D5155" t="s">
        <v>2141</v>
      </c>
      <c r="E5155" t="s">
        <v>188</v>
      </c>
      <c r="F5155" t="s">
        <v>2138</v>
      </c>
    </row>
    <row r="5156" spans="1:6">
      <c r="A5156">
        <v>73449110</v>
      </c>
      <c r="B5156" t="s">
        <v>7293</v>
      </c>
      <c r="C5156" t="s">
        <v>2140</v>
      </c>
      <c r="D5156" t="s">
        <v>2141</v>
      </c>
      <c r="E5156" t="s">
        <v>188</v>
      </c>
      <c r="F5156" t="s">
        <v>2138</v>
      </c>
    </row>
    <row r="5157" spans="1:6">
      <c r="A5157">
        <v>73449110</v>
      </c>
      <c r="B5157" t="s">
        <v>7294</v>
      </c>
      <c r="C5157" t="s">
        <v>2140</v>
      </c>
      <c r="D5157" t="s">
        <v>2141</v>
      </c>
      <c r="E5157" t="s">
        <v>188</v>
      </c>
      <c r="F5157" t="s">
        <v>2138</v>
      </c>
    </row>
    <row r="5158" spans="1:6">
      <c r="A5158">
        <v>73449110</v>
      </c>
      <c r="B5158" t="s">
        <v>7295</v>
      </c>
      <c r="C5158" t="s">
        <v>2140</v>
      </c>
      <c r="D5158" t="s">
        <v>2141</v>
      </c>
      <c r="E5158" t="s">
        <v>188</v>
      </c>
      <c r="F5158" t="s">
        <v>2138</v>
      </c>
    </row>
    <row r="5159" spans="1:6">
      <c r="A5159">
        <v>73449110</v>
      </c>
      <c r="B5159" t="s">
        <v>7296</v>
      </c>
      <c r="C5159" t="s">
        <v>2140</v>
      </c>
      <c r="D5159" t="s">
        <v>2141</v>
      </c>
      <c r="E5159" t="s">
        <v>188</v>
      </c>
      <c r="F5159" t="s">
        <v>2138</v>
      </c>
    </row>
    <row r="5160" spans="1:6">
      <c r="A5160">
        <v>73449110</v>
      </c>
      <c r="B5160" t="s">
        <v>7297</v>
      </c>
      <c r="C5160" t="s">
        <v>2140</v>
      </c>
      <c r="D5160" t="s">
        <v>2141</v>
      </c>
      <c r="E5160" t="s">
        <v>188</v>
      </c>
      <c r="F5160" t="s">
        <v>2138</v>
      </c>
    </row>
    <row r="5161" spans="1:6">
      <c r="A5161">
        <v>73449110</v>
      </c>
      <c r="B5161" t="s">
        <v>7298</v>
      </c>
      <c r="C5161" t="s">
        <v>2140</v>
      </c>
      <c r="D5161" t="s">
        <v>2141</v>
      </c>
      <c r="E5161" t="s">
        <v>188</v>
      </c>
      <c r="F5161" t="s">
        <v>2138</v>
      </c>
    </row>
    <row r="5162" spans="1:6">
      <c r="A5162">
        <v>73449110</v>
      </c>
      <c r="B5162" t="s">
        <v>7299</v>
      </c>
      <c r="C5162" t="s">
        <v>2140</v>
      </c>
      <c r="D5162" t="s">
        <v>2141</v>
      </c>
      <c r="E5162" t="s">
        <v>188</v>
      </c>
      <c r="F5162" t="s">
        <v>2138</v>
      </c>
    </row>
    <row r="5163" spans="1:6">
      <c r="A5163">
        <v>73449110</v>
      </c>
      <c r="B5163" t="s">
        <v>7300</v>
      </c>
      <c r="C5163" t="s">
        <v>2140</v>
      </c>
      <c r="D5163" t="s">
        <v>2141</v>
      </c>
      <c r="E5163" t="s">
        <v>188</v>
      </c>
      <c r="F5163" t="s">
        <v>2138</v>
      </c>
    </row>
    <row r="5164" spans="1:6">
      <c r="A5164">
        <v>73449110</v>
      </c>
      <c r="B5164" t="s">
        <v>7301</v>
      </c>
      <c r="C5164" t="s">
        <v>2140</v>
      </c>
      <c r="D5164" t="s">
        <v>2141</v>
      </c>
      <c r="E5164" t="s">
        <v>188</v>
      </c>
      <c r="F5164" t="s">
        <v>2138</v>
      </c>
    </row>
    <row r="5165" spans="1:6">
      <c r="A5165">
        <v>73449110</v>
      </c>
      <c r="B5165" t="s">
        <v>7302</v>
      </c>
      <c r="C5165" t="s">
        <v>2140</v>
      </c>
      <c r="D5165" t="s">
        <v>2141</v>
      </c>
      <c r="E5165" t="s">
        <v>188</v>
      </c>
      <c r="F5165" t="s">
        <v>2138</v>
      </c>
    </row>
    <row r="5166" spans="1:6">
      <c r="A5166">
        <v>73449110</v>
      </c>
      <c r="B5166" t="s">
        <v>7303</v>
      </c>
      <c r="C5166" t="s">
        <v>2140</v>
      </c>
      <c r="D5166" t="s">
        <v>2141</v>
      </c>
      <c r="E5166" t="s">
        <v>188</v>
      </c>
      <c r="F5166" t="s">
        <v>2138</v>
      </c>
    </row>
    <row r="5167" spans="1:6">
      <c r="A5167">
        <v>73449110</v>
      </c>
      <c r="B5167" t="s">
        <v>7304</v>
      </c>
      <c r="C5167" t="s">
        <v>2140</v>
      </c>
      <c r="D5167" t="s">
        <v>2141</v>
      </c>
      <c r="E5167" t="s">
        <v>188</v>
      </c>
      <c r="F5167" t="s">
        <v>2138</v>
      </c>
    </row>
    <row r="5168" spans="1:6">
      <c r="A5168">
        <v>73449110</v>
      </c>
      <c r="B5168" t="s">
        <v>7305</v>
      </c>
      <c r="C5168" t="s">
        <v>2140</v>
      </c>
      <c r="D5168" t="s">
        <v>2141</v>
      </c>
      <c r="E5168" t="s">
        <v>188</v>
      </c>
      <c r="F5168" t="s">
        <v>2138</v>
      </c>
    </row>
    <row r="5169" spans="1:6">
      <c r="A5169">
        <v>73449110</v>
      </c>
      <c r="B5169" t="s">
        <v>7306</v>
      </c>
      <c r="C5169" t="s">
        <v>2140</v>
      </c>
      <c r="D5169" t="s">
        <v>2141</v>
      </c>
      <c r="E5169" t="s">
        <v>188</v>
      </c>
      <c r="F5169" t="s">
        <v>2138</v>
      </c>
    </row>
    <row r="5170" spans="1:6">
      <c r="A5170">
        <v>73449110</v>
      </c>
      <c r="B5170" t="s">
        <v>7307</v>
      </c>
      <c r="C5170" t="s">
        <v>2140</v>
      </c>
      <c r="D5170" t="s">
        <v>2141</v>
      </c>
      <c r="E5170" t="s">
        <v>188</v>
      </c>
      <c r="F5170" t="s">
        <v>2138</v>
      </c>
    </row>
    <row r="5171" spans="1:6">
      <c r="A5171">
        <v>73449112</v>
      </c>
      <c r="B5171" t="s">
        <v>7308</v>
      </c>
      <c r="C5171" t="s">
        <v>2140</v>
      </c>
      <c r="D5171" t="s">
        <v>2141</v>
      </c>
      <c r="E5171" t="s">
        <v>188</v>
      </c>
      <c r="F5171" t="s">
        <v>2138</v>
      </c>
    </row>
    <row r="5172" spans="1:6">
      <c r="A5172">
        <v>73449112</v>
      </c>
      <c r="B5172" t="s">
        <v>7309</v>
      </c>
      <c r="C5172" t="s">
        <v>2140</v>
      </c>
      <c r="D5172" t="s">
        <v>2141</v>
      </c>
      <c r="E5172" t="s">
        <v>188</v>
      </c>
      <c r="F5172" t="s">
        <v>2138</v>
      </c>
    </row>
    <row r="5173" spans="1:6">
      <c r="A5173">
        <v>73449112</v>
      </c>
      <c r="B5173" t="s">
        <v>7310</v>
      </c>
      <c r="C5173" t="s">
        <v>2140</v>
      </c>
      <c r="D5173" t="s">
        <v>2141</v>
      </c>
      <c r="E5173" t="s">
        <v>188</v>
      </c>
      <c r="F5173" t="s">
        <v>2138</v>
      </c>
    </row>
    <row r="5174" spans="1:6">
      <c r="A5174">
        <v>73449112</v>
      </c>
      <c r="B5174" t="s">
        <v>7311</v>
      </c>
      <c r="C5174" t="s">
        <v>2140</v>
      </c>
      <c r="D5174" t="s">
        <v>2141</v>
      </c>
      <c r="E5174" t="s">
        <v>188</v>
      </c>
      <c r="F5174" t="s">
        <v>2138</v>
      </c>
    </row>
    <row r="5175" spans="1:6">
      <c r="A5175">
        <v>73449112</v>
      </c>
      <c r="B5175" t="s">
        <v>7312</v>
      </c>
      <c r="C5175" t="s">
        <v>2140</v>
      </c>
      <c r="D5175" t="s">
        <v>2141</v>
      </c>
      <c r="E5175" t="s">
        <v>188</v>
      </c>
      <c r="F5175" t="s">
        <v>2138</v>
      </c>
    </row>
    <row r="5176" spans="1:6">
      <c r="A5176">
        <v>73449112</v>
      </c>
      <c r="B5176" t="s">
        <v>7313</v>
      </c>
      <c r="C5176" t="s">
        <v>2140</v>
      </c>
      <c r="D5176" t="s">
        <v>2141</v>
      </c>
      <c r="E5176" t="s">
        <v>188</v>
      </c>
      <c r="F5176" t="s">
        <v>2138</v>
      </c>
    </row>
    <row r="5177" spans="1:6">
      <c r="A5177">
        <v>73449112</v>
      </c>
      <c r="B5177" t="s">
        <v>7314</v>
      </c>
      <c r="C5177" t="s">
        <v>2140</v>
      </c>
      <c r="D5177" t="s">
        <v>2141</v>
      </c>
      <c r="E5177" t="s">
        <v>188</v>
      </c>
      <c r="F5177" t="s">
        <v>2138</v>
      </c>
    </row>
    <row r="5178" spans="1:6">
      <c r="A5178">
        <v>73449112</v>
      </c>
      <c r="B5178" t="s">
        <v>7315</v>
      </c>
      <c r="C5178" t="s">
        <v>2140</v>
      </c>
      <c r="D5178" t="s">
        <v>2141</v>
      </c>
      <c r="E5178" t="s">
        <v>188</v>
      </c>
      <c r="F5178" t="s">
        <v>2138</v>
      </c>
    </row>
    <row r="5179" spans="1:6">
      <c r="A5179">
        <v>73449112</v>
      </c>
      <c r="B5179" t="s">
        <v>7316</v>
      </c>
      <c r="C5179" t="s">
        <v>2140</v>
      </c>
      <c r="D5179" t="s">
        <v>2141</v>
      </c>
      <c r="E5179" t="s">
        <v>188</v>
      </c>
      <c r="F5179" t="s">
        <v>2138</v>
      </c>
    </row>
    <row r="5180" spans="1:6">
      <c r="A5180">
        <v>73449112</v>
      </c>
      <c r="B5180" t="s">
        <v>7317</v>
      </c>
      <c r="C5180" t="s">
        <v>2140</v>
      </c>
      <c r="D5180" t="s">
        <v>2141</v>
      </c>
      <c r="E5180" t="s">
        <v>188</v>
      </c>
      <c r="F5180" t="s">
        <v>2138</v>
      </c>
    </row>
    <row r="5181" spans="1:6">
      <c r="A5181">
        <v>73449112</v>
      </c>
      <c r="B5181" t="s">
        <v>7318</v>
      </c>
      <c r="C5181" t="s">
        <v>2140</v>
      </c>
      <c r="D5181" t="s">
        <v>2141</v>
      </c>
      <c r="E5181" t="s">
        <v>188</v>
      </c>
      <c r="F5181" t="s">
        <v>2138</v>
      </c>
    </row>
    <row r="5182" spans="1:6">
      <c r="A5182">
        <v>73449112</v>
      </c>
      <c r="B5182" t="s">
        <v>7319</v>
      </c>
      <c r="C5182" t="s">
        <v>2140</v>
      </c>
      <c r="D5182" t="s">
        <v>2141</v>
      </c>
      <c r="E5182" t="s">
        <v>188</v>
      </c>
      <c r="F5182" t="s">
        <v>2138</v>
      </c>
    </row>
    <row r="5183" spans="1:6">
      <c r="A5183">
        <v>73449112</v>
      </c>
      <c r="B5183" t="s">
        <v>7320</v>
      </c>
      <c r="C5183" t="s">
        <v>2140</v>
      </c>
      <c r="D5183" t="s">
        <v>2141</v>
      </c>
      <c r="E5183" t="s">
        <v>188</v>
      </c>
      <c r="F5183" t="s">
        <v>2138</v>
      </c>
    </row>
    <row r="5184" spans="1:6">
      <c r="A5184">
        <v>73449112</v>
      </c>
      <c r="B5184" t="s">
        <v>7321</v>
      </c>
      <c r="C5184" t="s">
        <v>2140</v>
      </c>
      <c r="D5184" t="s">
        <v>2141</v>
      </c>
      <c r="E5184" t="s">
        <v>188</v>
      </c>
      <c r="F5184" t="s">
        <v>2138</v>
      </c>
    </row>
    <row r="5185" spans="1:6">
      <c r="A5185">
        <v>73449112</v>
      </c>
      <c r="B5185" t="s">
        <v>7322</v>
      </c>
      <c r="C5185" t="s">
        <v>2140</v>
      </c>
      <c r="D5185" t="s">
        <v>2141</v>
      </c>
      <c r="E5185" t="s">
        <v>188</v>
      </c>
      <c r="F5185" t="s">
        <v>2138</v>
      </c>
    </row>
    <row r="5186" spans="1:6">
      <c r="A5186">
        <v>73449112</v>
      </c>
      <c r="B5186" t="s">
        <v>7323</v>
      </c>
      <c r="C5186" t="s">
        <v>2140</v>
      </c>
      <c r="D5186" t="s">
        <v>2141</v>
      </c>
      <c r="E5186" t="s">
        <v>188</v>
      </c>
      <c r="F5186" t="s">
        <v>2138</v>
      </c>
    </row>
    <row r="5187" spans="1:6">
      <c r="A5187">
        <v>73449112</v>
      </c>
      <c r="B5187" t="s">
        <v>7324</v>
      </c>
      <c r="C5187" t="s">
        <v>2140</v>
      </c>
      <c r="D5187" t="s">
        <v>2141</v>
      </c>
      <c r="E5187" t="s">
        <v>188</v>
      </c>
      <c r="F5187" t="s">
        <v>2138</v>
      </c>
    </row>
    <row r="5188" spans="1:6">
      <c r="A5188">
        <v>73449112</v>
      </c>
      <c r="B5188" t="s">
        <v>7325</v>
      </c>
      <c r="C5188" t="s">
        <v>2140</v>
      </c>
      <c r="D5188" t="s">
        <v>2141</v>
      </c>
      <c r="E5188" t="s">
        <v>188</v>
      </c>
      <c r="F5188" t="s">
        <v>2138</v>
      </c>
    </row>
    <row r="5189" spans="1:6">
      <c r="A5189">
        <v>73449112</v>
      </c>
      <c r="B5189" t="s">
        <v>7326</v>
      </c>
      <c r="C5189" t="s">
        <v>2140</v>
      </c>
      <c r="D5189" t="s">
        <v>2141</v>
      </c>
      <c r="E5189" t="s">
        <v>188</v>
      </c>
      <c r="F5189" t="s">
        <v>2138</v>
      </c>
    </row>
    <row r="5190" spans="1:6">
      <c r="A5190">
        <v>73449112</v>
      </c>
      <c r="B5190" t="s">
        <v>7327</v>
      </c>
      <c r="C5190" t="s">
        <v>2140</v>
      </c>
      <c r="D5190" t="s">
        <v>2141</v>
      </c>
      <c r="E5190" t="s">
        <v>188</v>
      </c>
      <c r="F5190" t="s">
        <v>2138</v>
      </c>
    </row>
    <row r="5191" spans="1:6">
      <c r="A5191">
        <v>73449112</v>
      </c>
      <c r="B5191" t="s">
        <v>7328</v>
      </c>
      <c r="C5191" t="s">
        <v>2140</v>
      </c>
      <c r="D5191" t="s">
        <v>2141</v>
      </c>
      <c r="E5191" t="s">
        <v>188</v>
      </c>
      <c r="F5191" t="s">
        <v>2138</v>
      </c>
    </row>
    <row r="5192" spans="1:6">
      <c r="A5192">
        <v>73449112</v>
      </c>
      <c r="B5192" t="s">
        <v>7329</v>
      </c>
      <c r="C5192" t="s">
        <v>2140</v>
      </c>
      <c r="D5192" t="s">
        <v>2141</v>
      </c>
      <c r="E5192" t="s">
        <v>188</v>
      </c>
      <c r="F5192" t="s">
        <v>2138</v>
      </c>
    </row>
    <row r="5193" spans="1:6">
      <c r="A5193">
        <v>73449112</v>
      </c>
      <c r="B5193" t="s">
        <v>7330</v>
      </c>
      <c r="C5193" t="s">
        <v>2140</v>
      </c>
      <c r="D5193" t="s">
        <v>2141</v>
      </c>
      <c r="E5193" t="s">
        <v>188</v>
      </c>
      <c r="F5193" t="s">
        <v>2138</v>
      </c>
    </row>
    <row r="5194" spans="1:6">
      <c r="A5194">
        <v>73449112</v>
      </c>
      <c r="B5194" t="s">
        <v>7331</v>
      </c>
      <c r="C5194" t="s">
        <v>2140</v>
      </c>
      <c r="D5194" t="s">
        <v>2141</v>
      </c>
      <c r="E5194" t="s">
        <v>188</v>
      </c>
      <c r="F5194" t="s">
        <v>2138</v>
      </c>
    </row>
    <row r="5195" spans="1:6">
      <c r="A5195">
        <v>73449112</v>
      </c>
      <c r="B5195" t="s">
        <v>7332</v>
      </c>
      <c r="C5195" t="s">
        <v>2140</v>
      </c>
      <c r="D5195" t="s">
        <v>2141</v>
      </c>
      <c r="E5195" t="s">
        <v>188</v>
      </c>
      <c r="F5195" t="s">
        <v>2138</v>
      </c>
    </row>
    <row r="5196" spans="1:6">
      <c r="A5196">
        <v>73449112</v>
      </c>
      <c r="B5196" t="s">
        <v>7333</v>
      </c>
      <c r="C5196" t="s">
        <v>2140</v>
      </c>
      <c r="D5196" t="s">
        <v>2141</v>
      </c>
      <c r="E5196" t="s">
        <v>188</v>
      </c>
      <c r="F5196" t="s">
        <v>2138</v>
      </c>
    </row>
    <row r="5197" spans="1:6">
      <c r="A5197">
        <v>73449112</v>
      </c>
      <c r="B5197" t="s">
        <v>7334</v>
      </c>
      <c r="C5197" t="s">
        <v>2140</v>
      </c>
      <c r="D5197" t="s">
        <v>2141</v>
      </c>
      <c r="E5197" t="s">
        <v>188</v>
      </c>
      <c r="F5197" t="s">
        <v>2138</v>
      </c>
    </row>
    <row r="5198" spans="1:6">
      <c r="A5198">
        <v>73449112</v>
      </c>
      <c r="B5198" t="s">
        <v>7335</v>
      </c>
      <c r="C5198" t="s">
        <v>2140</v>
      </c>
      <c r="D5198" t="s">
        <v>2141</v>
      </c>
      <c r="E5198" t="s">
        <v>188</v>
      </c>
      <c r="F5198" t="s">
        <v>2138</v>
      </c>
    </row>
    <row r="5199" spans="1:6">
      <c r="A5199">
        <v>73449112</v>
      </c>
      <c r="B5199" t="s">
        <v>7336</v>
      </c>
      <c r="C5199" t="s">
        <v>2140</v>
      </c>
      <c r="D5199" t="s">
        <v>2141</v>
      </c>
      <c r="E5199" t="s">
        <v>188</v>
      </c>
      <c r="F5199" t="s">
        <v>2138</v>
      </c>
    </row>
    <row r="5200" spans="1:6">
      <c r="A5200">
        <v>73449112</v>
      </c>
      <c r="B5200" t="s">
        <v>7337</v>
      </c>
      <c r="C5200" t="s">
        <v>2140</v>
      </c>
      <c r="D5200" t="s">
        <v>2141</v>
      </c>
      <c r="E5200" t="s">
        <v>188</v>
      </c>
      <c r="F5200" t="s">
        <v>2138</v>
      </c>
    </row>
    <row r="5201" spans="1:6">
      <c r="A5201">
        <v>73449112</v>
      </c>
      <c r="B5201" t="s">
        <v>7338</v>
      </c>
      <c r="C5201" t="s">
        <v>2140</v>
      </c>
      <c r="D5201" t="s">
        <v>2141</v>
      </c>
      <c r="E5201" t="s">
        <v>188</v>
      </c>
      <c r="F5201" t="s">
        <v>2138</v>
      </c>
    </row>
    <row r="5202" spans="1:6">
      <c r="A5202">
        <v>73449112</v>
      </c>
      <c r="B5202" t="s">
        <v>7339</v>
      </c>
      <c r="C5202" t="s">
        <v>2140</v>
      </c>
      <c r="D5202" t="s">
        <v>2141</v>
      </c>
      <c r="E5202" t="s">
        <v>188</v>
      </c>
      <c r="F5202" t="s">
        <v>2138</v>
      </c>
    </row>
    <row r="5203" spans="1:6">
      <c r="A5203">
        <v>73449112</v>
      </c>
      <c r="B5203" t="s">
        <v>7340</v>
      </c>
      <c r="C5203" t="s">
        <v>2140</v>
      </c>
      <c r="D5203" t="s">
        <v>2141</v>
      </c>
      <c r="E5203" t="s">
        <v>188</v>
      </c>
      <c r="F5203" t="s">
        <v>2138</v>
      </c>
    </row>
    <row r="5204" spans="1:6">
      <c r="A5204">
        <v>73449112</v>
      </c>
      <c r="B5204" t="s">
        <v>7341</v>
      </c>
      <c r="C5204" t="s">
        <v>2140</v>
      </c>
      <c r="D5204" t="s">
        <v>2141</v>
      </c>
      <c r="E5204" t="s">
        <v>188</v>
      </c>
      <c r="F5204" t="s">
        <v>2138</v>
      </c>
    </row>
    <row r="5205" spans="1:6">
      <c r="A5205">
        <v>73449112</v>
      </c>
      <c r="B5205" t="s">
        <v>7342</v>
      </c>
      <c r="C5205" t="s">
        <v>2140</v>
      </c>
      <c r="D5205" t="s">
        <v>2141</v>
      </c>
      <c r="E5205" t="s">
        <v>188</v>
      </c>
      <c r="F5205" t="s">
        <v>2138</v>
      </c>
    </row>
    <row r="5206" spans="1:6">
      <c r="A5206">
        <v>73449112</v>
      </c>
      <c r="B5206" t="s">
        <v>7343</v>
      </c>
      <c r="C5206" t="s">
        <v>2140</v>
      </c>
      <c r="D5206" t="s">
        <v>2141</v>
      </c>
      <c r="E5206" t="s">
        <v>188</v>
      </c>
      <c r="F5206" t="s">
        <v>2138</v>
      </c>
    </row>
    <row r="5207" spans="1:6">
      <c r="A5207">
        <v>73449112</v>
      </c>
      <c r="B5207" t="s">
        <v>7344</v>
      </c>
      <c r="C5207" t="s">
        <v>2140</v>
      </c>
      <c r="D5207" t="s">
        <v>2141</v>
      </c>
      <c r="E5207" t="s">
        <v>188</v>
      </c>
      <c r="F5207" t="s">
        <v>2138</v>
      </c>
    </row>
    <row r="5208" spans="1:6">
      <c r="A5208">
        <v>73449112</v>
      </c>
      <c r="B5208" t="s">
        <v>7345</v>
      </c>
      <c r="C5208" t="s">
        <v>2140</v>
      </c>
      <c r="D5208" t="s">
        <v>2141</v>
      </c>
      <c r="E5208" t="s">
        <v>188</v>
      </c>
      <c r="F5208" t="s">
        <v>2138</v>
      </c>
    </row>
    <row r="5209" spans="1:6">
      <c r="A5209">
        <v>73449112</v>
      </c>
      <c r="B5209" t="s">
        <v>7346</v>
      </c>
      <c r="C5209" t="s">
        <v>2140</v>
      </c>
      <c r="D5209" t="s">
        <v>2141</v>
      </c>
      <c r="E5209" t="s">
        <v>188</v>
      </c>
      <c r="F5209" t="s">
        <v>2138</v>
      </c>
    </row>
    <row r="5210" spans="1:6">
      <c r="A5210">
        <v>73449112</v>
      </c>
      <c r="B5210" t="s">
        <v>7347</v>
      </c>
      <c r="C5210" t="s">
        <v>2140</v>
      </c>
      <c r="D5210" t="s">
        <v>2141</v>
      </c>
      <c r="E5210" t="s">
        <v>188</v>
      </c>
      <c r="F5210" t="s">
        <v>2138</v>
      </c>
    </row>
    <row r="5211" spans="1:6">
      <c r="A5211">
        <v>73449112</v>
      </c>
      <c r="B5211" t="s">
        <v>7348</v>
      </c>
      <c r="C5211" t="s">
        <v>2140</v>
      </c>
      <c r="D5211" t="s">
        <v>2141</v>
      </c>
      <c r="E5211" t="s">
        <v>188</v>
      </c>
      <c r="F5211" t="s">
        <v>2138</v>
      </c>
    </row>
    <row r="5212" spans="1:6">
      <c r="A5212">
        <v>73449112</v>
      </c>
      <c r="B5212" t="s">
        <v>7349</v>
      </c>
      <c r="C5212" t="s">
        <v>2140</v>
      </c>
      <c r="D5212" t="s">
        <v>2141</v>
      </c>
      <c r="E5212" t="s">
        <v>188</v>
      </c>
      <c r="F5212" t="s">
        <v>2138</v>
      </c>
    </row>
    <row r="5213" spans="1:6">
      <c r="A5213">
        <v>73449112</v>
      </c>
      <c r="B5213" t="s">
        <v>7350</v>
      </c>
      <c r="C5213" t="s">
        <v>2140</v>
      </c>
      <c r="D5213" t="s">
        <v>2141</v>
      </c>
      <c r="E5213" t="s">
        <v>188</v>
      </c>
      <c r="F5213" t="s">
        <v>2138</v>
      </c>
    </row>
    <row r="5214" spans="1:6">
      <c r="A5214">
        <v>73449112</v>
      </c>
      <c r="B5214" t="s">
        <v>7351</v>
      </c>
      <c r="C5214" t="s">
        <v>2140</v>
      </c>
      <c r="D5214" t="s">
        <v>2141</v>
      </c>
      <c r="E5214" t="s">
        <v>188</v>
      </c>
      <c r="F5214" t="s">
        <v>2138</v>
      </c>
    </row>
    <row r="5215" spans="1:6">
      <c r="A5215">
        <v>73449112</v>
      </c>
      <c r="B5215" t="s">
        <v>7352</v>
      </c>
      <c r="C5215" t="s">
        <v>2140</v>
      </c>
      <c r="D5215" t="s">
        <v>2141</v>
      </c>
      <c r="E5215" t="s">
        <v>188</v>
      </c>
      <c r="F5215" t="s">
        <v>2138</v>
      </c>
    </row>
    <row r="5216" spans="1:6">
      <c r="A5216">
        <v>73449112</v>
      </c>
      <c r="B5216" t="s">
        <v>7353</v>
      </c>
      <c r="C5216" t="s">
        <v>2140</v>
      </c>
      <c r="D5216" t="s">
        <v>2141</v>
      </c>
      <c r="E5216" t="s">
        <v>188</v>
      </c>
      <c r="F5216" t="s">
        <v>2138</v>
      </c>
    </row>
    <row r="5217" spans="1:6">
      <c r="A5217">
        <v>73449112</v>
      </c>
      <c r="B5217" t="s">
        <v>7354</v>
      </c>
      <c r="C5217" t="s">
        <v>2140</v>
      </c>
      <c r="D5217" t="s">
        <v>2141</v>
      </c>
      <c r="E5217" t="s">
        <v>188</v>
      </c>
      <c r="F5217" t="s">
        <v>2138</v>
      </c>
    </row>
    <row r="5218" spans="1:6">
      <c r="A5218">
        <v>73449112</v>
      </c>
      <c r="B5218" t="s">
        <v>7355</v>
      </c>
      <c r="C5218" t="s">
        <v>2140</v>
      </c>
      <c r="D5218" t="s">
        <v>2141</v>
      </c>
      <c r="E5218" t="s">
        <v>188</v>
      </c>
      <c r="F5218" t="s">
        <v>2138</v>
      </c>
    </row>
    <row r="5219" spans="1:6">
      <c r="A5219">
        <v>73449112</v>
      </c>
      <c r="B5219" t="s">
        <v>7356</v>
      </c>
      <c r="C5219" t="s">
        <v>2140</v>
      </c>
      <c r="D5219" t="s">
        <v>2141</v>
      </c>
      <c r="E5219" t="s">
        <v>188</v>
      </c>
      <c r="F5219" t="s">
        <v>2138</v>
      </c>
    </row>
    <row r="5220" spans="1:6">
      <c r="A5220">
        <v>73449112</v>
      </c>
      <c r="B5220" t="s">
        <v>7357</v>
      </c>
      <c r="C5220" t="s">
        <v>2140</v>
      </c>
      <c r="D5220" t="s">
        <v>2141</v>
      </c>
      <c r="E5220" t="s">
        <v>188</v>
      </c>
      <c r="F5220" t="s">
        <v>2138</v>
      </c>
    </row>
    <row r="5221" spans="1:6">
      <c r="A5221">
        <v>73449112</v>
      </c>
      <c r="B5221" t="s">
        <v>7358</v>
      </c>
      <c r="C5221" t="s">
        <v>2140</v>
      </c>
      <c r="D5221" t="s">
        <v>2141</v>
      </c>
      <c r="E5221" t="s">
        <v>188</v>
      </c>
      <c r="F5221" t="s">
        <v>2138</v>
      </c>
    </row>
    <row r="5222" spans="1:6">
      <c r="A5222">
        <v>73449112</v>
      </c>
      <c r="B5222" t="s">
        <v>7359</v>
      </c>
      <c r="C5222" t="s">
        <v>2140</v>
      </c>
      <c r="D5222" t="s">
        <v>2141</v>
      </c>
      <c r="E5222" t="s">
        <v>188</v>
      </c>
      <c r="F5222" t="s">
        <v>2138</v>
      </c>
    </row>
    <row r="5223" spans="1:6">
      <c r="A5223">
        <v>73449112</v>
      </c>
      <c r="B5223" t="s">
        <v>7360</v>
      </c>
      <c r="C5223" t="s">
        <v>2140</v>
      </c>
      <c r="D5223" t="s">
        <v>2141</v>
      </c>
      <c r="E5223" t="s">
        <v>188</v>
      </c>
      <c r="F5223" t="s">
        <v>2138</v>
      </c>
    </row>
    <row r="5224" spans="1:6">
      <c r="A5224">
        <v>73449112</v>
      </c>
      <c r="B5224" t="s">
        <v>7361</v>
      </c>
      <c r="C5224" t="s">
        <v>2140</v>
      </c>
      <c r="D5224" t="s">
        <v>2141</v>
      </c>
      <c r="E5224" t="s">
        <v>188</v>
      </c>
      <c r="F5224" t="s">
        <v>2138</v>
      </c>
    </row>
    <row r="5225" spans="1:6">
      <c r="A5225">
        <v>73449112</v>
      </c>
      <c r="B5225" t="s">
        <v>7362</v>
      </c>
      <c r="C5225" t="s">
        <v>2140</v>
      </c>
      <c r="D5225" t="s">
        <v>2141</v>
      </c>
      <c r="E5225" t="s">
        <v>188</v>
      </c>
      <c r="F5225" t="s">
        <v>2138</v>
      </c>
    </row>
    <row r="5226" spans="1:6">
      <c r="A5226">
        <v>73449112</v>
      </c>
      <c r="B5226" t="s">
        <v>7363</v>
      </c>
      <c r="C5226" t="s">
        <v>2140</v>
      </c>
      <c r="D5226" t="s">
        <v>2141</v>
      </c>
      <c r="E5226" t="s">
        <v>188</v>
      </c>
      <c r="F5226" t="s">
        <v>2138</v>
      </c>
    </row>
    <row r="5227" spans="1:6">
      <c r="A5227">
        <v>73449112</v>
      </c>
      <c r="B5227" t="s">
        <v>7364</v>
      </c>
      <c r="C5227" t="s">
        <v>2140</v>
      </c>
      <c r="D5227" t="s">
        <v>2141</v>
      </c>
      <c r="E5227" t="s">
        <v>188</v>
      </c>
      <c r="F5227" t="s">
        <v>2138</v>
      </c>
    </row>
    <row r="5228" spans="1:6">
      <c r="A5228">
        <v>73449112</v>
      </c>
      <c r="B5228" t="s">
        <v>7365</v>
      </c>
      <c r="C5228" t="s">
        <v>2140</v>
      </c>
      <c r="D5228" t="s">
        <v>2141</v>
      </c>
      <c r="E5228" t="s">
        <v>188</v>
      </c>
      <c r="F5228" t="s">
        <v>2138</v>
      </c>
    </row>
    <row r="5229" spans="1:6">
      <c r="A5229">
        <v>73449112</v>
      </c>
      <c r="B5229" t="s">
        <v>7366</v>
      </c>
      <c r="C5229" t="s">
        <v>2140</v>
      </c>
      <c r="D5229" t="s">
        <v>2141</v>
      </c>
      <c r="E5229" t="s">
        <v>188</v>
      </c>
      <c r="F5229" t="s">
        <v>2138</v>
      </c>
    </row>
    <row r="5230" spans="1:6">
      <c r="A5230">
        <v>73449112</v>
      </c>
      <c r="B5230" t="s">
        <v>7367</v>
      </c>
      <c r="C5230" t="s">
        <v>2140</v>
      </c>
      <c r="D5230" t="s">
        <v>2141</v>
      </c>
      <c r="E5230" t="s">
        <v>188</v>
      </c>
      <c r="F5230" t="s">
        <v>2138</v>
      </c>
    </row>
    <row r="5231" spans="1:6">
      <c r="A5231">
        <v>73449112</v>
      </c>
      <c r="B5231" t="s">
        <v>7368</v>
      </c>
      <c r="C5231" t="s">
        <v>2140</v>
      </c>
      <c r="D5231" t="s">
        <v>2141</v>
      </c>
      <c r="E5231" t="s">
        <v>188</v>
      </c>
      <c r="F5231" t="s">
        <v>2138</v>
      </c>
    </row>
    <row r="5232" spans="1:6">
      <c r="A5232">
        <v>73449112</v>
      </c>
      <c r="B5232" t="s">
        <v>7369</v>
      </c>
      <c r="C5232" t="s">
        <v>2140</v>
      </c>
      <c r="D5232" t="s">
        <v>2141</v>
      </c>
      <c r="E5232" t="s">
        <v>188</v>
      </c>
      <c r="F5232" t="s">
        <v>2138</v>
      </c>
    </row>
    <row r="5233" spans="1:6">
      <c r="A5233">
        <v>73449112</v>
      </c>
      <c r="B5233" t="s">
        <v>7370</v>
      </c>
      <c r="C5233" t="s">
        <v>2140</v>
      </c>
      <c r="D5233" t="s">
        <v>2141</v>
      </c>
      <c r="E5233" t="s">
        <v>188</v>
      </c>
      <c r="F5233" t="s">
        <v>2138</v>
      </c>
    </row>
    <row r="5234" spans="1:6">
      <c r="A5234">
        <v>73449112</v>
      </c>
      <c r="B5234" t="s">
        <v>7371</v>
      </c>
      <c r="C5234" t="s">
        <v>2140</v>
      </c>
      <c r="D5234" t="s">
        <v>2141</v>
      </c>
      <c r="E5234" t="s">
        <v>188</v>
      </c>
      <c r="F5234" t="s">
        <v>2138</v>
      </c>
    </row>
    <row r="5235" spans="1:6">
      <c r="A5235">
        <v>73449112</v>
      </c>
      <c r="B5235" t="s">
        <v>7372</v>
      </c>
      <c r="C5235" t="s">
        <v>2140</v>
      </c>
      <c r="D5235" t="s">
        <v>2141</v>
      </c>
      <c r="E5235" t="s">
        <v>188</v>
      </c>
      <c r="F5235" t="s">
        <v>2138</v>
      </c>
    </row>
    <row r="5236" spans="1:6">
      <c r="A5236">
        <v>73449168</v>
      </c>
      <c r="B5236" t="s">
        <v>7373</v>
      </c>
      <c r="C5236" t="s">
        <v>2140</v>
      </c>
      <c r="D5236" t="s">
        <v>2141</v>
      </c>
      <c r="E5236" t="s">
        <v>188</v>
      </c>
      <c r="F5236" t="s">
        <v>2138</v>
      </c>
    </row>
    <row r="5237" spans="1:6">
      <c r="A5237">
        <v>73449168</v>
      </c>
      <c r="B5237" t="s">
        <v>7374</v>
      </c>
      <c r="C5237" t="s">
        <v>2140</v>
      </c>
      <c r="D5237" t="s">
        <v>2141</v>
      </c>
      <c r="E5237" t="s">
        <v>188</v>
      </c>
      <c r="F5237" t="s">
        <v>2138</v>
      </c>
    </row>
    <row r="5238" spans="1:6">
      <c r="A5238">
        <v>73449168</v>
      </c>
      <c r="B5238" t="s">
        <v>7375</v>
      </c>
      <c r="C5238" t="s">
        <v>2140</v>
      </c>
      <c r="D5238" t="s">
        <v>2141</v>
      </c>
      <c r="E5238" t="s">
        <v>188</v>
      </c>
      <c r="F5238" t="s">
        <v>2138</v>
      </c>
    </row>
    <row r="5239" spans="1:6">
      <c r="A5239">
        <v>73449168</v>
      </c>
      <c r="B5239" t="s">
        <v>7376</v>
      </c>
      <c r="C5239" t="s">
        <v>2140</v>
      </c>
      <c r="D5239" t="s">
        <v>2141</v>
      </c>
      <c r="E5239" t="s">
        <v>188</v>
      </c>
      <c r="F5239" t="s">
        <v>2138</v>
      </c>
    </row>
    <row r="5240" spans="1:6">
      <c r="A5240">
        <v>73449168</v>
      </c>
      <c r="B5240" t="s">
        <v>7377</v>
      </c>
      <c r="C5240" t="s">
        <v>2140</v>
      </c>
      <c r="D5240" t="s">
        <v>2141</v>
      </c>
      <c r="E5240" t="s">
        <v>188</v>
      </c>
      <c r="F5240" t="s">
        <v>2138</v>
      </c>
    </row>
    <row r="5241" spans="1:6">
      <c r="A5241">
        <v>73449168</v>
      </c>
      <c r="B5241" t="s">
        <v>7378</v>
      </c>
      <c r="C5241" t="s">
        <v>2140</v>
      </c>
      <c r="D5241" t="s">
        <v>2141</v>
      </c>
      <c r="E5241" t="s">
        <v>188</v>
      </c>
      <c r="F5241" t="s">
        <v>2138</v>
      </c>
    </row>
    <row r="5242" spans="1:6">
      <c r="A5242">
        <v>73449168</v>
      </c>
      <c r="B5242" t="s">
        <v>7379</v>
      </c>
      <c r="C5242" t="s">
        <v>2140</v>
      </c>
      <c r="D5242" t="s">
        <v>2141</v>
      </c>
      <c r="E5242" t="s">
        <v>188</v>
      </c>
      <c r="F5242" t="s">
        <v>2138</v>
      </c>
    </row>
    <row r="5243" spans="1:6">
      <c r="A5243">
        <v>73449168</v>
      </c>
      <c r="B5243" t="s">
        <v>7380</v>
      </c>
      <c r="C5243" t="s">
        <v>2140</v>
      </c>
      <c r="D5243" t="s">
        <v>2141</v>
      </c>
      <c r="E5243" t="s">
        <v>188</v>
      </c>
      <c r="F5243" t="s">
        <v>2138</v>
      </c>
    </row>
    <row r="5244" spans="1:6">
      <c r="A5244">
        <v>73449168</v>
      </c>
      <c r="B5244" t="s">
        <v>7381</v>
      </c>
      <c r="C5244" t="s">
        <v>2140</v>
      </c>
      <c r="D5244" t="s">
        <v>2141</v>
      </c>
      <c r="E5244" t="s">
        <v>188</v>
      </c>
      <c r="F5244" t="s">
        <v>2138</v>
      </c>
    </row>
    <row r="5245" spans="1:6">
      <c r="A5245">
        <v>73449168</v>
      </c>
      <c r="B5245" t="s">
        <v>7382</v>
      </c>
      <c r="C5245" t="s">
        <v>2140</v>
      </c>
      <c r="D5245" t="s">
        <v>2141</v>
      </c>
      <c r="E5245" t="s">
        <v>188</v>
      </c>
      <c r="F5245" t="s">
        <v>2138</v>
      </c>
    </row>
    <row r="5246" spans="1:6">
      <c r="A5246">
        <v>73449168</v>
      </c>
      <c r="B5246" t="s">
        <v>7383</v>
      </c>
      <c r="C5246" t="s">
        <v>2140</v>
      </c>
      <c r="D5246" t="s">
        <v>2141</v>
      </c>
      <c r="E5246" t="s">
        <v>188</v>
      </c>
      <c r="F5246" t="s">
        <v>2138</v>
      </c>
    </row>
    <row r="5247" spans="1:6">
      <c r="A5247">
        <v>73449168</v>
      </c>
      <c r="B5247" t="s">
        <v>7384</v>
      </c>
      <c r="C5247" t="s">
        <v>2140</v>
      </c>
      <c r="D5247" t="s">
        <v>2141</v>
      </c>
      <c r="E5247" t="s">
        <v>188</v>
      </c>
      <c r="F5247" t="s">
        <v>2138</v>
      </c>
    </row>
    <row r="5248" spans="1:6">
      <c r="A5248">
        <v>73449168</v>
      </c>
      <c r="B5248" t="s">
        <v>7385</v>
      </c>
      <c r="C5248" t="s">
        <v>2140</v>
      </c>
      <c r="D5248" t="s">
        <v>2141</v>
      </c>
      <c r="E5248" t="s">
        <v>188</v>
      </c>
      <c r="F5248" t="s">
        <v>2138</v>
      </c>
    </row>
    <row r="5249" spans="1:6">
      <c r="A5249">
        <v>73449168</v>
      </c>
      <c r="B5249" t="s">
        <v>7386</v>
      </c>
      <c r="C5249" t="s">
        <v>2140</v>
      </c>
      <c r="D5249" t="s">
        <v>2141</v>
      </c>
      <c r="E5249" t="s">
        <v>188</v>
      </c>
      <c r="F5249" t="s">
        <v>2138</v>
      </c>
    </row>
    <row r="5250" spans="1:6">
      <c r="A5250">
        <v>73449168</v>
      </c>
      <c r="B5250" t="s">
        <v>7387</v>
      </c>
      <c r="C5250" t="s">
        <v>2140</v>
      </c>
      <c r="D5250" t="s">
        <v>2141</v>
      </c>
      <c r="E5250" t="s">
        <v>188</v>
      </c>
      <c r="F5250" t="s">
        <v>2138</v>
      </c>
    </row>
    <row r="5251" spans="1:6">
      <c r="A5251">
        <v>73449168</v>
      </c>
      <c r="B5251" t="s">
        <v>7388</v>
      </c>
      <c r="C5251" t="s">
        <v>2140</v>
      </c>
      <c r="D5251" t="s">
        <v>2141</v>
      </c>
      <c r="E5251" t="s">
        <v>188</v>
      </c>
      <c r="F5251" t="s">
        <v>2138</v>
      </c>
    </row>
    <row r="5252" spans="1:6">
      <c r="A5252">
        <v>73449168</v>
      </c>
      <c r="B5252" t="s">
        <v>7389</v>
      </c>
      <c r="C5252" t="s">
        <v>2140</v>
      </c>
      <c r="D5252" t="s">
        <v>2141</v>
      </c>
      <c r="E5252" t="s">
        <v>188</v>
      </c>
      <c r="F5252" t="s">
        <v>2138</v>
      </c>
    </row>
    <row r="5253" spans="1:6">
      <c r="A5253">
        <v>73449168</v>
      </c>
      <c r="B5253" t="s">
        <v>7390</v>
      </c>
      <c r="C5253" t="s">
        <v>2140</v>
      </c>
      <c r="D5253" t="s">
        <v>2141</v>
      </c>
      <c r="E5253" t="s">
        <v>188</v>
      </c>
      <c r="F5253" t="s">
        <v>2138</v>
      </c>
    </row>
    <row r="5254" spans="1:6">
      <c r="A5254">
        <v>73449168</v>
      </c>
      <c r="B5254" t="s">
        <v>7391</v>
      </c>
      <c r="C5254" t="s">
        <v>2140</v>
      </c>
      <c r="D5254" t="s">
        <v>2141</v>
      </c>
      <c r="E5254" t="s">
        <v>188</v>
      </c>
      <c r="F5254" t="s">
        <v>2138</v>
      </c>
    </row>
    <row r="5255" spans="1:6">
      <c r="A5255">
        <v>73449168</v>
      </c>
      <c r="B5255" t="s">
        <v>7392</v>
      </c>
      <c r="C5255" t="s">
        <v>2140</v>
      </c>
      <c r="D5255" t="s">
        <v>2141</v>
      </c>
      <c r="E5255" t="s">
        <v>188</v>
      </c>
      <c r="F5255" t="s">
        <v>2138</v>
      </c>
    </row>
    <row r="5256" spans="1:6">
      <c r="A5256">
        <v>73449168</v>
      </c>
      <c r="B5256" t="s">
        <v>7393</v>
      </c>
      <c r="C5256" t="s">
        <v>2140</v>
      </c>
      <c r="D5256" t="s">
        <v>2141</v>
      </c>
      <c r="E5256" t="s">
        <v>188</v>
      </c>
      <c r="F5256" t="s">
        <v>2138</v>
      </c>
    </row>
    <row r="5257" spans="1:6">
      <c r="A5257">
        <v>73449168</v>
      </c>
      <c r="B5257" t="s">
        <v>7394</v>
      </c>
      <c r="C5257" t="s">
        <v>2140</v>
      </c>
      <c r="D5257" t="s">
        <v>2141</v>
      </c>
      <c r="E5257" t="s">
        <v>188</v>
      </c>
      <c r="F5257" t="s">
        <v>2138</v>
      </c>
    </row>
    <row r="5258" spans="1:6">
      <c r="A5258">
        <v>73449168</v>
      </c>
      <c r="B5258" t="s">
        <v>7395</v>
      </c>
      <c r="C5258" t="s">
        <v>2140</v>
      </c>
      <c r="D5258" t="s">
        <v>2141</v>
      </c>
      <c r="E5258" t="s">
        <v>188</v>
      </c>
      <c r="F5258" t="s">
        <v>2138</v>
      </c>
    </row>
    <row r="5259" spans="1:6">
      <c r="A5259">
        <v>73449168</v>
      </c>
      <c r="B5259" t="s">
        <v>7396</v>
      </c>
      <c r="C5259" t="s">
        <v>2140</v>
      </c>
      <c r="D5259" t="s">
        <v>2141</v>
      </c>
      <c r="E5259" t="s">
        <v>188</v>
      </c>
      <c r="F5259" t="s">
        <v>2138</v>
      </c>
    </row>
    <row r="5260" spans="1:6">
      <c r="A5260">
        <v>73449168</v>
      </c>
      <c r="B5260" t="s">
        <v>7397</v>
      </c>
      <c r="C5260" t="s">
        <v>2140</v>
      </c>
      <c r="D5260" t="s">
        <v>2141</v>
      </c>
      <c r="E5260" t="s">
        <v>188</v>
      </c>
      <c r="F5260" t="s">
        <v>2138</v>
      </c>
    </row>
    <row r="5261" spans="1:6">
      <c r="A5261">
        <v>73449168</v>
      </c>
      <c r="B5261" t="s">
        <v>7398</v>
      </c>
      <c r="C5261" t="s">
        <v>2140</v>
      </c>
      <c r="D5261" t="s">
        <v>2141</v>
      </c>
      <c r="E5261" t="s">
        <v>188</v>
      </c>
      <c r="F5261" t="s">
        <v>2138</v>
      </c>
    </row>
    <row r="5262" spans="1:6">
      <c r="A5262">
        <v>73449168</v>
      </c>
      <c r="B5262" t="s">
        <v>7399</v>
      </c>
      <c r="C5262" t="s">
        <v>2140</v>
      </c>
      <c r="D5262" t="s">
        <v>2141</v>
      </c>
      <c r="E5262" t="s">
        <v>188</v>
      </c>
      <c r="F5262" t="s">
        <v>2138</v>
      </c>
    </row>
    <row r="5263" spans="1:6">
      <c r="A5263">
        <v>73449168</v>
      </c>
      <c r="B5263" t="s">
        <v>7400</v>
      </c>
      <c r="C5263" t="s">
        <v>2140</v>
      </c>
      <c r="D5263" t="s">
        <v>2141</v>
      </c>
      <c r="E5263" t="s">
        <v>188</v>
      </c>
      <c r="F5263" t="s">
        <v>2138</v>
      </c>
    </row>
    <row r="5264" spans="1:6">
      <c r="A5264">
        <v>73449168</v>
      </c>
      <c r="B5264" t="s">
        <v>7401</v>
      </c>
      <c r="C5264" t="s">
        <v>2140</v>
      </c>
      <c r="D5264" t="s">
        <v>2141</v>
      </c>
      <c r="E5264" t="s">
        <v>188</v>
      </c>
      <c r="F5264" t="s">
        <v>2138</v>
      </c>
    </row>
    <row r="5265" spans="1:6">
      <c r="A5265">
        <v>73449168</v>
      </c>
      <c r="B5265" t="s">
        <v>7402</v>
      </c>
      <c r="C5265" t="s">
        <v>2140</v>
      </c>
      <c r="D5265" t="s">
        <v>2141</v>
      </c>
      <c r="E5265" t="s">
        <v>188</v>
      </c>
      <c r="F5265" t="s">
        <v>2138</v>
      </c>
    </row>
    <row r="5266" spans="1:6">
      <c r="A5266">
        <v>73449168</v>
      </c>
      <c r="B5266" t="s">
        <v>7403</v>
      </c>
      <c r="C5266" t="s">
        <v>2140</v>
      </c>
      <c r="D5266" t="s">
        <v>2141</v>
      </c>
      <c r="E5266" t="s">
        <v>188</v>
      </c>
      <c r="F5266" t="s">
        <v>2138</v>
      </c>
    </row>
    <row r="5267" spans="1:6">
      <c r="A5267">
        <v>73449168</v>
      </c>
      <c r="B5267" t="s">
        <v>7404</v>
      </c>
      <c r="C5267" t="s">
        <v>2140</v>
      </c>
      <c r="D5267" t="s">
        <v>2141</v>
      </c>
      <c r="E5267" t="s">
        <v>188</v>
      </c>
      <c r="F5267" t="s">
        <v>2138</v>
      </c>
    </row>
    <row r="5268" spans="1:6">
      <c r="A5268">
        <v>73449168</v>
      </c>
      <c r="B5268" t="s">
        <v>7405</v>
      </c>
      <c r="C5268" t="s">
        <v>2140</v>
      </c>
      <c r="D5268" t="s">
        <v>2141</v>
      </c>
      <c r="E5268" t="s">
        <v>188</v>
      </c>
      <c r="F5268" t="s">
        <v>2138</v>
      </c>
    </row>
    <row r="5269" spans="1:6">
      <c r="A5269">
        <v>73449168</v>
      </c>
      <c r="B5269" t="s">
        <v>7406</v>
      </c>
      <c r="C5269" t="s">
        <v>2140</v>
      </c>
      <c r="D5269" t="s">
        <v>2141</v>
      </c>
      <c r="E5269" t="s">
        <v>188</v>
      </c>
      <c r="F5269" t="s">
        <v>2138</v>
      </c>
    </row>
    <row r="5270" spans="1:6">
      <c r="A5270">
        <v>73449168</v>
      </c>
      <c r="B5270" t="s">
        <v>7407</v>
      </c>
      <c r="C5270" t="s">
        <v>2140</v>
      </c>
      <c r="D5270" t="s">
        <v>2141</v>
      </c>
      <c r="E5270" t="s">
        <v>188</v>
      </c>
      <c r="F5270" t="s">
        <v>2138</v>
      </c>
    </row>
    <row r="5271" spans="1:6">
      <c r="A5271">
        <v>73449168</v>
      </c>
      <c r="B5271" t="s">
        <v>7408</v>
      </c>
      <c r="C5271" t="s">
        <v>2140</v>
      </c>
      <c r="D5271" t="s">
        <v>2141</v>
      </c>
      <c r="E5271" t="s">
        <v>188</v>
      </c>
      <c r="F5271" t="s">
        <v>2138</v>
      </c>
    </row>
    <row r="5272" spans="1:6">
      <c r="A5272">
        <v>73449168</v>
      </c>
      <c r="B5272" t="s">
        <v>7409</v>
      </c>
      <c r="C5272" t="s">
        <v>2140</v>
      </c>
      <c r="D5272" t="s">
        <v>2141</v>
      </c>
      <c r="E5272" t="s">
        <v>188</v>
      </c>
      <c r="F5272" t="s">
        <v>2138</v>
      </c>
    </row>
    <row r="5273" spans="1:6">
      <c r="A5273">
        <v>73449168</v>
      </c>
      <c r="B5273" t="s">
        <v>7410</v>
      </c>
      <c r="C5273" t="s">
        <v>2140</v>
      </c>
      <c r="D5273" t="s">
        <v>2141</v>
      </c>
      <c r="E5273" t="s">
        <v>188</v>
      </c>
      <c r="F5273" t="s">
        <v>2138</v>
      </c>
    </row>
    <row r="5274" spans="1:6">
      <c r="A5274">
        <v>73449168</v>
      </c>
      <c r="B5274" t="s">
        <v>7411</v>
      </c>
      <c r="C5274" t="s">
        <v>2140</v>
      </c>
      <c r="D5274" t="s">
        <v>2141</v>
      </c>
      <c r="E5274" t="s">
        <v>188</v>
      </c>
      <c r="F5274" t="s">
        <v>2138</v>
      </c>
    </row>
    <row r="5275" spans="1:6">
      <c r="A5275">
        <v>73449168</v>
      </c>
      <c r="B5275" t="s">
        <v>7412</v>
      </c>
      <c r="C5275" t="s">
        <v>2140</v>
      </c>
      <c r="D5275" t="s">
        <v>2141</v>
      </c>
      <c r="E5275" t="s">
        <v>188</v>
      </c>
      <c r="F5275" t="s">
        <v>2138</v>
      </c>
    </row>
    <row r="5276" spans="1:6">
      <c r="A5276">
        <v>73449168</v>
      </c>
      <c r="B5276" t="s">
        <v>7413</v>
      </c>
      <c r="C5276" t="s">
        <v>2140</v>
      </c>
      <c r="D5276" t="s">
        <v>2141</v>
      </c>
      <c r="E5276" t="s">
        <v>188</v>
      </c>
      <c r="F5276" t="s">
        <v>2138</v>
      </c>
    </row>
    <row r="5277" spans="1:6">
      <c r="A5277">
        <v>73449168</v>
      </c>
      <c r="B5277" t="s">
        <v>7414</v>
      </c>
      <c r="C5277" t="s">
        <v>2140</v>
      </c>
      <c r="D5277" t="s">
        <v>2141</v>
      </c>
      <c r="E5277" t="s">
        <v>188</v>
      </c>
      <c r="F5277" t="s">
        <v>2138</v>
      </c>
    </row>
    <row r="5278" spans="1:6">
      <c r="A5278">
        <v>73449168</v>
      </c>
      <c r="B5278" t="s">
        <v>7415</v>
      </c>
      <c r="C5278" t="s">
        <v>2140</v>
      </c>
      <c r="D5278" t="s">
        <v>2141</v>
      </c>
      <c r="E5278" t="s">
        <v>188</v>
      </c>
      <c r="F5278" t="s">
        <v>2138</v>
      </c>
    </row>
    <row r="5279" spans="1:6">
      <c r="A5279">
        <v>73449168</v>
      </c>
      <c r="B5279" t="s">
        <v>7416</v>
      </c>
      <c r="C5279" t="s">
        <v>2140</v>
      </c>
      <c r="D5279" t="s">
        <v>2141</v>
      </c>
      <c r="E5279" t="s">
        <v>188</v>
      </c>
      <c r="F5279" t="s">
        <v>2138</v>
      </c>
    </row>
    <row r="5280" spans="1:6">
      <c r="A5280">
        <v>73449168</v>
      </c>
      <c r="B5280" t="s">
        <v>7417</v>
      </c>
      <c r="C5280" t="s">
        <v>2140</v>
      </c>
      <c r="D5280" t="s">
        <v>2141</v>
      </c>
      <c r="E5280" t="s">
        <v>188</v>
      </c>
      <c r="F5280" t="s">
        <v>2138</v>
      </c>
    </row>
    <row r="5281" spans="1:6">
      <c r="A5281">
        <v>73449168</v>
      </c>
      <c r="B5281" t="s">
        <v>7418</v>
      </c>
      <c r="C5281" t="s">
        <v>2140</v>
      </c>
      <c r="D5281" t="s">
        <v>2141</v>
      </c>
      <c r="E5281" t="s">
        <v>188</v>
      </c>
      <c r="F5281" t="s">
        <v>2138</v>
      </c>
    </row>
    <row r="5282" spans="1:6">
      <c r="A5282">
        <v>73449168</v>
      </c>
      <c r="B5282" t="s">
        <v>7419</v>
      </c>
      <c r="C5282" t="s">
        <v>2140</v>
      </c>
      <c r="D5282" t="s">
        <v>2141</v>
      </c>
      <c r="E5282" t="s">
        <v>188</v>
      </c>
      <c r="F5282" t="s">
        <v>2138</v>
      </c>
    </row>
    <row r="5283" spans="1:6">
      <c r="A5283">
        <v>73449168</v>
      </c>
      <c r="B5283" t="s">
        <v>7420</v>
      </c>
      <c r="C5283" t="s">
        <v>2140</v>
      </c>
      <c r="D5283" t="s">
        <v>2141</v>
      </c>
      <c r="E5283" t="s">
        <v>188</v>
      </c>
      <c r="F5283" t="s">
        <v>2138</v>
      </c>
    </row>
    <row r="5284" spans="1:6">
      <c r="A5284">
        <v>73449168</v>
      </c>
      <c r="B5284" t="s">
        <v>7421</v>
      </c>
      <c r="C5284" t="s">
        <v>2140</v>
      </c>
      <c r="D5284" t="s">
        <v>2141</v>
      </c>
      <c r="E5284" t="s">
        <v>188</v>
      </c>
      <c r="F5284" t="s">
        <v>2138</v>
      </c>
    </row>
    <row r="5285" spans="1:6">
      <c r="A5285">
        <v>73449168</v>
      </c>
      <c r="B5285" t="s">
        <v>7422</v>
      </c>
      <c r="C5285" t="s">
        <v>2140</v>
      </c>
      <c r="D5285" t="s">
        <v>2141</v>
      </c>
      <c r="E5285" t="s">
        <v>188</v>
      </c>
      <c r="F5285" t="s">
        <v>2138</v>
      </c>
    </row>
    <row r="5286" spans="1:6">
      <c r="A5286">
        <v>73449168</v>
      </c>
      <c r="B5286" t="s">
        <v>7423</v>
      </c>
      <c r="C5286" t="s">
        <v>2140</v>
      </c>
      <c r="D5286" t="s">
        <v>2141</v>
      </c>
      <c r="E5286" t="s">
        <v>188</v>
      </c>
      <c r="F5286" t="s">
        <v>2138</v>
      </c>
    </row>
    <row r="5287" spans="1:6">
      <c r="A5287">
        <v>73449168</v>
      </c>
      <c r="B5287" t="s">
        <v>7424</v>
      </c>
      <c r="C5287" t="s">
        <v>2140</v>
      </c>
      <c r="D5287" t="s">
        <v>2141</v>
      </c>
      <c r="E5287" t="s">
        <v>188</v>
      </c>
      <c r="F5287" t="s">
        <v>2138</v>
      </c>
    </row>
    <row r="5288" spans="1:6">
      <c r="A5288">
        <v>73449168</v>
      </c>
      <c r="B5288" t="s">
        <v>7425</v>
      </c>
      <c r="C5288" t="s">
        <v>2140</v>
      </c>
      <c r="D5288" t="s">
        <v>2141</v>
      </c>
      <c r="E5288" t="s">
        <v>188</v>
      </c>
      <c r="F5288" t="s">
        <v>2138</v>
      </c>
    </row>
    <row r="5289" spans="1:6">
      <c r="A5289">
        <v>73449168</v>
      </c>
      <c r="B5289" t="s">
        <v>7426</v>
      </c>
      <c r="C5289" t="s">
        <v>2140</v>
      </c>
      <c r="D5289" t="s">
        <v>2141</v>
      </c>
      <c r="E5289" t="s">
        <v>188</v>
      </c>
      <c r="F5289" t="s">
        <v>2138</v>
      </c>
    </row>
    <row r="5290" spans="1:6">
      <c r="A5290">
        <v>73449168</v>
      </c>
      <c r="B5290" t="s">
        <v>7427</v>
      </c>
      <c r="C5290" t="s">
        <v>2140</v>
      </c>
      <c r="D5290" t="s">
        <v>2141</v>
      </c>
      <c r="E5290" t="s">
        <v>188</v>
      </c>
      <c r="F5290" t="s">
        <v>2138</v>
      </c>
    </row>
    <row r="5291" spans="1:6">
      <c r="A5291">
        <v>73449168</v>
      </c>
      <c r="B5291" t="s">
        <v>7428</v>
      </c>
      <c r="C5291" t="s">
        <v>2140</v>
      </c>
      <c r="D5291" t="s">
        <v>2141</v>
      </c>
      <c r="E5291" t="s">
        <v>188</v>
      </c>
      <c r="F5291" t="s">
        <v>2138</v>
      </c>
    </row>
    <row r="5292" spans="1:6">
      <c r="A5292">
        <v>73449168</v>
      </c>
      <c r="B5292" t="s">
        <v>7429</v>
      </c>
      <c r="C5292" t="s">
        <v>2140</v>
      </c>
      <c r="D5292" t="s">
        <v>2141</v>
      </c>
      <c r="E5292" t="s">
        <v>188</v>
      </c>
      <c r="F5292" t="s">
        <v>2138</v>
      </c>
    </row>
    <row r="5293" spans="1:6">
      <c r="A5293">
        <v>73449168</v>
      </c>
      <c r="B5293" t="s">
        <v>7430</v>
      </c>
      <c r="C5293" t="s">
        <v>2140</v>
      </c>
      <c r="D5293" t="s">
        <v>2141</v>
      </c>
      <c r="E5293" t="s">
        <v>188</v>
      </c>
      <c r="F5293" t="s">
        <v>2138</v>
      </c>
    </row>
    <row r="5294" spans="1:6">
      <c r="A5294">
        <v>73449168</v>
      </c>
      <c r="B5294" t="s">
        <v>7431</v>
      </c>
      <c r="C5294" t="s">
        <v>2140</v>
      </c>
      <c r="D5294" t="s">
        <v>2141</v>
      </c>
      <c r="E5294" t="s">
        <v>188</v>
      </c>
      <c r="F5294" t="s">
        <v>2138</v>
      </c>
    </row>
    <row r="5295" spans="1:6">
      <c r="A5295">
        <v>73449168</v>
      </c>
      <c r="B5295" t="s">
        <v>7432</v>
      </c>
      <c r="C5295" t="s">
        <v>2140</v>
      </c>
      <c r="D5295" t="s">
        <v>2141</v>
      </c>
      <c r="E5295" t="s">
        <v>188</v>
      </c>
      <c r="F5295" t="s">
        <v>2138</v>
      </c>
    </row>
    <row r="5296" spans="1:6">
      <c r="A5296">
        <v>73449168</v>
      </c>
      <c r="B5296" t="s">
        <v>7433</v>
      </c>
      <c r="C5296" t="s">
        <v>2140</v>
      </c>
      <c r="D5296" t="s">
        <v>2141</v>
      </c>
      <c r="E5296" t="s">
        <v>188</v>
      </c>
      <c r="F5296" t="s">
        <v>2138</v>
      </c>
    </row>
    <row r="5297" spans="1:6">
      <c r="A5297">
        <v>73449168</v>
      </c>
      <c r="B5297" t="s">
        <v>7434</v>
      </c>
      <c r="C5297" t="s">
        <v>2140</v>
      </c>
      <c r="D5297" t="s">
        <v>2141</v>
      </c>
      <c r="E5297" t="s">
        <v>188</v>
      </c>
      <c r="F5297" t="s">
        <v>2138</v>
      </c>
    </row>
    <row r="5298" spans="1:6">
      <c r="A5298">
        <v>73449168</v>
      </c>
      <c r="B5298" t="s">
        <v>7435</v>
      </c>
      <c r="C5298" t="s">
        <v>2140</v>
      </c>
      <c r="D5298" t="s">
        <v>2141</v>
      </c>
      <c r="E5298" t="s">
        <v>188</v>
      </c>
      <c r="F5298" t="s">
        <v>2138</v>
      </c>
    </row>
    <row r="5299" spans="1:6">
      <c r="A5299">
        <v>73449168</v>
      </c>
      <c r="B5299" t="s">
        <v>7436</v>
      </c>
      <c r="C5299" t="s">
        <v>2140</v>
      </c>
      <c r="D5299" t="s">
        <v>2141</v>
      </c>
      <c r="E5299" t="s">
        <v>188</v>
      </c>
      <c r="F5299" t="s">
        <v>2138</v>
      </c>
    </row>
    <row r="5300" spans="1:6">
      <c r="A5300">
        <v>73449168</v>
      </c>
      <c r="B5300" t="s">
        <v>7437</v>
      </c>
      <c r="C5300" t="s">
        <v>2140</v>
      </c>
      <c r="D5300" t="s">
        <v>2141</v>
      </c>
      <c r="E5300" t="s">
        <v>188</v>
      </c>
      <c r="F5300" t="s">
        <v>2138</v>
      </c>
    </row>
    <row r="5301" spans="1:6">
      <c r="A5301">
        <v>73449118</v>
      </c>
      <c r="B5301" t="s">
        <v>7438</v>
      </c>
      <c r="C5301" t="s">
        <v>2140</v>
      </c>
      <c r="D5301" t="s">
        <v>2141</v>
      </c>
      <c r="E5301" t="s">
        <v>188</v>
      </c>
      <c r="F5301" t="s">
        <v>2138</v>
      </c>
    </row>
    <row r="5302" spans="1:6">
      <c r="A5302">
        <v>73449118</v>
      </c>
      <c r="B5302" t="s">
        <v>7439</v>
      </c>
      <c r="C5302" t="s">
        <v>2140</v>
      </c>
      <c r="D5302" t="s">
        <v>2141</v>
      </c>
      <c r="E5302" t="s">
        <v>188</v>
      </c>
      <c r="F5302" t="s">
        <v>2138</v>
      </c>
    </row>
    <row r="5303" spans="1:6">
      <c r="A5303">
        <v>73449118</v>
      </c>
      <c r="B5303" t="s">
        <v>7440</v>
      </c>
      <c r="C5303" t="s">
        <v>2140</v>
      </c>
      <c r="D5303" t="s">
        <v>2141</v>
      </c>
      <c r="E5303" t="s">
        <v>188</v>
      </c>
      <c r="F5303" t="s">
        <v>2138</v>
      </c>
    </row>
    <row r="5304" spans="1:6">
      <c r="A5304">
        <v>73449118</v>
      </c>
      <c r="B5304" t="s">
        <v>7441</v>
      </c>
      <c r="C5304" t="s">
        <v>2140</v>
      </c>
      <c r="D5304" t="s">
        <v>2141</v>
      </c>
      <c r="E5304" t="s">
        <v>188</v>
      </c>
      <c r="F5304" t="s">
        <v>2138</v>
      </c>
    </row>
    <row r="5305" spans="1:6">
      <c r="A5305">
        <v>73449118</v>
      </c>
      <c r="B5305" t="s">
        <v>7442</v>
      </c>
      <c r="C5305" t="s">
        <v>2140</v>
      </c>
      <c r="D5305" t="s">
        <v>2141</v>
      </c>
      <c r="E5305" t="s">
        <v>188</v>
      </c>
      <c r="F5305" t="s">
        <v>2138</v>
      </c>
    </row>
    <row r="5306" spans="1:6">
      <c r="A5306">
        <v>73449118</v>
      </c>
      <c r="B5306" t="s">
        <v>7443</v>
      </c>
      <c r="C5306" t="s">
        <v>2140</v>
      </c>
      <c r="D5306" t="s">
        <v>2141</v>
      </c>
      <c r="E5306" t="s">
        <v>188</v>
      </c>
      <c r="F5306" t="s">
        <v>2138</v>
      </c>
    </row>
    <row r="5307" spans="1:6">
      <c r="A5307">
        <v>73449118</v>
      </c>
      <c r="B5307" t="s">
        <v>7444</v>
      </c>
      <c r="C5307" t="s">
        <v>2140</v>
      </c>
      <c r="D5307" t="s">
        <v>2141</v>
      </c>
      <c r="E5307" t="s">
        <v>188</v>
      </c>
      <c r="F5307" t="s">
        <v>2138</v>
      </c>
    </row>
    <row r="5308" spans="1:6">
      <c r="A5308">
        <v>73449118</v>
      </c>
      <c r="B5308" t="s">
        <v>7445</v>
      </c>
      <c r="C5308" t="s">
        <v>2140</v>
      </c>
      <c r="D5308" t="s">
        <v>2141</v>
      </c>
      <c r="E5308" t="s">
        <v>188</v>
      </c>
      <c r="F5308" t="s">
        <v>2138</v>
      </c>
    </row>
    <row r="5309" spans="1:6">
      <c r="A5309">
        <v>73449118</v>
      </c>
      <c r="B5309" t="s">
        <v>7446</v>
      </c>
      <c r="C5309" t="s">
        <v>2140</v>
      </c>
      <c r="D5309" t="s">
        <v>2141</v>
      </c>
      <c r="E5309" t="s">
        <v>188</v>
      </c>
      <c r="F5309" t="s">
        <v>2138</v>
      </c>
    </row>
    <row r="5310" spans="1:6">
      <c r="A5310">
        <v>73449118</v>
      </c>
      <c r="B5310" t="s">
        <v>7447</v>
      </c>
      <c r="C5310" t="s">
        <v>2140</v>
      </c>
      <c r="D5310" t="s">
        <v>2141</v>
      </c>
      <c r="E5310" t="s">
        <v>188</v>
      </c>
      <c r="F5310" t="s">
        <v>2138</v>
      </c>
    </row>
    <row r="5311" spans="1:6">
      <c r="A5311">
        <v>73449118</v>
      </c>
      <c r="B5311" t="s">
        <v>7448</v>
      </c>
      <c r="C5311" t="s">
        <v>2140</v>
      </c>
      <c r="D5311" t="s">
        <v>2141</v>
      </c>
      <c r="E5311" t="s">
        <v>188</v>
      </c>
      <c r="F5311" t="s">
        <v>2138</v>
      </c>
    </row>
    <row r="5312" spans="1:6">
      <c r="A5312">
        <v>73449118</v>
      </c>
      <c r="B5312" t="s">
        <v>7449</v>
      </c>
      <c r="C5312" t="s">
        <v>2140</v>
      </c>
      <c r="D5312" t="s">
        <v>2141</v>
      </c>
      <c r="E5312" t="s">
        <v>188</v>
      </c>
      <c r="F5312" t="s">
        <v>2138</v>
      </c>
    </row>
    <row r="5313" spans="1:6">
      <c r="A5313">
        <v>73449118</v>
      </c>
      <c r="B5313" t="s">
        <v>7450</v>
      </c>
      <c r="C5313" t="s">
        <v>2140</v>
      </c>
      <c r="D5313" t="s">
        <v>2141</v>
      </c>
      <c r="E5313" t="s">
        <v>188</v>
      </c>
      <c r="F5313" t="s">
        <v>2138</v>
      </c>
    </row>
    <row r="5314" spans="1:6">
      <c r="A5314">
        <v>73449118</v>
      </c>
      <c r="B5314" t="s">
        <v>7451</v>
      </c>
      <c r="C5314" t="s">
        <v>2140</v>
      </c>
      <c r="D5314" t="s">
        <v>2141</v>
      </c>
      <c r="E5314" t="s">
        <v>188</v>
      </c>
      <c r="F5314" t="s">
        <v>2138</v>
      </c>
    </row>
    <row r="5315" spans="1:6">
      <c r="A5315">
        <v>73449118</v>
      </c>
      <c r="B5315" t="s">
        <v>7452</v>
      </c>
      <c r="C5315" t="s">
        <v>2140</v>
      </c>
      <c r="D5315" t="s">
        <v>2141</v>
      </c>
      <c r="E5315" t="s">
        <v>188</v>
      </c>
      <c r="F5315" t="s">
        <v>2138</v>
      </c>
    </row>
    <row r="5316" spans="1:6">
      <c r="A5316">
        <v>73449118</v>
      </c>
      <c r="B5316" t="s">
        <v>7453</v>
      </c>
      <c r="C5316" t="s">
        <v>2140</v>
      </c>
      <c r="D5316" t="s">
        <v>2141</v>
      </c>
      <c r="E5316" t="s">
        <v>188</v>
      </c>
      <c r="F5316" t="s">
        <v>2138</v>
      </c>
    </row>
    <row r="5317" spans="1:6">
      <c r="A5317">
        <v>73449118</v>
      </c>
      <c r="B5317" t="s">
        <v>7454</v>
      </c>
      <c r="C5317" t="s">
        <v>2140</v>
      </c>
      <c r="D5317" t="s">
        <v>2141</v>
      </c>
      <c r="E5317" t="s">
        <v>188</v>
      </c>
      <c r="F5317" t="s">
        <v>2138</v>
      </c>
    </row>
    <row r="5318" spans="1:6">
      <c r="A5318">
        <v>73449118</v>
      </c>
      <c r="B5318" t="s">
        <v>7455</v>
      </c>
      <c r="C5318" t="s">
        <v>2140</v>
      </c>
      <c r="D5318" t="s">
        <v>2141</v>
      </c>
      <c r="E5318" t="s">
        <v>188</v>
      </c>
      <c r="F5318" t="s">
        <v>2138</v>
      </c>
    </row>
    <row r="5319" spans="1:6">
      <c r="A5319">
        <v>73449118</v>
      </c>
      <c r="B5319" t="s">
        <v>7456</v>
      </c>
      <c r="C5319" t="s">
        <v>2140</v>
      </c>
      <c r="D5319" t="s">
        <v>2141</v>
      </c>
      <c r="E5319" t="s">
        <v>188</v>
      </c>
      <c r="F5319" t="s">
        <v>2138</v>
      </c>
    </row>
    <row r="5320" spans="1:6">
      <c r="A5320">
        <v>73449118</v>
      </c>
      <c r="B5320" t="s">
        <v>7457</v>
      </c>
      <c r="C5320" t="s">
        <v>2140</v>
      </c>
      <c r="D5320" t="s">
        <v>2141</v>
      </c>
      <c r="E5320" t="s">
        <v>188</v>
      </c>
      <c r="F5320" t="s">
        <v>2138</v>
      </c>
    </row>
    <row r="5321" spans="1:6">
      <c r="A5321">
        <v>73449118</v>
      </c>
      <c r="B5321" t="s">
        <v>7458</v>
      </c>
      <c r="C5321" t="s">
        <v>2140</v>
      </c>
      <c r="D5321" t="s">
        <v>2141</v>
      </c>
      <c r="E5321" t="s">
        <v>188</v>
      </c>
      <c r="F5321" t="s">
        <v>2138</v>
      </c>
    </row>
    <row r="5322" spans="1:6">
      <c r="A5322">
        <v>73449118</v>
      </c>
      <c r="B5322" t="s">
        <v>7459</v>
      </c>
      <c r="C5322" t="s">
        <v>2140</v>
      </c>
      <c r="D5322" t="s">
        <v>2141</v>
      </c>
      <c r="E5322" t="s">
        <v>188</v>
      </c>
      <c r="F5322" t="s">
        <v>2138</v>
      </c>
    </row>
    <row r="5323" spans="1:6">
      <c r="A5323">
        <v>73449118</v>
      </c>
      <c r="B5323" t="s">
        <v>7460</v>
      </c>
      <c r="C5323" t="s">
        <v>2140</v>
      </c>
      <c r="D5323" t="s">
        <v>2141</v>
      </c>
      <c r="E5323" t="s">
        <v>188</v>
      </c>
      <c r="F5323" t="s">
        <v>2138</v>
      </c>
    </row>
    <row r="5324" spans="1:6">
      <c r="A5324">
        <v>73449118</v>
      </c>
      <c r="B5324" t="s">
        <v>7461</v>
      </c>
      <c r="C5324" t="s">
        <v>2140</v>
      </c>
      <c r="D5324" t="s">
        <v>2141</v>
      </c>
      <c r="E5324" t="s">
        <v>188</v>
      </c>
      <c r="F5324" t="s">
        <v>2138</v>
      </c>
    </row>
    <row r="5325" spans="1:6">
      <c r="A5325">
        <v>73449118</v>
      </c>
      <c r="B5325" t="s">
        <v>7462</v>
      </c>
      <c r="C5325" t="s">
        <v>2140</v>
      </c>
      <c r="D5325" t="s">
        <v>2141</v>
      </c>
      <c r="E5325" t="s">
        <v>188</v>
      </c>
      <c r="F5325" t="s">
        <v>2138</v>
      </c>
    </row>
    <row r="5326" spans="1:6">
      <c r="A5326">
        <v>73449118</v>
      </c>
      <c r="B5326" t="s">
        <v>7463</v>
      </c>
      <c r="C5326" t="s">
        <v>2140</v>
      </c>
      <c r="D5326" t="s">
        <v>2141</v>
      </c>
      <c r="E5326" t="s">
        <v>188</v>
      </c>
      <c r="F5326" t="s">
        <v>2138</v>
      </c>
    </row>
    <row r="5327" spans="1:6">
      <c r="A5327">
        <v>73449118</v>
      </c>
      <c r="B5327" t="s">
        <v>7464</v>
      </c>
      <c r="C5327" t="s">
        <v>2140</v>
      </c>
      <c r="D5327" t="s">
        <v>2141</v>
      </c>
      <c r="E5327" t="s">
        <v>188</v>
      </c>
      <c r="F5327" t="s">
        <v>2138</v>
      </c>
    </row>
    <row r="5328" spans="1:6">
      <c r="A5328">
        <v>73449118</v>
      </c>
      <c r="B5328" t="s">
        <v>7465</v>
      </c>
      <c r="C5328" t="s">
        <v>2140</v>
      </c>
      <c r="D5328" t="s">
        <v>2141</v>
      </c>
      <c r="E5328" t="s">
        <v>188</v>
      </c>
      <c r="F5328" t="s">
        <v>2138</v>
      </c>
    </row>
    <row r="5329" spans="1:6">
      <c r="A5329">
        <v>73449118</v>
      </c>
      <c r="B5329" t="s">
        <v>7466</v>
      </c>
      <c r="C5329" t="s">
        <v>2140</v>
      </c>
      <c r="D5329" t="s">
        <v>2141</v>
      </c>
      <c r="E5329" t="s">
        <v>188</v>
      </c>
      <c r="F5329" t="s">
        <v>2138</v>
      </c>
    </row>
    <row r="5330" spans="1:6">
      <c r="A5330">
        <v>73449118</v>
      </c>
      <c r="B5330" t="s">
        <v>7467</v>
      </c>
      <c r="C5330" t="s">
        <v>2140</v>
      </c>
      <c r="D5330" t="s">
        <v>2141</v>
      </c>
      <c r="E5330" t="s">
        <v>188</v>
      </c>
      <c r="F5330" t="s">
        <v>2138</v>
      </c>
    </row>
    <row r="5331" spans="1:6">
      <c r="A5331">
        <v>73449118</v>
      </c>
      <c r="B5331" t="s">
        <v>7468</v>
      </c>
      <c r="C5331" t="s">
        <v>2140</v>
      </c>
      <c r="D5331" t="s">
        <v>2141</v>
      </c>
      <c r="E5331" t="s">
        <v>188</v>
      </c>
      <c r="F5331" t="s">
        <v>2138</v>
      </c>
    </row>
    <row r="5332" spans="1:6">
      <c r="A5332">
        <v>73449118</v>
      </c>
      <c r="B5332" t="s">
        <v>7469</v>
      </c>
      <c r="C5332" t="s">
        <v>2140</v>
      </c>
      <c r="D5332" t="s">
        <v>2141</v>
      </c>
      <c r="E5332" t="s">
        <v>188</v>
      </c>
      <c r="F5332" t="s">
        <v>2138</v>
      </c>
    </row>
    <row r="5333" spans="1:6">
      <c r="A5333">
        <v>73449118</v>
      </c>
      <c r="B5333" t="s">
        <v>7470</v>
      </c>
      <c r="C5333" t="s">
        <v>2140</v>
      </c>
      <c r="D5333" t="s">
        <v>2141</v>
      </c>
      <c r="E5333" t="s">
        <v>188</v>
      </c>
      <c r="F5333" t="s">
        <v>2138</v>
      </c>
    </row>
    <row r="5334" spans="1:6">
      <c r="A5334">
        <v>73449118</v>
      </c>
      <c r="B5334" t="s">
        <v>7471</v>
      </c>
      <c r="C5334" t="s">
        <v>2140</v>
      </c>
      <c r="D5334" t="s">
        <v>2141</v>
      </c>
      <c r="E5334" t="s">
        <v>188</v>
      </c>
      <c r="F5334" t="s">
        <v>2138</v>
      </c>
    </row>
    <row r="5335" spans="1:6">
      <c r="A5335">
        <v>73449118</v>
      </c>
      <c r="B5335" t="s">
        <v>7472</v>
      </c>
      <c r="C5335" t="s">
        <v>2140</v>
      </c>
      <c r="D5335" t="s">
        <v>2141</v>
      </c>
      <c r="E5335" t="s">
        <v>188</v>
      </c>
      <c r="F5335" t="s">
        <v>2138</v>
      </c>
    </row>
    <row r="5336" spans="1:6">
      <c r="A5336">
        <v>73449118</v>
      </c>
      <c r="B5336" t="s">
        <v>7473</v>
      </c>
      <c r="C5336" t="s">
        <v>2140</v>
      </c>
      <c r="D5336" t="s">
        <v>2141</v>
      </c>
      <c r="E5336" t="s">
        <v>188</v>
      </c>
      <c r="F5336" t="s">
        <v>2138</v>
      </c>
    </row>
    <row r="5337" spans="1:6">
      <c r="A5337">
        <v>73449118</v>
      </c>
      <c r="B5337" t="s">
        <v>7474</v>
      </c>
      <c r="C5337" t="s">
        <v>2140</v>
      </c>
      <c r="D5337" t="s">
        <v>2141</v>
      </c>
      <c r="E5337" t="s">
        <v>188</v>
      </c>
      <c r="F5337" t="s">
        <v>2138</v>
      </c>
    </row>
    <row r="5338" spans="1:6">
      <c r="A5338">
        <v>73449118</v>
      </c>
      <c r="B5338" t="s">
        <v>7475</v>
      </c>
      <c r="C5338" t="s">
        <v>2140</v>
      </c>
      <c r="D5338" t="s">
        <v>2141</v>
      </c>
      <c r="E5338" t="s">
        <v>188</v>
      </c>
      <c r="F5338" t="s">
        <v>2138</v>
      </c>
    </row>
    <row r="5339" spans="1:6">
      <c r="A5339">
        <v>73449118</v>
      </c>
      <c r="B5339" t="s">
        <v>7476</v>
      </c>
      <c r="C5339" t="s">
        <v>2140</v>
      </c>
      <c r="D5339" t="s">
        <v>2141</v>
      </c>
      <c r="E5339" t="s">
        <v>188</v>
      </c>
      <c r="F5339" t="s">
        <v>2138</v>
      </c>
    </row>
    <row r="5340" spans="1:6">
      <c r="A5340">
        <v>73449118</v>
      </c>
      <c r="B5340" t="s">
        <v>7477</v>
      </c>
      <c r="C5340" t="s">
        <v>2140</v>
      </c>
      <c r="D5340" t="s">
        <v>2141</v>
      </c>
      <c r="E5340" t="s">
        <v>188</v>
      </c>
      <c r="F5340" t="s">
        <v>2138</v>
      </c>
    </row>
    <row r="5341" spans="1:6">
      <c r="A5341">
        <v>73449118</v>
      </c>
      <c r="B5341" t="s">
        <v>7478</v>
      </c>
      <c r="C5341" t="s">
        <v>2140</v>
      </c>
      <c r="D5341" t="s">
        <v>2141</v>
      </c>
      <c r="E5341" t="s">
        <v>188</v>
      </c>
      <c r="F5341" t="s">
        <v>2138</v>
      </c>
    </row>
    <row r="5342" spans="1:6">
      <c r="A5342">
        <v>73449118</v>
      </c>
      <c r="B5342" t="s">
        <v>7479</v>
      </c>
      <c r="C5342" t="s">
        <v>2140</v>
      </c>
      <c r="D5342" t="s">
        <v>2141</v>
      </c>
      <c r="E5342" t="s">
        <v>188</v>
      </c>
      <c r="F5342" t="s">
        <v>2138</v>
      </c>
    </row>
    <row r="5343" spans="1:6">
      <c r="A5343">
        <v>73449118</v>
      </c>
      <c r="B5343" t="s">
        <v>7480</v>
      </c>
      <c r="C5343" t="s">
        <v>2140</v>
      </c>
      <c r="D5343" t="s">
        <v>2141</v>
      </c>
      <c r="E5343" t="s">
        <v>188</v>
      </c>
      <c r="F5343" t="s">
        <v>2138</v>
      </c>
    </row>
    <row r="5344" spans="1:6">
      <c r="A5344">
        <v>73449118</v>
      </c>
      <c r="B5344" t="s">
        <v>7481</v>
      </c>
      <c r="C5344" t="s">
        <v>2140</v>
      </c>
      <c r="D5344" t="s">
        <v>2141</v>
      </c>
      <c r="E5344" t="s">
        <v>188</v>
      </c>
      <c r="F5344" t="s">
        <v>2138</v>
      </c>
    </row>
    <row r="5345" spans="1:6">
      <c r="A5345">
        <v>73449118</v>
      </c>
      <c r="B5345" t="s">
        <v>7482</v>
      </c>
      <c r="C5345" t="s">
        <v>2140</v>
      </c>
      <c r="D5345" t="s">
        <v>2141</v>
      </c>
      <c r="E5345" t="s">
        <v>188</v>
      </c>
      <c r="F5345" t="s">
        <v>2138</v>
      </c>
    </row>
    <row r="5346" spans="1:6">
      <c r="A5346">
        <v>73449118</v>
      </c>
      <c r="B5346" t="s">
        <v>7483</v>
      </c>
      <c r="C5346" t="s">
        <v>2140</v>
      </c>
      <c r="D5346" t="s">
        <v>2141</v>
      </c>
      <c r="E5346" t="s">
        <v>188</v>
      </c>
      <c r="F5346" t="s">
        <v>2138</v>
      </c>
    </row>
    <row r="5347" spans="1:6">
      <c r="A5347">
        <v>73449118</v>
      </c>
      <c r="B5347" t="s">
        <v>7484</v>
      </c>
      <c r="C5347" t="s">
        <v>2140</v>
      </c>
      <c r="D5347" t="s">
        <v>2141</v>
      </c>
      <c r="E5347" t="s">
        <v>188</v>
      </c>
      <c r="F5347" t="s">
        <v>2138</v>
      </c>
    </row>
    <row r="5348" spans="1:6">
      <c r="A5348">
        <v>73449118</v>
      </c>
      <c r="B5348" t="s">
        <v>7485</v>
      </c>
      <c r="C5348" t="s">
        <v>2140</v>
      </c>
      <c r="D5348" t="s">
        <v>2141</v>
      </c>
      <c r="E5348" t="s">
        <v>188</v>
      </c>
      <c r="F5348" t="s">
        <v>2138</v>
      </c>
    </row>
    <row r="5349" spans="1:6">
      <c r="A5349">
        <v>73449118</v>
      </c>
      <c r="B5349" t="s">
        <v>7486</v>
      </c>
      <c r="C5349" t="s">
        <v>2140</v>
      </c>
      <c r="D5349" t="s">
        <v>2141</v>
      </c>
      <c r="E5349" t="s">
        <v>188</v>
      </c>
      <c r="F5349" t="s">
        <v>2138</v>
      </c>
    </row>
    <row r="5350" spans="1:6">
      <c r="A5350">
        <v>73449118</v>
      </c>
      <c r="B5350" t="s">
        <v>7487</v>
      </c>
      <c r="C5350" t="s">
        <v>2140</v>
      </c>
      <c r="D5350" t="s">
        <v>2141</v>
      </c>
      <c r="E5350" t="s">
        <v>188</v>
      </c>
      <c r="F5350" t="s">
        <v>2138</v>
      </c>
    </row>
    <row r="5351" spans="1:6">
      <c r="A5351">
        <v>73449118</v>
      </c>
      <c r="B5351" t="s">
        <v>7488</v>
      </c>
      <c r="C5351" t="s">
        <v>2140</v>
      </c>
      <c r="D5351" t="s">
        <v>2141</v>
      </c>
      <c r="E5351" t="s">
        <v>188</v>
      </c>
      <c r="F5351" t="s">
        <v>2138</v>
      </c>
    </row>
    <row r="5352" spans="1:6">
      <c r="A5352">
        <v>73449118</v>
      </c>
      <c r="B5352" t="s">
        <v>7489</v>
      </c>
      <c r="C5352" t="s">
        <v>2140</v>
      </c>
      <c r="D5352" t="s">
        <v>2141</v>
      </c>
      <c r="E5352" t="s">
        <v>188</v>
      </c>
      <c r="F5352" t="s">
        <v>2138</v>
      </c>
    </row>
    <row r="5353" spans="1:6">
      <c r="A5353">
        <v>73449118</v>
      </c>
      <c r="B5353" t="s">
        <v>7490</v>
      </c>
      <c r="C5353" t="s">
        <v>2140</v>
      </c>
      <c r="D5353" t="s">
        <v>2141</v>
      </c>
      <c r="E5353" t="s">
        <v>188</v>
      </c>
      <c r="F5353" t="s">
        <v>2138</v>
      </c>
    </row>
    <row r="5354" spans="1:6">
      <c r="A5354">
        <v>73449118</v>
      </c>
      <c r="B5354" t="s">
        <v>7491</v>
      </c>
      <c r="C5354" t="s">
        <v>2140</v>
      </c>
      <c r="D5354" t="s">
        <v>2141</v>
      </c>
      <c r="E5354" t="s">
        <v>188</v>
      </c>
      <c r="F5354" t="s">
        <v>2138</v>
      </c>
    </row>
    <row r="5355" spans="1:6">
      <c r="A5355">
        <v>73449118</v>
      </c>
      <c r="B5355" t="s">
        <v>7492</v>
      </c>
      <c r="C5355" t="s">
        <v>2140</v>
      </c>
      <c r="D5355" t="s">
        <v>2141</v>
      </c>
      <c r="E5355" t="s">
        <v>188</v>
      </c>
      <c r="F5355" t="s">
        <v>2138</v>
      </c>
    </row>
    <row r="5356" spans="1:6">
      <c r="A5356">
        <v>73449118</v>
      </c>
      <c r="B5356" t="s">
        <v>7493</v>
      </c>
      <c r="C5356" t="s">
        <v>2140</v>
      </c>
      <c r="D5356" t="s">
        <v>2141</v>
      </c>
      <c r="E5356" t="s">
        <v>188</v>
      </c>
      <c r="F5356" t="s">
        <v>2138</v>
      </c>
    </row>
    <row r="5357" spans="1:6">
      <c r="A5357">
        <v>73449118</v>
      </c>
      <c r="B5357" t="s">
        <v>7494</v>
      </c>
      <c r="C5357" t="s">
        <v>2140</v>
      </c>
      <c r="D5357" t="s">
        <v>2141</v>
      </c>
      <c r="E5357" t="s">
        <v>188</v>
      </c>
      <c r="F5357" t="s">
        <v>2138</v>
      </c>
    </row>
    <row r="5358" spans="1:6">
      <c r="A5358">
        <v>73449118</v>
      </c>
      <c r="B5358" t="s">
        <v>7495</v>
      </c>
      <c r="C5358" t="s">
        <v>2140</v>
      </c>
      <c r="D5358" t="s">
        <v>2141</v>
      </c>
      <c r="E5358" t="s">
        <v>188</v>
      </c>
      <c r="F5358" t="s">
        <v>2138</v>
      </c>
    </row>
    <row r="5359" spans="1:6">
      <c r="A5359">
        <v>73449118</v>
      </c>
      <c r="B5359" t="s">
        <v>7496</v>
      </c>
      <c r="C5359" t="s">
        <v>2140</v>
      </c>
      <c r="D5359" t="s">
        <v>2141</v>
      </c>
      <c r="E5359" t="s">
        <v>188</v>
      </c>
      <c r="F5359" t="s">
        <v>2138</v>
      </c>
    </row>
    <row r="5360" spans="1:6">
      <c r="A5360">
        <v>73449118</v>
      </c>
      <c r="B5360" t="s">
        <v>7497</v>
      </c>
      <c r="C5360" t="s">
        <v>2140</v>
      </c>
      <c r="D5360" t="s">
        <v>2141</v>
      </c>
      <c r="E5360" t="s">
        <v>188</v>
      </c>
      <c r="F5360" t="s">
        <v>2138</v>
      </c>
    </row>
    <row r="5361" spans="1:6">
      <c r="A5361">
        <v>73449118</v>
      </c>
      <c r="B5361" t="s">
        <v>7498</v>
      </c>
      <c r="C5361" t="s">
        <v>2140</v>
      </c>
      <c r="D5361" t="s">
        <v>2141</v>
      </c>
      <c r="E5361" t="s">
        <v>188</v>
      </c>
      <c r="F5361" t="s">
        <v>2138</v>
      </c>
    </row>
    <row r="5362" spans="1:6">
      <c r="A5362">
        <v>73449118</v>
      </c>
      <c r="B5362" t="s">
        <v>7499</v>
      </c>
      <c r="C5362" t="s">
        <v>2140</v>
      </c>
      <c r="D5362" t="s">
        <v>2141</v>
      </c>
      <c r="E5362" t="s">
        <v>188</v>
      </c>
      <c r="F5362" t="s">
        <v>2138</v>
      </c>
    </row>
    <row r="5363" spans="1:6">
      <c r="A5363">
        <v>73449118</v>
      </c>
      <c r="B5363" t="s">
        <v>7500</v>
      </c>
      <c r="C5363" t="s">
        <v>2140</v>
      </c>
      <c r="D5363" t="s">
        <v>2141</v>
      </c>
      <c r="E5363" t="s">
        <v>188</v>
      </c>
      <c r="F5363" t="s">
        <v>2138</v>
      </c>
    </row>
    <row r="5364" spans="1:6">
      <c r="A5364">
        <v>73449118</v>
      </c>
      <c r="B5364" t="s">
        <v>7501</v>
      </c>
      <c r="C5364" t="s">
        <v>2140</v>
      </c>
      <c r="D5364" t="s">
        <v>2141</v>
      </c>
      <c r="E5364" t="s">
        <v>188</v>
      </c>
      <c r="F5364" t="s">
        <v>2138</v>
      </c>
    </row>
    <row r="5365" spans="1:6">
      <c r="A5365">
        <v>73449118</v>
      </c>
      <c r="B5365" t="s">
        <v>7502</v>
      </c>
      <c r="C5365" t="s">
        <v>2140</v>
      </c>
      <c r="D5365" t="s">
        <v>2141</v>
      </c>
      <c r="E5365" t="s">
        <v>188</v>
      </c>
      <c r="F5365" t="s">
        <v>2138</v>
      </c>
    </row>
    <row r="5366" spans="1:6">
      <c r="A5366">
        <v>73449170</v>
      </c>
      <c r="B5366" t="s">
        <v>7503</v>
      </c>
      <c r="C5366" t="s">
        <v>2140</v>
      </c>
      <c r="D5366" t="s">
        <v>2141</v>
      </c>
      <c r="E5366" t="s">
        <v>188</v>
      </c>
      <c r="F5366" t="s">
        <v>2138</v>
      </c>
    </row>
    <row r="5367" spans="1:6">
      <c r="A5367">
        <v>73449170</v>
      </c>
      <c r="B5367" t="s">
        <v>7504</v>
      </c>
      <c r="C5367" t="s">
        <v>2140</v>
      </c>
      <c r="D5367" t="s">
        <v>2141</v>
      </c>
      <c r="E5367" t="s">
        <v>188</v>
      </c>
      <c r="F5367" t="s">
        <v>2138</v>
      </c>
    </row>
    <row r="5368" spans="1:6">
      <c r="A5368">
        <v>73449170</v>
      </c>
      <c r="B5368" t="s">
        <v>7505</v>
      </c>
      <c r="C5368" t="s">
        <v>2140</v>
      </c>
      <c r="D5368" t="s">
        <v>2141</v>
      </c>
      <c r="E5368" t="s">
        <v>188</v>
      </c>
      <c r="F5368" t="s">
        <v>2138</v>
      </c>
    </row>
    <row r="5369" spans="1:6">
      <c r="A5369">
        <v>73449170</v>
      </c>
      <c r="B5369" t="s">
        <v>7506</v>
      </c>
      <c r="C5369" t="s">
        <v>2140</v>
      </c>
      <c r="D5369" t="s">
        <v>2141</v>
      </c>
      <c r="E5369" t="s">
        <v>188</v>
      </c>
      <c r="F5369" t="s">
        <v>2138</v>
      </c>
    </row>
    <row r="5370" spans="1:6">
      <c r="A5370">
        <v>73449170</v>
      </c>
      <c r="B5370" t="s">
        <v>7507</v>
      </c>
      <c r="C5370" t="s">
        <v>2140</v>
      </c>
      <c r="D5370" t="s">
        <v>2141</v>
      </c>
      <c r="E5370" t="s">
        <v>188</v>
      </c>
      <c r="F5370" t="s">
        <v>2138</v>
      </c>
    </row>
    <row r="5371" spans="1:6">
      <c r="A5371">
        <v>73449170</v>
      </c>
      <c r="B5371" t="s">
        <v>7508</v>
      </c>
      <c r="C5371" t="s">
        <v>2140</v>
      </c>
      <c r="D5371" t="s">
        <v>2141</v>
      </c>
      <c r="E5371" t="s">
        <v>188</v>
      </c>
      <c r="F5371" t="s">
        <v>2138</v>
      </c>
    </row>
    <row r="5372" spans="1:6">
      <c r="A5372">
        <v>73449170</v>
      </c>
      <c r="B5372" t="s">
        <v>7509</v>
      </c>
      <c r="C5372" t="s">
        <v>2140</v>
      </c>
      <c r="D5372" t="s">
        <v>2141</v>
      </c>
      <c r="E5372" t="s">
        <v>188</v>
      </c>
      <c r="F5372" t="s">
        <v>2138</v>
      </c>
    </row>
    <row r="5373" spans="1:6">
      <c r="A5373">
        <v>73449170</v>
      </c>
      <c r="B5373" t="s">
        <v>7510</v>
      </c>
      <c r="C5373" t="s">
        <v>2140</v>
      </c>
      <c r="D5373" t="s">
        <v>2141</v>
      </c>
      <c r="E5373" t="s">
        <v>188</v>
      </c>
      <c r="F5373" t="s">
        <v>2138</v>
      </c>
    </row>
    <row r="5374" spans="1:6">
      <c r="A5374">
        <v>73449170</v>
      </c>
      <c r="B5374" t="s">
        <v>7511</v>
      </c>
      <c r="C5374" t="s">
        <v>2140</v>
      </c>
      <c r="D5374" t="s">
        <v>2141</v>
      </c>
      <c r="E5374" t="s">
        <v>188</v>
      </c>
      <c r="F5374" t="s">
        <v>2138</v>
      </c>
    </row>
    <row r="5375" spans="1:6">
      <c r="A5375">
        <v>73449170</v>
      </c>
      <c r="B5375" t="s">
        <v>7512</v>
      </c>
      <c r="C5375" t="s">
        <v>2140</v>
      </c>
      <c r="D5375" t="s">
        <v>2141</v>
      </c>
      <c r="E5375" t="s">
        <v>188</v>
      </c>
      <c r="F5375" t="s">
        <v>2138</v>
      </c>
    </row>
    <row r="5376" spans="1:6">
      <c r="A5376">
        <v>73449170</v>
      </c>
      <c r="B5376" t="s">
        <v>7513</v>
      </c>
      <c r="C5376" t="s">
        <v>2140</v>
      </c>
      <c r="D5376" t="s">
        <v>2141</v>
      </c>
      <c r="E5376" t="s">
        <v>188</v>
      </c>
      <c r="F5376" t="s">
        <v>2138</v>
      </c>
    </row>
    <row r="5377" spans="1:6">
      <c r="A5377">
        <v>73449170</v>
      </c>
      <c r="B5377" t="s">
        <v>7514</v>
      </c>
      <c r="C5377" t="s">
        <v>2140</v>
      </c>
      <c r="D5377" t="s">
        <v>2141</v>
      </c>
      <c r="E5377" t="s">
        <v>188</v>
      </c>
      <c r="F5377" t="s">
        <v>2138</v>
      </c>
    </row>
    <row r="5378" spans="1:6">
      <c r="A5378">
        <v>73449170</v>
      </c>
      <c r="B5378" t="s">
        <v>7515</v>
      </c>
      <c r="C5378" t="s">
        <v>2140</v>
      </c>
      <c r="D5378" t="s">
        <v>2141</v>
      </c>
      <c r="E5378" t="s">
        <v>188</v>
      </c>
      <c r="F5378" t="s">
        <v>2138</v>
      </c>
    </row>
    <row r="5379" spans="1:6">
      <c r="A5379">
        <v>73449170</v>
      </c>
      <c r="B5379" t="s">
        <v>7516</v>
      </c>
      <c r="C5379" t="s">
        <v>2140</v>
      </c>
      <c r="D5379" t="s">
        <v>2141</v>
      </c>
      <c r="E5379" t="s">
        <v>188</v>
      </c>
      <c r="F5379" t="s">
        <v>2138</v>
      </c>
    </row>
    <row r="5380" spans="1:6">
      <c r="A5380">
        <v>73449170</v>
      </c>
      <c r="B5380" t="s">
        <v>7517</v>
      </c>
      <c r="C5380" t="s">
        <v>2140</v>
      </c>
      <c r="D5380" t="s">
        <v>2141</v>
      </c>
      <c r="E5380" t="s">
        <v>188</v>
      </c>
      <c r="F5380" t="s">
        <v>2138</v>
      </c>
    </row>
    <row r="5381" spans="1:6">
      <c r="A5381">
        <v>73449170</v>
      </c>
      <c r="B5381" t="s">
        <v>7518</v>
      </c>
      <c r="C5381" t="s">
        <v>2140</v>
      </c>
      <c r="D5381" t="s">
        <v>2141</v>
      </c>
      <c r="E5381" t="s">
        <v>188</v>
      </c>
      <c r="F5381" t="s">
        <v>2138</v>
      </c>
    </row>
    <row r="5382" spans="1:6">
      <c r="A5382">
        <v>73449170</v>
      </c>
      <c r="B5382" t="s">
        <v>7519</v>
      </c>
      <c r="C5382" t="s">
        <v>2140</v>
      </c>
      <c r="D5382" t="s">
        <v>2141</v>
      </c>
      <c r="E5382" t="s">
        <v>188</v>
      </c>
      <c r="F5382" t="s">
        <v>2138</v>
      </c>
    </row>
    <row r="5383" spans="1:6">
      <c r="A5383">
        <v>73449170</v>
      </c>
      <c r="B5383" t="s">
        <v>7520</v>
      </c>
      <c r="C5383" t="s">
        <v>2140</v>
      </c>
      <c r="D5383" t="s">
        <v>2141</v>
      </c>
      <c r="E5383" t="s">
        <v>188</v>
      </c>
      <c r="F5383" t="s">
        <v>2138</v>
      </c>
    </row>
    <row r="5384" spans="1:6">
      <c r="A5384">
        <v>73449170</v>
      </c>
      <c r="B5384" t="s">
        <v>7521</v>
      </c>
      <c r="C5384" t="s">
        <v>2140</v>
      </c>
      <c r="D5384" t="s">
        <v>2141</v>
      </c>
      <c r="E5384" t="s">
        <v>188</v>
      </c>
      <c r="F5384" t="s">
        <v>2138</v>
      </c>
    </row>
    <row r="5385" spans="1:6">
      <c r="A5385">
        <v>73449170</v>
      </c>
      <c r="B5385" t="s">
        <v>7522</v>
      </c>
      <c r="C5385" t="s">
        <v>2140</v>
      </c>
      <c r="D5385" t="s">
        <v>2141</v>
      </c>
      <c r="E5385" t="s">
        <v>188</v>
      </c>
      <c r="F5385" t="s">
        <v>2138</v>
      </c>
    </row>
    <row r="5386" spans="1:6">
      <c r="A5386">
        <v>73449170</v>
      </c>
      <c r="B5386" t="s">
        <v>7523</v>
      </c>
      <c r="C5386" t="s">
        <v>2140</v>
      </c>
      <c r="D5386" t="s">
        <v>2141</v>
      </c>
      <c r="E5386" t="s">
        <v>188</v>
      </c>
      <c r="F5386" t="s">
        <v>2138</v>
      </c>
    </row>
    <row r="5387" spans="1:6">
      <c r="A5387">
        <v>73449170</v>
      </c>
      <c r="B5387" t="s">
        <v>7524</v>
      </c>
      <c r="C5387" t="s">
        <v>2140</v>
      </c>
      <c r="D5387" t="s">
        <v>2141</v>
      </c>
      <c r="E5387" t="s">
        <v>188</v>
      </c>
      <c r="F5387" t="s">
        <v>2138</v>
      </c>
    </row>
    <row r="5388" spans="1:6">
      <c r="A5388">
        <v>73449170</v>
      </c>
      <c r="B5388" t="s">
        <v>7525</v>
      </c>
      <c r="C5388" t="s">
        <v>2140</v>
      </c>
      <c r="D5388" t="s">
        <v>2141</v>
      </c>
      <c r="E5388" t="s">
        <v>188</v>
      </c>
      <c r="F5388" t="s">
        <v>2138</v>
      </c>
    </row>
    <row r="5389" spans="1:6">
      <c r="A5389">
        <v>73449170</v>
      </c>
      <c r="B5389" t="s">
        <v>7526</v>
      </c>
      <c r="C5389" t="s">
        <v>2140</v>
      </c>
      <c r="D5389" t="s">
        <v>2141</v>
      </c>
      <c r="E5389" t="s">
        <v>188</v>
      </c>
      <c r="F5389" t="s">
        <v>2138</v>
      </c>
    </row>
    <row r="5390" spans="1:6">
      <c r="A5390">
        <v>73449170</v>
      </c>
      <c r="B5390" t="s">
        <v>7527</v>
      </c>
      <c r="C5390" t="s">
        <v>2140</v>
      </c>
      <c r="D5390" t="s">
        <v>2141</v>
      </c>
      <c r="E5390" t="s">
        <v>188</v>
      </c>
      <c r="F5390" t="s">
        <v>2138</v>
      </c>
    </row>
    <row r="5391" spans="1:6">
      <c r="A5391">
        <v>73449170</v>
      </c>
      <c r="B5391" t="s">
        <v>7528</v>
      </c>
      <c r="C5391" t="s">
        <v>2140</v>
      </c>
      <c r="D5391" t="s">
        <v>2141</v>
      </c>
      <c r="E5391" t="s">
        <v>188</v>
      </c>
      <c r="F5391" t="s">
        <v>2138</v>
      </c>
    </row>
    <row r="5392" spans="1:6">
      <c r="A5392">
        <v>73449170</v>
      </c>
      <c r="B5392" t="s">
        <v>7529</v>
      </c>
      <c r="C5392" t="s">
        <v>2140</v>
      </c>
      <c r="D5392" t="s">
        <v>2141</v>
      </c>
      <c r="E5392" t="s">
        <v>188</v>
      </c>
      <c r="F5392" t="s">
        <v>2138</v>
      </c>
    </row>
    <row r="5393" spans="1:6">
      <c r="A5393">
        <v>73449170</v>
      </c>
      <c r="B5393" t="s">
        <v>7530</v>
      </c>
      <c r="C5393" t="s">
        <v>2140</v>
      </c>
      <c r="D5393" t="s">
        <v>2141</v>
      </c>
      <c r="E5393" t="s">
        <v>188</v>
      </c>
      <c r="F5393" t="s">
        <v>2138</v>
      </c>
    </row>
    <row r="5394" spans="1:6">
      <c r="A5394">
        <v>73449170</v>
      </c>
      <c r="B5394" t="s">
        <v>7531</v>
      </c>
      <c r="C5394" t="s">
        <v>2140</v>
      </c>
      <c r="D5394" t="s">
        <v>2141</v>
      </c>
      <c r="E5394" t="s">
        <v>188</v>
      </c>
      <c r="F5394" t="s">
        <v>2138</v>
      </c>
    </row>
    <row r="5395" spans="1:6">
      <c r="A5395">
        <v>73449170</v>
      </c>
      <c r="B5395" t="s">
        <v>7532</v>
      </c>
      <c r="C5395" t="s">
        <v>2140</v>
      </c>
      <c r="D5395" t="s">
        <v>2141</v>
      </c>
      <c r="E5395" t="s">
        <v>188</v>
      </c>
      <c r="F5395" t="s">
        <v>2138</v>
      </c>
    </row>
    <row r="5396" spans="1:6">
      <c r="A5396">
        <v>73449170</v>
      </c>
      <c r="B5396" t="s">
        <v>7533</v>
      </c>
      <c r="C5396" t="s">
        <v>2140</v>
      </c>
      <c r="D5396" t="s">
        <v>2141</v>
      </c>
      <c r="E5396" t="s">
        <v>188</v>
      </c>
      <c r="F5396" t="s">
        <v>2138</v>
      </c>
    </row>
    <row r="5397" spans="1:6">
      <c r="A5397">
        <v>73449170</v>
      </c>
      <c r="B5397" t="s">
        <v>7534</v>
      </c>
      <c r="C5397" t="s">
        <v>2140</v>
      </c>
      <c r="D5397" t="s">
        <v>2141</v>
      </c>
      <c r="E5397" t="s">
        <v>188</v>
      </c>
      <c r="F5397" t="s">
        <v>2138</v>
      </c>
    </row>
    <row r="5398" spans="1:6">
      <c r="A5398">
        <v>73449170</v>
      </c>
      <c r="B5398" t="s">
        <v>7535</v>
      </c>
      <c r="C5398" t="s">
        <v>2140</v>
      </c>
      <c r="D5398" t="s">
        <v>2141</v>
      </c>
      <c r="E5398" t="s">
        <v>188</v>
      </c>
      <c r="F5398" t="s">
        <v>2138</v>
      </c>
    </row>
    <row r="5399" spans="1:6">
      <c r="A5399">
        <v>73449170</v>
      </c>
      <c r="B5399" t="s">
        <v>7536</v>
      </c>
      <c r="C5399" t="s">
        <v>2140</v>
      </c>
      <c r="D5399" t="s">
        <v>2141</v>
      </c>
      <c r="E5399" t="s">
        <v>188</v>
      </c>
      <c r="F5399" t="s">
        <v>2138</v>
      </c>
    </row>
    <row r="5400" spans="1:6">
      <c r="A5400">
        <v>73449170</v>
      </c>
      <c r="B5400" t="s">
        <v>7537</v>
      </c>
      <c r="C5400" t="s">
        <v>2140</v>
      </c>
      <c r="D5400" t="s">
        <v>2141</v>
      </c>
      <c r="E5400" t="s">
        <v>188</v>
      </c>
      <c r="F5400" t="s">
        <v>2138</v>
      </c>
    </row>
    <row r="5401" spans="1:6">
      <c r="A5401">
        <v>73449170</v>
      </c>
      <c r="B5401" t="s">
        <v>7538</v>
      </c>
      <c r="C5401" t="s">
        <v>2140</v>
      </c>
      <c r="D5401" t="s">
        <v>2141</v>
      </c>
      <c r="E5401" t="s">
        <v>188</v>
      </c>
      <c r="F5401" t="s">
        <v>2138</v>
      </c>
    </row>
    <row r="5402" spans="1:6">
      <c r="A5402">
        <v>73449170</v>
      </c>
      <c r="B5402" t="s">
        <v>7539</v>
      </c>
      <c r="C5402" t="s">
        <v>2140</v>
      </c>
      <c r="D5402" t="s">
        <v>2141</v>
      </c>
      <c r="E5402" t="s">
        <v>188</v>
      </c>
      <c r="F5402" t="s">
        <v>2138</v>
      </c>
    </row>
    <row r="5403" spans="1:6">
      <c r="A5403">
        <v>73449170</v>
      </c>
      <c r="B5403" t="s">
        <v>7540</v>
      </c>
      <c r="C5403" t="s">
        <v>2140</v>
      </c>
      <c r="D5403" t="s">
        <v>2141</v>
      </c>
      <c r="E5403" t="s">
        <v>188</v>
      </c>
      <c r="F5403" t="s">
        <v>2138</v>
      </c>
    </row>
    <row r="5404" spans="1:6">
      <c r="A5404">
        <v>73449170</v>
      </c>
      <c r="B5404" t="s">
        <v>7541</v>
      </c>
      <c r="C5404" t="s">
        <v>2140</v>
      </c>
      <c r="D5404" t="s">
        <v>2141</v>
      </c>
      <c r="E5404" t="s">
        <v>188</v>
      </c>
      <c r="F5404" t="s">
        <v>2138</v>
      </c>
    </row>
    <row r="5405" spans="1:6">
      <c r="A5405">
        <v>73449170</v>
      </c>
      <c r="B5405" t="s">
        <v>7542</v>
      </c>
      <c r="C5405" t="s">
        <v>2140</v>
      </c>
      <c r="D5405" t="s">
        <v>2141</v>
      </c>
      <c r="E5405" t="s">
        <v>188</v>
      </c>
      <c r="F5405" t="s">
        <v>2138</v>
      </c>
    </row>
    <row r="5406" spans="1:6">
      <c r="A5406">
        <v>73449170</v>
      </c>
      <c r="B5406" t="s">
        <v>7543</v>
      </c>
      <c r="C5406" t="s">
        <v>2140</v>
      </c>
      <c r="D5406" t="s">
        <v>2141</v>
      </c>
      <c r="E5406" t="s">
        <v>188</v>
      </c>
      <c r="F5406" t="s">
        <v>2138</v>
      </c>
    </row>
    <row r="5407" spans="1:6">
      <c r="A5407">
        <v>73449170</v>
      </c>
      <c r="B5407" t="s">
        <v>7544</v>
      </c>
      <c r="C5407" t="s">
        <v>2140</v>
      </c>
      <c r="D5407" t="s">
        <v>2141</v>
      </c>
      <c r="E5407" t="s">
        <v>188</v>
      </c>
      <c r="F5407" t="s">
        <v>2138</v>
      </c>
    </row>
    <row r="5408" spans="1:6">
      <c r="A5408">
        <v>73449170</v>
      </c>
      <c r="B5408" t="s">
        <v>7545</v>
      </c>
      <c r="C5408" t="s">
        <v>2140</v>
      </c>
      <c r="D5408" t="s">
        <v>2141</v>
      </c>
      <c r="E5408" t="s">
        <v>188</v>
      </c>
      <c r="F5408" t="s">
        <v>2138</v>
      </c>
    </row>
    <row r="5409" spans="1:6">
      <c r="A5409">
        <v>73449170</v>
      </c>
      <c r="B5409" t="s">
        <v>7546</v>
      </c>
      <c r="C5409" t="s">
        <v>2140</v>
      </c>
      <c r="D5409" t="s">
        <v>2141</v>
      </c>
      <c r="E5409" t="s">
        <v>188</v>
      </c>
      <c r="F5409" t="s">
        <v>2138</v>
      </c>
    </row>
    <row r="5410" spans="1:6">
      <c r="A5410">
        <v>73449170</v>
      </c>
      <c r="B5410" t="s">
        <v>7547</v>
      </c>
      <c r="C5410" t="s">
        <v>2140</v>
      </c>
      <c r="D5410" t="s">
        <v>2141</v>
      </c>
      <c r="E5410" t="s">
        <v>188</v>
      </c>
      <c r="F5410" t="s">
        <v>2138</v>
      </c>
    </row>
    <row r="5411" spans="1:6">
      <c r="A5411">
        <v>73449170</v>
      </c>
      <c r="B5411" t="s">
        <v>7548</v>
      </c>
      <c r="C5411" t="s">
        <v>2140</v>
      </c>
      <c r="D5411" t="s">
        <v>2141</v>
      </c>
      <c r="E5411" t="s">
        <v>188</v>
      </c>
      <c r="F5411" t="s">
        <v>2138</v>
      </c>
    </row>
    <row r="5412" spans="1:6">
      <c r="A5412">
        <v>73449170</v>
      </c>
      <c r="B5412" t="s">
        <v>7549</v>
      </c>
      <c r="C5412" t="s">
        <v>2140</v>
      </c>
      <c r="D5412" t="s">
        <v>2141</v>
      </c>
      <c r="E5412" t="s">
        <v>188</v>
      </c>
      <c r="F5412" t="s">
        <v>2138</v>
      </c>
    </row>
    <row r="5413" spans="1:6">
      <c r="A5413">
        <v>73449170</v>
      </c>
      <c r="B5413" t="s">
        <v>7550</v>
      </c>
      <c r="C5413" t="s">
        <v>2140</v>
      </c>
      <c r="D5413" t="s">
        <v>2141</v>
      </c>
      <c r="E5413" t="s">
        <v>188</v>
      </c>
      <c r="F5413" t="s">
        <v>2138</v>
      </c>
    </row>
    <row r="5414" spans="1:6">
      <c r="A5414">
        <v>73449170</v>
      </c>
      <c r="B5414" t="s">
        <v>7551</v>
      </c>
      <c r="C5414" t="s">
        <v>2140</v>
      </c>
      <c r="D5414" t="s">
        <v>2141</v>
      </c>
      <c r="E5414" t="s">
        <v>188</v>
      </c>
      <c r="F5414" t="s">
        <v>2138</v>
      </c>
    </row>
    <row r="5415" spans="1:6">
      <c r="A5415">
        <v>73449170</v>
      </c>
      <c r="B5415" t="s">
        <v>7552</v>
      </c>
      <c r="C5415" t="s">
        <v>2140</v>
      </c>
      <c r="D5415" t="s">
        <v>2141</v>
      </c>
      <c r="E5415" t="s">
        <v>188</v>
      </c>
      <c r="F5415" t="s">
        <v>2138</v>
      </c>
    </row>
    <row r="5416" spans="1:6">
      <c r="A5416">
        <v>73449170</v>
      </c>
      <c r="B5416" t="s">
        <v>7553</v>
      </c>
      <c r="C5416" t="s">
        <v>2140</v>
      </c>
      <c r="D5416" t="s">
        <v>2141</v>
      </c>
      <c r="E5416" t="s">
        <v>188</v>
      </c>
      <c r="F5416" t="s">
        <v>2138</v>
      </c>
    </row>
    <row r="5417" spans="1:6">
      <c r="A5417">
        <v>73449170</v>
      </c>
      <c r="B5417" t="s">
        <v>7554</v>
      </c>
      <c r="C5417" t="s">
        <v>2140</v>
      </c>
      <c r="D5417" t="s">
        <v>2141</v>
      </c>
      <c r="E5417" t="s">
        <v>188</v>
      </c>
      <c r="F5417" t="s">
        <v>2138</v>
      </c>
    </row>
    <row r="5418" spans="1:6">
      <c r="A5418">
        <v>73449170</v>
      </c>
      <c r="B5418" t="s">
        <v>7555</v>
      </c>
      <c r="C5418" t="s">
        <v>2140</v>
      </c>
      <c r="D5418" t="s">
        <v>2141</v>
      </c>
      <c r="E5418" t="s">
        <v>188</v>
      </c>
      <c r="F5418" t="s">
        <v>2138</v>
      </c>
    </row>
    <row r="5419" spans="1:6">
      <c r="A5419">
        <v>73449170</v>
      </c>
      <c r="B5419" t="s">
        <v>7556</v>
      </c>
      <c r="C5419" t="s">
        <v>2140</v>
      </c>
      <c r="D5419" t="s">
        <v>2141</v>
      </c>
      <c r="E5419" t="s">
        <v>188</v>
      </c>
      <c r="F5419" t="s">
        <v>2138</v>
      </c>
    </row>
    <row r="5420" spans="1:6">
      <c r="A5420">
        <v>73449170</v>
      </c>
      <c r="B5420" t="s">
        <v>7557</v>
      </c>
      <c r="C5420" t="s">
        <v>2140</v>
      </c>
      <c r="D5420" t="s">
        <v>2141</v>
      </c>
      <c r="E5420" t="s">
        <v>188</v>
      </c>
      <c r="F5420" t="s">
        <v>2138</v>
      </c>
    </row>
    <row r="5421" spans="1:6">
      <c r="A5421">
        <v>73449170</v>
      </c>
      <c r="B5421" t="s">
        <v>7558</v>
      </c>
      <c r="C5421" t="s">
        <v>2140</v>
      </c>
      <c r="D5421" t="s">
        <v>2141</v>
      </c>
      <c r="E5421" t="s">
        <v>188</v>
      </c>
      <c r="F5421" t="s">
        <v>2138</v>
      </c>
    </row>
    <row r="5422" spans="1:6">
      <c r="A5422">
        <v>73449170</v>
      </c>
      <c r="B5422" t="s">
        <v>7559</v>
      </c>
      <c r="C5422" t="s">
        <v>2140</v>
      </c>
      <c r="D5422" t="s">
        <v>2141</v>
      </c>
      <c r="E5422" t="s">
        <v>188</v>
      </c>
      <c r="F5422" t="s">
        <v>2138</v>
      </c>
    </row>
    <row r="5423" spans="1:6">
      <c r="A5423">
        <v>73449170</v>
      </c>
      <c r="B5423" t="s">
        <v>7560</v>
      </c>
      <c r="C5423" t="s">
        <v>2140</v>
      </c>
      <c r="D5423" t="s">
        <v>2141</v>
      </c>
      <c r="E5423" t="s">
        <v>188</v>
      </c>
      <c r="F5423" t="s">
        <v>2138</v>
      </c>
    </row>
    <row r="5424" spans="1:6">
      <c r="A5424">
        <v>73449170</v>
      </c>
      <c r="B5424" t="s">
        <v>7561</v>
      </c>
      <c r="C5424" t="s">
        <v>2140</v>
      </c>
      <c r="D5424" t="s">
        <v>2141</v>
      </c>
      <c r="E5424" t="s">
        <v>188</v>
      </c>
      <c r="F5424" t="s">
        <v>2138</v>
      </c>
    </row>
    <row r="5425" spans="1:6">
      <c r="A5425">
        <v>73449170</v>
      </c>
      <c r="B5425" t="s">
        <v>7562</v>
      </c>
      <c r="C5425" t="s">
        <v>2140</v>
      </c>
      <c r="D5425" t="s">
        <v>2141</v>
      </c>
      <c r="E5425" t="s">
        <v>188</v>
      </c>
      <c r="F5425" t="s">
        <v>2138</v>
      </c>
    </row>
    <row r="5426" spans="1:6">
      <c r="A5426">
        <v>73449170</v>
      </c>
      <c r="B5426" t="s">
        <v>7563</v>
      </c>
      <c r="C5426" t="s">
        <v>2140</v>
      </c>
      <c r="D5426" t="s">
        <v>2141</v>
      </c>
      <c r="E5426" t="s">
        <v>188</v>
      </c>
      <c r="F5426" t="s">
        <v>2138</v>
      </c>
    </row>
    <row r="5427" spans="1:6">
      <c r="A5427">
        <v>73449170</v>
      </c>
      <c r="B5427" t="s">
        <v>7564</v>
      </c>
      <c r="C5427" t="s">
        <v>2140</v>
      </c>
      <c r="D5427" t="s">
        <v>2141</v>
      </c>
      <c r="E5427" t="s">
        <v>188</v>
      </c>
      <c r="F5427" t="s">
        <v>2138</v>
      </c>
    </row>
    <row r="5428" spans="1:6">
      <c r="A5428">
        <v>73449170</v>
      </c>
      <c r="B5428" t="s">
        <v>7565</v>
      </c>
      <c r="C5428" t="s">
        <v>2140</v>
      </c>
      <c r="D5428" t="s">
        <v>2141</v>
      </c>
      <c r="E5428" t="s">
        <v>188</v>
      </c>
      <c r="F5428" t="s">
        <v>2138</v>
      </c>
    </row>
    <row r="5429" spans="1:6">
      <c r="A5429">
        <v>73449170</v>
      </c>
      <c r="B5429" t="s">
        <v>7566</v>
      </c>
      <c r="C5429" t="s">
        <v>2140</v>
      </c>
      <c r="D5429" t="s">
        <v>2141</v>
      </c>
      <c r="E5429" t="s">
        <v>188</v>
      </c>
      <c r="F5429" t="s">
        <v>2138</v>
      </c>
    </row>
    <row r="5430" spans="1:6">
      <c r="A5430">
        <v>73449170</v>
      </c>
      <c r="B5430" t="s">
        <v>7567</v>
      </c>
      <c r="C5430" t="s">
        <v>2140</v>
      </c>
      <c r="D5430" t="s">
        <v>2141</v>
      </c>
      <c r="E5430" t="s">
        <v>188</v>
      </c>
      <c r="F5430" t="s">
        <v>2138</v>
      </c>
    </row>
    <row r="5431" spans="1:6">
      <c r="A5431">
        <v>73449172</v>
      </c>
      <c r="B5431" t="s">
        <v>7568</v>
      </c>
      <c r="C5431" t="s">
        <v>2140</v>
      </c>
      <c r="D5431" t="s">
        <v>2141</v>
      </c>
      <c r="E5431" t="s">
        <v>188</v>
      </c>
      <c r="F5431" t="s">
        <v>2138</v>
      </c>
    </row>
    <row r="5432" spans="1:6">
      <c r="A5432">
        <v>73449172</v>
      </c>
      <c r="B5432" t="s">
        <v>7569</v>
      </c>
      <c r="C5432" t="s">
        <v>2140</v>
      </c>
      <c r="D5432" t="s">
        <v>2141</v>
      </c>
      <c r="E5432" t="s">
        <v>188</v>
      </c>
      <c r="F5432" t="s">
        <v>2138</v>
      </c>
    </row>
    <row r="5433" spans="1:6">
      <c r="A5433">
        <v>73449172</v>
      </c>
      <c r="B5433" t="s">
        <v>7570</v>
      </c>
      <c r="C5433" t="s">
        <v>2140</v>
      </c>
      <c r="D5433" t="s">
        <v>2141</v>
      </c>
      <c r="E5433" t="s">
        <v>188</v>
      </c>
      <c r="F5433" t="s">
        <v>2138</v>
      </c>
    </row>
    <row r="5434" spans="1:6">
      <c r="A5434">
        <v>73449172</v>
      </c>
      <c r="B5434" t="s">
        <v>7571</v>
      </c>
      <c r="C5434" t="s">
        <v>2140</v>
      </c>
      <c r="D5434" t="s">
        <v>2141</v>
      </c>
      <c r="E5434" t="s">
        <v>188</v>
      </c>
      <c r="F5434" t="s">
        <v>2138</v>
      </c>
    </row>
    <row r="5435" spans="1:6">
      <c r="A5435">
        <v>73449172</v>
      </c>
      <c r="B5435" t="s">
        <v>7572</v>
      </c>
      <c r="C5435" t="s">
        <v>2140</v>
      </c>
      <c r="D5435" t="s">
        <v>2141</v>
      </c>
      <c r="E5435" t="s">
        <v>188</v>
      </c>
      <c r="F5435" t="s">
        <v>2138</v>
      </c>
    </row>
    <row r="5436" spans="1:6">
      <c r="A5436">
        <v>73449172</v>
      </c>
      <c r="B5436" t="s">
        <v>7573</v>
      </c>
      <c r="C5436" t="s">
        <v>2140</v>
      </c>
      <c r="D5436" t="s">
        <v>2141</v>
      </c>
      <c r="E5436" t="s">
        <v>188</v>
      </c>
      <c r="F5436" t="s">
        <v>2138</v>
      </c>
    </row>
    <row r="5437" spans="1:6">
      <c r="A5437">
        <v>73449172</v>
      </c>
      <c r="B5437" t="s">
        <v>7574</v>
      </c>
      <c r="C5437" t="s">
        <v>2140</v>
      </c>
      <c r="D5437" t="s">
        <v>2141</v>
      </c>
      <c r="E5437" t="s">
        <v>188</v>
      </c>
      <c r="F5437" t="s">
        <v>2138</v>
      </c>
    </row>
    <row r="5438" spans="1:6">
      <c r="A5438">
        <v>73449172</v>
      </c>
      <c r="B5438" t="s">
        <v>7575</v>
      </c>
      <c r="C5438" t="s">
        <v>2140</v>
      </c>
      <c r="D5438" t="s">
        <v>2141</v>
      </c>
      <c r="E5438" t="s">
        <v>188</v>
      </c>
      <c r="F5438" t="s">
        <v>2138</v>
      </c>
    </row>
    <row r="5439" spans="1:6">
      <c r="A5439">
        <v>73449172</v>
      </c>
      <c r="B5439" t="s">
        <v>7576</v>
      </c>
      <c r="C5439" t="s">
        <v>2140</v>
      </c>
      <c r="D5439" t="s">
        <v>2141</v>
      </c>
      <c r="E5439" t="s">
        <v>188</v>
      </c>
      <c r="F5439" t="s">
        <v>2138</v>
      </c>
    </row>
    <row r="5440" spans="1:6">
      <c r="A5440">
        <v>73449172</v>
      </c>
      <c r="B5440" t="s">
        <v>7577</v>
      </c>
      <c r="C5440" t="s">
        <v>2140</v>
      </c>
      <c r="D5440" t="s">
        <v>2141</v>
      </c>
      <c r="E5440" t="s">
        <v>188</v>
      </c>
      <c r="F5440" t="s">
        <v>2138</v>
      </c>
    </row>
    <row r="5441" spans="1:6">
      <c r="A5441">
        <v>73449172</v>
      </c>
      <c r="B5441" t="s">
        <v>7578</v>
      </c>
      <c r="C5441" t="s">
        <v>2140</v>
      </c>
      <c r="D5441" t="s">
        <v>2141</v>
      </c>
      <c r="E5441" t="s">
        <v>188</v>
      </c>
      <c r="F5441" t="s">
        <v>2138</v>
      </c>
    </row>
    <row r="5442" spans="1:6">
      <c r="A5442">
        <v>73449172</v>
      </c>
      <c r="B5442" t="s">
        <v>7579</v>
      </c>
      <c r="C5442" t="s">
        <v>2140</v>
      </c>
      <c r="D5442" t="s">
        <v>2141</v>
      </c>
      <c r="E5442" t="s">
        <v>188</v>
      </c>
      <c r="F5442" t="s">
        <v>2138</v>
      </c>
    </row>
    <row r="5443" spans="1:6">
      <c r="A5443">
        <v>73449172</v>
      </c>
      <c r="B5443" t="s">
        <v>7580</v>
      </c>
      <c r="C5443" t="s">
        <v>2140</v>
      </c>
      <c r="D5443" t="s">
        <v>2141</v>
      </c>
      <c r="E5443" t="s">
        <v>188</v>
      </c>
      <c r="F5443" t="s">
        <v>2138</v>
      </c>
    </row>
    <row r="5444" spans="1:6">
      <c r="A5444">
        <v>73449172</v>
      </c>
      <c r="B5444" t="s">
        <v>7581</v>
      </c>
      <c r="C5444" t="s">
        <v>2140</v>
      </c>
      <c r="D5444" t="s">
        <v>2141</v>
      </c>
      <c r="E5444" t="s">
        <v>188</v>
      </c>
      <c r="F5444" t="s">
        <v>2138</v>
      </c>
    </row>
    <row r="5445" spans="1:6">
      <c r="A5445">
        <v>73449172</v>
      </c>
      <c r="B5445" t="s">
        <v>7582</v>
      </c>
      <c r="C5445" t="s">
        <v>2140</v>
      </c>
      <c r="D5445" t="s">
        <v>2141</v>
      </c>
      <c r="E5445" t="s">
        <v>188</v>
      </c>
      <c r="F5445" t="s">
        <v>2138</v>
      </c>
    </row>
    <row r="5446" spans="1:6">
      <c r="A5446">
        <v>73449172</v>
      </c>
      <c r="B5446" t="s">
        <v>7583</v>
      </c>
      <c r="C5446" t="s">
        <v>2140</v>
      </c>
      <c r="D5446" t="s">
        <v>2141</v>
      </c>
      <c r="E5446" t="s">
        <v>188</v>
      </c>
      <c r="F5446" t="s">
        <v>2138</v>
      </c>
    </row>
    <row r="5447" spans="1:6">
      <c r="A5447">
        <v>73449172</v>
      </c>
      <c r="B5447" t="s">
        <v>7584</v>
      </c>
      <c r="C5447" t="s">
        <v>2140</v>
      </c>
      <c r="D5447" t="s">
        <v>2141</v>
      </c>
      <c r="E5447" t="s">
        <v>188</v>
      </c>
      <c r="F5447" t="s">
        <v>2138</v>
      </c>
    </row>
    <row r="5448" spans="1:6">
      <c r="A5448">
        <v>73449172</v>
      </c>
      <c r="B5448" t="s">
        <v>7585</v>
      </c>
      <c r="C5448" t="s">
        <v>2140</v>
      </c>
      <c r="D5448" t="s">
        <v>2141</v>
      </c>
      <c r="E5448" t="s">
        <v>188</v>
      </c>
      <c r="F5448" t="s">
        <v>2138</v>
      </c>
    </row>
    <row r="5449" spans="1:6">
      <c r="A5449">
        <v>73449172</v>
      </c>
      <c r="B5449" t="s">
        <v>7586</v>
      </c>
      <c r="C5449" t="s">
        <v>2140</v>
      </c>
      <c r="D5449" t="s">
        <v>2141</v>
      </c>
      <c r="E5449" t="s">
        <v>188</v>
      </c>
      <c r="F5449" t="s">
        <v>2138</v>
      </c>
    </row>
    <row r="5450" spans="1:6">
      <c r="A5450">
        <v>73449172</v>
      </c>
      <c r="B5450" t="s">
        <v>7587</v>
      </c>
      <c r="C5450" t="s">
        <v>2140</v>
      </c>
      <c r="D5450" t="s">
        <v>2141</v>
      </c>
      <c r="E5450" t="s">
        <v>188</v>
      </c>
      <c r="F5450" t="s">
        <v>2138</v>
      </c>
    </row>
    <row r="5451" spans="1:6">
      <c r="A5451">
        <v>73449172</v>
      </c>
      <c r="B5451" t="s">
        <v>7588</v>
      </c>
      <c r="C5451" t="s">
        <v>2140</v>
      </c>
      <c r="D5451" t="s">
        <v>2141</v>
      </c>
      <c r="E5451" t="s">
        <v>188</v>
      </c>
      <c r="F5451" t="s">
        <v>2138</v>
      </c>
    </row>
    <row r="5452" spans="1:6">
      <c r="A5452">
        <v>73449172</v>
      </c>
      <c r="B5452" t="s">
        <v>7589</v>
      </c>
      <c r="C5452" t="s">
        <v>2140</v>
      </c>
      <c r="D5452" t="s">
        <v>2141</v>
      </c>
      <c r="E5452" t="s">
        <v>188</v>
      </c>
      <c r="F5452" t="s">
        <v>2138</v>
      </c>
    </row>
    <row r="5453" spans="1:6">
      <c r="A5453">
        <v>73449172</v>
      </c>
      <c r="B5453" t="s">
        <v>7590</v>
      </c>
      <c r="C5453" t="s">
        <v>2140</v>
      </c>
      <c r="D5453" t="s">
        <v>2141</v>
      </c>
      <c r="E5453" t="s">
        <v>188</v>
      </c>
      <c r="F5453" t="s">
        <v>2138</v>
      </c>
    </row>
    <row r="5454" spans="1:6">
      <c r="A5454">
        <v>73449172</v>
      </c>
      <c r="B5454" t="s">
        <v>7591</v>
      </c>
      <c r="C5454" t="s">
        <v>2140</v>
      </c>
      <c r="D5454" t="s">
        <v>2141</v>
      </c>
      <c r="E5454" t="s">
        <v>188</v>
      </c>
      <c r="F5454" t="s">
        <v>2138</v>
      </c>
    </row>
    <row r="5455" spans="1:6">
      <c r="A5455">
        <v>73449172</v>
      </c>
      <c r="B5455" t="s">
        <v>7592</v>
      </c>
      <c r="C5455" t="s">
        <v>2140</v>
      </c>
      <c r="D5455" t="s">
        <v>2141</v>
      </c>
      <c r="E5455" t="s">
        <v>188</v>
      </c>
      <c r="F5455" t="s">
        <v>2138</v>
      </c>
    </row>
    <row r="5456" spans="1:6">
      <c r="A5456">
        <v>73449172</v>
      </c>
      <c r="B5456" t="s">
        <v>7593</v>
      </c>
      <c r="C5456" t="s">
        <v>2140</v>
      </c>
      <c r="D5456" t="s">
        <v>2141</v>
      </c>
      <c r="E5456" t="s">
        <v>188</v>
      </c>
      <c r="F5456" t="s">
        <v>2138</v>
      </c>
    </row>
    <row r="5457" spans="1:6">
      <c r="A5457">
        <v>73449172</v>
      </c>
      <c r="B5457" t="s">
        <v>7594</v>
      </c>
      <c r="C5457" t="s">
        <v>2140</v>
      </c>
      <c r="D5457" t="s">
        <v>2141</v>
      </c>
      <c r="E5457" t="s">
        <v>188</v>
      </c>
      <c r="F5457" t="s">
        <v>2138</v>
      </c>
    </row>
    <row r="5458" spans="1:6">
      <c r="A5458">
        <v>73449172</v>
      </c>
      <c r="B5458" t="s">
        <v>7595</v>
      </c>
      <c r="C5458" t="s">
        <v>2140</v>
      </c>
      <c r="D5458" t="s">
        <v>2141</v>
      </c>
      <c r="E5458" t="s">
        <v>188</v>
      </c>
      <c r="F5458" t="s">
        <v>2138</v>
      </c>
    </row>
    <row r="5459" spans="1:6">
      <c r="A5459">
        <v>73449172</v>
      </c>
      <c r="B5459" t="s">
        <v>7596</v>
      </c>
      <c r="C5459" t="s">
        <v>2140</v>
      </c>
      <c r="D5459" t="s">
        <v>2141</v>
      </c>
      <c r="E5459" t="s">
        <v>188</v>
      </c>
      <c r="F5459" t="s">
        <v>2138</v>
      </c>
    </row>
    <row r="5460" spans="1:6">
      <c r="A5460">
        <v>73449172</v>
      </c>
      <c r="B5460" t="s">
        <v>7597</v>
      </c>
      <c r="C5460" t="s">
        <v>2140</v>
      </c>
      <c r="D5460" t="s">
        <v>2141</v>
      </c>
      <c r="E5460" t="s">
        <v>188</v>
      </c>
      <c r="F5460" t="s">
        <v>2138</v>
      </c>
    </row>
    <row r="5461" spans="1:6">
      <c r="A5461">
        <v>73449172</v>
      </c>
      <c r="B5461" t="s">
        <v>7598</v>
      </c>
      <c r="C5461" t="s">
        <v>2140</v>
      </c>
      <c r="D5461" t="s">
        <v>2141</v>
      </c>
      <c r="E5461" t="s">
        <v>188</v>
      </c>
      <c r="F5461" t="s">
        <v>2138</v>
      </c>
    </row>
    <row r="5462" spans="1:6">
      <c r="A5462">
        <v>73449172</v>
      </c>
      <c r="B5462" t="s">
        <v>7599</v>
      </c>
      <c r="C5462" t="s">
        <v>2140</v>
      </c>
      <c r="D5462" t="s">
        <v>2141</v>
      </c>
      <c r="E5462" t="s">
        <v>188</v>
      </c>
      <c r="F5462" t="s">
        <v>2138</v>
      </c>
    </row>
    <row r="5463" spans="1:6">
      <c r="A5463">
        <v>73449172</v>
      </c>
      <c r="B5463" t="s">
        <v>7600</v>
      </c>
      <c r="C5463" t="s">
        <v>2140</v>
      </c>
      <c r="D5463" t="s">
        <v>2141</v>
      </c>
      <c r="E5463" t="s">
        <v>188</v>
      </c>
      <c r="F5463" t="s">
        <v>2138</v>
      </c>
    </row>
    <row r="5464" spans="1:6">
      <c r="A5464">
        <v>73449172</v>
      </c>
      <c r="B5464" t="s">
        <v>7601</v>
      </c>
      <c r="C5464" t="s">
        <v>2140</v>
      </c>
      <c r="D5464" t="s">
        <v>2141</v>
      </c>
      <c r="E5464" t="s">
        <v>188</v>
      </c>
      <c r="F5464" t="s">
        <v>2138</v>
      </c>
    </row>
    <row r="5465" spans="1:6">
      <c r="A5465">
        <v>73449172</v>
      </c>
      <c r="B5465" t="s">
        <v>7602</v>
      </c>
      <c r="C5465" t="s">
        <v>2140</v>
      </c>
      <c r="D5465" t="s">
        <v>2141</v>
      </c>
      <c r="E5465" t="s">
        <v>188</v>
      </c>
      <c r="F5465" t="s">
        <v>2138</v>
      </c>
    </row>
    <row r="5466" spans="1:6">
      <c r="A5466">
        <v>73449172</v>
      </c>
      <c r="B5466" t="s">
        <v>7603</v>
      </c>
      <c r="C5466" t="s">
        <v>2140</v>
      </c>
      <c r="D5466" t="s">
        <v>2141</v>
      </c>
      <c r="E5466" t="s">
        <v>188</v>
      </c>
      <c r="F5466" t="s">
        <v>2138</v>
      </c>
    </row>
    <row r="5467" spans="1:6">
      <c r="A5467">
        <v>73449172</v>
      </c>
      <c r="B5467" t="s">
        <v>7604</v>
      </c>
      <c r="C5467" t="s">
        <v>2140</v>
      </c>
      <c r="D5467" t="s">
        <v>2141</v>
      </c>
      <c r="E5467" t="s">
        <v>188</v>
      </c>
      <c r="F5467" t="s">
        <v>2138</v>
      </c>
    </row>
    <row r="5468" spans="1:6">
      <c r="A5468">
        <v>73449172</v>
      </c>
      <c r="B5468" t="s">
        <v>7605</v>
      </c>
      <c r="C5468" t="s">
        <v>2140</v>
      </c>
      <c r="D5468" t="s">
        <v>2141</v>
      </c>
      <c r="E5468" t="s">
        <v>188</v>
      </c>
      <c r="F5468" t="s">
        <v>2138</v>
      </c>
    </row>
    <row r="5469" spans="1:6">
      <c r="A5469">
        <v>73449172</v>
      </c>
      <c r="B5469" t="s">
        <v>7606</v>
      </c>
      <c r="C5469" t="s">
        <v>2140</v>
      </c>
      <c r="D5469" t="s">
        <v>2141</v>
      </c>
      <c r="E5469" t="s">
        <v>188</v>
      </c>
      <c r="F5469" t="s">
        <v>2138</v>
      </c>
    </row>
    <row r="5470" spans="1:6">
      <c r="A5470">
        <v>73449172</v>
      </c>
      <c r="B5470" t="s">
        <v>7607</v>
      </c>
      <c r="C5470" t="s">
        <v>2140</v>
      </c>
      <c r="D5470" t="s">
        <v>2141</v>
      </c>
      <c r="E5470" t="s">
        <v>188</v>
      </c>
      <c r="F5470" t="s">
        <v>2138</v>
      </c>
    </row>
    <row r="5471" spans="1:6">
      <c r="A5471">
        <v>73449172</v>
      </c>
      <c r="B5471" t="s">
        <v>7608</v>
      </c>
      <c r="C5471" t="s">
        <v>2140</v>
      </c>
      <c r="D5471" t="s">
        <v>2141</v>
      </c>
      <c r="E5471" t="s">
        <v>188</v>
      </c>
      <c r="F5471" t="s">
        <v>2138</v>
      </c>
    </row>
    <row r="5472" spans="1:6">
      <c r="A5472">
        <v>73449172</v>
      </c>
      <c r="B5472" t="s">
        <v>7609</v>
      </c>
      <c r="C5472" t="s">
        <v>2140</v>
      </c>
      <c r="D5472" t="s">
        <v>2141</v>
      </c>
      <c r="E5472" t="s">
        <v>188</v>
      </c>
      <c r="F5472" t="s">
        <v>2138</v>
      </c>
    </row>
    <row r="5473" spans="1:6">
      <c r="A5473">
        <v>73449172</v>
      </c>
      <c r="B5473" t="s">
        <v>7610</v>
      </c>
      <c r="C5473" t="s">
        <v>2140</v>
      </c>
      <c r="D5473" t="s">
        <v>2141</v>
      </c>
      <c r="E5473" t="s">
        <v>188</v>
      </c>
      <c r="F5473" t="s">
        <v>2138</v>
      </c>
    </row>
    <row r="5474" spans="1:6">
      <c r="A5474">
        <v>73449172</v>
      </c>
      <c r="B5474" t="s">
        <v>7611</v>
      </c>
      <c r="C5474" t="s">
        <v>2140</v>
      </c>
      <c r="D5474" t="s">
        <v>2141</v>
      </c>
      <c r="E5474" t="s">
        <v>188</v>
      </c>
      <c r="F5474" t="s">
        <v>2138</v>
      </c>
    </row>
    <row r="5475" spans="1:6">
      <c r="A5475">
        <v>73449172</v>
      </c>
      <c r="B5475" t="s">
        <v>7612</v>
      </c>
      <c r="C5475" t="s">
        <v>2140</v>
      </c>
      <c r="D5475" t="s">
        <v>2141</v>
      </c>
      <c r="E5475" t="s">
        <v>188</v>
      </c>
      <c r="F5475" t="s">
        <v>2138</v>
      </c>
    </row>
    <row r="5476" spans="1:6">
      <c r="A5476">
        <v>73449172</v>
      </c>
      <c r="B5476" t="s">
        <v>7613</v>
      </c>
      <c r="C5476" t="s">
        <v>2140</v>
      </c>
      <c r="D5476" t="s">
        <v>2141</v>
      </c>
      <c r="E5476" t="s">
        <v>188</v>
      </c>
      <c r="F5476" t="s">
        <v>2138</v>
      </c>
    </row>
    <row r="5477" spans="1:6">
      <c r="A5477">
        <v>73449172</v>
      </c>
      <c r="B5477" t="s">
        <v>7614</v>
      </c>
      <c r="C5477" t="s">
        <v>2140</v>
      </c>
      <c r="D5477" t="s">
        <v>2141</v>
      </c>
      <c r="E5477" t="s">
        <v>188</v>
      </c>
      <c r="F5477" t="s">
        <v>2138</v>
      </c>
    </row>
    <row r="5478" spans="1:6">
      <c r="A5478">
        <v>73449172</v>
      </c>
      <c r="B5478" t="s">
        <v>7615</v>
      </c>
      <c r="C5478" t="s">
        <v>2140</v>
      </c>
      <c r="D5478" t="s">
        <v>2141</v>
      </c>
      <c r="E5478" t="s">
        <v>188</v>
      </c>
      <c r="F5478" t="s">
        <v>2138</v>
      </c>
    </row>
    <row r="5479" spans="1:6">
      <c r="A5479">
        <v>73449172</v>
      </c>
      <c r="B5479" t="s">
        <v>7616</v>
      </c>
      <c r="C5479" t="s">
        <v>2140</v>
      </c>
      <c r="D5479" t="s">
        <v>2141</v>
      </c>
      <c r="E5479" t="s">
        <v>188</v>
      </c>
      <c r="F5479" t="s">
        <v>2138</v>
      </c>
    </row>
    <row r="5480" spans="1:6">
      <c r="A5480">
        <v>73449172</v>
      </c>
      <c r="B5480" t="s">
        <v>7617</v>
      </c>
      <c r="C5480" t="s">
        <v>2140</v>
      </c>
      <c r="D5480" t="s">
        <v>2141</v>
      </c>
      <c r="E5480" t="s">
        <v>188</v>
      </c>
      <c r="F5480" t="s">
        <v>2138</v>
      </c>
    </row>
    <row r="5481" spans="1:6">
      <c r="A5481">
        <v>73449172</v>
      </c>
      <c r="B5481" t="s">
        <v>7618</v>
      </c>
      <c r="C5481" t="s">
        <v>2140</v>
      </c>
      <c r="D5481" t="s">
        <v>2141</v>
      </c>
      <c r="E5481" t="s">
        <v>188</v>
      </c>
      <c r="F5481" t="s">
        <v>2138</v>
      </c>
    </row>
    <row r="5482" spans="1:6">
      <c r="A5482">
        <v>73449172</v>
      </c>
      <c r="B5482" t="s">
        <v>7619</v>
      </c>
      <c r="C5482" t="s">
        <v>2140</v>
      </c>
      <c r="D5482" t="s">
        <v>2141</v>
      </c>
      <c r="E5482" t="s">
        <v>188</v>
      </c>
      <c r="F5482" t="s">
        <v>2138</v>
      </c>
    </row>
    <row r="5483" spans="1:6">
      <c r="A5483">
        <v>73449172</v>
      </c>
      <c r="B5483" t="s">
        <v>7620</v>
      </c>
      <c r="C5483" t="s">
        <v>2140</v>
      </c>
      <c r="D5483" t="s">
        <v>2141</v>
      </c>
      <c r="E5483" t="s">
        <v>188</v>
      </c>
      <c r="F5483" t="s">
        <v>2138</v>
      </c>
    </row>
    <row r="5484" spans="1:6">
      <c r="A5484">
        <v>73449172</v>
      </c>
      <c r="B5484" t="s">
        <v>7621</v>
      </c>
      <c r="C5484" t="s">
        <v>2140</v>
      </c>
      <c r="D5484" t="s">
        <v>2141</v>
      </c>
      <c r="E5484" t="s">
        <v>188</v>
      </c>
      <c r="F5484" t="s">
        <v>2138</v>
      </c>
    </row>
    <row r="5485" spans="1:6">
      <c r="A5485">
        <v>73449172</v>
      </c>
      <c r="B5485" t="s">
        <v>7622</v>
      </c>
      <c r="C5485" t="s">
        <v>2140</v>
      </c>
      <c r="D5485" t="s">
        <v>2141</v>
      </c>
      <c r="E5485" t="s">
        <v>188</v>
      </c>
      <c r="F5485" t="s">
        <v>2138</v>
      </c>
    </row>
    <row r="5486" spans="1:6">
      <c r="A5486">
        <v>73449172</v>
      </c>
      <c r="B5486" t="s">
        <v>7623</v>
      </c>
      <c r="C5486" t="s">
        <v>2140</v>
      </c>
      <c r="D5486" t="s">
        <v>2141</v>
      </c>
      <c r="E5486" t="s">
        <v>188</v>
      </c>
      <c r="F5486" t="s">
        <v>2138</v>
      </c>
    </row>
    <row r="5487" spans="1:6">
      <c r="A5487">
        <v>73449172</v>
      </c>
      <c r="B5487" t="s">
        <v>7624</v>
      </c>
      <c r="C5487" t="s">
        <v>2140</v>
      </c>
      <c r="D5487" t="s">
        <v>2141</v>
      </c>
      <c r="E5487" t="s">
        <v>188</v>
      </c>
      <c r="F5487" t="s">
        <v>2138</v>
      </c>
    </row>
    <row r="5488" spans="1:6">
      <c r="A5488">
        <v>73449172</v>
      </c>
      <c r="B5488" t="s">
        <v>7625</v>
      </c>
      <c r="C5488" t="s">
        <v>2140</v>
      </c>
      <c r="D5488" t="s">
        <v>2141</v>
      </c>
      <c r="E5488" t="s">
        <v>188</v>
      </c>
      <c r="F5488" t="s">
        <v>2138</v>
      </c>
    </row>
    <row r="5489" spans="1:6">
      <c r="A5489">
        <v>73449172</v>
      </c>
      <c r="B5489" t="s">
        <v>7626</v>
      </c>
      <c r="C5489" t="s">
        <v>2140</v>
      </c>
      <c r="D5489" t="s">
        <v>2141</v>
      </c>
      <c r="E5489" t="s">
        <v>188</v>
      </c>
      <c r="F5489" t="s">
        <v>2138</v>
      </c>
    </row>
    <row r="5490" spans="1:6">
      <c r="A5490">
        <v>73449172</v>
      </c>
      <c r="B5490" t="s">
        <v>7627</v>
      </c>
      <c r="C5490" t="s">
        <v>2140</v>
      </c>
      <c r="D5490" t="s">
        <v>2141</v>
      </c>
      <c r="E5490" t="s">
        <v>188</v>
      </c>
      <c r="F5490" t="s">
        <v>2138</v>
      </c>
    </row>
    <row r="5491" spans="1:6">
      <c r="A5491">
        <v>73449172</v>
      </c>
      <c r="B5491" t="s">
        <v>7628</v>
      </c>
      <c r="C5491" t="s">
        <v>2140</v>
      </c>
      <c r="D5491" t="s">
        <v>2141</v>
      </c>
      <c r="E5491" t="s">
        <v>188</v>
      </c>
      <c r="F5491" t="s">
        <v>2138</v>
      </c>
    </row>
    <row r="5492" spans="1:6">
      <c r="A5492">
        <v>73449172</v>
      </c>
      <c r="B5492" t="s">
        <v>7629</v>
      </c>
      <c r="C5492" t="s">
        <v>2140</v>
      </c>
      <c r="D5492" t="s">
        <v>2141</v>
      </c>
      <c r="E5492" t="s">
        <v>188</v>
      </c>
      <c r="F5492" t="s">
        <v>2138</v>
      </c>
    </row>
    <row r="5493" spans="1:6">
      <c r="A5493">
        <v>73449172</v>
      </c>
      <c r="B5493" t="s">
        <v>7630</v>
      </c>
      <c r="C5493" t="s">
        <v>2140</v>
      </c>
      <c r="D5493" t="s">
        <v>2141</v>
      </c>
      <c r="E5493" t="s">
        <v>188</v>
      </c>
      <c r="F5493" t="s">
        <v>2138</v>
      </c>
    </row>
    <row r="5494" spans="1:6">
      <c r="A5494">
        <v>73449172</v>
      </c>
      <c r="B5494" t="s">
        <v>7631</v>
      </c>
      <c r="C5494" t="s">
        <v>2140</v>
      </c>
      <c r="D5494" t="s">
        <v>2141</v>
      </c>
      <c r="E5494" t="s">
        <v>188</v>
      </c>
      <c r="F5494" t="s">
        <v>2138</v>
      </c>
    </row>
    <row r="5495" spans="1:6">
      <c r="A5495">
        <v>73449172</v>
      </c>
      <c r="B5495" t="s">
        <v>7632</v>
      </c>
      <c r="C5495" t="s">
        <v>2140</v>
      </c>
      <c r="D5495" t="s">
        <v>2141</v>
      </c>
      <c r="E5495" t="s">
        <v>188</v>
      </c>
      <c r="F5495" t="s">
        <v>2138</v>
      </c>
    </row>
    <row r="5496" spans="1:6">
      <c r="A5496">
        <v>73449174</v>
      </c>
      <c r="B5496" t="s">
        <v>7633</v>
      </c>
      <c r="C5496" t="s">
        <v>2140</v>
      </c>
      <c r="D5496" t="s">
        <v>2141</v>
      </c>
      <c r="E5496" t="s">
        <v>188</v>
      </c>
      <c r="F5496" t="s">
        <v>2138</v>
      </c>
    </row>
    <row r="5497" spans="1:6">
      <c r="A5497">
        <v>73449174</v>
      </c>
      <c r="B5497" t="s">
        <v>7634</v>
      </c>
      <c r="C5497" t="s">
        <v>2140</v>
      </c>
      <c r="D5497" t="s">
        <v>2141</v>
      </c>
      <c r="E5497" t="s">
        <v>188</v>
      </c>
      <c r="F5497" t="s">
        <v>2138</v>
      </c>
    </row>
    <row r="5498" spans="1:6">
      <c r="A5498">
        <v>73449174</v>
      </c>
      <c r="B5498" t="s">
        <v>7635</v>
      </c>
      <c r="C5498" t="s">
        <v>2140</v>
      </c>
      <c r="D5498" t="s">
        <v>2141</v>
      </c>
      <c r="E5498" t="s">
        <v>188</v>
      </c>
      <c r="F5498" t="s">
        <v>2138</v>
      </c>
    </row>
    <row r="5499" spans="1:6">
      <c r="A5499">
        <v>73449174</v>
      </c>
      <c r="B5499" t="s">
        <v>7636</v>
      </c>
      <c r="C5499" t="s">
        <v>2140</v>
      </c>
      <c r="D5499" t="s">
        <v>2141</v>
      </c>
      <c r="E5499" t="s">
        <v>188</v>
      </c>
      <c r="F5499" t="s">
        <v>2138</v>
      </c>
    </row>
    <row r="5500" spans="1:6">
      <c r="A5500">
        <v>73449174</v>
      </c>
      <c r="B5500" t="s">
        <v>7637</v>
      </c>
      <c r="C5500" t="s">
        <v>2140</v>
      </c>
      <c r="D5500" t="s">
        <v>2141</v>
      </c>
      <c r="E5500" t="s">
        <v>188</v>
      </c>
      <c r="F5500" t="s">
        <v>2138</v>
      </c>
    </row>
    <row r="5501" spans="1:6">
      <c r="A5501">
        <v>73449174</v>
      </c>
      <c r="B5501" t="s">
        <v>7638</v>
      </c>
      <c r="C5501" t="s">
        <v>2140</v>
      </c>
      <c r="D5501" t="s">
        <v>2141</v>
      </c>
      <c r="E5501" t="s">
        <v>188</v>
      </c>
      <c r="F5501" t="s">
        <v>2138</v>
      </c>
    </row>
    <row r="5502" spans="1:6">
      <c r="A5502">
        <v>73449174</v>
      </c>
      <c r="B5502" t="s">
        <v>7639</v>
      </c>
      <c r="C5502" t="s">
        <v>2140</v>
      </c>
      <c r="D5502" t="s">
        <v>2141</v>
      </c>
      <c r="E5502" t="s">
        <v>188</v>
      </c>
      <c r="F5502" t="s">
        <v>2138</v>
      </c>
    </row>
    <row r="5503" spans="1:6">
      <c r="A5503">
        <v>73449174</v>
      </c>
      <c r="B5503" t="s">
        <v>7640</v>
      </c>
      <c r="C5503" t="s">
        <v>2140</v>
      </c>
      <c r="D5503" t="s">
        <v>2141</v>
      </c>
      <c r="E5503" t="s">
        <v>188</v>
      </c>
      <c r="F5503" t="s">
        <v>2138</v>
      </c>
    </row>
    <row r="5504" spans="1:6">
      <c r="A5504">
        <v>73449174</v>
      </c>
      <c r="B5504" t="s">
        <v>7641</v>
      </c>
      <c r="C5504" t="s">
        <v>2140</v>
      </c>
      <c r="D5504" t="s">
        <v>2141</v>
      </c>
      <c r="E5504" t="s">
        <v>188</v>
      </c>
      <c r="F5504" t="s">
        <v>2138</v>
      </c>
    </row>
    <row r="5505" spans="1:6">
      <c r="A5505">
        <v>73449174</v>
      </c>
      <c r="B5505" t="s">
        <v>7642</v>
      </c>
      <c r="C5505" t="s">
        <v>2140</v>
      </c>
      <c r="D5505" t="s">
        <v>2141</v>
      </c>
      <c r="E5505" t="s">
        <v>188</v>
      </c>
      <c r="F5505" t="s">
        <v>2138</v>
      </c>
    </row>
    <row r="5506" spans="1:6">
      <c r="A5506">
        <v>73449174</v>
      </c>
      <c r="B5506" t="s">
        <v>7643</v>
      </c>
      <c r="C5506" t="s">
        <v>2140</v>
      </c>
      <c r="D5506" t="s">
        <v>2141</v>
      </c>
      <c r="E5506" t="s">
        <v>188</v>
      </c>
      <c r="F5506" t="s">
        <v>2138</v>
      </c>
    </row>
    <row r="5507" spans="1:6">
      <c r="A5507">
        <v>73449174</v>
      </c>
      <c r="B5507" t="s">
        <v>7644</v>
      </c>
      <c r="C5507" t="s">
        <v>2140</v>
      </c>
      <c r="D5507" t="s">
        <v>2141</v>
      </c>
      <c r="E5507" t="s">
        <v>188</v>
      </c>
      <c r="F5507" t="s">
        <v>2138</v>
      </c>
    </row>
    <row r="5508" spans="1:6">
      <c r="A5508">
        <v>73449174</v>
      </c>
      <c r="B5508" t="s">
        <v>7645</v>
      </c>
      <c r="C5508" t="s">
        <v>2140</v>
      </c>
      <c r="D5508" t="s">
        <v>2141</v>
      </c>
      <c r="E5508" t="s">
        <v>188</v>
      </c>
      <c r="F5508" t="s">
        <v>2138</v>
      </c>
    </row>
    <row r="5509" spans="1:6">
      <c r="A5509">
        <v>73449174</v>
      </c>
      <c r="B5509" t="s">
        <v>7646</v>
      </c>
      <c r="C5509" t="s">
        <v>2140</v>
      </c>
      <c r="D5509" t="s">
        <v>2141</v>
      </c>
      <c r="E5509" t="s">
        <v>188</v>
      </c>
      <c r="F5509" t="s">
        <v>2138</v>
      </c>
    </row>
    <row r="5510" spans="1:6">
      <c r="A5510">
        <v>73449174</v>
      </c>
      <c r="B5510" t="s">
        <v>7647</v>
      </c>
      <c r="C5510" t="s">
        <v>2140</v>
      </c>
      <c r="D5510" t="s">
        <v>2141</v>
      </c>
      <c r="E5510" t="s">
        <v>188</v>
      </c>
      <c r="F5510" t="s">
        <v>2138</v>
      </c>
    </row>
    <row r="5511" spans="1:6">
      <c r="A5511">
        <v>73449174</v>
      </c>
      <c r="B5511" t="s">
        <v>7648</v>
      </c>
      <c r="C5511" t="s">
        <v>2140</v>
      </c>
      <c r="D5511" t="s">
        <v>2141</v>
      </c>
      <c r="E5511" t="s">
        <v>188</v>
      </c>
      <c r="F5511" t="s">
        <v>2138</v>
      </c>
    </row>
    <row r="5512" spans="1:6">
      <c r="A5512">
        <v>73449174</v>
      </c>
      <c r="B5512" t="s">
        <v>7649</v>
      </c>
      <c r="C5512" t="s">
        <v>2140</v>
      </c>
      <c r="D5512" t="s">
        <v>2141</v>
      </c>
      <c r="E5512" t="s">
        <v>188</v>
      </c>
      <c r="F5512" t="s">
        <v>2138</v>
      </c>
    </row>
    <row r="5513" spans="1:6">
      <c r="A5513">
        <v>73449174</v>
      </c>
      <c r="B5513" t="s">
        <v>7650</v>
      </c>
      <c r="C5513" t="s">
        <v>2140</v>
      </c>
      <c r="D5513" t="s">
        <v>2141</v>
      </c>
      <c r="E5513" t="s">
        <v>188</v>
      </c>
      <c r="F5513" t="s">
        <v>2138</v>
      </c>
    </row>
    <row r="5514" spans="1:6">
      <c r="A5514">
        <v>73449174</v>
      </c>
      <c r="B5514" t="s">
        <v>7651</v>
      </c>
      <c r="C5514" t="s">
        <v>2140</v>
      </c>
      <c r="D5514" t="s">
        <v>2141</v>
      </c>
      <c r="E5514" t="s">
        <v>188</v>
      </c>
      <c r="F5514" t="s">
        <v>2138</v>
      </c>
    </row>
    <row r="5515" spans="1:6">
      <c r="A5515">
        <v>73449174</v>
      </c>
      <c r="B5515" t="s">
        <v>7652</v>
      </c>
      <c r="C5515" t="s">
        <v>2140</v>
      </c>
      <c r="D5515" t="s">
        <v>2141</v>
      </c>
      <c r="E5515" t="s">
        <v>188</v>
      </c>
      <c r="F5515" t="s">
        <v>2138</v>
      </c>
    </row>
    <row r="5516" spans="1:6">
      <c r="A5516">
        <v>73449174</v>
      </c>
      <c r="B5516" t="s">
        <v>7653</v>
      </c>
      <c r="C5516" t="s">
        <v>2140</v>
      </c>
      <c r="D5516" t="s">
        <v>2141</v>
      </c>
      <c r="E5516" t="s">
        <v>188</v>
      </c>
      <c r="F5516" t="s">
        <v>2138</v>
      </c>
    </row>
    <row r="5517" spans="1:6">
      <c r="A5517">
        <v>73449174</v>
      </c>
      <c r="B5517" t="s">
        <v>7654</v>
      </c>
      <c r="C5517" t="s">
        <v>2140</v>
      </c>
      <c r="D5517" t="s">
        <v>2141</v>
      </c>
      <c r="E5517" t="s">
        <v>188</v>
      </c>
      <c r="F5517" t="s">
        <v>2138</v>
      </c>
    </row>
    <row r="5518" spans="1:6">
      <c r="A5518">
        <v>73449174</v>
      </c>
      <c r="B5518" t="s">
        <v>7655</v>
      </c>
      <c r="C5518" t="s">
        <v>2140</v>
      </c>
      <c r="D5518" t="s">
        <v>2141</v>
      </c>
      <c r="E5518" t="s">
        <v>188</v>
      </c>
      <c r="F5518" t="s">
        <v>2138</v>
      </c>
    </row>
    <row r="5519" spans="1:6">
      <c r="A5519">
        <v>73449174</v>
      </c>
      <c r="B5519" t="s">
        <v>7656</v>
      </c>
      <c r="C5519" t="s">
        <v>2140</v>
      </c>
      <c r="D5519" t="s">
        <v>2141</v>
      </c>
      <c r="E5519" t="s">
        <v>188</v>
      </c>
      <c r="F5519" t="s">
        <v>2138</v>
      </c>
    </row>
    <row r="5520" spans="1:6">
      <c r="A5520">
        <v>73449174</v>
      </c>
      <c r="B5520" t="s">
        <v>7657</v>
      </c>
      <c r="C5520" t="s">
        <v>2140</v>
      </c>
      <c r="D5520" t="s">
        <v>2141</v>
      </c>
      <c r="E5520" t="s">
        <v>188</v>
      </c>
      <c r="F5520" t="s">
        <v>2138</v>
      </c>
    </row>
    <row r="5521" spans="1:6">
      <c r="A5521">
        <v>73449174</v>
      </c>
      <c r="B5521" t="s">
        <v>7658</v>
      </c>
      <c r="C5521" t="s">
        <v>2140</v>
      </c>
      <c r="D5521" t="s">
        <v>2141</v>
      </c>
      <c r="E5521" t="s">
        <v>188</v>
      </c>
      <c r="F5521" t="s">
        <v>2138</v>
      </c>
    </row>
    <row r="5522" spans="1:6">
      <c r="A5522">
        <v>73449174</v>
      </c>
      <c r="B5522" t="s">
        <v>7659</v>
      </c>
      <c r="C5522" t="s">
        <v>2140</v>
      </c>
      <c r="D5522" t="s">
        <v>2141</v>
      </c>
      <c r="E5522" t="s">
        <v>188</v>
      </c>
      <c r="F5522" t="s">
        <v>2138</v>
      </c>
    </row>
    <row r="5523" spans="1:6">
      <c r="A5523">
        <v>73449174</v>
      </c>
      <c r="B5523" t="s">
        <v>7660</v>
      </c>
      <c r="C5523" t="s">
        <v>2140</v>
      </c>
      <c r="D5523" t="s">
        <v>2141</v>
      </c>
      <c r="E5523" t="s">
        <v>188</v>
      </c>
      <c r="F5523" t="s">
        <v>2138</v>
      </c>
    </row>
    <row r="5524" spans="1:6">
      <c r="A5524">
        <v>73449174</v>
      </c>
      <c r="B5524" t="s">
        <v>7661</v>
      </c>
      <c r="C5524" t="s">
        <v>2140</v>
      </c>
      <c r="D5524" t="s">
        <v>2141</v>
      </c>
      <c r="E5524" t="s">
        <v>188</v>
      </c>
      <c r="F5524" t="s">
        <v>2138</v>
      </c>
    </row>
    <row r="5525" spans="1:6">
      <c r="A5525">
        <v>73449174</v>
      </c>
      <c r="B5525" t="s">
        <v>7662</v>
      </c>
      <c r="C5525" t="s">
        <v>2140</v>
      </c>
      <c r="D5525" t="s">
        <v>2141</v>
      </c>
      <c r="E5525" t="s">
        <v>188</v>
      </c>
      <c r="F5525" t="s">
        <v>2138</v>
      </c>
    </row>
    <row r="5526" spans="1:6">
      <c r="A5526">
        <v>73449174</v>
      </c>
      <c r="B5526" t="s">
        <v>7663</v>
      </c>
      <c r="C5526" t="s">
        <v>2140</v>
      </c>
      <c r="D5526" t="s">
        <v>2141</v>
      </c>
      <c r="E5526" t="s">
        <v>188</v>
      </c>
      <c r="F5526" t="s">
        <v>2138</v>
      </c>
    </row>
    <row r="5527" spans="1:6">
      <c r="A5527">
        <v>73449174</v>
      </c>
      <c r="B5527" t="s">
        <v>7664</v>
      </c>
      <c r="C5527" t="s">
        <v>2140</v>
      </c>
      <c r="D5527" t="s">
        <v>2141</v>
      </c>
      <c r="E5527" t="s">
        <v>188</v>
      </c>
      <c r="F5527" t="s">
        <v>2138</v>
      </c>
    </row>
    <row r="5528" spans="1:6">
      <c r="A5528">
        <v>73449174</v>
      </c>
      <c r="B5528" t="s">
        <v>7665</v>
      </c>
      <c r="C5528" t="s">
        <v>2140</v>
      </c>
      <c r="D5528" t="s">
        <v>2141</v>
      </c>
      <c r="E5528" t="s">
        <v>188</v>
      </c>
      <c r="F5528" t="s">
        <v>2138</v>
      </c>
    </row>
    <row r="5529" spans="1:6">
      <c r="A5529">
        <v>73449174</v>
      </c>
      <c r="B5529" t="s">
        <v>7666</v>
      </c>
      <c r="C5529" t="s">
        <v>2140</v>
      </c>
      <c r="D5529" t="s">
        <v>2141</v>
      </c>
      <c r="E5529" t="s">
        <v>188</v>
      </c>
      <c r="F5529" t="s">
        <v>2138</v>
      </c>
    </row>
    <row r="5530" spans="1:6">
      <c r="A5530">
        <v>73449174</v>
      </c>
      <c r="B5530" t="s">
        <v>7667</v>
      </c>
      <c r="C5530" t="s">
        <v>2140</v>
      </c>
      <c r="D5530" t="s">
        <v>2141</v>
      </c>
      <c r="E5530" t="s">
        <v>188</v>
      </c>
      <c r="F5530" t="s">
        <v>2138</v>
      </c>
    </row>
    <row r="5531" spans="1:6">
      <c r="A5531">
        <v>73449174</v>
      </c>
      <c r="B5531" t="s">
        <v>7668</v>
      </c>
      <c r="C5531" t="s">
        <v>2140</v>
      </c>
      <c r="D5531" t="s">
        <v>2141</v>
      </c>
      <c r="E5531" t="s">
        <v>188</v>
      </c>
      <c r="F5531" t="s">
        <v>2138</v>
      </c>
    </row>
    <row r="5532" spans="1:6">
      <c r="A5532">
        <v>73449174</v>
      </c>
      <c r="B5532" t="s">
        <v>7669</v>
      </c>
      <c r="C5532" t="s">
        <v>2140</v>
      </c>
      <c r="D5532" t="s">
        <v>2141</v>
      </c>
      <c r="E5532" t="s">
        <v>188</v>
      </c>
      <c r="F5532" t="s">
        <v>2138</v>
      </c>
    </row>
    <row r="5533" spans="1:6">
      <c r="A5533">
        <v>73449174</v>
      </c>
      <c r="B5533" t="s">
        <v>7670</v>
      </c>
      <c r="C5533" t="s">
        <v>2140</v>
      </c>
      <c r="D5533" t="s">
        <v>2141</v>
      </c>
      <c r="E5533" t="s">
        <v>188</v>
      </c>
      <c r="F5533" t="s">
        <v>2138</v>
      </c>
    </row>
    <row r="5534" spans="1:6">
      <c r="A5534">
        <v>73449174</v>
      </c>
      <c r="B5534" t="s">
        <v>7671</v>
      </c>
      <c r="C5534" t="s">
        <v>2140</v>
      </c>
      <c r="D5534" t="s">
        <v>2141</v>
      </c>
      <c r="E5534" t="s">
        <v>188</v>
      </c>
      <c r="F5534" t="s">
        <v>2138</v>
      </c>
    </row>
    <row r="5535" spans="1:6">
      <c r="A5535">
        <v>73449174</v>
      </c>
      <c r="B5535" t="s">
        <v>7672</v>
      </c>
      <c r="C5535" t="s">
        <v>2140</v>
      </c>
      <c r="D5535" t="s">
        <v>2141</v>
      </c>
      <c r="E5535" t="s">
        <v>188</v>
      </c>
      <c r="F5535" t="s">
        <v>2138</v>
      </c>
    </row>
    <row r="5536" spans="1:6">
      <c r="A5536">
        <v>73449174</v>
      </c>
      <c r="B5536" t="s">
        <v>7673</v>
      </c>
      <c r="C5536" t="s">
        <v>2140</v>
      </c>
      <c r="D5536" t="s">
        <v>2141</v>
      </c>
      <c r="E5536" t="s">
        <v>188</v>
      </c>
      <c r="F5536" t="s">
        <v>2138</v>
      </c>
    </row>
    <row r="5537" spans="1:6">
      <c r="A5537">
        <v>73449174</v>
      </c>
      <c r="B5537" t="s">
        <v>7674</v>
      </c>
      <c r="C5537" t="s">
        <v>2140</v>
      </c>
      <c r="D5537" t="s">
        <v>2141</v>
      </c>
      <c r="E5537" t="s">
        <v>188</v>
      </c>
      <c r="F5537" t="s">
        <v>2138</v>
      </c>
    </row>
    <row r="5538" spans="1:6">
      <c r="A5538">
        <v>73449174</v>
      </c>
      <c r="B5538" t="s">
        <v>7675</v>
      </c>
      <c r="C5538" t="s">
        <v>2140</v>
      </c>
      <c r="D5538" t="s">
        <v>2141</v>
      </c>
      <c r="E5538" t="s">
        <v>188</v>
      </c>
      <c r="F5538" t="s">
        <v>2138</v>
      </c>
    </row>
    <row r="5539" spans="1:6">
      <c r="A5539">
        <v>73449174</v>
      </c>
      <c r="B5539" t="s">
        <v>7676</v>
      </c>
      <c r="C5539" t="s">
        <v>2140</v>
      </c>
      <c r="D5539" t="s">
        <v>2141</v>
      </c>
      <c r="E5539" t="s">
        <v>188</v>
      </c>
      <c r="F5539" t="s">
        <v>2138</v>
      </c>
    </row>
    <row r="5540" spans="1:6">
      <c r="A5540">
        <v>73449174</v>
      </c>
      <c r="B5540" t="s">
        <v>7677</v>
      </c>
      <c r="C5540" t="s">
        <v>2140</v>
      </c>
      <c r="D5540" t="s">
        <v>2141</v>
      </c>
      <c r="E5540" t="s">
        <v>188</v>
      </c>
      <c r="F5540" t="s">
        <v>2138</v>
      </c>
    </row>
    <row r="5541" spans="1:6">
      <c r="A5541">
        <v>73449174</v>
      </c>
      <c r="B5541" t="s">
        <v>7678</v>
      </c>
      <c r="C5541" t="s">
        <v>2140</v>
      </c>
      <c r="D5541" t="s">
        <v>2141</v>
      </c>
      <c r="E5541" t="s">
        <v>188</v>
      </c>
      <c r="F5541" t="s">
        <v>2138</v>
      </c>
    </row>
    <row r="5542" spans="1:6">
      <c r="A5542">
        <v>73449174</v>
      </c>
      <c r="B5542" t="s">
        <v>7679</v>
      </c>
      <c r="C5542" t="s">
        <v>2140</v>
      </c>
      <c r="D5542" t="s">
        <v>2141</v>
      </c>
      <c r="E5542" t="s">
        <v>188</v>
      </c>
      <c r="F5542" t="s">
        <v>2138</v>
      </c>
    </row>
    <row r="5543" spans="1:6">
      <c r="A5543">
        <v>73449174</v>
      </c>
      <c r="B5543" t="s">
        <v>7680</v>
      </c>
      <c r="C5543" t="s">
        <v>2140</v>
      </c>
      <c r="D5543" t="s">
        <v>2141</v>
      </c>
      <c r="E5543" t="s">
        <v>188</v>
      </c>
      <c r="F5543" t="s">
        <v>2138</v>
      </c>
    </row>
    <row r="5544" spans="1:6">
      <c r="A5544">
        <v>73449174</v>
      </c>
      <c r="B5544" t="s">
        <v>7681</v>
      </c>
      <c r="C5544" t="s">
        <v>2140</v>
      </c>
      <c r="D5544" t="s">
        <v>2141</v>
      </c>
      <c r="E5544" t="s">
        <v>188</v>
      </c>
      <c r="F5544" t="s">
        <v>2138</v>
      </c>
    </row>
    <row r="5545" spans="1:6">
      <c r="A5545">
        <v>73449174</v>
      </c>
      <c r="B5545" t="s">
        <v>7682</v>
      </c>
      <c r="C5545" t="s">
        <v>2140</v>
      </c>
      <c r="D5545" t="s">
        <v>2141</v>
      </c>
      <c r="E5545" t="s">
        <v>188</v>
      </c>
      <c r="F5545" t="s">
        <v>2138</v>
      </c>
    </row>
    <row r="5546" spans="1:6">
      <c r="A5546">
        <v>73449174</v>
      </c>
      <c r="B5546" t="s">
        <v>7683</v>
      </c>
      <c r="C5546" t="s">
        <v>2140</v>
      </c>
      <c r="D5546" t="s">
        <v>2141</v>
      </c>
      <c r="E5546" t="s">
        <v>188</v>
      </c>
      <c r="F5546" t="s">
        <v>2138</v>
      </c>
    </row>
    <row r="5547" spans="1:6">
      <c r="A5547">
        <v>73449174</v>
      </c>
      <c r="B5547" t="s">
        <v>7684</v>
      </c>
      <c r="C5547" t="s">
        <v>2140</v>
      </c>
      <c r="D5547" t="s">
        <v>2141</v>
      </c>
      <c r="E5547" t="s">
        <v>188</v>
      </c>
      <c r="F5547" t="s">
        <v>2138</v>
      </c>
    </row>
    <row r="5548" spans="1:6">
      <c r="A5548">
        <v>73449174</v>
      </c>
      <c r="B5548" t="s">
        <v>7685</v>
      </c>
      <c r="C5548" t="s">
        <v>2140</v>
      </c>
      <c r="D5548" t="s">
        <v>2141</v>
      </c>
      <c r="E5548" t="s">
        <v>188</v>
      </c>
      <c r="F5548" t="s">
        <v>2138</v>
      </c>
    </row>
    <row r="5549" spans="1:6">
      <c r="A5549">
        <v>73449174</v>
      </c>
      <c r="B5549" t="s">
        <v>7686</v>
      </c>
      <c r="C5549" t="s">
        <v>2140</v>
      </c>
      <c r="D5549" t="s">
        <v>2141</v>
      </c>
      <c r="E5549" t="s">
        <v>188</v>
      </c>
      <c r="F5549" t="s">
        <v>2138</v>
      </c>
    </row>
    <row r="5550" spans="1:6">
      <c r="A5550">
        <v>73449174</v>
      </c>
      <c r="B5550" t="s">
        <v>7687</v>
      </c>
      <c r="C5550" t="s">
        <v>2140</v>
      </c>
      <c r="D5550" t="s">
        <v>2141</v>
      </c>
      <c r="E5550" t="s">
        <v>188</v>
      </c>
      <c r="F5550" t="s">
        <v>2138</v>
      </c>
    </row>
    <row r="5551" spans="1:6">
      <c r="A5551">
        <v>73449174</v>
      </c>
      <c r="B5551" t="s">
        <v>7688</v>
      </c>
      <c r="C5551" t="s">
        <v>2140</v>
      </c>
      <c r="D5551" t="s">
        <v>2141</v>
      </c>
      <c r="E5551" t="s">
        <v>188</v>
      </c>
      <c r="F5551" t="s">
        <v>2138</v>
      </c>
    </row>
    <row r="5552" spans="1:6">
      <c r="A5552">
        <v>73449174</v>
      </c>
      <c r="B5552" t="s">
        <v>7689</v>
      </c>
      <c r="C5552" t="s">
        <v>2140</v>
      </c>
      <c r="D5552" t="s">
        <v>2141</v>
      </c>
      <c r="E5552" t="s">
        <v>188</v>
      </c>
      <c r="F5552" t="s">
        <v>2138</v>
      </c>
    </row>
    <row r="5553" spans="1:6">
      <c r="A5553">
        <v>73449174</v>
      </c>
      <c r="B5553" t="s">
        <v>7690</v>
      </c>
      <c r="C5553" t="s">
        <v>2140</v>
      </c>
      <c r="D5553" t="s">
        <v>2141</v>
      </c>
      <c r="E5553" t="s">
        <v>188</v>
      </c>
      <c r="F5553" t="s">
        <v>2138</v>
      </c>
    </row>
    <row r="5554" spans="1:6">
      <c r="A5554">
        <v>73449174</v>
      </c>
      <c r="B5554" t="s">
        <v>7691</v>
      </c>
      <c r="C5554" t="s">
        <v>2140</v>
      </c>
      <c r="D5554" t="s">
        <v>2141</v>
      </c>
      <c r="E5554" t="s">
        <v>188</v>
      </c>
      <c r="F5554" t="s">
        <v>2138</v>
      </c>
    </row>
    <row r="5555" spans="1:6">
      <c r="A5555">
        <v>73449174</v>
      </c>
      <c r="B5555" t="s">
        <v>7692</v>
      </c>
      <c r="C5555" t="s">
        <v>2140</v>
      </c>
      <c r="D5555" t="s">
        <v>2141</v>
      </c>
      <c r="E5555" t="s">
        <v>188</v>
      </c>
      <c r="F5555" t="s">
        <v>2138</v>
      </c>
    </row>
    <row r="5556" spans="1:6">
      <c r="A5556">
        <v>73449174</v>
      </c>
      <c r="B5556" t="s">
        <v>7693</v>
      </c>
      <c r="C5556" t="s">
        <v>2140</v>
      </c>
      <c r="D5556" t="s">
        <v>2141</v>
      </c>
      <c r="E5556" t="s">
        <v>188</v>
      </c>
      <c r="F5556" t="s">
        <v>2138</v>
      </c>
    </row>
    <row r="5557" spans="1:6">
      <c r="A5557">
        <v>73449174</v>
      </c>
      <c r="B5557" t="s">
        <v>7694</v>
      </c>
      <c r="C5557" t="s">
        <v>2140</v>
      </c>
      <c r="D5557" t="s">
        <v>2141</v>
      </c>
      <c r="E5557" t="s">
        <v>188</v>
      </c>
      <c r="F5557" t="s">
        <v>2138</v>
      </c>
    </row>
    <row r="5558" spans="1:6">
      <c r="A5558">
        <v>73449174</v>
      </c>
      <c r="B5558" t="s">
        <v>7695</v>
      </c>
      <c r="C5558" t="s">
        <v>2140</v>
      </c>
      <c r="D5558" t="s">
        <v>2141</v>
      </c>
      <c r="E5558" t="s">
        <v>188</v>
      </c>
      <c r="F5558" t="s">
        <v>2138</v>
      </c>
    </row>
    <row r="5559" spans="1:6">
      <c r="A5559">
        <v>73449174</v>
      </c>
      <c r="B5559" t="s">
        <v>7696</v>
      </c>
      <c r="C5559" t="s">
        <v>2140</v>
      </c>
      <c r="D5559" t="s">
        <v>2141</v>
      </c>
      <c r="E5559" t="s">
        <v>188</v>
      </c>
      <c r="F5559" t="s">
        <v>2138</v>
      </c>
    </row>
    <row r="5560" spans="1:6">
      <c r="A5560">
        <v>73449174</v>
      </c>
      <c r="B5560" t="s">
        <v>7697</v>
      </c>
      <c r="C5560" t="s">
        <v>2140</v>
      </c>
      <c r="D5560" t="s">
        <v>2141</v>
      </c>
      <c r="E5560" t="s">
        <v>188</v>
      </c>
      <c r="F5560" t="s">
        <v>2138</v>
      </c>
    </row>
    <row r="5561" spans="1:6">
      <c r="A5561">
        <v>73449106</v>
      </c>
      <c r="B5561" t="s">
        <v>7698</v>
      </c>
      <c r="C5561" t="s">
        <v>2140</v>
      </c>
      <c r="D5561" t="s">
        <v>2141</v>
      </c>
      <c r="E5561" t="s">
        <v>188</v>
      </c>
      <c r="F5561" t="s">
        <v>2138</v>
      </c>
    </row>
    <row r="5562" spans="1:6">
      <c r="A5562">
        <v>73449106</v>
      </c>
      <c r="B5562" t="s">
        <v>7699</v>
      </c>
      <c r="C5562" t="s">
        <v>2140</v>
      </c>
      <c r="D5562" t="s">
        <v>2141</v>
      </c>
      <c r="E5562" t="s">
        <v>188</v>
      </c>
      <c r="F5562" t="s">
        <v>2138</v>
      </c>
    </row>
    <row r="5563" spans="1:6">
      <c r="A5563">
        <v>73449106</v>
      </c>
      <c r="B5563" t="s">
        <v>7700</v>
      </c>
      <c r="C5563" t="s">
        <v>2140</v>
      </c>
      <c r="D5563" t="s">
        <v>2141</v>
      </c>
      <c r="E5563" t="s">
        <v>188</v>
      </c>
      <c r="F5563" t="s">
        <v>2138</v>
      </c>
    </row>
    <row r="5564" spans="1:6">
      <c r="A5564">
        <v>73449106</v>
      </c>
      <c r="B5564" t="s">
        <v>7701</v>
      </c>
      <c r="C5564" t="s">
        <v>2140</v>
      </c>
      <c r="D5564" t="s">
        <v>2141</v>
      </c>
      <c r="E5564" t="s">
        <v>188</v>
      </c>
      <c r="F5564" t="s">
        <v>2138</v>
      </c>
    </row>
    <row r="5565" spans="1:6">
      <c r="A5565">
        <v>73449106</v>
      </c>
      <c r="B5565" t="s">
        <v>7702</v>
      </c>
      <c r="C5565" t="s">
        <v>2140</v>
      </c>
      <c r="D5565" t="s">
        <v>2141</v>
      </c>
      <c r="E5565" t="s">
        <v>188</v>
      </c>
      <c r="F5565" t="s">
        <v>2138</v>
      </c>
    </row>
    <row r="5566" spans="1:6">
      <c r="A5566">
        <v>73449106</v>
      </c>
      <c r="B5566" t="s">
        <v>7703</v>
      </c>
      <c r="C5566" t="s">
        <v>2140</v>
      </c>
      <c r="D5566" t="s">
        <v>2141</v>
      </c>
      <c r="E5566" t="s">
        <v>188</v>
      </c>
      <c r="F5566" t="s">
        <v>2138</v>
      </c>
    </row>
    <row r="5567" spans="1:6">
      <c r="A5567">
        <v>73449106</v>
      </c>
      <c r="B5567" t="s">
        <v>7704</v>
      </c>
      <c r="C5567" t="s">
        <v>2140</v>
      </c>
      <c r="D5567" t="s">
        <v>2141</v>
      </c>
      <c r="E5567" t="s">
        <v>188</v>
      </c>
      <c r="F5567" t="s">
        <v>2138</v>
      </c>
    </row>
    <row r="5568" spans="1:6">
      <c r="A5568">
        <v>73449106</v>
      </c>
      <c r="B5568" t="s">
        <v>7705</v>
      </c>
      <c r="C5568" t="s">
        <v>2140</v>
      </c>
      <c r="D5568" t="s">
        <v>2141</v>
      </c>
      <c r="E5568" t="s">
        <v>188</v>
      </c>
      <c r="F5568" t="s">
        <v>2138</v>
      </c>
    </row>
    <row r="5569" spans="1:6">
      <c r="A5569">
        <v>73449106</v>
      </c>
      <c r="B5569" t="s">
        <v>7706</v>
      </c>
      <c r="C5569" t="s">
        <v>2140</v>
      </c>
      <c r="D5569" t="s">
        <v>2141</v>
      </c>
      <c r="E5569" t="s">
        <v>188</v>
      </c>
      <c r="F5569" t="s">
        <v>2138</v>
      </c>
    </row>
    <row r="5570" spans="1:6">
      <c r="A5570">
        <v>73449106</v>
      </c>
      <c r="B5570" t="s">
        <v>7707</v>
      </c>
      <c r="C5570" t="s">
        <v>2140</v>
      </c>
      <c r="D5570" t="s">
        <v>2141</v>
      </c>
      <c r="E5570" t="s">
        <v>188</v>
      </c>
      <c r="F5570" t="s">
        <v>2138</v>
      </c>
    </row>
    <row r="5571" spans="1:6">
      <c r="A5571">
        <v>73449106</v>
      </c>
      <c r="B5571" t="s">
        <v>7708</v>
      </c>
      <c r="C5571" t="s">
        <v>2140</v>
      </c>
      <c r="D5571" t="s">
        <v>2141</v>
      </c>
      <c r="E5571" t="s">
        <v>188</v>
      </c>
      <c r="F5571" t="s">
        <v>2138</v>
      </c>
    </row>
    <row r="5572" spans="1:6">
      <c r="A5572">
        <v>73449106</v>
      </c>
      <c r="B5572" t="s">
        <v>7709</v>
      </c>
      <c r="C5572" t="s">
        <v>2140</v>
      </c>
      <c r="D5572" t="s">
        <v>2141</v>
      </c>
      <c r="E5572" t="s">
        <v>188</v>
      </c>
      <c r="F5572" t="s">
        <v>2138</v>
      </c>
    </row>
    <row r="5573" spans="1:6">
      <c r="A5573">
        <v>73449106</v>
      </c>
      <c r="B5573" t="s">
        <v>7710</v>
      </c>
      <c r="C5573" t="s">
        <v>2140</v>
      </c>
      <c r="D5573" t="s">
        <v>2141</v>
      </c>
      <c r="E5573" t="s">
        <v>188</v>
      </c>
      <c r="F5573" t="s">
        <v>2138</v>
      </c>
    </row>
    <row r="5574" spans="1:6">
      <c r="A5574">
        <v>73449106</v>
      </c>
      <c r="B5574" t="s">
        <v>7711</v>
      </c>
      <c r="C5574" t="s">
        <v>2140</v>
      </c>
      <c r="D5574" t="s">
        <v>2141</v>
      </c>
      <c r="E5574" t="s">
        <v>188</v>
      </c>
      <c r="F5574" t="s">
        <v>2138</v>
      </c>
    </row>
    <row r="5575" spans="1:6">
      <c r="A5575">
        <v>73449106</v>
      </c>
      <c r="B5575" t="s">
        <v>7712</v>
      </c>
      <c r="C5575" t="s">
        <v>2140</v>
      </c>
      <c r="D5575" t="s">
        <v>2141</v>
      </c>
      <c r="E5575" t="s">
        <v>188</v>
      </c>
      <c r="F5575" t="s">
        <v>2138</v>
      </c>
    </row>
    <row r="5576" spans="1:6">
      <c r="A5576">
        <v>73449106</v>
      </c>
      <c r="B5576" t="s">
        <v>7713</v>
      </c>
      <c r="C5576" t="s">
        <v>2140</v>
      </c>
      <c r="D5576" t="s">
        <v>2141</v>
      </c>
      <c r="E5576" t="s">
        <v>188</v>
      </c>
      <c r="F5576" t="s">
        <v>2138</v>
      </c>
    </row>
    <row r="5577" spans="1:6">
      <c r="A5577">
        <v>73449106</v>
      </c>
      <c r="B5577" t="s">
        <v>7714</v>
      </c>
      <c r="C5577" t="s">
        <v>2140</v>
      </c>
      <c r="D5577" t="s">
        <v>2141</v>
      </c>
      <c r="E5577" t="s">
        <v>188</v>
      </c>
      <c r="F5577" t="s">
        <v>2138</v>
      </c>
    </row>
    <row r="5578" spans="1:6">
      <c r="A5578">
        <v>73449106</v>
      </c>
      <c r="B5578" t="s">
        <v>7715</v>
      </c>
      <c r="C5578" t="s">
        <v>2140</v>
      </c>
      <c r="D5578" t="s">
        <v>2141</v>
      </c>
      <c r="E5578" t="s">
        <v>188</v>
      </c>
      <c r="F5578" t="s">
        <v>2138</v>
      </c>
    </row>
    <row r="5579" spans="1:6">
      <c r="A5579">
        <v>73449106</v>
      </c>
      <c r="B5579" t="s">
        <v>7716</v>
      </c>
      <c r="C5579" t="s">
        <v>2140</v>
      </c>
      <c r="D5579" t="s">
        <v>2141</v>
      </c>
      <c r="E5579" t="s">
        <v>188</v>
      </c>
      <c r="F5579" t="s">
        <v>2138</v>
      </c>
    </row>
    <row r="5580" spans="1:6">
      <c r="A5580">
        <v>73449106</v>
      </c>
      <c r="B5580" t="s">
        <v>7717</v>
      </c>
      <c r="C5580" t="s">
        <v>2140</v>
      </c>
      <c r="D5580" t="s">
        <v>2141</v>
      </c>
      <c r="E5580" t="s">
        <v>188</v>
      </c>
      <c r="F5580" t="s">
        <v>2138</v>
      </c>
    </row>
    <row r="5581" spans="1:6">
      <c r="A5581">
        <v>73449106</v>
      </c>
      <c r="B5581" t="s">
        <v>7718</v>
      </c>
      <c r="C5581" t="s">
        <v>2140</v>
      </c>
      <c r="D5581" t="s">
        <v>2141</v>
      </c>
      <c r="E5581" t="s">
        <v>188</v>
      </c>
      <c r="F5581" t="s">
        <v>2138</v>
      </c>
    </row>
    <row r="5582" spans="1:6">
      <c r="A5582">
        <v>73449106</v>
      </c>
      <c r="B5582" t="s">
        <v>7719</v>
      </c>
      <c r="C5582" t="s">
        <v>2140</v>
      </c>
      <c r="D5582" t="s">
        <v>2141</v>
      </c>
      <c r="E5582" t="s">
        <v>188</v>
      </c>
      <c r="F5582" t="s">
        <v>2138</v>
      </c>
    </row>
    <row r="5583" spans="1:6">
      <c r="A5583">
        <v>73449106</v>
      </c>
      <c r="B5583" t="s">
        <v>7720</v>
      </c>
      <c r="C5583" t="s">
        <v>2140</v>
      </c>
      <c r="D5583" t="s">
        <v>2141</v>
      </c>
      <c r="E5583" t="s">
        <v>188</v>
      </c>
      <c r="F5583" t="s">
        <v>2138</v>
      </c>
    </row>
    <row r="5584" spans="1:6">
      <c r="A5584">
        <v>73449106</v>
      </c>
      <c r="B5584" t="s">
        <v>7721</v>
      </c>
      <c r="C5584" t="s">
        <v>2140</v>
      </c>
      <c r="D5584" t="s">
        <v>2141</v>
      </c>
      <c r="E5584" t="s">
        <v>188</v>
      </c>
      <c r="F5584" t="s">
        <v>2138</v>
      </c>
    </row>
    <row r="5585" spans="1:6">
      <c r="A5585">
        <v>73449106</v>
      </c>
      <c r="B5585" t="s">
        <v>7722</v>
      </c>
      <c r="C5585" t="s">
        <v>2140</v>
      </c>
      <c r="D5585" t="s">
        <v>2141</v>
      </c>
      <c r="E5585" t="s">
        <v>188</v>
      </c>
      <c r="F5585" t="s">
        <v>2138</v>
      </c>
    </row>
    <row r="5586" spans="1:6">
      <c r="A5586">
        <v>73449106</v>
      </c>
      <c r="B5586" t="s">
        <v>7723</v>
      </c>
      <c r="C5586" t="s">
        <v>2140</v>
      </c>
      <c r="D5586" t="s">
        <v>2141</v>
      </c>
      <c r="E5586" t="s">
        <v>188</v>
      </c>
      <c r="F5586" t="s">
        <v>2138</v>
      </c>
    </row>
    <row r="5587" spans="1:6">
      <c r="A5587">
        <v>73449106</v>
      </c>
      <c r="B5587" t="s">
        <v>7724</v>
      </c>
      <c r="C5587" t="s">
        <v>2140</v>
      </c>
      <c r="D5587" t="s">
        <v>2141</v>
      </c>
      <c r="E5587" t="s">
        <v>188</v>
      </c>
      <c r="F5587" t="s">
        <v>2138</v>
      </c>
    </row>
    <row r="5588" spans="1:6">
      <c r="A5588">
        <v>73449106</v>
      </c>
      <c r="B5588" t="s">
        <v>7725</v>
      </c>
      <c r="C5588" t="s">
        <v>2140</v>
      </c>
      <c r="D5588" t="s">
        <v>2141</v>
      </c>
      <c r="E5588" t="s">
        <v>188</v>
      </c>
      <c r="F5588" t="s">
        <v>2138</v>
      </c>
    </row>
    <row r="5589" spans="1:6">
      <c r="A5589">
        <v>73449106</v>
      </c>
      <c r="B5589" t="s">
        <v>7726</v>
      </c>
      <c r="C5589" t="s">
        <v>2140</v>
      </c>
      <c r="D5589" t="s">
        <v>2141</v>
      </c>
      <c r="E5589" t="s">
        <v>188</v>
      </c>
      <c r="F5589" t="s">
        <v>2138</v>
      </c>
    </row>
    <row r="5590" spans="1:6">
      <c r="A5590">
        <v>73449106</v>
      </c>
      <c r="B5590" t="s">
        <v>7727</v>
      </c>
      <c r="C5590" t="s">
        <v>2140</v>
      </c>
      <c r="D5590" t="s">
        <v>2141</v>
      </c>
      <c r="E5590" t="s">
        <v>188</v>
      </c>
      <c r="F5590" t="s">
        <v>2138</v>
      </c>
    </row>
    <row r="5591" spans="1:6">
      <c r="A5591">
        <v>73449106</v>
      </c>
      <c r="B5591" t="s">
        <v>7728</v>
      </c>
      <c r="C5591" t="s">
        <v>2140</v>
      </c>
      <c r="D5591" t="s">
        <v>2141</v>
      </c>
      <c r="E5591" t="s">
        <v>188</v>
      </c>
      <c r="F5591" t="s">
        <v>2138</v>
      </c>
    </row>
    <row r="5592" spans="1:6">
      <c r="A5592">
        <v>73449106</v>
      </c>
      <c r="B5592" t="s">
        <v>7729</v>
      </c>
      <c r="C5592" t="s">
        <v>2140</v>
      </c>
      <c r="D5592" t="s">
        <v>2141</v>
      </c>
      <c r="E5592" t="s">
        <v>188</v>
      </c>
      <c r="F5592" t="s">
        <v>2138</v>
      </c>
    </row>
    <row r="5593" spans="1:6">
      <c r="A5593">
        <v>73449106</v>
      </c>
      <c r="B5593" t="s">
        <v>7730</v>
      </c>
      <c r="C5593" t="s">
        <v>2140</v>
      </c>
      <c r="D5593" t="s">
        <v>2141</v>
      </c>
      <c r="E5593" t="s">
        <v>188</v>
      </c>
      <c r="F5593" t="s">
        <v>2138</v>
      </c>
    </row>
    <row r="5594" spans="1:6">
      <c r="A5594">
        <v>73449106</v>
      </c>
      <c r="B5594" t="s">
        <v>7731</v>
      </c>
      <c r="C5594" t="s">
        <v>2140</v>
      </c>
      <c r="D5594" t="s">
        <v>2141</v>
      </c>
      <c r="E5594" t="s">
        <v>188</v>
      </c>
      <c r="F5594" t="s">
        <v>2138</v>
      </c>
    </row>
    <row r="5595" spans="1:6">
      <c r="A5595">
        <v>73449106</v>
      </c>
      <c r="B5595" t="s">
        <v>7732</v>
      </c>
      <c r="C5595" t="s">
        <v>2140</v>
      </c>
      <c r="D5595" t="s">
        <v>2141</v>
      </c>
      <c r="E5595" t="s">
        <v>188</v>
      </c>
      <c r="F5595" t="s">
        <v>2138</v>
      </c>
    </row>
    <row r="5596" spans="1:6">
      <c r="A5596">
        <v>73449106</v>
      </c>
      <c r="B5596" t="s">
        <v>7733</v>
      </c>
      <c r="C5596" t="s">
        <v>2140</v>
      </c>
      <c r="D5596" t="s">
        <v>2141</v>
      </c>
      <c r="E5596" t="s">
        <v>188</v>
      </c>
      <c r="F5596" t="s">
        <v>2138</v>
      </c>
    </row>
    <row r="5597" spans="1:6">
      <c r="A5597">
        <v>73449106</v>
      </c>
      <c r="B5597" t="s">
        <v>7734</v>
      </c>
      <c r="C5597" t="s">
        <v>2140</v>
      </c>
      <c r="D5597" t="s">
        <v>2141</v>
      </c>
      <c r="E5597" t="s">
        <v>188</v>
      </c>
      <c r="F5597" t="s">
        <v>2138</v>
      </c>
    </row>
    <row r="5598" spans="1:6">
      <c r="A5598">
        <v>73449106</v>
      </c>
      <c r="B5598" t="s">
        <v>7735</v>
      </c>
      <c r="C5598" t="s">
        <v>2140</v>
      </c>
      <c r="D5598" t="s">
        <v>2141</v>
      </c>
      <c r="E5598" t="s">
        <v>188</v>
      </c>
      <c r="F5598" t="s">
        <v>2138</v>
      </c>
    </row>
    <row r="5599" spans="1:6">
      <c r="A5599">
        <v>73449106</v>
      </c>
      <c r="B5599" t="s">
        <v>7736</v>
      </c>
      <c r="C5599" t="s">
        <v>2140</v>
      </c>
      <c r="D5599" t="s">
        <v>2141</v>
      </c>
      <c r="E5599" t="s">
        <v>188</v>
      </c>
      <c r="F5599" t="s">
        <v>2138</v>
      </c>
    </row>
    <row r="5600" spans="1:6">
      <c r="A5600">
        <v>73449106</v>
      </c>
      <c r="B5600" t="s">
        <v>7737</v>
      </c>
      <c r="C5600" t="s">
        <v>2140</v>
      </c>
      <c r="D5600" t="s">
        <v>2141</v>
      </c>
      <c r="E5600" t="s">
        <v>188</v>
      </c>
      <c r="F5600" t="s">
        <v>2138</v>
      </c>
    </row>
    <row r="5601" spans="1:6">
      <c r="A5601">
        <v>73449106</v>
      </c>
      <c r="B5601" t="s">
        <v>7738</v>
      </c>
      <c r="C5601" t="s">
        <v>2140</v>
      </c>
      <c r="D5601" t="s">
        <v>2141</v>
      </c>
      <c r="E5601" t="s">
        <v>188</v>
      </c>
      <c r="F5601" t="s">
        <v>2138</v>
      </c>
    </row>
    <row r="5602" spans="1:6">
      <c r="A5602">
        <v>73449106</v>
      </c>
      <c r="B5602" t="s">
        <v>7739</v>
      </c>
      <c r="C5602" t="s">
        <v>2140</v>
      </c>
      <c r="D5602" t="s">
        <v>2141</v>
      </c>
      <c r="E5602" t="s">
        <v>188</v>
      </c>
      <c r="F5602" t="s">
        <v>2138</v>
      </c>
    </row>
    <row r="5603" spans="1:6">
      <c r="A5603">
        <v>73449106</v>
      </c>
      <c r="B5603" t="s">
        <v>7740</v>
      </c>
      <c r="C5603" t="s">
        <v>2140</v>
      </c>
      <c r="D5603" t="s">
        <v>2141</v>
      </c>
      <c r="E5603" t="s">
        <v>188</v>
      </c>
      <c r="F5603" t="s">
        <v>2138</v>
      </c>
    </row>
    <row r="5604" spans="1:6">
      <c r="A5604">
        <v>73449106</v>
      </c>
      <c r="B5604" t="s">
        <v>7741</v>
      </c>
      <c r="C5604" t="s">
        <v>2140</v>
      </c>
      <c r="D5604" t="s">
        <v>2141</v>
      </c>
      <c r="E5604" t="s">
        <v>188</v>
      </c>
      <c r="F5604" t="s">
        <v>2138</v>
      </c>
    </row>
    <row r="5605" spans="1:6">
      <c r="A5605">
        <v>73449106</v>
      </c>
      <c r="B5605" t="s">
        <v>7742</v>
      </c>
      <c r="C5605" t="s">
        <v>2140</v>
      </c>
      <c r="D5605" t="s">
        <v>2141</v>
      </c>
      <c r="E5605" t="s">
        <v>188</v>
      </c>
      <c r="F5605" t="s">
        <v>2138</v>
      </c>
    </row>
    <row r="5606" spans="1:6">
      <c r="A5606">
        <v>73449106</v>
      </c>
      <c r="B5606" t="s">
        <v>7743</v>
      </c>
      <c r="C5606" t="s">
        <v>2140</v>
      </c>
      <c r="D5606" t="s">
        <v>2141</v>
      </c>
      <c r="E5606" t="s">
        <v>188</v>
      </c>
      <c r="F5606" t="s">
        <v>2138</v>
      </c>
    </row>
    <row r="5607" spans="1:6">
      <c r="A5607">
        <v>73449106</v>
      </c>
      <c r="B5607" t="s">
        <v>7744</v>
      </c>
      <c r="C5607" t="s">
        <v>2140</v>
      </c>
      <c r="D5607" t="s">
        <v>2141</v>
      </c>
      <c r="E5607" t="s">
        <v>188</v>
      </c>
      <c r="F5607" t="s">
        <v>2138</v>
      </c>
    </row>
    <row r="5608" spans="1:6">
      <c r="A5608">
        <v>73449106</v>
      </c>
      <c r="B5608" t="s">
        <v>7745</v>
      </c>
      <c r="C5608" t="s">
        <v>2140</v>
      </c>
      <c r="D5608" t="s">
        <v>2141</v>
      </c>
      <c r="E5608" t="s">
        <v>188</v>
      </c>
      <c r="F5608" t="s">
        <v>2138</v>
      </c>
    </row>
    <row r="5609" spans="1:6">
      <c r="A5609">
        <v>73449106</v>
      </c>
      <c r="B5609" t="s">
        <v>7746</v>
      </c>
      <c r="C5609" t="s">
        <v>2140</v>
      </c>
      <c r="D5609" t="s">
        <v>2141</v>
      </c>
      <c r="E5609" t="s">
        <v>188</v>
      </c>
      <c r="F5609" t="s">
        <v>2138</v>
      </c>
    </row>
    <row r="5610" spans="1:6">
      <c r="A5610">
        <v>73449106</v>
      </c>
      <c r="B5610" t="s">
        <v>7747</v>
      </c>
      <c r="C5610" t="s">
        <v>2140</v>
      </c>
      <c r="D5610" t="s">
        <v>2141</v>
      </c>
      <c r="E5610" t="s">
        <v>188</v>
      </c>
      <c r="F5610" t="s">
        <v>2138</v>
      </c>
    </row>
    <row r="5611" spans="1:6">
      <c r="A5611">
        <v>73449106</v>
      </c>
      <c r="B5611" t="s">
        <v>7748</v>
      </c>
      <c r="C5611" t="s">
        <v>2140</v>
      </c>
      <c r="D5611" t="s">
        <v>2141</v>
      </c>
      <c r="E5611" t="s">
        <v>188</v>
      </c>
      <c r="F5611" t="s">
        <v>2138</v>
      </c>
    </row>
    <row r="5612" spans="1:6">
      <c r="A5612">
        <v>73449106</v>
      </c>
      <c r="B5612" t="s">
        <v>7749</v>
      </c>
      <c r="C5612" t="s">
        <v>2140</v>
      </c>
      <c r="D5612" t="s">
        <v>2141</v>
      </c>
      <c r="E5612" t="s">
        <v>188</v>
      </c>
      <c r="F5612" t="s">
        <v>2138</v>
      </c>
    </row>
    <row r="5613" spans="1:6">
      <c r="A5613">
        <v>73449106</v>
      </c>
      <c r="B5613" t="s">
        <v>7750</v>
      </c>
      <c r="C5613" t="s">
        <v>2140</v>
      </c>
      <c r="D5613" t="s">
        <v>2141</v>
      </c>
      <c r="E5613" t="s">
        <v>188</v>
      </c>
      <c r="F5613" t="s">
        <v>2138</v>
      </c>
    </row>
    <row r="5614" spans="1:6">
      <c r="A5614">
        <v>73449106</v>
      </c>
      <c r="B5614" t="s">
        <v>7751</v>
      </c>
      <c r="C5614" t="s">
        <v>2140</v>
      </c>
      <c r="D5614" t="s">
        <v>2141</v>
      </c>
      <c r="E5614" t="s">
        <v>188</v>
      </c>
      <c r="F5614" t="s">
        <v>2138</v>
      </c>
    </row>
    <row r="5615" spans="1:6">
      <c r="A5615">
        <v>73449106</v>
      </c>
      <c r="B5615" t="s">
        <v>7752</v>
      </c>
      <c r="C5615" t="s">
        <v>2140</v>
      </c>
      <c r="D5615" t="s">
        <v>2141</v>
      </c>
      <c r="E5615" t="s">
        <v>188</v>
      </c>
      <c r="F5615" t="s">
        <v>2138</v>
      </c>
    </row>
    <row r="5616" spans="1:6">
      <c r="A5616">
        <v>73449106</v>
      </c>
      <c r="B5616" t="s">
        <v>7753</v>
      </c>
      <c r="C5616" t="s">
        <v>2140</v>
      </c>
      <c r="D5616" t="s">
        <v>2141</v>
      </c>
      <c r="E5616" t="s">
        <v>188</v>
      </c>
      <c r="F5616" t="s">
        <v>2138</v>
      </c>
    </row>
    <row r="5617" spans="1:6">
      <c r="A5617">
        <v>73449106</v>
      </c>
      <c r="B5617" t="s">
        <v>7754</v>
      </c>
      <c r="C5617" t="s">
        <v>2140</v>
      </c>
      <c r="D5617" t="s">
        <v>2141</v>
      </c>
      <c r="E5617" t="s">
        <v>188</v>
      </c>
      <c r="F5617" t="s">
        <v>2138</v>
      </c>
    </row>
    <row r="5618" spans="1:6">
      <c r="A5618">
        <v>73449106</v>
      </c>
      <c r="B5618" t="s">
        <v>7755</v>
      </c>
      <c r="C5618" t="s">
        <v>2140</v>
      </c>
      <c r="D5618" t="s">
        <v>2141</v>
      </c>
      <c r="E5618" t="s">
        <v>188</v>
      </c>
      <c r="F5618" t="s">
        <v>2138</v>
      </c>
    </row>
    <row r="5619" spans="1:6">
      <c r="A5619">
        <v>73449106</v>
      </c>
      <c r="B5619" t="s">
        <v>7756</v>
      </c>
      <c r="C5619" t="s">
        <v>2140</v>
      </c>
      <c r="D5619" t="s">
        <v>2141</v>
      </c>
      <c r="E5619" t="s">
        <v>188</v>
      </c>
      <c r="F5619" t="s">
        <v>2138</v>
      </c>
    </row>
    <row r="5620" spans="1:6">
      <c r="A5620">
        <v>73449106</v>
      </c>
      <c r="B5620" t="s">
        <v>7757</v>
      </c>
      <c r="C5620" t="s">
        <v>2140</v>
      </c>
      <c r="D5620" t="s">
        <v>2141</v>
      </c>
      <c r="E5620" t="s">
        <v>188</v>
      </c>
      <c r="F5620" t="s">
        <v>2138</v>
      </c>
    </row>
    <row r="5621" spans="1:6">
      <c r="A5621">
        <v>73449106</v>
      </c>
      <c r="B5621" t="s">
        <v>7758</v>
      </c>
      <c r="C5621" t="s">
        <v>2140</v>
      </c>
      <c r="D5621" t="s">
        <v>2141</v>
      </c>
      <c r="E5621" t="s">
        <v>188</v>
      </c>
      <c r="F5621" t="s">
        <v>2138</v>
      </c>
    </row>
    <row r="5622" spans="1:6">
      <c r="A5622">
        <v>73449106</v>
      </c>
      <c r="B5622" t="s">
        <v>7759</v>
      </c>
      <c r="C5622" t="s">
        <v>2140</v>
      </c>
      <c r="D5622" t="s">
        <v>2141</v>
      </c>
      <c r="E5622" t="s">
        <v>188</v>
      </c>
      <c r="F5622" t="s">
        <v>2138</v>
      </c>
    </row>
    <row r="5623" spans="1:6">
      <c r="A5623">
        <v>73449106</v>
      </c>
      <c r="B5623" t="s">
        <v>7760</v>
      </c>
      <c r="C5623" t="s">
        <v>2140</v>
      </c>
      <c r="D5623" t="s">
        <v>2141</v>
      </c>
      <c r="E5623" t="s">
        <v>188</v>
      </c>
      <c r="F5623" t="s">
        <v>2138</v>
      </c>
    </row>
    <row r="5624" spans="1:6">
      <c r="A5624">
        <v>73449106</v>
      </c>
      <c r="B5624" t="s">
        <v>7761</v>
      </c>
      <c r="C5624" t="s">
        <v>2140</v>
      </c>
      <c r="D5624" t="s">
        <v>2141</v>
      </c>
      <c r="E5624" t="s">
        <v>188</v>
      </c>
      <c r="F5624" t="s">
        <v>2138</v>
      </c>
    </row>
    <row r="5625" spans="1:6">
      <c r="A5625">
        <v>73449106</v>
      </c>
      <c r="B5625" t="s">
        <v>7762</v>
      </c>
      <c r="C5625" t="s">
        <v>2140</v>
      </c>
      <c r="D5625" t="s">
        <v>2141</v>
      </c>
      <c r="E5625" t="s">
        <v>188</v>
      </c>
      <c r="F5625" t="s">
        <v>2138</v>
      </c>
    </row>
    <row r="5626" spans="1:6">
      <c r="A5626">
        <v>73449120</v>
      </c>
      <c r="B5626" t="s">
        <v>7763</v>
      </c>
      <c r="C5626" t="s">
        <v>2140</v>
      </c>
      <c r="D5626" t="s">
        <v>2141</v>
      </c>
      <c r="E5626" t="s">
        <v>188</v>
      </c>
      <c r="F5626" t="s">
        <v>2138</v>
      </c>
    </row>
    <row r="5627" spans="1:6">
      <c r="A5627">
        <v>73449120</v>
      </c>
      <c r="B5627" t="s">
        <v>7764</v>
      </c>
      <c r="C5627" t="s">
        <v>2140</v>
      </c>
      <c r="D5627" t="s">
        <v>2141</v>
      </c>
      <c r="E5627" t="s">
        <v>188</v>
      </c>
      <c r="F5627" t="s">
        <v>2138</v>
      </c>
    </row>
    <row r="5628" spans="1:6">
      <c r="A5628">
        <v>73449120</v>
      </c>
      <c r="B5628" t="s">
        <v>7765</v>
      </c>
      <c r="C5628" t="s">
        <v>2140</v>
      </c>
      <c r="D5628" t="s">
        <v>2141</v>
      </c>
      <c r="E5628" t="s">
        <v>188</v>
      </c>
      <c r="F5628" t="s">
        <v>2138</v>
      </c>
    </row>
    <row r="5629" spans="1:6">
      <c r="A5629">
        <v>73449120</v>
      </c>
      <c r="B5629" t="s">
        <v>7766</v>
      </c>
      <c r="C5629" t="s">
        <v>2140</v>
      </c>
      <c r="D5629" t="s">
        <v>2141</v>
      </c>
      <c r="E5629" t="s">
        <v>188</v>
      </c>
      <c r="F5629" t="s">
        <v>2138</v>
      </c>
    </row>
    <row r="5630" spans="1:6">
      <c r="A5630">
        <v>73449120</v>
      </c>
      <c r="B5630" t="s">
        <v>7767</v>
      </c>
      <c r="C5630" t="s">
        <v>2140</v>
      </c>
      <c r="D5630" t="s">
        <v>2141</v>
      </c>
      <c r="E5630" t="s">
        <v>188</v>
      </c>
      <c r="F5630" t="s">
        <v>2138</v>
      </c>
    </row>
    <row r="5631" spans="1:6">
      <c r="A5631">
        <v>73449120</v>
      </c>
      <c r="B5631" t="s">
        <v>7768</v>
      </c>
      <c r="C5631" t="s">
        <v>2140</v>
      </c>
      <c r="D5631" t="s">
        <v>2141</v>
      </c>
      <c r="E5631" t="s">
        <v>188</v>
      </c>
      <c r="F5631" t="s">
        <v>2138</v>
      </c>
    </row>
    <row r="5632" spans="1:6">
      <c r="A5632">
        <v>73449120</v>
      </c>
      <c r="B5632" t="s">
        <v>7769</v>
      </c>
      <c r="C5632" t="s">
        <v>2140</v>
      </c>
      <c r="D5632" t="s">
        <v>2141</v>
      </c>
      <c r="E5632" t="s">
        <v>188</v>
      </c>
      <c r="F5632" t="s">
        <v>2138</v>
      </c>
    </row>
    <row r="5633" spans="1:6">
      <c r="A5633">
        <v>73449120</v>
      </c>
      <c r="B5633" t="s">
        <v>7770</v>
      </c>
      <c r="C5633" t="s">
        <v>2140</v>
      </c>
      <c r="D5633" t="s">
        <v>2141</v>
      </c>
      <c r="E5633" t="s">
        <v>188</v>
      </c>
      <c r="F5633" t="s">
        <v>2138</v>
      </c>
    </row>
    <row r="5634" spans="1:6">
      <c r="A5634">
        <v>73449120</v>
      </c>
      <c r="B5634" t="s">
        <v>7771</v>
      </c>
      <c r="C5634" t="s">
        <v>2140</v>
      </c>
      <c r="D5634" t="s">
        <v>2141</v>
      </c>
      <c r="E5634" t="s">
        <v>188</v>
      </c>
      <c r="F5634" t="s">
        <v>2138</v>
      </c>
    </row>
    <row r="5635" spans="1:6">
      <c r="A5635">
        <v>73449120</v>
      </c>
      <c r="B5635" t="s">
        <v>7772</v>
      </c>
      <c r="C5635" t="s">
        <v>2140</v>
      </c>
      <c r="D5635" t="s">
        <v>2141</v>
      </c>
      <c r="E5635" t="s">
        <v>188</v>
      </c>
      <c r="F5635" t="s">
        <v>2138</v>
      </c>
    </row>
    <row r="5636" spans="1:6">
      <c r="A5636">
        <v>73449120</v>
      </c>
      <c r="B5636" t="s">
        <v>7773</v>
      </c>
      <c r="C5636" t="s">
        <v>2140</v>
      </c>
      <c r="D5636" t="s">
        <v>2141</v>
      </c>
      <c r="E5636" t="s">
        <v>188</v>
      </c>
      <c r="F5636" t="s">
        <v>2138</v>
      </c>
    </row>
    <row r="5637" spans="1:6">
      <c r="A5637">
        <v>73449120</v>
      </c>
      <c r="B5637" t="s">
        <v>7774</v>
      </c>
      <c r="C5637" t="s">
        <v>2140</v>
      </c>
      <c r="D5637" t="s">
        <v>2141</v>
      </c>
      <c r="E5637" t="s">
        <v>188</v>
      </c>
      <c r="F5637" t="s">
        <v>2138</v>
      </c>
    </row>
    <row r="5638" spans="1:6">
      <c r="A5638">
        <v>73449120</v>
      </c>
      <c r="B5638" t="s">
        <v>7775</v>
      </c>
      <c r="C5638" t="s">
        <v>2140</v>
      </c>
      <c r="D5638" t="s">
        <v>2141</v>
      </c>
      <c r="E5638" t="s">
        <v>188</v>
      </c>
      <c r="F5638" t="s">
        <v>2138</v>
      </c>
    </row>
    <row r="5639" spans="1:6">
      <c r="A5639">
        <v>73449120</v>
      </c>
      <c r="B5639" t="s">
        <v>7776</v>
      </c>
      <c r="C5639" t="s">
        <v>2140</v>
      </c>
      <c r="D5639" t="s">
        <v>2141</v>
      </c>
      <c r="E5639" t="s">
        <v>188</v>
      </c>
      <c r="F5639" t="s">
        <v>2138</v>
      </c>
    </row>
    <row r="5640" spans="1:6">
      <c r="A5640">
        <v>73449120</v>
      </c>
      <c r="B5640" t="s">
        <v>7777</v>
      </c>
      <c r="C5640" t="s">
        <v>2140</v>
      </c>
      <c r="D5640" t="s">
        <v>2141</v>
      </c>
      <c r="E5640" t="s">
        <v>188</v>
      </c>
      <c r="F5640" t="s">
        <v>2138</v>
      </c>
    </row>
    <row r="5641" spans="1:6">
      <c r="A5641">
        <v>73449120</v>
      </c>
      <c r="B5641" t="s">
        <v>7778</v>
      </c>
      <c r="C5641" t="s">
        <v>2140</v>
      </c>
      <c r="D5641" t="s">
        <v>2141</v>
      </c>
      <c r="E5641" t="s">
        <v>188</v>
      </c>
      <c r="F5641" t="s">
        <v>2138</v>
      </c>
    </row>
    <row r="5642" spans="1:6">
      <c r="A5642">
        <v>73449120</v>
      </c>
      <c r="B5642" t="s">
        <v>7779</v>
      </c>
      <c r="C5642" t="s">
        <v>2140</v>
      </c>
      <c r="D5642" t="s">
        <v>2141</v>
      </c>
      <c r="E5642" t="s">
        <v>188</v>
      </c>
      <c r="F5642" t="s">
        <v>2138</v>
      </c>
    </row>
    <row r="5643" spans="1:6">
      <c r="A5643">
        <v>73449120</v>
      </c>
      <c r="B5643" t="s">
        <v>7780</v>
      </c>
      <c r="C5643" t="s">
        <v>2140</v>
      </c>
      <c r="D5643" t="s">
        <v>2141</v>
      </c>
      <c r="E5643" t="s">
        <v>188</v>
      </c>
      <c r="F5643" t="s">
        <v>2138</v>
      </c>
    </row>
    <row r="5644" spans="1:6">
      <c r="A5644">
        <v>73449120</v>
      </c>
      <c r="B5644" t="s">
        <v>7781</v>
      </c>
      <c r="C5644" t="s">
        <v>2140</v>
      </c>
      <c r="D5644" t="s">
        <v>2141</v>
      </c>
      <c r="E5644" t="s">
        <v>188</v>
      </c>
      <c r="F5644" t="s">
        <v>2138</v>
      </c>
    </row>
    <row r="5645" spans="1:6">
      <c r="A5645">
        <v>73449120</v>
      </c>
      <c r="B5645" t="s">
        <v>7782</v>
      </c>
      <c r="C5645" t="s">
        <v>2140</v>
      </c>
      <c r="D5645" t="s">
        <v>2141</v>
      </c>
      <c r="E5645" t="s">
        <v>188</v>
      </c>
      <c r="F5645" t="s">
        <v>2138</v>
      </c>
    </row>
    <row r="5646" spans="1:6">
      <c r="A5646">
        <v>73449120</v>
      </c>
      <c r="B5646" t="s">
        <v>7783</v>
      </c>
      <c r="C5646" t="s">
        <v>2140</v>
      </c>
      <c r="D5646" t="s">
        <v>2141</v>
      </c>
      <c r="E5646" t="s">
        <v>188</v>
      </c>
      <c r="F5646" t="s">
        <v>2138</v>
      </c>
    </row>
    <row r="5647" spans="1:6">
      <c r="A5647">
        <v>73449120</v>
      </c>
      <c r="B5647" t="s">
        <v>7784</v>
      </c>
      <c r="C5647" t="s">
        <v>2140</v>
      </c>
      <c r="D5647" t="s">
        <v>2141</v>
      </c>
      <c r="E5647" t="s">
        <v>188</v>
      </c>
      <c r="F5647" t="s">
        <v>2138</v>
      </c>
    </row>
    <row r="5648" spans="1:6">
      <c r="A5648">
        <v>73449120</v>
      </c>
      <c r="B5648" t="s">
        <v>7785</v>
      </c>
      <c r="C5648" t="s">
        <v>2140</v>
      </c>
      <c r="D5648" t="s">
        <v>2141</v>
      </c>
      <c r="E5648" t="s">
        <v>188</v>
      </c>
      <c r="F5648" t="s">
        <v>2138</v>
      </c>
    </row>
    <row r="5649" spans="1:6">
      <c r="A5649">
        <v>73449120</v>
      </c>
      <c r="B5649" t="s">
        <v>7786</v>
      </c>
      <c r="C5649" t="s">
        <v>2140</v>
      </c>
      <c r="D5649" t="s">
        <v>2141</v>
      </c>
      <c r="E5649" t="s">
        <v>188</v>
      </c>
      <c r="F5649" t="s">
        <v>2138</v>
      </c>
    </row>
    <row r="5650" spans="1:6">
      <c r="A5650">
        <v>73449120</v>
      </c>
      <c r="B5650" t="s">
        <v>7787</v>
      </c>
      <c r="C5650" t="s">
        <v>2140</v>
      </c>
      <c r="D5650" t="s">
        <v>2141</v>
      </c>
      <c r="E5650" t="s">
        <v>188</v>
      </c>
      <c r="F5650" t="s">
        <v>2138</v>
      </c>
    </row>
    <row r="5651" spans="1:6">
      <c r="A5651">
        <v>73449120</v>
      </c>
      <c r="B5651" t="s">
        <v>7788</v>
      </c>
      <c r="C5651" t="s">
        <v>2140</v>
      </c>
      <c r="D5651" t="s">
        <v>2141</v>
      </c>
      <c r="E5651" t="s">
        <v>188</v>
      </c>
      <c r="F5651" t="s">
        <v>2138</v>
      </c>
    </row>
    <row r="5652" spans="1:6">
      <c r="A5652">
        <v>73449120</v>
      </c>
      <c r="B5652" t="s">
        <v>7789</v>
      </c>
      <c r="C5652" t="s">
        <v>2140</v>
      </c>
      <c r="D5652" t="s">
        <v>2141</v>
      </c>
      <c r="E5652" t="s">
        <v>188</v>
      </c>
      <c r="F5652" t="s">
        <v>2138</v>
      </c>
    </row>
    <row r="5653" spans="1:6">
      <c r="A5653">
        <v>73449120</v>
      </c>
      <c r="B5653" t="s">
        <v>7790</v>
      </c>
      <c r="C5653" t="s">
        <v>2140</v>
      </c>
      <c r="D5653" t="s">
        <v>2141</v>
      </c>
      <c r="E5653" t="s">
        <v>188</v>
      </c>
      <c r="F5653" t="s">
        <v>2138</v>
      </c>
    </row>
    <row r="5654" spans="1:6">
      <c r="A5654">
        <v>73449120</v>
      </c>
      <c r="B5654" t="s">
        <v>7791</v>
      </c>
      <c r="C5654" t="s">
        <v>2140</v>
      </c>
      <c r="D5654" t="s">
        <v>2141</v>
      </c>
      <c r="E5654" t="s">
        <v>188</v>
      </c>
      <c r="F5654" t="s">
        <v>2138</v>
      </c>
    </row>
    <row r="5655" spans="1:6">
      <c r="A5655">
        <v>73449120</v>
      </c>
      <c r="B5655" t="s">
        <v>7792</v>
      </c>
      <c r="C5655" t="s">
        <v>2140</v>
      </c>
      <c r="D5655" t="s">
        <v>2141</v>
      </c>
      <c r="E5655" t="s">
        <v>188</v>
      </c>
      <c r="F5655" t="s">
        <v>2138</v>
      </c>
    </row>
    <row r="5656" spans="1:6">
      <c r="A5656">
        <v>73449120</v>
      </c>
      <c r="B5656" t="s">
        <v>7793</v>
      </c>
      <c r="C5656" t="s">
        <v>2140</v>
      </c>
      <c r="D5656" t="s">
        <v>2141</v>
      </c>
      <c r="E5656" t="s">
        <v>188</v>
      </c>
      <c r="F5656" t="s">
        <v>2138</v>
      </c>
    </row>
    <row r="5657" spans="1:6">
      <c r="A5657">
        <v>73449120</v>
      </c>
      <c r="B5657" t="s">
        <v>7794</v>
      </c>
      <c r="C5657" t="s">
        <v>2140</v>
      </c>
      <c r="D5657" t="s">
        <v>2141</v>
      </c>
      <c r="E5657" t="s">
        <v>188</v>
      </c>
      <c r="F5657" t="s">
        <v>2138</v>
      </c>
    </row>
    <row r="5658" spans="1:6">
      <c r="A5658">
        <v>73449120</v>
      </c>
      <c r="B5658" t="s">
        <v>7795</v>
      </c>
      <c r="C5658" t="s">
        <v>2140</v>
      </c>
      <c r="D5658" t="s">
        <v>2141</v>
      </c>
      <c r="E5658" t="s">
        <v>188</v>
      </c>
      <c r="F5658" t="s">
        <v>2138</v>
      </c>
    </row>
    <row r="5659" spans="1:6">
      <c r="A5659">
        <v>73449120</v>
      </c>
      <c r="B5659" t="s">
        <v>7796</v>
      </c>
      <c r="C5659" t="s">
        <v>2140</v>
      </c>
      <c r="D5659" t="s">
        <v>2141</v>
      </c>
      <c r="E5659" t="s">
        <v>188</v>
      </c>
      <c r="F5659" t="s">
        <v>2138</v>
      </c>
    </row>
    <row r="5660" spans="1:6">
      <c r="A5660">
        <v>73449120</v>
      </c>
      <c r="B5660" t="s">
        <v>7797</v>
      </c>
      <c r="C5660" t="s">
        <v>2140</v>
      </c>
      <c r="D5660" t="s">
        <v>2141</v>
      </c>
      <c r="E5660" t="s">
        <v>188</v>
      </c>
      <c r="F5660" t="s">
        <v>2138</v>
      </c>
    </row>
    <row r="5661" spans="1:6">
      <c r="A5661">
        <v>73449120</v>
      </c>
      <c r="B5661" t="s">
        <v>7798</v>
      </c>
      <c r="C5661" t="s">
        <v>2140</v>
      </c>
      <c r="D5661" t="s">
        <v>2141</v>
      </c>
      <c r="E5661" t="s">
        <v>188</v>
      </c>
      <c r="F5661" t="s">
        <v>2138</v>
      </c>
    </row>
    <row r="5662" spans="1:6">
      <c r="A5662">
        <v>73449120</v>
      </c>
      <c r="B5662" t="s">
        <v>7799</v>
      </c>
      <c r="C5662" t="s">
        <v>2140</v>
      </c>
      <c r="D5662" t="s">
        <v>2141</v>
      </c>
      <c r="E5662" t="s">
        <v>188</v>
      </c>
      <c r="F5662" t="s">
        <v>2138</v>
      </c>
    </row>
    <row r="5663" spans="1:6">
      <c r="A5663">
        <v>73449120</v>
      </c>
      <c r="B5663" t="s">
        <v>7800</v>
      </c>
      <c r="C5663" t="s">
        <v>2140</v>
      </c>
      <c r="D5663" t="s">
        <v>2141</v>
      </c>
      <c r="E5663" t="s">
        <v>188</v>
      </c>
      <c r="F5663" t="s">
        <v>2138</v>
      </c>
    </row>
    <row r="5664" spans="1:6">
      <c r="A5664">
        <v>73449120</v>
      </c>
      <c r="B5664" t="s">
        <v>7801</v>
      </c>
      <c r="C5664" t="s">
        <v>2140</v>
      </c>
      <c r="D5664" t="s">
        <v>2141</v>
      </c>
      <c r="E5664" t="s">
        <v>188</v>
      </c>
      <c r="F5664" t="s">
        <v>2138</v>
      </c>
    </row>
    <row r="5665" spans="1:6">
      <c r="A5665">
        <v>73449120</v>
      </c>
      <c r="B5665" t="s">
        <v>7802</v>
      </c>
      <c r="C5665" t="s">
        <v>2140</v>
      </c>
      <c r="D5665" t="s">
        <v>2141</v>
      </c>
      <c r="E5665" t="s">
        <v>188</v>
      </c>
      <c r="F5665" t="s">
        <v>2138</v>
      </c>
    </row>
    <row r="5666" spans="1:6">
      <c r="A5666">
        <v>73449120</v>
      </c>
      <c r="B5666" t="s">
        <v>7803</v>
      </c>
      <c r="C5666" t="s">
        <v>2140</v>
      </c>
      <c r="D5666" t="s">
        <v>2141</v>
      </c>
      <c r="E5666" t="s">
        <v>188</v>
      </c>
      <c r="F5666" t="s">
        <v>2138</v>
      </c>
    </row>
    <row r="5667" spans="1:6">
      <c r="A5667">
        <v>73449120</v>
      </c>
      <c r="B5667" t="s">
        <v>7804</v>
      </c>
      <c r="C5667" t="s">
        <v>2140</v>
      </c>
      <c r="D5667" t="s">
        <v>2141</v>
      </c>
      <c r="E5667" t="s">
        <v>188</v>
      </c>
      <c r="F5667" t="s">
        <v>2138</v>
      </c>
    </row>
    <row r="5668" spans="1:6">
      <c r="A5668">
        <v>73449120</v>
      </c>
      <c r="B5668" t="s">
        <v>7805</v>
      </c>
      <c r="C5668" t="s">
        <v>2140</v>
      </c>
      <c r="D5668" t="s">
        <v>2141</v>
      </c>
      <c r="E5668" t="s">
        <v>188</v>
      </c>
      <c r="F5668" t="s">
        <v>2138</v>
      </c>
    </row>
    <row r="5669" spans="1:6">
      <c r="A5669">
        <v>73449120</v>
      </c>
      <c r="B5669" t="s">
        <v>7806</v>
      </c>
      <c r="C5669" t="s">
        <v>2140</v>
      </c>
      <c r="D5669" t="s">
        <v>2141</v>
      </c>
      <c r="E5669" t="s">
        <v>188</v>
      </c>
      <c r="F5669" t="s">
        <v>2138</v>
      </c>
    </row>
    <row r="5670" spans="1:6">
      <c r="A5670">
        <v>73449120</v>
      </c>
      <c r="B5670" t="s">
        <v>7807</v>
      </c>
      <c r="C5670" t="s">
        <v>2140</v>
      </c>
      <c r="D5670" t="s">
        <v>2141</v>
      </c>
      <c r="E5670" t="s">
        <v>188</v>
      </c>
      <c r="F5670" t="s">
        <v>2138</v>
      </c>
    </row>
    <row r="5671" spans="1:6">
      <c r="A5671">
        <v>73449120</v>
      </c>
      <c r="B5671" t="s">
        <v>7808</v>
      </c>
      <c r="C5671" t="s">
        <v>2140</v>
      </c>
      <c r="D5671" t="s">
        <v>2141</v>
      </c>
      <c r="E5671" t="s">
        <v>188</v>
      </c>
      <c r="F5671" t="s">
        <v>2138</v>
      </c>
    </row>
    <row r="5672" spans="1:6">
      <c r="A5672">
        <v>73449120</v>
      </c>
      <c r="B5672" t="s">
        <v>7809</v>
      </c>
      <c r="C5672" t="s">
        <v>2140</v>
      </c>
      <c r="D5672" t="s">
        <v>2141</v>
      </c>
      <c r="E5672" t="s">
        <v>188</v>
      </c>
      <c r="F5672" t="s">
        <v>2138</v>
      </c>
    </row>
    <row r="5673" spans="1:6">
      <c r="A5673">
        <v>73449120</v>
      </c>
      <c r="B5673" t="s">
        <v>7810</v>
      </c>
      <c r="C5673" t="s">
        <v>2140</v>
      </c>
      <c r="D5673" t="s">
        <v>2141</v>
      </c>
      <c r="E5673" t="s">
        <v>188</v>
      </c>
      <c r="F5673" t="s">
        <v>2138</v>
      </c>
    </row>
    <row r="5674" spans="1:6">
      <c r="A5674">
        <v>73449120</v>
      </c>
      <c r="B5674" t="s">
        <v>7811</v>
      </c>
      <c r="C5674" t="s">
        <v>2140</v>
      </c>
      <c r="D5674" t="s">
        <v>2141</v>
      </c>
      <c r="E5674" t="s">
        <v>188</v>
      </c>
      <c r="F5674" t="s">
        <v>2138</v>
      </c>
    </row>
    <row r="5675" spans="1:6">
      <c r="A5675">
        <v>73449120</v>
      </c>
      <c r="B5675" t="s">
        <v>7812</v>
      </c>
      <c r="C5675" t="s">
        <v>2140</v>
      </c>
      <c r="D5675" t="s">
        <v>2141</v>
      </c>
      <c r="E5675" t="s">
        <v>188</v>
      </c>
      <c r="F5675" t="s">
        <v>2138</v>
      </c>
    </row>
    <row r="5676" spans="1:6">
      <c r="A5676">
        <v>73449120</v>
      </c>
      <c r="B5676" t="s">
        <v>7813</v>
      </c>
      <c r="C5676" t="s">
        <v>2140</v>
      </c>
      <c r="D5676" t="s">
        <v>2141</v>
      </c>
      <c r="E5676" t="s">
        <v>188</v>
      </c>
      <c r="F5676" t="s">
        <v>2138</v>
      </c>
    </row>
    <row r="5677" spans="1:6">
      <c r="A5677">
        <v>73449120</v>
      </c>
      <c r="B5677" t="s">
        <v>7814</v>
      </c>
      <c r="C5677" t="s">
        <v>2140</v>
      </c>
      <c r="D5677" t="s">
        <v>2141</v>
      </c>
      <c r="E5677" t="s">
        <v>188</v>
      </c>
      <c r="F5677" t="s">
        <v>2138</v>
      </c>
    </row>
    <row r="5678" spans="1:6">
      <c r="A5678">
        <v>73449120</v>
      </c>
      <c r="B5678" t="s">
        <v>7815</v>
      </c>
      <c r="C5678" t="s">
        <v>2140</v>
      </c>
      <c r="D5678" t="s">
        <v>2141</v>
      </c>
      <c r="E5678" t="s">
        <v>188</v>
      </c>
      <c r="F5678" t="s">
        <v>2138</v>
      </c>
    </row>
    <row r="5679" spans="1:6">
      <c r="A5679">
        <v>73449120</v>
      </c>
      <c r="B5679" t="s">
        <v>7816</v>
      </c>
      <c r="C5679" t="s">
        <v>2140</v>
      </c>
      <c r="D5679" t="s">
        <v>2141</v>
      </c>
      <c r="E5679" t="s">
        <v>188</v>
      </c>
      <c r="F5679" t="s">
        <v>2138</v>
      </c>
    </row>
    <row r="5680" spans="1:6">
      <c r="A5680">
        <v>73449120</v>
      </c>
      <c r="B5680" t="s">
        <v>7817</v>
      </c>
      <c r="C5680" t="s">
        <v>2140</v>
      </c>
      <c r="D5680" t="s">
        <v>2141</v>
      </c>
      <c r="E5680" t="s">
        <v>188</v>
      </c>
      <c r="F5680" t="s">
        <v>2138</v>
      </c>
    </row>
    <row r="5681" spans="1:6">
      <c r="A5681">
        <v>73449120</v>
      </c>
      <c r="B5681" t="s">
        <v>7818</v>
      </c>
      <c r="C5681" t="s">
        <v>2140</v>
      </c>
      <c r="D5681" t="s">
        <v>2141</v>
      </c>
      <c r="E5681" t="s">
        <v>188</v>
      </c>
      <c r="F5681" t="s">
        <v>2138</v>
      </c>
    </row>
    <row r="5682" spans="1:6">
      <c r="A5682">
        <v>73449120</v>
      </c>
      <c r="B5682" t="s">
        <v>7819</v>
      </c>
      <c r="C5682" t="s">
        <v>2140</v>
      </c>
      <c r="D5682" t="s">
        <v>2141</v>
      </c>
      <c r="E5682" t="s">
        <v>188</v>
      </c>
      <c r="F5682" t="s">
        <v>2138</v>
      </c>
    </row>
    <row r="5683" spans="1:6">
      <c r="A5683">
        <v>73449120</v>
      </c>
      <c r="B5683" t="s">
        <v>7820</v>
      </c>
      <c r="C5683" t="s">
        <v>2140</v>
      </c>
      <c r="D5683" t="s">
        <v>2141</v>
      </c>
      <c r="E5683" t="s">
        <v>188</v>
      </c>
      <c r="F5683" t="s">
        <v>2138</v>
      </c>
    </row>
    <row r="5684" spans="1:6">
      <c r="A5684">
        <v>73449120</v>
      </c>
      <c r="B5684" t="s">
        <v>7821</v>
      </c>
      <c r="C5684" t="s">
        <v>2140</v>
      </c>
      <c r="D5684" t="s">
        <v>2141</v>
      </c>
      <c r="E5684" t="s">
        <v>188</v>
      </c>
      <c r="F5684" t="s">
        <v>2138</v>
      </c>
    </row>
    <row r="5685" spans="1:6">
      <c r="A5685">
        <v>73449120</v>
      </c>
      <c r="B5685" t="s">
        <v>7822</v>
      </c>
      <c r="C5685" t="s">
        <v>2140</v>
      </c>
      <c r="D5685" t="s">
        <v>2141</v>
      </c>
      <c r="E5685" t="s">
        <v>188</v>
      </c>
      <c r="F5685" t="s">
        <v>2138</v>
      </c>
    </row>
    <row r="5686" spans="1:6">
      <c r="A5686">
        <v>73449120</v>
      </c>
      <c r="B5686" t="s">
        <v>7823</v>
      </c>
      <c r="C5686" t="s">
        <v>2140</v>
      </c>
      <c r="D5686" t="s">
        <v>2141</v>
      </c>
      <c r="E5686" t="s">
        <v>188</v>
      </c>
      <c r="F5686" t="s">
        <v>2138</v>
      </c>
    </row>
    <row r="5687" spans="1:6">
      <c r="A5687">
        <v>73449120</v>
      </c>
      <c r="B5687" t="s">
        <v>7824</v>
      </c>
      <c r="C5687" t="s">
        <v>2140</v>
      </c>
      <c r="D5687" t="s">
        <v>2141</v>
      </c>
      <c r="E5687" t="s">
        <v>188</v>
      </c>
      <c r="F5687" t="s">
        <v>2138</v>
      </c>
    </row>
    <row r="5688" spans="1:6">
      <c r="A5688">
        <v>73449120</v>
      </c>
      <c r="B5688" t="s">
        <v>7825</v>
      </c>
      <c r="C5688" t="s">
        <v>2140</v>
      </c>
      <c r="D5688" t="s">
        <v>2141</v>
      </c>
      <c r="E5688" t="s">
        <v>188</v>
      </c>
      <c r="F5688" t="s">
        <v>2138</v>
      </c>
    </row>
    <row r="5689" spans="1:6">
      <c r="A5689">
        <v>73449120</v>
      </c>
      <c r="B5689" t="s">
        <v>7826</v>
      </c>
      <c r="C5689" t="s">
        <v>2140</v>
      </c>
      <c r="D5689" t="s">
        <v>2141</v>
      </c>
      <c r="E5689" t="s">
        <v>188</v>
      </c>
      <c r="F5689" t="s">
        <v>2138</v>
      </c>
    </row>
    <row r="5690" spans="1:6">
      <c r="A5690">
        <v>73449120</v>
      </c>
      <c r="B5690" t="s">
        <v>7827</v>
      </c>
      <c r="C5690" t="s">
        <v>2140</v>
      </c>
      <c r="D5690" t="s">
        <v>2141</v>
      </c>
      <c r="E5690" t="s">
        <v>188</v>
      </c>
      <c r="F5690" t="s">
        <v>2138</v>
      </c>
    </row>
    <row r="5691" spans="1:6">
      <c r="A5691">
        <v>73449186</v>
      </c>
      <c r="B5691" t="s">
        <v>7828</v>
      </c>
      <c r="C5691" t="s">
        <v>2140</v>
      </c>
      <c r="D5691" t="s">
        <v>2141</v>
      </c>
      <c r="E5691" t="s">
        <v>188</v>
      </c>
      <c r="F5691" t="s">
        <v>2138</v>
      </c>
    </row>
    <row r="5692" spans="1:6">
      <c r="A5692">
        <v>73449186</v>
      </c>
      <c r="B5692" t="s">
        <v>7829</v>
      </c>
      <c r="C5692" t="s">
        <v>2140</v>
      </c>
      <c r="D5692" t="s">
        <v>2141</v>
      </c>
      <c r="E5692" t="s">
        <v>188</v>
      </c>
      <c r="F5692" t="s">
        <v>2138</v>
      </c>
    </row>
    <row r="5693" spans="1:6">
      <c r="A5693">
        <v>73449186</v>
      </c>
      <c r="B5693" t="s">
        <v>7830</v>
      </c>
      <c r="C5693" t="s">
        <v>2140</v>
      </c>
      <c r="D5693" t="s">
        <v>2141</v>
      </c>
      <c r="E5693" t="s">
        <v>188</v>
      </c>
      <c r="F5693" t="s">
        <v>2138</v>
      </c>
    </row>
    <row r="5694" spans="1:6">
      <c r="A5694">
        <v>73449186</v>
      </c>
      <c r="B5694" t="s">
        <v>7831</v>
      </c>
      <c r="C5694" t="s">
        <v>2140</v>
      </c>
      <c r="D5694" t="s">
        <v>2141</v>
      </c>
      <c r="E5694" t="s">
        <v>188</v>
      </c>
      <c r="F5694" t="s">
        <v>2138</v>
      </c>
    </row>
    <row r="5695" spans="1:6">
      <c r="A5695">
        <v>73449186</v>
      </c>
      <c r="B5695" t="s">
        <v>7832</v>
      </c>
      <c r="C5695" t="s">
        <v>2140</v>
      </c>
      <c r="D5695" t="s">
        <v>2141</v>
      </c>
      <c r="E5695" t="s">
        <v>188</v>
      </c>
      <c r="F5695" t="s">
        <v>2138</v>
      </c>
    </row>
    <row r="5696" spans="1:6">
      <c r="A5696">
        <v>73449186</v>
      </c>
      <c r="B5696" t="s">
        <v>7833</v>
      </c>
      <c r="C5696" t="s">
        <v>2140</v>
      </c>
      <c r="D5696" t="s">
        <v>2141</v>
      </c>
      <c r="E5696" t="s">
        <v>188</v>
      </c>
      <c r="F5696" t="s">
        <v>2138</v>
      </c>
    </row>
    <row r="5697" spans="1:6">
      <c r="A5697">
        <v>73449186</v>
      </c>
      <c r="B5697" t="s">
        <v>7834</v>
      </c>
      <c r="C5697" t="s">
        <v>2140</v>
      </c>
      <c r="D5697" t="s">
        <v>2141</v>
      </c>
      <c r="E5697" t="s">
        <v>188</v>
      </c>
      <c r="F5697" t="s">
        <v>2138</v>
      </c>
    </row>
    <row r="5698" spans="1:6">
      <c r="A5698">
        <v>73449186</v>
      </c>
      <c r="B5698" t="s">
        <v>7835</v>
      </c>
      <c r="C5698" t="s">
        <v>2140</v>
      </c>
      <c r="D5698" t="s">
        <v>2141</v>
      </c>
      <c r="E5698" t="s">
        <v>188</v>
      </c>
      <c r="F5698" t="s">
        <v>2138</v>
      </c>
    </row>
    <row r="5699" spans="1:6">
      <c r="A5699">
        <v>73449186</v>
      </c>
      <c r="B5699" t="s">
        <v>7836</v>
      </c>
      <c r="C5699" t="s">
        <v>2140</v>
      </c>
      <c r="D5699" t="s">
        <v>2141</v>
      </c>
      <c r="E5699" t="s">
        <v>188</v>
      </c>
      <c r="F5699" t="s">
        <v>2138</v>
      </c>
    </row>
    <row r="5700" spans="1:6">
      <c r="A5700">
        <v>73449186</v>
      </c>
      <c r="B5700" t="s">
        <v>7837</v>
      </c>
      <c r="C5700" t="s">
        <v>2140</v>
      </c>
      <c r="D5700" t="s">
        <v>2141</v>
      </c>
      <c r="E5700" t="s">
        <v>188</v>
      </c>
      <c r="F5700" t="s">
        <v>2138</v>
      </c>
    </row>
    <row r="5701" spans="1:6">
      <c r="A5701">
        <v>73449186</v>
      </c>
      <c r="B5701" t="s">
        <v>7838</v>
      </c>
      <c r="C5701" t="s">
        <v>2140</v>
      </c>
      <c r="D5701" t="s">
        <v>2141</v>
      </c>
      <c r="E5701" t="s">
        <v>188</v>
      </c>
      <c r="F5701" t="s">
        <v>2138</v>
      </c>
    </row>
    <row r="5702" spans="1:6">
      <c r="A5702">
        <v>73449186</v>
      </c>
      <c r="B5702" t="s">
        <v>7839</v>
      </c>
      <c r="C5702" t="s">
        <v>2140</v>
      </c>
      <c r="D5702" t="s">
        <v>2141</v>
      </c>
      <c r="E5702" t="s">
        <v>188</v>
      </c>
      <c r="F5702" t="s">
        <v>2138</v>
      </c>
    </row>
    <row r="5703" spans="1:6">
      <c r="A5703">
        <v>73449186</v>
      </c>
      <c r="B5703" t="s">
        <v>7840</v>
      </c>
      <c r="C5703" t="s">
        <v>2140</v>
      </c>
      <c r="D5703" t="s">
        <v>2141</v>
      </c>
      <c r="E5703" t="s">
        <v>188</v>
      </c>
      <c r="F5703" t="s">
        <v>2138</v>
      </c>
    </row>
    <row r="5704" spans="1:6">
      <c r="A5704">
        <v>73449186</v>
      </c>
      <c r="B5704" t="s">
        <v>7841</v>
      </c>
      <c r="C5704" t="s">
        <v>2140</v>
      </c>
      <c r="D5704" t="s">
        <v>2141</v>
      </c>
      <c r="E5704" t="s">
        <v>188</v>
      </c>
      <c r="F5704" t="s">
        <v>2138</v>
      </c>
    </row>
    <row r="5705" spans="1:6">
      <c r="A5705">
        <v>73449186</v>
      </c>
      <c r="B5705" t="s">
        <v>7842</v>
      </c>
      <c r="C5705" t="s">
        <v>2140</v>
      </c>
      <c r="D5705" t="s">
        <v>2141</v>
      </c>
      <c r="E5705" t="s">
        <v>188</v>
      </c>
      <c r="F5705" t="s">
        <v>2138</v>
      </c>
    </row>
    <row r="5706" spans="1:6">
      <c r="A5706">
        <v>73449186</v>
      </c>
      <c r="B5706" t="s">
        <v>7843</v>
      </c>
      <c r="C5706" t="s">
        <v>2140</v>
      </c>
      <c r="D5706" t="s">
        <v>2141</v>
      </c>
      <c r="E5706" t="s">
        <v>188</v>
      </c>
      <c r="F5706" t="s">
        <v>2138</v>
      </c>
    </row>
    <row r="5707" spans="1:6">
      <c r="A5707">
        <v>73449186</v>
      </c>
      <c r="B5707" t="s">
        <v>7844</v>
      </c>
      <c r="C5707" t="s">
        <v>2140</v>
      </c>
      <c r="D5707" t="s">
        <v>2141</v>
      </c>
      <c r="E5707" t="s">
        <v>188</v>
      </c>
      <c r="F5707" t="s">
        <v>2138</v>
      </c>
    </row>
    <row r="5708" spans="1:6">
      <c r="A5708">
        <v>73449186</v>
      </c>
      <c r="B5708" t="s">
        <v>7845</v>
      </c>
      <c r="C5708" t="s">
        <v>2140</v>
      </c>
      <c r="D5708" t="s">
        <v>2141</v>
      </c>
      <c r="E5708" t="s">
        <v>188</v>
      </c>
      <c r="F5708" t="s">
        <v>2138</v>
      </c>
    </row>
    <row r="5709" spans="1:6">
      <c r="A5709">
        <v>73449186</v>
      </c>
      <c r="B5709" t="s">
        <v>7846</v>
      </c>
      <c r="C5709" t="s">
        <v>2140</v>
      </c>
      <c r="D5709" t="s">
        <v>2141</v>
      </c>
      <c r="E5709" t="s">
        <v>188</v>
      </c>
      <c r="F5709" t="s">
        <v>2138</v>
      </c>
    </row>
    <row r="5710" spans="1:6">
      <c r="A5710">
        <v>73449186</v>
      </c>
      <c r="B5710" t="s">
        <v>7847</v>
      </c>
      <c r="C5710" t="s">
        <v>2140</v>
      </c>
      <c r="D5710" t="s">
        <v>2141</v>
      </c>
      <c r="E5710" t="s">
        <v>188</v>
      </c>
      <c r="F5710" t="s">
        <v>2138</v>
      </c>
    </row>
    <row r="5711" spans="1:6">
      <c r="A5711">
        <v>73449186</v>
      </c>
      <c r="B5711" t="s">
        <v>7848</v>
      </c>
      <c r="C5711" t="s">
        <v>2140</v>
      </c>
      <c r="D5711" t="s">
        <v>2141</v>
      </c>
      <c r="E5711" t="s">
        <v>188</v>
      </c>
      <c r="F5711" t="s">
        <v>2138</v>
      </c>
    </row>
    <row r="5712" spans="1:6">
      <c r="A5712">
        <v>73449186</v>
      </c>
      <c r="B5712" t="s">
        <v>7849</v>
      </c>
      <c r="C5712" t="s">
        <v>2140</v>
      </c>
      <c r="D5712" t="s">
        <v>2141</v>
      </c>
      <c r="E5712" t="s">
        <v>188</v>
      </c>
      <c r="F5712" t="s">
        <v>2138</v>
      </c>
    </row>
    <row r="5713" spans="1:6">
      <c r="A5713">
        <v>73449186</v>
      </c>
      <c r="B5713" t="s">
        <v>7850</v>
      </c>
      <c r="C5713" t="s">
        <v>2140</v>
      </c>
      <c r="D5713" t="s">
        <v>2141</v>
      </c>
      <c r="E5713" t="s">
        <v>188</v>
      </c>
      <c r="F5713" t="s">
        <v>2138</v>
      </c>
    </row>
    <row r="5714" spans="1:6">
      <c r="A5714">
        <v>73449186</v>
      </c>
      <c r="B5714" t="s">
        <v>7851</v>
      </c>
      <c r="C5714" t="s">
        <v>2140</v>
      </c>
      <c r="D5714" t="s">
        <v>2141</v>
      </c>
      <c r="E5714" t="s">
        <v>188</v>
      </c>
      <c r="F5714" t="s">
        <v>2138</v>
      </c>
    </row>
    <row r="5715" spans="1:6">
      <c r="A5715">
        <v>73449186</v>
      </c>
      <c r="B5715" t="s">
        <v>7852</v>
      </c>
      <c r="C5715" t="s">
        <v>2140</v>
      </c>
      <c r="D5715" t="s">
        <v>2141</v>
      </c>
      <c r="E5715" t="s">
        <v>188</v>
      </c>
      <c r="F5715" t="s">
        <v>2138</v>
      </c>
    </row>
    <row r="5716" spans="1:6">
      <c r="A5716">
        <v>73449186</v>
      </c>
      <c r="B5716" t="s">
        <v>7853</v>
      </c>
      <c r="C5716" t="s">
        <v>2140</v>
      </c>
      <c r="D5716" t="s">
        <v>2141</v>
      </c>
      <c r="E5716" t="s">
        <v>188</v>
      </c>
      <c r="F5716" t="s">
        <v>2138</v>
      </c>
    </row>
    <row r="5717" spans="1:6">
      <c r="A5717">
        <v>73449186</v>
      </c>
      <c r="B5717" t="s">
        <v>7854</v>
      </c>
      <c r="C5717" t="s">
        <v>2140</v>
      </c>
      <c r="D5717" t="s">
        <v>2141</v>
      </c>
      <c r="E5717" t="s">
        <v>188</v>
      </c>
      <c r="F5717" t="s">
        <v>2138</v>
      </c>
    </row>
    <row r="5718" spans="1:6">
      <c r="A5718">
        <v>73449186</v>
      </c>
      <c r="B5718" t="s">
        <v>7855</v>
      </c>
      <c r="C5718" t="s">
        <v>2140</v>
      </c>
      <c r="D5718" t="s">
        <v>2141</v>
      </c>
      <c r="E5718" t="s">
        <v>188</v>
      </c>
      <c r="F5718" t="s">
        <v>2138</v>
      </c>
    </row>
    <row r="5719" spans="1:6">
      <c r="A5719">
        <v>73449186</v>
      </c>
      <c r="B5719" t="s">
        <v>7856</v>
      </c>
      <c r="C5719" t="s">
        <v>2140</v>
      </c>
      <c r="D5719" t="s">
        <v>2141</v>
      </c>
      <c r="E5719" t="s">
        <v>188</v>
      </c>
      <c r="F5719" t="s">
        <v>2138</v>
      </c>
    </row>
    <row r="5720" spans="1:6">
      <c r="A5720">
        <v>73449186</v>
      </c>
      <c r="B5720" t="s">
        <v>7857</v>
      </c>
      <c r="C5720" t="s">
        <v>2140</v>
      </c>
      <c r="D5720" t="s">
        <v>2141</v>
      </c>
      <c r="E5720" t="s">
        <v>188</v>
      </c>
      <c r="F5720" t="s">
        <v>2138</v>
      </c>
    </row>
    <row r="5721" spans="1:6">
      <c r="A5721">
        <v>73449186</v>
      </c>
      <c r="B5721" t="s">
        <v>7858</v>
      </c>
      <c r="C5721" t="s">
        <v>2140</v>
      </c>
      <c r="D5721" t="s">
        <v>2141</v>
      </c>
      <c r="E5721" t="s">
        <v>188</v>
      </c>
      <c r="F5721" t="s">
        <v>2138</v>
      </c>
    </row>
    <row r="5722" spans="1:6">
      <c r="A5722">
        <v>73449186</v>
      </c>
      <c r="B5722" t="s">
        <v>7859</v>
      </c>
      <c r="C5722" t="s">
        <v>2140</v>
      </c>
      <c r="D5722" t="s">
        <v>2141</v>
      </c>
      <c r="E5722" t="s">
        <v>188</v>
      </c>
      <c r="F5722" t="s">
        <v>2138</v>
      </c>
    </row>
    <row r="5723" spans="1:6">
      <c r="A5723">
        <v>73449186</v>
      </c>
      <c r="B5723" t="s">
        <v>7860</v>
      </c>
      <c r="C5723" t="s">
        <v>2140</v>
      </c>
      <c r="D5723" t="s">
        <v>2141</v>
      </c>
      <c r="E5723" t="s">
        <v>188</v>
      </c>
      <c r="F5723" t="s">
        <v>2138</v>
      </c>
    </row>
    <row r="5724" spans="1:6">
      <c r="A5724">
        <v>73449186</v>
      </c>
      <c r="B5724" t="s">
        <v>7861</v>
      </c>
      <c r="C5724" t="s">
        <v>2140</v>
      </c>
      <c r="D5724" t="s">
        <v>2141</v>
      </c>
      <c r="E5724" t="s">
        <v>188</v>
      </c>
      <c r="F5724" t="s">
        <v>2138</v>
      </c>
    </row>
    <row r="5725" spans="1:6">
      <c r="A5725">
        <v>73449186</v>
      </c>
      <c r="B5725" t="s">
        <v>7862</v>
      </c>
      <c r="C5725" t="s">
        <v>2140</v>
      </c>
      <c r="D5725" t="s">
        <v>2141</v>
      </c>
      <c r="E5725" t="s">
        <v>188</v>
      </c>
      <c r="F5725" t="s">
        <v>2138</v>
      </c>
    </row>
    <row r="5726" spans="1:6">
      <c r="A5726">
        <v>73449186</v>
      </c>
      <c r="B5726" t="s">
        <v>7863</v>
      </c>
      <c r="C5726" t="s">
        <v>2140</v>
      </c>
      <c r="D5726" t="s">
        <v>2141</v>
      </c>
      <c r="E5726" t="s">
        <v>188</v>
      </c>
      <c r="F5726" t="s">
        <v>2138</v>
      </c>
    </row>
    <row r="5727" spans="1:6">
      <c r="A5727">
        <v>73449186</v>
      </c>
      <c r="B5727" t="s">
        <v>7864</v>
      </c>
      <c r="C5727" t="s">
        <v>2140</v>
      </c>
      <c r="D5727" t="s">
        <v>2141</v>
      </c>
      <c r="E5727" t="s">
        <v>188</v>
      </c>
      <c r="F5727" t="s">
        <v>2138</v>
      </c>
    </row>
    <row r="5728" spans="1:6">
      <c r="A5728">
        <v>73449186</v>
      </c>
      <c r="B5728" t="s">
        <v>7865</v>
      </c>
      <c r="C5728" t="s">
        <v>2140</v>
      </c>
      <c r="D5728" t="s">
        <v>2141</v>
      </c>
      <c r="E5728" t="s">
        <v>188</v>
      </c>
      <c r="F5728" t="s">
        <v>2138</v>
      </c>
    </row>
    <row r="5729" spans="1:6">
      <c r="A5729">
        <v>73449186</v>
      </c>
      <c r="B5729" t="s">
        <v>7866</v>
      </c>
      <c r="C5729" t="s">
        <v>2140</v>
      </c>
      <c r="D5729" t="s">
        <v>2141</v>
      </c>
      <c r="E5729" t="s">
        <v>188</v>
      </c>
      <c r="F5729" t="s">
        <v>2138</v>
      </c>
    </row>
    <row r="5730" spans="1:6">
      <c r="A5730">
        <v>73449186</v>
      </c>
      <c r="B5730" t="s">
        <v>7867</v>
      </c>
      <c r="C5730" t="s">
        <v>2140</v>
      </c>
      <c r="D5730" t="s">
        <v>2141</v>
      </c>
      <c r="E5730" t="s">
        <v>188</v>
      </c>
      <c r="F5730" t="s">
        <v>2138</v>
      </c>
    </row>
    <row r="5731" spans="1:6">
      <c r="A5731">
        <v>73449186</v>
      </c>
      <c r="B5731" t="s">
        <v>7868</v>
      </c>
      <c r="C5731" t="s">
        <v>2140</v>
      </c>
      <c r="D5731" t="s">
        <v>2141</v>
      </c>
      <c r="E5731" t="s">
        <v>188</v>
      </c>
      <c r="F5731" t="s">
        <v>2138</v>
      </c>
    </row>
    <row r="5732" spans="1:6">
      <c r="A5732">
        <v>73449186</v>
      </c>
      <c r="B5732" t="s">
        <v>7869</v>
      </c>
      <c r="C5732" t="s">
        <v>2140</v>
      </c>
      <c r="D5732" t="s">
        <v>2141</v>
      </c>
      <c r="E5732" t="s">
        <v>188</v>
      </c>
      <c r="F5732" t="s">
        <v>2138</v>
      </c>
    </row>
    <row r="5733" spans="1:6">
      <c r="A5733">
        <v>73449186</v>
      </c>
      <c r="B5733" t="s">
        <v>7870</v>
      </c>
      <c r="C5733" t="s">
        <v>2140</v>
      </c>
      <c r="D5733" t="s">
        <v>2141</v>
      </c>
      <c r="E5733" t="s">
        <v>188</v>
      </c>
      <c r="F5733" t="s">
        <v>2138</v>
      </c>
    </row>
    <row r="5734" spans="1:6">
      <c r="A5734">
        <v>73449186</v>
      </c>
      <c r="B5734" t="s">
        <v>7871</v>
      </c>
      <c r="C5734" t="s">
        <v>2140</v>
      </c>
      <c r="D5734" t="s">
        <v>2141</v>
      </c>
      <c r="E5734" t="s">
        <v>188</v>
      </c>
      <c r="F5734" t="s">
        <v>2138</v>
      </c>
    </row>
    <row r="5735" spans="1:6">
      <c r="A5735">
        <v>73449186</v>
      </c>
      <c r="B5735" t="s">
        <v>7872</v>
      </c>
      <c r="C5735" t="s">
        <v>2140</v>
      </c>
      <c r="D5735" t="s">
        <v>2141</v>
      </c>
      <c r="E5735" t="s">
        <v>188</v>
      </c>
      <c r="F5735" t="s">
        <v>2138</v>
      </c>
    </row>
    <row r="5736" spans="1:6">
      <c r="A5736">
        <v>73449186</v>
      </c>
      <c r="B5736" t="s">
        <v>7873</v>
      </c>
      <c r="C5736" t="s">
        <v>2140</v>
      </c>
      <c r="D5736" t="s">
        <v>2141</v>
      </c>
      <c r="E5736" t="s">
        <v>188</v>
      </c>
      <c r="F5736" t="s">
        <v>2138</v>
      </c>
    </row>
    <row r="5737" spans="1:6">
      <c r="A5737">
        <v>73449186</v>
      </c>
      <c r="B5737" t="s">
        <v>7874</v>
      </c>
      <c r="C5737" t="s">
        <v>2140</v>
      </c>
      <c r="D5737" t="s">
        <v>2141</v>
      </c>
      <c r="E5737" t="s">
        <v>188</v>
      </c>
      <c r="F5737" t="s">
        <v>2138</v>
      </c>
    </row>
    <row r="5738" spans="1:6">
      <c r="A5738">
        <v>73449186</v>
      </c>
      <c r="B5738" t="s">
        <v>7875</v>
      </c>
      <c r="C5738" t="s">
        <v>2140</v>
      </c>
      <c r="D5738" t="s">
        <v>2141</v>
      </c>
      <c r="E5738" t="s">
        <v>188</v>
      </c>
      <c r="F5738" t="s">
        <v>2138</v>
      </c>
    </row>
    <row r="5739" spans="1:6">
      <c r="A5739">
        <v>73449186</v>
      </c>
      <c r="B5739" t="s">
        <v>7876</v>
      </c>
      <c r="C5739" t="s">
        <v>2140</v>
      </c>
      <c r="D5739" t="s">
        <v>2141</v>
      </c>
      <c r="E5739" t="s">
        <v>188</v>
      </c>
      <c r="F5739" t="s">
        <v>2138</v>
      </c>
    </row>
    <row r="5740" spans="1:6">
      <c r="A5740">
        <v>73449186</v>
      </c>
      <c r="B5740" t="s">
        <v>7877</v>
      </c>
      <c r="C5740" t="s">
        <v>2140</v>
      </c>
      <c r="D5740" t="s">
        <v>2141</v>
      </c>
      <c r="E5740" t="s">
        <v>188</v>
      </c>
      <c r="F5740" t="s">
        <v>2138</v>
      </c>
    </row>
    <row r="5741" spans="1:6">
      <c r="A5741">
        <v>73449186</v>
      </c>
      <c r="B5741" t="s">
        <v>7878</v>
      </c>
      <c r="C5741" t="s">
        <v>2140</v>
      </c>
      <c r="D5741" t="s">
        <v>2141</v>
      </c>
      <c r="E5741" t="s">
        <v>188</v>
      </c>
      <c r="F5741" t="s">
        <v>2138</v>
      </c>
    </row>
    <row r="5742" spans="1:6">
      <c r="A5742">
        <v>73449186</v>
      </c>
      <c r="B5742" t="s">
        <v>7879</v>
      </c>
      <c r="C5742" t="s">
        <v>2140</v>
      </c>
      <c r="D5742" t="s">
        <v>2141</v>
      </c>
      <c r="E5742" t="s">
        <v>188</v>
      </c>
      <c r="F5742" t="s">
        <v>2138</v>
      </c>
    </row>
    <row r="5743" spans="1:6">
      <c r="A5743">
        <v>73449186</v>
      </c>
      <c r="B5743" t="s">
        <v>7880</v>
      </c>
      <c r="C5743" t="s">
        <v>2140</v>
      </c>
      <c r="D5743" t="s">
        <v>2141</v>
      </c>
      <c r="E5743" t="s">
        <v>188</v>
      </c>
      <c r="F5743" t="s">
        <v>2138</v>
      </c>
    </row>
    <row r="5744" spans="1:6">
      <c r="A5744">
        <v>73449186</v>
      </c>
      <c r="B5744" t="s">
        <v>7881</v>
      </c>
      <c r="C5744" t="s">
        <v>2140</v>
      </c>
      <c r="D5744" t="s">
        <v>2141</v>
      </c>
      <c r="E5744" t="s">
        <v>188</v>
      </c>
      <c r="F5744" t="s">
        <v>2138</v>
      </c>
    </row>
    <row r="5745" spans="1:6">
      <c r="A5745">
        <v>73449186</v>
      </c>
      <c r="B5745" t="s">
        <v>7882</v>
      </c>
      <c r="C5745" t="s">
        <v>2140</v>
      </c>
      <c r="D5745" t="s">
        <v>2141</v>
      </c>
      <c r="E5745" t="s">
        <v>188</v>
      </c>
      <c r="F5745" t="s">
        <v>2138</v>
      </c>
    </row>
    <row r="5746" spans="1:6">
      <c r="A5746">
        <v>73449186</v>
      </c>
      <c r="B5746" t="s">
        <v>7883</v>
      </c>
      <c r="C5746" t="s">
        <v>2140</v>
      </c>
      <c r="D5746" t="s">
        <v>2141</v>
      </c>
      <c r="E5746" t="s">
        <v>188</v>
      </c>
      <c r="F5746" t="s">
        <v>2138</v>
      </c>
    </row>
    <row r="5747" spans="1:6">
      <c r="A5747">
        <v>73449186</v>
      </c>
      <c r="B5747" t="s">
        <v>7884</v>
      </c>
      <c r="C5747" t="s">
        <v>2140</v>
      </c>
      <c r="D5747" t="s">
        <v>2141</v>
      </c>
      <c r="E5747" t="s">
        <v>188</v>
      </c>
      <c r="F5747" t="s">
        <v>2138</v>
      </c>
    </row>
    <row r="5748" spans="1:6">
      <c r="A5748">
        <v>73449186</v>
      </c>
      <c r="B5748" t="s">
        <v>7885</v>
      </c>
      <c r="C5748" t="s">
        <v>2140</v>
      </c>
      <c r="D5748" t="s">
        <v>2141</v>
      </c>
      <c r="E5748" t="s">
        <v>188</v>
      </c>
      <c r="F5748" t="s">
        <v>2138</v>
      </c>
    </row>
    <row r="5749" spans="1:6">
      <c r="A5749">
        <v>73449186</v>
      </c>
      <c r="B5749" t="s">
        <v>7886</v>
      </c>
      <c r="C5749" t="s">
        <v>2140</v>
      </c>
      <c r="D5749" t="s">
        <v>2141</v>
      </c>
      <c r="E5749" t="s">
        <v>188</v>
      </c>
      <c r="F5749" t="s">
        <v>2138</v>
      </c>
    </row>
    <row r="5750" spans="1:6">
      <c r="A5750">
        <v>73449186</v>
      </c>
      <c r="B5750" t="s">
        <v>7887</v>
      </c>
      <c r="C5750" t="s">
        <v>2140</v>
      </c>
      <c r="D5750" t="s">
        <v>2141</v>
      </c>
      <c r="E5750" t="s">
        <v>188</v>
      </c>
      <c r="F5750" t="s">
        <v>2138</v>
      </c>
    </row>
    <row r="5751" spans="1:6">
      <c r="A5751">
        <v>73449186</v>
      </c>
      <c r="B5751" t="s">
        <v>7888</v>
      </c>
      <c r="C5751" t="s">
        <v>2140</v>
      </c>
      <c r="D5751" t="s">
        <v>2141</v>
      </c>
      <c r="E5751" t="s">
        <v>188</v>
      </c>
      <c r="F5751" t="s">
        <v>2138</v>
      </c>
    </row>
    <row r="5752" spans="1:6">
      <c r="A5752">
        <v>73449186</v>
      </c>
      <c r="B5752" t="s">
        <v>7889</v>
      </c>
      <c r="C5752" t="s">
        <v>2140</v>
      </c>
      <c r="D5752" t="s">
        <v>2141</v>
      </c>
      <c r="E5752" t="s">
        <v>188</v>
      </c>
      <c r="F5752" t="s">
        <v>2138</v>
      </c>
    </row>
    <row r="5753" spans="1:6">
      <c r="A5753">
        <v>73449186</v>
      </c>
      <c r="B5753" t="s">
        <v>7890</v>
      </c>
      <c r="C5753" t="s">
        <v>2140</v>
      </c>
      <c r="D5753" t="s">
        <v>2141</v>
      </c>
      <c r="E5753" t="s">
        <v>188</v>
      </c>
      <c r="F5753" t="s">
        <v>2138</v>
      </c>
    </row>
    <row r="5754" spans="1:6">
      <c r="A5754">
        <v>73449186</v>
      </c>
      <c r="B5754" t="s">
        <v>7891</v>
      </c>
      <c r="C5754" t="s">
        <v>2140</v>
      </c>
      <c r="D5754" t="s">
        <v>2141</v>
      </c>
      <c r="E5754" t="s">
        <v>188</v>
      </c>
      <c r="F5754" t="s">
        <v>2138</v>
      </c>
    </row>
    <row r="5755" spans="1:6">
      <c r="A5755">
        <v>73449186</v>
      </c>
      <c r="B5755" t="s">
        <v>7892</v>
      </c>
      <c r="C5755" t="s">
        <v>2140</v>
      </c>
      <c r="D5755" t="s">
        <v>2141</v>
      </c>
      <c r="E5755" t="s">
        <v>188</v>
      </c>
      <c r="F5755" t="s">
        <v>2138</v>
      </c>
    </row>
    <row r="5756" spans="1:6">
      <c r="A5756">
        <v>73449108</v>
      </c>
      <c r="B5756" t="s">
        <v>7893</v>
      </c>
      <c r="C5756" t="s">
        <v>2140</v>
      </c>
      <c r="D5756" t="s">
        <v>2141</v>
      </c>
      <c r="E5756" t="s">
        <v>188</v>
      </c>
      <c r="F5756" t="s">
        <v>2138</v>
      </c>
    </row>
    <row r="5757" spans="1:6">
      <c r="A5757">
        <v>73449108</v>
      </c>
      <c r="B5757" t="s">
        <v>7894</v>
      </c>
      <c r="C5757" t="s">
        <v>2140</v>
      </c>
      <c r="D5757" t="s">
        <v>2141</v>
      </c>
      <c r="E5757" t="s">
        <v>188</v>
      </c>
      <c r="F5757" t="s">
        <v>2138</v>
      </c>
    </row>
    <row r="5758" spans="1:6">
      <c r="A5758">
        <v>73449108</v>
      </c>
      <c r="B5758" t="s">
        <v>7895</v>
      </c>
      <c r="C5758" t="s">
        <v>2140</v>
      </c>
      <c r="D5758" t="s">
        <v>2141</v>
      </c>
      <c r="E5758" t="s">
        <v>188</v>
      </c>
      <c r="F5758" t="s">
        <v>2138</v>
      </c>
    </row>
    <row r="5759" spans="1:6">
      <c r="A5759">
        <v>73449108</v>
      </c>
      <c r="B5759" t="s">
        <v>7896</v>
      </c>
      <c r="C5759" t="s">
        <v>2140</v>
      </c>
      <c r="D5759" t="s">
        <v>2141</v>
      </c>
      <c r="E5759" t="s">
        <v>188</v>
      </c>
      <c r="F5759" t="s">
        <v>2138</v>
      </c>
    </row>
    <row r="5760" spans="1:6">
      <c r="A5760">
        <v>73449108</v>
      </c>
      <c r="B5760" t="s">
        <v>7897</v>
      </c>
      <c r="C5760" t="s">
        <v>2140</v>
      </c>
      <c r="D5760" t="s">
        <v>2141</v>
      </c>
      <c r="E5760" t="s">
        <v>188</v>
      </c>
      <c r="F5760" t="s">
        <v>2138</v>
      </c>
    </row>
    <row r="5761" spans="1:6">
      <c r="A5761">
        <v>73449108</v>
      </c>
      <c r="B5761" t="s">
        <v>7898</v>
      </c>
      <c r="C5761" t="s">
        <v>2140</v>
      </c>
      <c r="D5761" t="s">
        <v>2141</v>
      </c>
      <c r="E5761" t="s">
        <v>188</v>
      </c>
      <c r="F5761" t="s">
        <v>2138</v>
      </c>
    </row>
    <row r="5762" spans="1:6">
      <c r="A5762">
        <v>73449108</v>
      </c>
      <c r="B5762" t="s">
        <v>7899</v>
      </c>
      <c r="C5762" t="s">
        <v>2140</v>
      </c>
      <c r="D5762" t="s">
        <v>2141</v>
      </c>
      <c r="E5762" t="s">
        <v>188</v>
      </c>
      <c r="F5762" t="s">
        <v>2138</v>
      </c>
    </row>
    <row r="5763" spans="1:6">
      <c r="A5763">
        <v>73449108</v>
      </c>
      <c r="B5763" t="s">
        <v>7900</v>
      </c>
      <c r="C5763" t="s">
        <v>2140</v>
      </c>
      <c r="D5763" t="s">
        <v>2141</v>
      </c>
      <c r="E5763" t="s">
        <v>188</v>
      </c>
      <c r="F5763" t="s">
        <v>2138</v>
      </c>
    </row>
    <row r="5764" spans="1:6">
      <c r="A5764">
        <v>73449108</v>
      </c>
      <c r="B5764" t="s">
        <v>7901</v>
      </c>
      <c r="C5764" t="s">
        <v>2140</v>
      </c>
      <c r="D5764" t="s">
        <v>2141</v>
      </c>
      <c r="E5764" t="s">
        <v>188</v>
      </c>
      <c r="F5764" t="s">
        <v>2138</v>
      </c>
    </row>
    <row r="5765" spans="1:6">
      <c r="A5765">
        <v>73449108</v>
      </c>
      <c r="B5765" t="s">
        <v>7902</v>
      </c>
      <c r="C5765" t="s">
        <v>2140</v>
      </c>
      <c r="D5765" t="s">
        <v>2141</v>
      </c>
      <c r="E5765" t="s">
        <v>188</v>
      </c>
      <c r="F5765" t="s">
        <v>2138</v>
      </c>
    </row>
    <row r="5766" spans="1:6">
      <c r="A5766">
        <v>73449108</v>
      </c>
      <c r="B5766" t="s">
        <v>7903</v>
      </c>
      <c r="C5766" t="s">
        <v>2140</v>
      </c>
      <c r="D5766" t="s">
        <v>2141</v>
      </c>
      <c r="E5766" t="s">
        <v>188</v>
      </c>
      <c r="F5766" t="s">
        <v>2138</v>
      </c>
    </row>
    <row r="5767" spans="1:6">
      <c r="A5767">
        <v>73449108</v>
      </c>
      <c r="B5767" t="s">
        <v>7904</v>
      </c>
      <c r="C5767" t="s">
        <v>2140</v>
      </c>
      <c r="D5767" t="s">
        <v>2141</v>
      </c>
      <c r="E5767" t="s">
        <v>188</v>
      </c>
      <c r="F5767" t="s">
        <v>2138</v>
      </c>
    </row>
    <row r="5768" spans="1:6">
      <c r="A5768">
        <v>73449108</v>
      </c>
      <c r="B5768" t="s">
        <v>7905</v>
      </c>
      <c r="C5768" t="s">
        <v>2140</v>
      </c>
      <c r="D5768" t="s">
        <v>2141</v>
      </c>
      <c r="E5768" t="s">
        <v>188</v>
      </c>
      <c r="F5768" t="s">
        <v>2138</v>
      </c>
    </row>
    <row r="5769" spans="1:6">
      <c r="A5769">
        <v>73449108</v>
      </c>
      <c r="B5769" t="s">
        <v>7906</v>
      </c>
      <c r="C5769" t="s">
        <v>2140</v>
      </c>
      <c r="D5769" t="s">
        <v>2141</v>
      </c>
      <c r="E5769" t="s">
        <v>188</v>
      </c>
      <c r="F5769" t="s">
        <v>2138</v>
      </c>
    </row>
    <row r="5770" spans="1:6">
      <c r="A5770">
        <v>73449108</v>
      </c>
      <c r="B5770" t="s">
        <v>7907</v>
      </c>
      <c r="C5770" t="s">
        <v>2140</v>
      </c>
      <c r="D5770" t="s">
        <v>2141</v>
      </c>
      <c r="E5770" t="s">
        <v>188</v>
      </c>
      <c r="F5770" t="s">
        <v>2138</v>
      </c>
    </row>
    <row r="5771" spans="1:6">
      <c r="A5771">
        <v>73449108</v>
      </c>
      <c r="B5771" t="s">
        <v>7908</v>
      </c>
      <c r="C5771" t="s">
        <v>2140</v>
      </c>
      <c r="D5771" t="s">
        <v>2141</v>
      </c>
      <c r="E5771" t="s">
        <v>188</v>
      </c>
      <c r="F5771" t="s">
        <v>2138</v>
      </c>
    </row>
    <row r="5772" spans="1:6">
      <c r="A5772">
        <v>73449108</v>
      </c>
      <c r="B5772" t="s">
        <v>7909</v>
      </c>
      <c r="C5772" t="s">
        <v>2140</v>
      </c>
      <c r="D5772" t="s">
        <v>2141</v>
      </c>
      <c r="E5772" t="s">
        <v>188</v>
      </c>
      <c r="F5772" t="s">
        <v>2138</v>
      </c>
    </row>
    <row r="5773" spans="1:6">
      <c r="A5773">
        <v>73449108</v>
      </c>
      <c r="B5773" t="s">
        <v>7910</v>
      </c>
      <c r="C5773" t="s">
        <v>2140</v>
      </c>
      <c r="D5773" t="s">
        <v>2141</v>
      </c>
      <c r="E5773" t="s">
        <v>188</v>
      </c>
      <c r="F5773" t="s">
        <v>2138</v>
      </c>
    </row>
    <row r="5774" spans="1:6">
      <c r="A5774">
        <v>73449108</v>
      </c>
      <c r="B5774" t="s">
        <v>7911</v>
      </c>
      <c r="C5774" t="s">
        <v>2140</v>
      </c>
      <c r="D5774" t="s">
        <v>2141</v>
      </c>
      <c r="E5774" t="s">
        <v>188</v>
      </c>
      <c r="F5774" t="s">
        <v>2138</v>
      </c>
    </row>
    <row r="5775" spans="1:6">
      <c r="A5775">
        <v>73449108</v>
      </c>
      <c r="B5775" t="s">
        <v>7912</v>
      </c>
      <c r="C5775" t="s">
        <v>2140</v>
      </c>
      <c r="D5775" t="s">
        <v>2141</v>
      </c>
      <c r="E5775" t="s">
        <v>188</v>
      </c>
      <c r="F5775" t="s">
        <v>2138</v>
      </c>
    </row>
    <row r="5776" spans="1:6">
      <c r="A5776">
        <v>73449108</v>
      </c>
      <c r="B5776" t="s">
        <v>7913</v>
      </c>
      <c r="C5776" t="s">
        <v>2140</v>
      </c>
      <c r="D5776" t="s">
        <v>2141</v>
      </c>
      <c r="E5776" t="s">
        <v>188</v>
      </c>
      <c r="F5776" t="s">
        <v>2138</v>
      </c>
    </row>
    <row r="5777" spans="1:6">
      <c r="A5777">
        <v>73449108</v>
      </c>
      <c r="B5777" t="s">
        <v>7914</v>
      </c>
      <c r="C5777" t="s">
        <v>2140</v>
      </c>
      <c r="D5777" t="s">
        <v>2141</v>
      </c>
      <c r="E5777" t="s">
        <v>188</v>
      </c>
      <c r="F5777" t="s">
        <v>2138</v>
      </c>
    </row>
    <row r="5778" spans="1:6">
      <c r="A5778">
        <v>73449108</v>
      </c>
      <c r="B5778" t="s">
        <v>7915</v>
      </c>
      <c r="C5778" t="s">
        <v>2140</v>
      </c>
      <c r="D5778" t="s">
        <v>2141</v>
      </c>
      <c r="E5778" t="s">
        <v>188</v>
      </c>
      <c r="F5778" t="s">
        <v>2138</v>
      </c>
    </row>
    <row r="5779" spans="1:6">
      <c r="A5779">
        <v>73449108</v>
      </c>
      <c r="B5779" t="s">
        <v>7916</v>
      </c>
      <c r="C5779" t="s">
        <v>2140</v>
      </c>
      <c r="D5779" t="s">
        <v>2141</v>
      </c>
      <c r="E5779" t="s">
        <v>188</v>
      </c>
      <c r="F5779" t="s">
        <v>2138</v>
      </c>
    </row>
    <row r="5780" spans="1:6">
      <c r="A5780">
        <v>73449108</v>
      </c>
      <c r="B5780" t="s">
        <v>7917</v>
      </c>
      <c r="C5780" t="s">
        <v>2140</v>
      </c>
      <c r="D5780" t="s">
        <v>2141</v>
      </c>
      <c r="E5780" t="s">
        <v>188</v>
      </c>
      <c r="F5780" t="s">
        <v>2138</v>
      </c>
    </row>
    <row r="5781" spans="1:6">
      <c r="A5781">
        <v>73449108</v>
      </c>
      <c r="B5781" t="s">
        <v>7918</v>
      </c>
      <c r="C5781" t="s">
        <v>2140</v>
      </c>
      <c r="D5781" t="s">
        <v>2141</v>
      </c>
      <c r="E5781" t="s">
        <v>188</v>
      </c>
      <c r="F5781" t="s">
        <v>2138</v>
      </c>
    </row>
    <row r="5782" spans="1:6">
      <c r="A5782">
        <v>73449108</v>
      </c>
      <c r="B5782" t="s">
        <v>7919</v>
      </c>
      <c r="C5782" t="s">
        <v>2140</v>
      </c>
      <c r="D5782" t="s">
        <v>2141</v>
      </c>
      <c r="E5782" t="s">
        <v>188</v>
      </c>
      <c r="F5782" t="s">
        <v>2138</v>
      </c>
    </row>
    <row r="5783" spans="1:6">
      <c r="A5783">
        <v>73449108</v>
      </c>
      <c r="B5783" t="s">
        <v>7920</v>
      </c>
      <c r="C5783" t="s">
        <v>2140</v>
      </c>
      <c r="D5783" t="s">
        <v>2141</v>
      </c>
      <c r="E5783" t="s">
        <v>188</v>
      </c>
      <c r="F5783" t="s">
        <v>2138</v>
      </c>
    </row>
    <row r="5784" spans="1:6">
      <c r="A5784">
        <v>73449108</v>
      </c>
      <c r="B5784" t="s">
        <v>7921</v>
      </c>
      <c r="C5784" t="s">
        <v>2140</v>
      </c>
      <c r="D5784" t="s">
        <v>2141</v>
      </c>
      <c r="E5784" t="s">
        <v>188</v>
      </c>
      <c r="F5784" t="s">
        <v>2138</v>
      </c>
    </row>
    <row r="5785" spans="1:6">
      <c r="A5785">
        <v>73449108</v>
      </c>
      <c r="B5785" t="s">
        <v>7922</v>
      </c>
      <c r="C5785" t="s">
        <v>2140</v>
      </c>
      <c r="D5785" t="s">
        <v>2141</v>
      </c>
      <c r="E5785" t="s">
        <v>188</v>
      </c>
      <c r="F5785" t="s">
        <v>2138</v>
      </c>
    </row>
    <row r="5786" spans="1:6">
      <c r="A5786">
        <v>73449108</v>
      </c>
      <c r="B5786" t="s">
        <v>7923</v>
      </c>
      <c r="C5786" t="s">
        <v>2140</v>
      </c>
      <c r="D5786" t="s">
        <v>2141</v>
      </c>
      <c r="E5786" t="s">
        <v>188</v>
      </c>
      <c r="F5786" t="s">
        <v>2138</v>
      </c>
    </row>
    <row r="5787" spans="1:6">
      <c r="A5787">
        <v>73449108</v>
      </c>
      <c r="B5787" t="s">
        <v>7924</v>
      </c>
      <c r="C5787" t="s">
        <v>2140</v>
      </c>
      <c r="D5787" t="s">
        <v>2141</v>
      </c>
      <c r="E5787" t="s">
        <v>188</v>
      </c>
      <c r="F5787" t="s">
        <v>2138</v>
      </c>
    </row>
    <row r="5788" spans="1:6">
      <c r="A5788">
        <v>73449108</v>
      </c>
      <c r="B5788" t="s">
        <v>7925</v>
      </c>
      <c r="C5788" t="s">
        <v>2140</v>
      </c>
      <c r="D5788" t="s">
        <v>2141</v>
      </c>
      <c r="E5788" t="s">
        <v>188</v>
      </c>
      <c r="F5788" t="s">
        <v>2138</v>
      </c>
    </row>
    <row r="5789" spans="1:6">
      <c r="A5789">
        <v>73449108</v>
      </c>
      <c r="B5789" t="s">
        <v>7926</v>
      </c>
      <c r="C5789" t="s">
        <v>2140</v>
      </c>
      <c r="D5789" t="s">
        <v>2141</v>
      </c>
      <c r="E5789" t="s">
        <v>188</v>
      </c>
      <c r="F5789" t="s">
        <v>2138</v>
      </c>
    </row>
    <row r="5790" spans="1:6">
      <c r="A5790">
        <v>73449108</v>
      </c>
      <c r="B5790" t="s">
        <v>7927</v>
      </c>
      <c r="C5790" t="s">
        <v>2140</v>
      </c>
      <c r="D5790" t="s">
        <v>2141</v>
      </c>
      <c r="E5790" t="s">
        <v>188</v>
      </c>
      <c r="F5790" t="s">
        <v>2138</v>
      </c>
    </row>
    <row r="5791" spans="1:6">
      <c r="A5791">
        <v>73449108</v>
      </c>
      <c r="B5791" t="s">
        <v>7928</v>
      </c>
      <c r="C5791" t="s">
        <v>2140</v>
      </c>
      <c r="D5791" t="s">
        <v>2141</v>
      </c>
      <c r="E5791" t="s">
        <v>188</v>
      </c>
      <c r="F5791" t="s">
        <v>2138</v>
      </c>
    </row>
    <row r="5792" spans="1:6">
      <c r="A5792">
        <v>73449108</v>
      </c>
      <c r="B5792" t="s">
        <v>7929</v>
      </c>
      <c r="C5792" t="s">
        <v>2140</v>
      </c>
      <c r="D5792" t="s">
        <v>2141</v>
      </c>
      <c r="E5792" t="s">
        <v>188</v>
      </c>
      <c r="F5792" t="s">
        <v>2138</v>
      </c>
    </row>
    <row r="5793" spans="1:6">
      <c r="A5793">
        <v>73449108</v>
      </c>
      <c r="B5793" t="s">
        <v>7930</v>
      </c>
      <c r="C5793" t="s">
        <v>2140</v>
      </c>
      <c r="D5793" t="s">
        <v>2141</v>
      </c>
      <c r="E5793" t="s">
        <v>188</v>
      </c>
      <c r="F5793" t="s">
        <v>2138</v>
      </c>
    </row>
    <row r="5794" spans="1:6">
      <c r="A5794">
        <v>73449108</v>
      </c>
      <c r="B5794" t="s">
        <v>7931</v>
      </c>
      <c r="C5794" t="s">
        <v>2140</v>
      </c>
      <c r="D5794" t="s">
        <v>2141</v>
      </c>
      <c r="E5794" t="s">
        <v>188</v>
      </c>
      <c r="F5794" t="s">
        <v>2138</v>
      </c>
    </row>
    <row r="5795" spans="1:6">
      <c r="A5795">
        <v>73449108</v>
      </c>
      <c r="B5795" t="s">
        <v>7932</v>
      </c>
      <c r="C5795" t="s">
        <v>2140</v>
      </c>
      <c r="D5795" t="s">
        <v>2141</v>
      </c>
      <c r="E5795" t="s">
        <v>188</v>
      </c>
      <c r="F5795" t="s">
        <v>2138</v>
      </c>
    </row>
    <row r="5796" spans="1:6">
      <c r="A5796">
        <v>73449108</v>
      </c>
      <c r="B5796" t="s">
        <v>7933</v>
      </c>
      <c r="C5796" t="s">
        <v>2140</v>
      </c>
      <c r="D5796" t="s">
        <v>2141</v>
      </c>
      <c r="E5796" t="s">
        <v>188</v>
      </c>
      <c r="F5796" t="s">
        <v>2138</v>
      </c>
    </row>
    <row r="5797" spans="1:6">
      <c r="A5797">
        <v>73449108</v>
      </c>
      <c r="B5797" t="s">
        <v>7934</v>
      </c>
      <c r="C5797" t="s">
        <v>2140</v>
      </c>
      <c r="D5797" t="s">
        <v>2141</v>
      </c>
      <c r="E5797" t="s">
        <v>188</v>
      </c>
      <c r="F5797" t="s">
        <v>2138</v>
      </c>
    </row>
    <row r="5798" spans="1:6">
      <c r="A5798">
        <v>73449108</v>
      </c>
      <c r="B5798" t="s">
        <v>7935</v>
      </c>
      <c r="C5798" t="s">
        <v>2140</v>
      </c>
      <c r="D5798" t="s">
        <v>2141</v>
      </c>
      <c r="E5798" t="s">
        <v>188</v>
      </c>
      <c r="F5798" t="s">
        <v>2138</v>
      </c>
    </row>
    <row r="5799" spans="1:6">
      <c r="A5799">
        <v>73449108</v>
      </c>
      <c r="B5799" t="s">
        <v>7936</v>
      </c>
      <c r="C5799" t="s">
        <v>2140</v>
      </c>
      <c r="D5799" t="s">
        <v>2141</v>
      </c>
      <c r="E5799" t="s">
        <v>188</v>
      </c>
      <c r="F5799" t="s">
        <v>2138</v>
      </c>
    </row>
    <row r="5800" spans="1:6">
      <c r="A5800">
        <v>73449108</v>
      </c>
      <c r="B5800" t="s">
        <v>7937</v>
      </c>
      <c r="C5800" t="s">
        <v>2140</v>
      </c>
      <c r="D5800" t="s">
        <v>2141</v>
      </c>
      <c r="E5800" t="s">
        <v>188</v>
      </c>
      <c r="F5800" t="s">
        <v>2138</v>
      </c>
    </row>
    <row r="5801" spans="1:6">
      <c r="A5801">
        <v>73449108</v>
      </c>
      <c r="B5801" t="s">
        <v>7938</v>
      </c>
      <c r="C5801" t="s">
        <v>2140</v>
      </c>
      <c r="D5801" t="s">
        <v>2141</v>
      </c>
      <c r="E5801" t="s">
        <v>188</v>
      </c>
      <c r="F5801" t="s">
        <v>2138</v>
      </c>
    </row>
    <row r="5802" spans="1:6">
      <c r="A5802">
        <v>73449108</v>
      </c>
      <c r="B5802" t="s">
        <v>7939</v>
      </c>
      <c r="C5802" t="s">
        <v>2140</v>
      </c>
      <c r="D5802" t="s">
        <v>2141</v>
      </c>
      <c r="E5802" t="s">
        <v>188</v>
      </c>
      <c r="F5802" t="s">
        <v>2138</v>
      </c>
    </row>
    <row r="5803" spans="1:6">
      <c r="A5803">
        <v>73449108</v>
      </c>
      <c r="B5803" t="s">
        <v>7940</v>
      </c>
      <c r="C5803" t="s">
        <v>2140</v>
      </c>
      <c r="D5803" t="s">
        <v>2141</v>
      </c>
      <c r="E5803" t="s">
        <v>188</v>
      </c>
      <c r="F5803" t="s">
        <v>2138</v>
      </c>
    </row>
    <row r="5804" spans="1:6">
      <c r="A5804">
        <v>73449108</v>
      </c>
      <c r="B5804" t="s">
        <v>7941</v>
      </c>
      <c r="C5804" t="s">
        <v>2140</v>
      </c>
      <c r="D5804" t="s">
        <v>2141</v>
      </c>
      <c r="E5804" t="s">
        <v>188</v>
      </c>
      <c r="F5804" t="s">
        <v>2138</v>
      </c>
    </row>
    <row r="5805" spans="1:6">
      <c r="A5805">
        <v>73449108</v>
      </c>
      <c r="B5805" t="s">
        <v>7942</v>
      </c>
      <c r="C5805" t="s">
        <v>2140</v>
      </c>
      <c r="D5805" t="s">
        <v>2141</v>
      </c>
      <c r="E5805" t="s">
        <v>188</v>
      </c>
      <c r="F5805" t="s">
        <v>2138</v>
      </c>
    </row>
    <row r="5806" spans="1:6">
      <c r="A5806">
        <v>73449108</v>
      </c>
      <c r="B5806" t="s">
        <v>7943</v>
      </c>
      <c r="C5806" t="s">
        <v>2140</v>
      </c>
      <c r="D5806" t="s">
        <v>2141</v>
      </c>
      <c r="E5806" t="s">
        <v>188</v>
      </c>
      <c r="F5806" t="s">
        <v>2138</v>
      </c>
    </row>
    <row r="5807" spans="1:6">
      <c r="A5807">
        <v>73449108</v>
      </c>
      <c r="B5807" t="s">
        <v>7944</v>
      </c>
      <c r="C5807" t="s">
        <v>2140</v>
      </c>
      <c r="D5807" t="s">
        <v>2141</v>
      </c>
      <c r="E5807" t="s">
        <v>188</v>
      </c>
      <c r="F5807" t="s">
        <v>2138</v>
      </c>
    </row>
    <row r="5808" spans="1:6">
      <c r="A5808">
        <v>73449108</v>
      </c>
      <c r="B5808" t="s">
        <v>7945</v>
      </c>
      <c r="C5808" t="s">
        <v>2140</v>
      </c>
      <c r="D5808" t="s">
        <v>2141</v>
      </c>
      <c r="E5808" t="s">
        <v>188</v>
      </c>
      <c r="F5808" t="s">
        <v>2138</v>
      </c>
    </row>
    <row r="5809" spans="1:6">
      <c r="A5809">
        <v>73449108</v>
      </c>
      <c r="B5809" t="s">
        <v>7946</v>
      </c>
      <c r="C5809" t="s">
        <v>2140</v>
      </c>
      <c r="D5809" t="s">
        <v>2141</v>
      </c>
      <c r="E5809" t="s">
        <v>188</v>
      </c>
      <c r="F5809" t="s">
        <v>2138</v>
      </c>
    </row>
    <row r="5810" spans="1:6">
      <c r="A5810">
        <v>73449108</v>
      </c>
      <c r="B5810" t="s">
        <v>7947</v>
      </c>
      <c r="C5810" t="s">
        <v>2140</v>
      </c>
      <c r="D5810" t="s">
        <v>2141</v>
      </c>
      <c r="E5810" t="s">
        <v>188</v>
      </c>
      <c r="F5810" t="s">
        <v>2138</v>
      </c>
    </row>
    <row r="5811" spans="1:6">
      <c r="A5811">
        <v>73449108</v>
      </c>
      <c r="B5811" t="s">
        <v>7948</v>
      </c>
      <c r="C5811" t="s">
        <v>2140</v>
      </c>
      <c r="D5811" t="s">
        <v>2141</v>
      </c>
      <c r="E5811" t="s">
        <v>188</v>
      </c>
      <c r="F5811" t="s">
        <v>2138</v>
      </c>
    </row>
    <row r="5812" spans="1:6">
      <c r="A5812">
        <v>73449108</v>
      </c>
      <c r="B5812" t="s">
        <v>7949</v>
      </c>
      <c r="C5812" t="s">
        <v>2140</v>
      </c>
      <c r="D5812" t="s">
        <v>2141</v>
      </c>
      <c r="E5812" t="s">
        <v>188</v>
      </c>
      <c r="F5812" t="s">
        <v>2138</v>
      </c>
    </row>
    <row r="5813" spans="1:6">
      <c r="A5813">
        <v>73449108</v>
      </c>
      <c r="B5813" t="s">
        <v>7950</v>
      </c>
      <c r="C5813" t="s">
        <v>2140</v>
      </c>
      <c r="D5813" t="s">
        <v>2141</v>
      </c>
      <c r="E5813" t="s">
        <v>188</v>
      </c>
      <c r="F5813" t="s">
        <v>2138</v>
      </c>
    </row>
    <row r="5814" spans="1:6">
      <c r="A5814">
        <v>73449108</v>
      </c>
      <c r="B5814" t="s">
        <v>7951</v>
      </c>
      <c r="C5814" t="s">
        <v>2140</v>
      </c>
      <c r="D5814" t="s">
        <v>2141</v>
      </c>
      <c r="E5814" t="s">
        <v>188</v>
      </c>
      <c r="F5814" t="s">
        <v>2138</v>
      </c>
    </row>
    <row r="5815" spans="1:6">
      <c r="A5815">
        <v>73449108</v>
      </c>
      <c r="B5815" t="s">
        <v>7952</v>
      </c>
      <c r="C5815" t="s">
        <v>2140</v>
      </c>
      <c r="D5815" t="s">
        <v>2141</v>
      </c>
      <c r="E5815" t="s">
        <v>188</v>
      </c>
      <c r="F5815" t="s">
        <v>2138</v>
      </c>
    </row>
    <row r="5816" spans="1:6">
      <c r="A5816">
        <v>73449108</v>
      </c>
      <c r="B5816" t="s">
        <v>7953</v>
      </c>
      <c r="C5816" t="s">
        <v>2140</v>
      </c>
      <c r="D5816" t="s">
        <v>2141</v>
      </c>
      <c r="E5816" t="s">
        <v>188</v>
      </c>
      <c r="F5816" t="s">
        <v>2138</v>
      </c>
    </row>
    <row r="5817" spans="1:6">
      <c r="A5817">
        <v>73449108</v>
      </c>
      <c r="B5817" t="s">
        <v>7954</v>
      </c>
      <c r="C5817" t="s">
        <v>2140</v>
      </c>
      <c r="D5817" t="s">
        <v>2141</v>
      </c>
      <c r="E5817" t="s">
        <v>188</v>
      </c>
      <c r="F5817" t="s">
        <v>2138</v>
      </c>
    </row>
    <row r="5818" spans="1:6">
      <c r="A5818">
        <v>73449108</v>
      </c>
      <c r="B5818" t="s">
        <v>7955</v>
      </c>
      <c r="C5818" t="s">
        <v>2140</v>
      </c>
      <c r="D5818" t="s">
        <v>2141</v>
      </c>
      <c r="E5818" t="s">
        <v>188</v>
      </c>
      <c r="F5818" t="s">
        <v>2138</v>
      </c>
    </row>
    <row r="5819" spans="1:6">
      <c r="A5819">
        <v>73449108</v>
      </c>
      <c r="B5819" t="s">
        <v>7956</v>
      </c>
      <c r="C5819" t="s">
        <v>2140</v>
      </c>
      <c r="D5819" t="s">
        <v>2141</v>
      </c>
      <c r="E5819" t="s">
        <v>188</v>
      </c>
      <c r="F5819" t="s">
        <v>2138</v>
      </c>
    </row>
    <row r="5820" spans="1:6">
      <c r="A5820">
        <v>73449108</v>
      </c>
      <c r="B5820" t="s">
        <v>7957</v>
      </c>
      <c r="C5820" t="s">
        <v>2140</v>
      </c>
      <c r="D5820" t="s">
        <v>2141</v>
      </c>
      <c r="E5820" t="s">
        <v>188</v>
      </c>
      <c r="F5820" t="s">
        <v>2138</v>
      </c>
    </row>
    <row r="5821" spans="1:6">
      <c r="A5821">
        <v>73449146</v>
      </c>
      <c r="B5821" t="s">
        <v>7958</v>
      </c>
      <c r="C5821" t="s">
        <v>2140</v>
      </c>
      <c r="D5821" t="s">
        <v>2141</v>
      </c>
      <c r="E5821" t="s">
        <v>188</v>
      </c>
      <c r="F5821" t="s">
        <v>2138</v>
      </c>
    </row>
    <row r="5822" spans="1:6">
      <c r="A5822">
        <v>73449146</v>
      </c>
      <c r="B5822" t="s">
        <v>7959</v>
      </c>
      <c r="C5822" t="s">
        <v>2140</v>
      </c>
      <c r="D5822" t="s">
        <v>2141</v>
      </c>
      <c r="E5822" t="s">
        <v>188</v>
      </c>
      <c r="F5822" t="s">
        <v>2138</v>
      </c>
    </row>
    <row r="5823" spans="1:6">
      <c r="A5823">
        <v>73449146</v>
      </c>
      <c r="B5823" t="s">
        <v>7960</v>
      </c>
      <c r="C5823" t="s">
        <v>2140</v>
      </c>
      <c r="D5823" t="s">
        <v>2141</v>
      </c>
      <c r="E5823" t="s">
        <v>188</v>
      </c>
      <c r="F5823" t="s">
        <v>2138</v>
      </c>
    </row>
    <row r="5824" spans="1:6">
      <c r="A5824">
        <v>73449146</v>
      </c>
      <c r="B5824" t="s">
        <v>7961</v>
      </c>
      <c r="C5824" t="s">
        <v>2140</v>
      </c>
      <c r="D5824" t="s">
        <v>2141</v>
      </c>
      <c r="E5824" t="s">
        <v>188</v>
      </c>
      <c r="F5824" t="s">
        <v>2138</v>
      </c>
    </row>
    <row r="5825" spans="1:6">
      <c r="A5825">
        <v>73449146</v>
      </c>
      <c r="B5825" t="s">
        <v>7962</v>
      </c>
      <c r="C5825" t="s">
        <v>2140</v>
      </c>
      <c r="D5825" t="s">
        <v>2141</v>
      </c>
      <c r="E5825" t="s">
        <v>188</v>
      </c>
      <c r="F5825" t="s">
        <v>2138</v>
      </c>
    </row>
    <row r="5826" spans="1:6">
      <c r="A5826">
        <v>73449146</v>
      </c>
      <c r="B5826" t="s">
        <v>7963</v>
      </c>
      <c r="C5826" t="s">
        <v>2140</v>
      </c>
      <c r="D5826" t="s">
        <v>2141</v>
      </c>
      <c r="E5826" t="s">
        <v>188</v>
      </c>
      <c r="F5826" t="s">
        <v>2138</v>
      </c>
    </row>
    <row r="5827" spans="1:6">
      <c r="A5827">
        <v>73449146</v>
      </c>
      <c r="B5827" t="s">
        <v>7964</v>
      </c>
      <c r="C5827" t="s">
        <v>2140</v>
      </c>
      <c r="D5827" t="s">
        <v>2141</v>
      </c>
      <c r="E5827" t="s">
        <v>188</v>
      </c>
      <c r="F5827" t="s">
        <v>2138</v>
      </c>
    </row>
    <row r="5828" spans="1:6">
      <c r="A5828">
        <v>73449146</v>
      </c>
      <c r="B5828" t="s">
        <v>7965</v>
      </c>
      <c r="C5828" t="s">
        <v>2140</v>
      </c>
      <c r="D5828" t="s">
        <v>2141</v>
      </c>
      <c r="E5828" t="s">
        <v>188</v>
      </c>
      <c r="F5828" t="s">
        <v>2138</v>
      </c>
    </row>
    <row r="5829" spans="1:6">
      <c r="A5829">
        <v>73449146</v>
      </c>
      <c r="B5829" t="s">
        <v>7966</v>
      </c>
      <c r="C5829" t="s">
        <v>2140</v>
      </c>
      <c r="D5829" t="s">
        <v>2141</v>
      </c>
      <c r="E5829" t="s">
        <v>188</v>
      </c>
      <c r="F5829" t="s">
        <v>2138</v>
      </c>
    </row>
    <row r="5830" spans="1:6">
      <c r="A5830">
        <v>73449146</v>
      </c>
      <c r="B5830" t="s">
        <v>7967</v>
      </c>
      <c r="C5830" t="s">
        <v>2140</v>
      </c>
      <c r="D5830" t="s">
        <v>2141</v>
      </c>
      <c r="E5830" t="s">
        <v>188</v>
      </c>
      <c r="F5830" t="s">
        <v>2138</v>
      </c>
    </row>
    <row r="5831" spans="1:6">
      <c r="A5831">
        <v>73449146</v>
      </c>
      <c r="B5831" t="s">
        <v>7968</v>
      </c>
      <c r="C5831" t="s">
        <v>2140</v>
      </c>
      <c r="D5831" t="s">
        <v>2141</v>
      </c>
      <c r="E5831" t="s">
        <v>188</v>
      </c>
      <c r="F5831" t="s">
        <v>2138</v>
      </c>
    </row>
    <row r="5832" spans="1:6">
      <c r="A5832">
        <v>73449146</v>
      </c>
      <c r="B5832" t="s">
        <v>7969</v>
      </c>
      <c r="C5832" t="s">
        <v>2140</v>
      </c>
      <c r="D5832" t="s">
        <v>2141</v>
      </c>
      <c r="E5832" t="s">
        <v>188</v>
      </c>
      <c r="F5832" t="s">
        <v>2138</v>
      </c>
    </row>
    <row r="5833" spans="1:6">
      <c r="A5833">
        <v>73449146</v>
      </c>
      <c r="B5833" t="s">
        <v>7970</v>
      </c>
      <c r="C5833" t="s">
        <v>2140</v>
      </c>
      <c r="D5833" t="s">
        <v>2141</v>
      </c>
      <c r="E5833" t="s">
        <v>188</v>
      </c>
      <c r="F5833" t="s">
        <v>2138</v>
      </c>
    </row>
    <row r="5834" spans="1:6">
      <c r="A5834">
        <v>73449146</v>
      </c>
      <c r="B5834" t="s">
        <v>7971</v>
      </c>
      <c r="C5834" t="s">
        <v>2140</v>
      </c>
      <c r="D5834" t="s">
        <v>2141</v>
      </c>
      <c r="E5834" t="s">
        <v>188</v>
      </c>
      <c r="F5834" t="s">
        <v>2138</v>
      </c>
    </row>
    <row r="5835" spans="1:6">
      <c r="A5835">
        <v>73449146</v>
      </c>
      <c r="B5835" t="s">
        <v>7972</v>
      </c>
      <c r="C5835" t="s">
        <v>2140</v>
      </c>
      <c r="D5835" t="s">
        <v>2141</v>
      </c>
      <c r="E5835" t="s">
        <v>188</v>
      </c>
      <c r="F5835" t="s">
        <v>2138</v>
      </c>
    </row>
    <row r="5836" spans="1:6">
      <c r="A5836">
        <v>73449146</v>
      </c>
      <c r="B5836" t="s">
        <v>7973</v>
      </c>
      <c r="C5836" t="s">
        <v>2140</v>
      </c>
      <c r="D5836" t="s">
        <v>2141</v>
      </c>
      <c r="E5836" t="s">
        <v>188</v>
      </c>
      <c r="F5836" t="s">
        <v>2138</v>
      </c>
    </row>
    <row r="5837" spans="1:6">
      <c r="A5837">
        <v>73449146</v>
      </c>
      <c r="B5837" t="s">
        <v>7974</v>
      </c>
      <c r="C5837" t="s">
        <v>2140</v>
      </c>
      <c r="D5837" t="s">
        <v>2141</v>
      </c>
      <c r="E5837" t="s">
        <v>188</v>
      </c>
      <c r="F5837" t="s">
        <v>2138</v>
      </c>
    </row>
    <row r="5838" spans="1:6">
      <c r="A5838">
        <v>73449146</v>
      </c>
      <c r="B5838" t="s">
        <v>7975</v>
      </c>
      <c r="C5838" t="s">
        <v>2140</v>
      </c>
      <c r="D5838" t="s">
        <v>2141</v>
      </c>
      <c r="E5838" t="s">
        <v>188</v>
      </c>
      <c r="F5838" t="s">
        <v>2138</v>
      </c>
    </row>
    <row r="5839" spans="1:6">
      <c r="A5839">
        <v>73449146</v>
      </c>
      <c r="B5839" t="s">
        <v>7976</v>
      </c>
      <c r="C5839" t="s">
        <v>2140</v>
      </c>
      <c r="D5839" t="s">
        <v>2141</v>
      </c>
      <c r="E5839" t="s">
        <v>188</v>
      </c>
      <c r="F5839" t="s">
        <v>2138</v>
      </c>
    </row>
    <row r="5840" spans="1:6">
      <c r="A5840">
        <v>73449146</v>
      </c>
      <c r="B5840" t="s">
        <v>7977</v>
      </c>
      <c r="C5840" t="s">
        <v>2140</v>
      </c>
      <c r="D5840" t="s">
        <v>2141</v>
      </c>
      <c r="E5840" t="s">
        <v>188</v>
      </c>
      <c r="F5840" t="s">
        <v>2138</v>
      </c>
    </row>
    <row r="5841" spans="1:6">
      <c r="A5841">
        <v>73449146</v>
      </c>
      <c r="B5841" t="s">
        <v>7978</v>
      </c>
      <c r="C5841" t="s">
        <v>2140</v>
      </c>
      <c r="D5841" t="s">
        <v>2141</v>
      </c>
      <c r="E5841" t="s">
        <v>188</v>
      </c>
      <c r="F5841" t="s">
        <v>2138</v>
      </c>
    </row>
    <row r="5842" spans="1:6">
      <c r="A5842">
        <v>73449146</v>
      </c>
      <c r="B5842" t="s">
        <v>7979</v>
      </c>
      <c r="C5842" t="s">
        <v>2140</v>
      </c>
      <c r="D5842" t="s">
        <v>2141</v>
      </c>
      <c r="E5842" t="s">
        <v>188</v>
      </c>
      <c r="F5842" t="s">
        <v>2138</v>
      </c>
    </row>
    <row r="5843" spans="1:6">
      <c r="A5843">
        <v>73449146</v>
      </c>
      <c r="B5843" t="s">
        <v>7980</v>
      </c>
      <c r="C5843" t="s">
        <v>2140</v>
      </c>
      <c r="D5843" t="s">
        <v>2141</v>
      </c>
      <c r="E5843" t="s">
        <v>188</v>
      </c>
      <c r="F5843" t="s">
        <v>2138</v>
      </c>
    </row>
    <row r="5844" spans="1:6">
      <c r="A5844">
        <v>73449146</v>
      </c>
      <c r="B5844" t="s">
        <v>7981</v>
      </c>
      <c r="C5844" t="s">
        <v>2140</v>
      </c>
      <c r="D5844" t="s">
        <v>2141</v>
      </c>
      <c r="E5844" t="s">
        <v>188</v>
      </c>
      <c r="F5844" t="s">
        <v>2138</v>
      </c>
    </row>
    <row r="5845" spans="1:6">
      <c r="A5845">
        <v>73449146</v>
      </c>
      <c r="B5845" t="s">
        <v>7982</v>
      </c>
      <c r="C5845" t="s">
        <v>2140</v>
      </c>
      <c r="D5845" t="s">
        <v>2141</v>
      </c>
      <c r="E5845" t="s">
        <v>188</v>
      </c>
      <c r="F5845" t="s">
        <v>2138</v>
      </c>
    </row>
    <row r="5846" spans="1:6">
      <c r="A5846">
        <v>73449146</v>
      </c>
      <c r="B5846" t="s">
        <v>7983</v>
      </c>
      <c r="C5846" t="s">
        <v>2140</v>
      </c>
      <c r="D5846" t="s">
        <v>2141</v>
      </c>
      <c r="E5846" t="s">
        <v>188</v>
      </c>
      <c r="F5846" t="s">
        <v>2138</v>
      </c>
    </row>
    <row r="5847" spans="1:6">
      <c r="A5847">
        <v>73449146</v>
      </c>
      <c r="B5847" t="s">
        <v>7984</v>
      </c>
      <c r="C5847" t="s">
        <v>2140</v>
      </c>
      <c r="D5847" t="s">
        <v>2141</v>
      </c>
      <c r="E5847" t="s">
        <v>188</v>
      </c>
      <c r="F5847" t="s">
        <v>2138</v>
      </c>
    </row>
    <row r="5848" spans="1:6">
      <c r="A5848">
        <v>73449146</v>
      </c>
      <c r="B5848" t="s">
        <v>7985</v>
      </c>
      <c r="C5848" t="s">
        <v>2140</v>
      </c>
      <c r="D5848" t="s">
        <v>2141</v>
      </c>
      <c r="E5848" t="s">
        <v>188</v>
      </c>
      <c r="F5848" t="s">
        <v>2138</v>
      </c>
    </row>
    <row r="5849" spans="1:6">
      <c r="A5849">
        <v>73449146</v>
      </c>
      <c r="B5849" t="s">
        <v>7986</v>
      </c>
      <c r="C5849" t="s">
        <v>2140</v>
      </c>
      <c r="D5849" t="s">
        <v>2141</v>
      </c>
      <c r="E5849" t="s">
        <v>188</v>
      </c>
      <c r="F5849" t="s">
        <v>2138</v>
      </c>
    </row>
    <row r="5850" spans="1:6">
      <c r="A5850">
        <v>73449146</v>
      </c>
      <c r="B5850" t="s">
        <v>7987</v>
      </c>
      <c r="C5850" t="s">
        <v>2140</v>
      </c>
      <c r="D5850" t="s">
        <v>2141</v>
      </c>
      <c r="E5850" t="s">
        <v>188</v>
      </c>
      <c r="F5850" t="s">
        <v>2138</v>
      </c>
    </row>
    <row r="5851" spans="1:6">
      <c r="A5851">
        <v>73449146</v>
      </c>
      <c r="B5851" t="s">
        <v>7988</v>
      </c>
      <c r="C5851" t="s">
        <v>2140</v>
      </c>
      <c r="D5851" t="s">
        <v>2141</v>
      </c>
      <c r="E5851" t="s">
        <v>188</v>
      </c>
      <c r="F5851" t="s">
        <v>2138</v>
      </c>
    </row>
    <row r="5852" spans="1:6">
      <c r="A5852">
        <v>73449146</v>
      </c>
      <c r="B5852" t="s">
        <v>7989</v>
      </c>
      <c r="C5852" t="s">
        <v>2140</v>
      </c>
      <c r="D5852" t="s">
        <v>2141</v>
      </c>
      <c r="E5852" t="s">
        <v>188</v>
      </c>
      <c r="F5852" t="s">
        <v>2138</v>
      </c>
    </row>
    <row r="5853" spans="1:6">
      <c r="A5853">
        <v>73449146</v>
      </c>
      <c r="B5853" t="s">
        <v>7990</v>
      </c>
      <c r="C5853" t="s">
        <v>2140</v>
      </c>
      <c r="D5853" t="s">
        <v>2141</v>
      </c>
      <c r="E5853" t="s">
        <v>188</v>
      </c>
      <c r="F5853" t="s">
        <v>2138</v>
      </c>
    </row>
    <row r="5854" spans="1:6">
      <c r="A5854">
        <v>73449146</v>
      </c>
      <c r="B5854" t="s">
        <v>7991</v>
      </c>
      <c r="C5854" t="s">
        <v>2140</v>
      </c>
      <c r="D5854" t="s">
        <v>2141</v>
      </c>
      <c r="E5854" t="s">
        <v>188</v>
      </c>
      <c r="F5854" t="s">
        <v>2138</v>
      </c>
    </row>
    <row r="5855" spans="1:6">
      <c r="A5855">
        <v>73449146</v>
      </c>
      <c r="B5855" t="s">
        <v>7992</v>
      </c>
      <c r="C5855" t="s">
        <v>2140</v>
      </c>
      <c r="D5855" t="s">
        <v>2141</v>
      </c>
      <c r="E5855" t="s">
        <v>188</v>
      </c>
      <c r="F5855" t="s">
        <v>2138</v>
      </c>
    </row>
    <row r="5856" spans="1:6">
      <c r="A5856">
        <v>73449146</v>
      </c>
      <c r="B5856" t="s">
        <v>7993</v>
      </c>
      <c r="C5856" t="s">
        <v>2140</v>
      </c>
      <c r="D5856" t="s">
        <v>2141</v>
      </c>
      <c r="E5856" t="s">
        <v>188</v>
      </c>
      <c r="F5856" t="s">
        <v>2138</v>
      </c>
    </row>
    <row r="5857" spans="1:6">
      <c r="A5857">
        <v>73449146</v>
      </c>
      <c r="B5857" t="s">
        <v>7994</v>
      </c>
      <c r="C5857" t="s">
        <v>2140</v>
      </c>
      <c r="D5857" t="s">
        <v>2141</v>
      </c>
      <c r="E5857" t="s">
        <v>188</v>
      </c>
      <c r="F5857" t="s">
        <v>2138</v>
      </c>
    </row>
    <row r="5858" spans="1:6">
      <c r="A5858">
        <v>73449146</v>
      </c>
      <c r="B5858" t="s">
        <v>7995</v>
      </c>
      <c r="C5858" t="s">
        <v>2140</v>
      </c>
      <c r="D5858" t="s">
        <v>2141</v>
      </c>
      <c r="E5858" t="s">
        <v>188</v>
      </c>
      <c r="F5858" t="s">
        <v>2138</v>
      </c>
    </row>
    <row r="5859" spans="1:6">
      <c r="A5859">
        <v>73449146</v>
      </c>
      <c r="B5859" t="s">
        <v>7996</v>
      </c>
      <c r="C5859" t="s">
        <v>2140</v>
      </c>
      <c r="D5859" t="s">
        <v>2141</v>
      </c>
      <c r="E5859" t="s">
        <v>188</v>
      </c>
      <c r="F5859" t="s">
        <v>2138</v>
      </c>
    </row>
    <row r="5860" spans="1:6">
      <c r="A5860">
        <v>73449146</v>
      </c>
      <c r="B5860" t="s">
        <v>7997</v>
      </c>
      <c r="C5860" t="s">
        <v>2140</v>
      </c>
      <c r="D5860" t="s">
        <v>2141</v>
      </c>
      <c r="E5860" t="s">
        <v>188</v>
      </c>
      <c r="F5860" t="s">
        <v>2138</v>
      </c>
    </row>
    <row r="5861" spans="1:6">
      <c r="A5861">
        <v>73449146</v>
      </c>
      <c r="B5861" t="s">
        <v>7998</v>
      </c>
      <c r="C5861" t="s">
        <v>2140</v>
      </c>
      <c r="D5861" t="s">
        <v>2141</v>
      </c>
      <c r="E5861" t="s">
        <v>188</v>
      </c>
      <c r="F5861" t="s">
        <v>2138</v>
      </c>
    </row>
    <row r="5862" spans="1:6">
      <c r="A5862">
        <v>73449146</v>
      </c>
      <c r="B5862" t="s">
        <v>7999</v>
      </c>
      <c r="C5862" t="s">
        <v>2140</v>
      </c>
      <c r="D5862" t="s">
        <v>2141</v>
      </c>
      <c r="E5862" t="s">
        <v>188</v>
      </c>
      <c r="F5862" t="s">
        <v>2138</v>
      </c>
    </row>
    <row r="5863" spans="1:6">
      <c r="A5863">
        <v>73449146</v>
      </c>
      <c r="B5863" t="s">
        <v>8000</v>
      </c>
      <c r="C5863" t="s">
        <v>2140</v>
      </c>
      <c r="D5863" t="s">
        <v>2141</v>
      </c>
      <c r="E5863" t="s">
        <v>188</v>
      </c>
      <c r="F5863" t="s">
        <v>2138</v>
      </c>
    </row>
    <row r="5864" spans="1:6">
      <c r="A5864">
        <v>73449146</v>
      </c>
      <c r="B5864" t="s">
        <v>8001</v>
      </c>
      <c r="C5864" t="s">
        <v>2140</v>
      </c>
      <c r="D5864" t="s">
        <v>2141</v>
      </c>
      <c r="E5864" t="s">
        <v>188</v>
      </c>
      <c r="F5864" t="s">
        <v>2138</v>
      </c>
    </row>
    <row r="5865" spans="1:6">
      <c r="A5865">
        <v>73449146</v>
      </c>
      <c r="B5865" t="s">
        <v>8002</v>
      </c>
      <c r="C5865" t="s">
        <v>2140</v>
      </c>
      <c r="D5865" t="s">
        <v>2141</v>
      </c>
      <c r="E5865" t="s">
        <v>188</v>
      </c>
      <c r="F5865" t="s">
        <v>2138</v>
      </c>
    </row>
    <row r="5866" spans="1:6">
      <c r="A5866">
        <v>73449146</v>
      </c>
      <c r="B5866" t="s">
        <v>8003</v>
      </c>
      <c r="C5866" t="s">
        <v>2140</v>
      </c>
      <c r="D5866" t="s">
        <v>2141</v>
      </c>
      <c r="E5866" t="s">
        <v>188</v>
      </c>
      <c r="F5866" t="s">
        <v>2138</v>
      </c>
    </row>
    <row r="5867" spans="1:6">
      <c r="A5867">
        <v>73449146</v>
      </c>
      <c r="B5867" t="s">
        <v>8004</v>
      </c>
      <c r="C5867" t="s">
        <v>2140</v>
      </c>
      <c r="D5867" t="s">
        <v>2141</v>
      </c>
      <c r="E5867" t="s">
        <v>188</v>
      </c>
      <c r="F5867" t="s">
        <v>2138</v>
      </c>
    </row>
    <row r="5868" spans="1:6">
      <c r="A5868">
        <v>73449146</v>
      </c>
      <c r="B5868" t="s">
        <v>8005</v>
      </c>
      <c r="C5868" t="s">
        <v>2140</v>
      </c>
      <c r="D5868" t="s">
        <v>2141</v>
      </c>
      <c r="E5868" t="s">
        <v>188</v>
      </c>
      <c r="F5868" t="s">
        <v>2138</v>
      </c>
    </row>
    <row r="5869" spans="1:6">
      <c r="A5869">
        <v>73449146</v>
      </c>
      <c r="B5869" t="s">
        <v>8006</v>
      </c>
      <c r="C5869" t="s">
        <v>2140</v>
      </c>
      <c r="D5869" t="s">
        <v>2141</v>
      </c>
      <c r="E5869" t="s">
        <v>188</v>
      </c>
      <c r="F5869" t="s">
        <v>2138</v>
      </c>
    </row>
    <row r="5870" spans="1:6">
      <c r="A5870">
        <v>73449146</v>
      </c>
      <c r="B5870" t="s">
        <v>8007</v>
      </c>
      <c r="C5870" t="s">
        <v>2140</v>
      </c>
      <c r="D5870" t="s">
        <v>2141</v>
      </c>
      <c r="E5870" t="s">
        <v>188</v>
      </c>
      <c r="F5870" t="s">
        <v>2138</v>
      </c>
    </row>
    <row r="5871" spans="1:6">
      <c r="A5871">
        <v>73449146</v>
      </c>
      <c r="B5871" t="s">
        <v>8008</v>
      </c>
      <c r="C5871" t="s">
        <v>2140</v>
      </c>
      <c r="D5871" t="s">
        <v>2141</v>
      </c>
      <c r="E5871" t="s">
        <v>188</v>
      </c>
      <c r="F5871" t="s">
        <v>2138</v>
      </c>
    </row>
    <row r="5872" spans="1:6">
      <c r="A5872">
        <v>73449146</v>
      </c>
      <c r="B5872" t="s">
        <v>8009</v>
      </c>
      <c r="C5872" t="s">
        <v>2140</v>
      </c>
      <c r="D5872" t="s">
        <v>2141</v>
      </c>
      <c r="E5872" t="s">
        <v>188</v>
      </c>
      <c r="F5872" t="s">
        <v>2138</v>
      </c>
    </row>
    <row r="5873" spans="1:6">
      <c r="A5873">
        <v>73449146</v>
      </c>
      <c r="B5873" t="s">
        <v>8010</v>
      </c>
      <c r="C5873" t="s">
        <v>2140</v>
      </c>
      <c r="D5873" t="s">
        <v>2141</v>
      </c>
      <c r="E5873" t="s">
        <v>188</v>
      </c>
      <c r="F5873" t="s">
        <v>2138</v>
      </c>
    </row>
    <row r="5874" spans="1:6">
      <c r="A5874">
        <v>73449146</v>
      </c>
      <c r="B5874" t="s">
        <v>8011</v>
      </c>
      <c r="C5874" t="s">
        <v>2140</v>
      </c>
      <c r="D5874" t="s">
        <v>2141</v>
      </c>
      <c r="E5874" t="s">
        <v>188</v>
      </c>
      <c r="F5874" t="s">
        <v>2138</v>
      </c>
    </row>
    <row r="5875" spans="1:6">
      <c r="A5875">
        <v>73449146</v>
      </c>
      <c r="B5875" t="s">
        <v>8012</v>
      </c>
      <c r="C5875" t="s">
        <v>2140</v>
      </c>
      <c r="D5875" t="s">
        <v>2141</v>
      </c>
      <c r="E5875" t="s">
        <v>188</v>
      </c>
      <c r="F5875" t="s">
        <v>2138</v>
      </c>
    </row>
    <row r="5876" spans="1:6">
      <c r="A5876">
        <v>73449146</v>
      </c>
      <c r="B5876" t="s">
        <v>8013</v>
      </c>
      <c r="C5876" t="s">
        <v>2140</v>
      </c>
      <c r="D5876" t="s">
        <v>2141</v>
      </c>
      <c r="E5876" t="s">
        <v>188</v>
      </c>
      <c r="F5876" t="s">
        <v>2138</v>
      </c>
    </row>
    <row r="5877" spans="1:6">
      <c r="A5877">
        <v>73449146</v>
      </c>
      <c r="B5877" t="s">
        <v>8014</v>
      </c>
      <c r="C5877" t="s">
        <v>2140</v>
      </c>
      <c r="D5877" t="s">
        <v>2141</v>
      </c>
      <c r="E5877" t="s">
        <v>188</v>
      </c>
      <c r="F5877" t="s">
        <v>2138</v>
      </c>
    </row>
    <row r="5878" spans="1:6">
      <c r="A5878">
        <v>73449146</v>
      </c>
      <c r="B5878" t="s">
        <v>8015</v>
      </c>
      <c r="C5878" t="s">
        <v>2140</v>
      </c>
      <c r="D5878" t="s">
        <v>2141</v>
      </c>
      <c r="E5878" t="s">
        <v>188</v>
      </c>
      <c r="F5878" t="s">
        <v>2138</v>
      </c>
    </row>
    <row r="5879" spans="1:6">
      <c r="A5879">
        <v>73449146</v>
      </c>
      <c r="B5879" t="s">
        <v>8016</v>
      </c>
      <c r="C5879" t="s">
        <v>2140</v>
      </c>
      <c r="D5879" t="s">
        <v>2141</v>
      </c>
      <c r="E5879" t="s">
        <v>188</v>
      </c>
      <c r="F5879" t="s">
        <v>2138</v>
      </c>
    </row>
    <row r="5880" spans="1:6">
      <c r="A5880">
        <v>73449146</v>
      </c>
      <c r="B5880" t="s">
        <v>8017</v>
      </c>
      <c r="C5880" t="s">
        <v>2140</v>
      </c>
      <c r="D5880" t="s">
        <v>2141</v>
      </c>
      <c r="E5880" t="s">
        <v>188</v>
      </c>
      <c r="F5880" t="s">
        <v>2138</v>
      </c>
    </row>
    <row r="5881" spans="1:6">
      <c r="A5881">
        <v>73449146</v>
      </c>
      <c r="B5881" t="s">
        <v>8018</v>
      </c>
      <c r="C5881" t="s">
        <v>2140</v>
      </c>
      <c r="D5881" t="s">
        <v>2141</v>
      </c>
      <c r="E5881" t="s">
        <v>188</v>
      </c>
      <c r="F5881" t="s">
        <v>2138</v>
      </c>
    </row>
    <row r="5882" spans="1:6">
      <c r="A5882">
        <v>73449146</v>
      </c>
      <c r="B5882" t="s">
        <v>8019</v>
      </c>
      <c r="C5882" t="s">
        <v>2140</v>
      </c>
      <c r="D5882" t="s">
        <v>2141</v>
      </c>
      <c r="E5882" t="s">
        <v>188</v>
      </c>
      <c r="F5882" t="s">
        <v>2138</v>
      </c>
    </row>
    <row r="5883" spans="1:6">
      <c r="A5883">
        <v>73449188</v>
      </c>
      <c r="B5883" t="s">
        <v>8020</v>
      </c>
      <c r="C5883" t="s">
        <v>2140</v>
      </c>
      <c r="D5883" t="s">
        <v>2141</v>
      </c>
      <c r="E5883" t="s">
        <v>188</v>
      </c>
      <c r="F5883" t="s">
        <v>2138</v>
      </c>
    </row>
    <row r="5884" spans="1:6">
      <c r="A5884">
        <v>73449146</v>
      </c>
      <c r="B5884" t="s">
        <v>8021</v>
      </c>
      <c r="C5884" t="s">
        <v>2140</v>
      </c>
      <c r="D5884" t="s">
        <v>2141</v>
      </c>
      <c r="E5884" t="s">
        <v>188</v>
      </c>
      <c r="F5884" t="s">
        <v>2138</v>
      </c>
    </row>
    <row r="5885" spans="1:6">
      <c r="A5885">
        <v>73449146</v>
      </c>
      <c r="B5885" t="s">
        <v>8022</v>
      </c>
      <c r="C5885" t="s">
        <v>2140</v>
      </c>
      <c r="D5885" t="s">
        <v>2141</v>
      </c>
      <c r="E5885" t="s">
        <v>188</v>
      </c>
      <c r="F5885" t="s">
        <v>2138</v>
      </c>
    </row>
    <row r="5886" spans="1:6">
      <c r="A5886">
        <v>73449146</v>
      </c>
      <c r="B5886" t="s">
        <v>8023</v>
      </c>
      <c r="C5886" t="s">
        <v>2140</v>
      </c>
      <c r="D5886" t="s">
        <v>2141</v>
      </c>
      <c r="E5886" t="s">
        <v>188</v>
      </c>
      <c r="F5886" t="s">
        <v>2138</v>
      </c>
    </row>
    <row r="5887" spans="1:6">
      <c r="A5887">
        <v>73449188</v>
      </c>
      <c r="B5887" t="s">
        <v>8024</v>
      </c>
      <c r="C5887" t="s">
        <v>2140</v>
      </c>
      <c r="D5887" t="s">
        <v>2141</v>
      </c>
      <c r="E5887" t="s">
        <v>188</v>
      </c>
      <c r="F5887" t="s">
        <v>2138</v>
      </c>
    </row>
    <row r="5888" spans="1:6">
      <c r="A5888">
        <v>73449188</v>
      </c>
      <c r="B5888" t="s">
        <v>8025</v>
      </c>
      <c r="C5888" t="s">
        <v>2140</v>
      </c>
      <c r="D5888" t="s">
        <v>2141</v>
      </c>
      <c r="E5888" t="s">
        <v>188</v>
      </c>
      <c r="F5888" t="s">
        <v>2138</v>
      </c>
    </row>
    <row r="5889" spans="1:6">
      <c r="A5889">
        <v>73449188</v>
      </c>
      <c r="B5889" t="s">
        <v>8026</v>
      </c>
      <c r="C5889" t="s">
        <v>2140</v>
      </c>
      <c r="D5889" t="s">
        <v>2141</v>
      </c>
      <c r="E5889" t="s">
        <v>188</v>
      </c>
      <c r="F5889" t="s">
        <v>2138</v>
      </c>
    </row>
    <row r="5890" spans="1:6">
      <c r="A5890">
        <v>73449188</v>
      </c>
      <c r="B5890" t="s">
        <v>8027</v>
      </c>
      <c r="C5890" t="s">
        <v>2140</v>
      </c>
      <c r="D5890" t="s">
        <v>2141</v>
      </c>
      <c r="E5890" t="s">
        <v>188</v>
      </c>
      <c r="F5890" t="s">
        <v>2138</v>
      </c>
    </row>
    <row r="5891" spans="1:6">
      <c r="A5891">
        <v>73449188</v>
      </c>
      <c r="B5891" t="s">
        <v>8028</v>
      </c>
      <c r="C5891" t="s">
        <v>2140</v>
      </c>
      <c r="D5891" t="s">
        <v>2141</v>
      </c>
      <c r="E5891" t="s">
        <v>188</v>
      </c>
      <c r="F5891" t="s">
        <v>2138</v>
      </c>
    </row>
    <row r="5892" spans="1:6">
      <c r="A5892">
        <v>73449188</v>
      </c>
      <c r="B5892" t="s">
        <v>8029</v>
      </c>
      <c r="C5892" t="s">
        <v>2140</v>
      </c>
      <c r="D5892" t="s">
        <v>2141</v>
      </c>
      <c r="E5892" t="s">
        <v>188</v>
      </c>
      <c r="F5892" t="s">
        <v>2138</v>
      </c>
    </row>
    <row r="5893" spans="1:6">
      <c r="A5893">
        <v>73449188</v>
      </c>
      <c r="B5893" t="s">
        <v>8030</v>
      </c>
      <c r="C5893" t="s">
        <v>2140</v>
      </c>
      <c r="D5893" t="s">
        <v>2141</v>
      </c>
      <c r="E5893" t="s">
        <v>188</v>
      </c>
      <c r="F5893" t="s">
        <v>2138</v>
      </c>
    </row>
    <row r="5894" spans="1:6">
      <c r="A5894">
        <v>73449188</v>
      </c>
      <c r="B5894" t="s">
        <v>8031</v>
      </c>
      <c r="C5894" t="s">
        <v>2140</v>
      </c>
      <c r="D5894" t="s">
        <v>2141</v>
      </c>
      <c r="E5894" t="s">
        <v>188</v>
      </c>
      <c r="F5894" t="s">
        <v>2138</v>
      </c>
    </row>
    <row r="5895" spans="1:6">
      <c r="A5895">
        <v>73449188</v>
      </c>
      <c r="B5895" t="s">
        <v>8032</v>
      </c>
      <c r="C5895" t="s">
        <v>2140</v>
      </c>
      <c r="D5895" t="s">
        <v>2141</v>
      </c>
      <c r="E5895" t="s">
        <v>188</v>
      </c>
      <c r="F5895" t="s">
        <v>2138</v>
      </c>
    </row>
    <row r="5896" spans="1:6">
      <c r="A5896">
        <v>73449188</v>
      </c>
      <c r="B5896" t="s">
        <v>8033</v>
      </c>
      <c r="C5896" t="s">
        <v>2140</v>
      </c>
      <c r="D5896" t="s">
        <v>2141</v>
      </c>
      <c r="E5896" t="s">
        <v>188</v>
      </c>
      <c r="F5896" t="s">
        <v>2138</v>
      </c>
    </row>
    <row r="5897" spans="1:6">
      <c r="A5897">
        <v>73449188</v>
      </c>
      <c r="B5897" t="s">
        <v>8034</v>
      </c>
      <c r="C5897" t="s">
        <v>2140</v>
      </c>
      <c r="D5897" t="s">
        <v>2141</v>
      </c>
      <c r="E5897" t="s">
        <v>188</v>
      </c>
      <c r="F5897" t="s">
        <v>2138</v>
      </c>
    </row>
    <row r="5898" spans="1:6">
      <c r="A5898">
        <v>73449188</v>
      </c>
      <c r="B5898" t="s">
        <v>8035</v>
      </c>
      <c r="C5898" t="s">
        <v>2140</v>
      </c>
      <c r="D5898" t="s">
        <v>2141</v>
      </c>
      <c r="E5898" t="s">
        <v>188</v>
      </c>
      <c r="F5898" t="s">
        <v>2138</v>
      </c>
    </row>
    <row r="5899" spans="1:6">
      <c r="A5899">
        <v>73449188</v>
      </c>
      <c r="B5899" t="s">
        <v>8036</v>
      </c>
      <c r="C5899" t="s">
        <v>2140</v>
      </c>
      <c r="D5899" t="s">
        <v>2141</v>
      </c>
      <c r="E5899" t="s">
        <v>188</v>
      </c>
      <c r="F5899" t="s">
        <v>2138</v>
      </c>
    </row>
    <row r="5900" spans="1:6">
      <c r="A5900">
        <v>73449188</v>
      </c>
      <c r="B5900" t="s">
        <v>8037</v>
      </c>
      <c r="C5900" t="s">
        <v>2140</v>
      </c>
      <c r="D5900" t="s">
        <v>2141</v>
      </c>
      <c r="E5900" t="s">
        <v>188</v>
      </c>
      <c r="F5900" t="s">
        <v>2138</v>
      </c>
    </row>
    <row r="5901" spans="1:6">
      <c r="A5901">
        <v>73449188</v>
      </c>
      <c r="B5901" t="s">
        <v>8038</v>
      </c>
      <c r="C5901" t="s">
        <v>2140</v>
      </c>
      <c r="D5901" t="s">
        <v>2141</v>
      </c>
      <c r="E5901" t="s">
        <v>188</v>
      </c>
      <c r="F5901" t="s">
        <v>2138</v>
      </c>
    </row>
    <row r="5902" spans="1:6">
      <c r="A5902">
        <v>73449188</v>
      </c>
      <c r="B5902" t="s">
        <v>8039</v>
      </c>
      <c r="C5902" t="s">
        <v>2140</v>
      </c>
      <c r="D5902" t="s">
        <v>2141</v>
      </c>
      <c r="E5902" t="s">
        <v>188</v>
      </c>
      <c r="F5902" t="s">
        <v>2138</v>
      </c>
    </row>
    <row r="5903" spans="1:6">
      <c r="A5903">
        <v>73449188</v>
      </c>
      <c r="B5903" t="s">
        <v>8040</v>
      </c>
      <c r="C5903" t="s">
        <v>2140</v>
      </c>
      <c r="D5903" t="s">
        <v>2141</v>
      </c>
      <c r="E5903" t="s">
        <v>188</v>
      </c>
      <c r="F5903" t="s">
        <v>2138</v>
      </c>
    </row>
    <row r="5904" spans="1:6">
      <c r="A5904">
        <v>73449188</v>
      </c>
      <c r="B5904" t="s">
        <v>8041</v>
      </c>
      <c r="C5904" t="s">
        <v>2140</v>
      </c>
      <c r="D5904" t="s">
        <v>2141</v>
      </c>
      <c r="E5904" t="s">
        <v>188</v>
      </c>
      <c r="F5904" t="s">
        <v>2138</v>
      </c>
    </row>
    <row r="5905" spans="1:6">
      <c r="A5905">
        <v>73449188</v>
      </c>
      <c r="B5905" t="s">
        <v>8042</v>
      </c>
      <c r="C5905" t="s">
        <v>2140</v>
      </c>
      <c r="D5905" t="s">
        <v>2141</v>
      </c>
      <c r="E5905" t="s">
        <v>188</v>
      </c>
      <c r="F5905" t="s">
        <v>2138</v>
      </c>
    </row>
    <row r="5906" spans="1:6">
      <c r="A5906">
        <v>73449188</v>
      </c>
      <c r="B5906" t="s">
        <v>8043</v>
      </c>
      <c r="C5906" t="s">
        <v>2140</v>
      </c>
      <c r="D5906" t="s">
        <v>2141</v>
      </c>
      <c r="E5906" t="s">
        <v>188</v>
      </c>
      <c r="F5906" t="s">
        <v>2138</v>
      </c>
    </row>
    <row r="5907" spans="1:6">
      <c r="A5907">
        <v>73449188</v>
      </c>
      <c r="B5907" t="s">
        <v>8044</v>
      </c>
      <c r="C5907" t="s">
        <v>2140</v>
      </c>
      <c r="D5907" t="s">
        <v>2141</v>
      </c>
      <c r="E5907" t="s">
        <v>188</v>
      </c>
      <c r="F5907" t="s">
        <v>2138</v>
      </c>
    </row>
    <row r="5908" spans="1:6">
      <c r="A5908">
        <v>73449188</v>
      </c>
      <c r="B5908" t="s">
        <v>8045</v>
      </c>
      <c r="C5908" t="s">
        <v>2140</v>
      </c>
      <c r="D5908" t="s">
        <v>2141</v>
      </c>
      <c r="E5908" t="s">
        <v>188</v>
      </c>
      <c r="F5908" t="s">
        <v>2138</v>
      </c>
    </row>
    <row r="5909" spans="1:6">
      <c r="A5909">
        <v>73449188</v>
      </c>
      <c r="B5909" t="s">
        <v>8046</v>
      </c>
      <c r="C5909" t="s">
        <v>2140</v>
      </c>
      <c r="D5909" t="s">
        <v>2141</v>
      </c>
      <c r="E5909" t="s">
        <v>188</v>
      </c>
      <c r="F5909" t="s">
        <v>2138</v>
      </c>
    </row>
    <row r="5910" spans="1:6">
      <c r="A5910">
        <v>73449188</v>
      </c>
      <c r="B5910" t="s">
        <v>8047</v>
      </c>
      <c r="C5910" t="s">
        <v>2140</v>
      </c>
      <c r="D5910" t="s">
        <v>2141</v>
      </c>
      <c r="E5910" t="s">
        <v>188</v>
      </c>
      <c r="F5910" t="s">
        <v>2138</v>
      </c>
    </row>
    <row r="5911" spans="1:6">
      <c r="A5911">
        <v>73449188</v>
      </c>
      <c r="B5911" t="s">
        <v>8048</v>
      </c>
      <c r="C5911" t="s">
        <v>2140</v>
      </c>
      <c r="D5911" t="s">
        <v>2141</v>
      </c>
      <c r="E5911" t="s">
        <v>188</v>
      </c>
      <c r="F5911" t="s">
        <v>2138</v>
      </c>
    </row>
    <row r="5912" spans="1:6">
      <c r="A5912">
        <v>73449188</v>
      </c>
      <c r="B5912" t="s">
        <v>8049</v>
      </c>
      <c r="C5912" t="s">
        <v>2140</v>
      </c>
      <c r="D5912" t="s">
        <v>2141</v>
      </c>
      <c r="E5912" t="s">
        <v>188</v>
      </c>
      <c r="F5912" t="s">
        <v>2138</v>
      </c>
    </row>
    <row r="5913" spans="1:6">
      <c r="A5913">
        <v>73449188</v>
      </c>
      <c r="B5913" t="s">
        <v>8050</v>
      </c>
      <c r="C5913" t="s">
        <v>2140</v>
      </c>
      <c r="D5913" t="s">
        <v>2141</v>
      </c>
      <c r="E5913" t="s">
        <v>188</v>
      </c>
      <c r="F5913" t="s">
        <v>2138</v>
      </c>
    </row>
    <row r="5914" spans="1:6">
      <c r="A5914">
        <v>73449188</v>
      </c>
      <c r="B5914" t="s">
        <v>8051</v>
      </c>
      <c r="C5914" t="s">
        <v>2140</v>
      </c>
      <c r="D5914" t="s">
        <v>2141</v>
      </c>
      <c r="E5914" t="s">
        <v>188</v>
      </c>
      <c r="F5914" t="s">
        <v>2138</v>
      </c>
    </row>
    <row r="5915" spans="1:6">
      <c r="A5915">
        <v>73449188</v>
      </c>
      <c r="B5915" t="s">
        <v>8052</v>
      </c>
      <c r="C5915" t="s">
        <v>2140</v>
      </c>
      <c r="D5915" t="s">
        <v>2141</v>
      </c>
      <c r="E5915" t="s">
        <v>188</v>
      </c>
      <c r="F5915" t="s">
        <v>2138</v>
      </c>
    </row>
    <row r="5916" spans="1:6">
      <c r="A5916">
        <v>73449188</v>
      </c>
      <c r="B5916" t="s">
        <v>8053</v>
      </c>
      <c r="C5916" t="s">
        <v>2140</v>
      </c>
      <c r="D5916" t="s">
        <v>2141</v>
      </c>
      <c r="E5916" t="s">
        <v>188</v>
      </c>
      <c r="F5916" t="s">
        <v>2138</v>
      </c>
    </row>
    <row r="5917" spans="1:6">
      <c r="A5917">
        <v>73449188</v>
      </c>
      <c r="B5917" t="s">
        <v>8054</v>
      </c>
      <c r="C5917" t="s">
        <v>2140</v>
      </c>
      <c r="D5917" t="s">
        <v>2141</v>
      </c>
      <c r="E5917" t="s">
        <v>188</v>
      </c>
      <c r="F5917" t="s">
        <v>2138</v>
      </c>
    </row>
    <row r="5918" spans="1:6">
      <c r="A5918">
        <v>73449188</v>
      </c>
      <c r="B5918" t="s">
        <v>8055</v>
      </c>
      <c r="C5918" t="s">
        <v>2140</v>
      </c>
      <c r="D5918" t="s">
        <v>2141</v>
      </c>
      <c r="E5918" t="s">
        <v>188</v>
      </c>
      <c r="F5918" t="s">
        <v>2138</v>
      </c>
    </row>
    <row r="5919" spans="1:6">
      <c r="A5919">
        <v>73449188</v>
      </c>
      <c r="B5919" t="s">
        <v>8056</v>
      </c>
      <c r="C5919" t="s">
        <v>2140</v>
      </c>
      <c r="D5919" t="s">
        <v>2141</v>
      </c>
      <c r="E5919" t="s">
        <v>188</v>
      </c>
      <c r="F5919" t="s">
        <v>2138</v>
      </c>
    </row>
    <row r="5920" spans="1:6">
      <c r="A5920">
        <v>73449188</v>
      </c>
      <c r="B5920" t="s">
        <v>8057</v>
      </c>
      <c r="C5920" t="s">
        <v>2140</v>
      </c>
      <c r="D5920" t="s">
        <v>2141</v>
      </c>
      <c r="E5920" t="s">
        <v>188</v>
      </c>
      <c r="F5920" t="s">
        <v>2138</v>
      </c>
    </row>
    <row r="5921" spans="1:6">
      <c r="A5921">
        <v>73449188</v>
      </c>
      <c r="B5921" t="s">
        <v>8058</v>
      </c>
      <c r="C5921" t="s">
        <v>2140</v>
      </c>
      <c r="D5921" t="s">
        <v>2141</v>
      </c>
      <c r="E5921" t="s">
        <v>188</v>
      </c>
      <c r="F5921" t="s">
        <v>2138</v>
      </c>
    </row>
    <row r="5922" spans="1:6">
      <c r="A5922">
        <v>73449188</v>
      </c>
      <c r="B5922" t="s">
        <v>8059</v>
      </c>
      <c r="C5922" t="s">
        <v>2140</v>
      </c>
      <c r="D5922" t="s">
        <v>2141</v>
      </c>
      <c r="E5922" t="s">
        <v>188</v>
      </c>
      <c r="F5922" t="s">
        <v>2138</v>
      </c>
    </row>
    <row r="5923" spans="1:6">
      <c r="A5923">
        <v>73449188</v>
      </c>
      <c r="B5923" t="s">
        <v>8060</v>
      </c>
      <c r="C5923" t="s">
        <v>2140</v>
      </c>
      <c r="D5923" t="s">
        <v>2141</v>
      </c>
      <c r="E5923" t="s">
        <v>188</v>
      </c>
      <c r="F5923" t="s">
        <v>2138</v>
      </c>
    </row>
    <row r="5924" spans="1:6">
      <c r="A5924">
        <v>73449188</v>
      </c>
      <c r="B5924" t="s">
        <v>8061</v>
      </c>
      <c r="C5924" t="s">
        <v>2140</v>
      </c>
      <c r="D5924" t="s">
        <v>2141</v>
      </c>
      <c r="E5924" t="s">
        <v>188</v>
      </c>
      <c r="F5924" t="s">
        <v>2138</v>
      </c>
    </row>
    <row r="5925" spans="1:6">
      <c r="A5925">
        <v>73449188</v>
      </c>
      <c r="B5925" t="s">
        <v>8062</v>
      </c>
      <c r="C5925" t="s">
        <v>2140</v>
      </c>
      <c r="D5925" t="s">
        <v>2141</v>
      </c>
      <c r="E5925" t="s">
        <v>188</v>
      </c>
      <c r="F5925" t="s">
        <v>2138</v>
      </c>
    </row>
    <row r="5926" spans="1:6">
      <c r="A5926">
        <v>73449188</v>
      </c>
      <c r="B5926" t="s">
        <v>8063</v>
      </c>
      <c r="C5926" t="s">
        <v>2140</v>
      </c>
      <c r="D5926" t="s">
        <v>2141</v>
      </c>
      <c r="E5926" t="s">
        <v>188</v>
      </c>
      <c r="F5926" t="s">
        <v>2138</v>
      </c>
    </row>
    <row r="5927" spans="1:6">
      <c r="A5927">
        <v>73449188</v>
      </c>
      <c r="B5927" t="s">
        <v>8064</v>
      </c>
      <c r="C5927" t="s">
        <v>2140</v>
      </c>
      <c r="D5927" t="s">
        <v>2141</v>
      </c>
      <c r="E5927" t="s">
        <v>188</v>
      </c>
      <c r="F5927" t="s">
        <v>2138</v>
      </c>
    </row>
    <row r="5928" spans="1:6">
      <c r="A5928">
        <v>73449188</v>
      </c>
      <c r="B5928" t="s">
        <v>8065</v>
      </c>
      <c r="C5928" t="s">
        <v>2140</v>
      </c>
      <c r="D5928" t="s">
        <v>2141</v>
      </c>
      <c r="E5928" t="s">
        <v>188</v>
      </c>
      <c r="F5928" t="s">
        <v>2138</v>
      </c>
    </row>
    <row r="5929" spans="1:6">
      <c r="A5929">
        <v>73449188</v>
      </c>
      <c r="B5929" t="s">
        <v>8066</v>
      </c>
      <c r="C5929" t="s">
        <v>2140</v>
      </c>
      <c r="D5929" t="s">
        <v>2141</v>
      </c>
      <c r="E5929" t="s">
        <v>188</v>
      </c>
      <c r="F5929" t="s">
        <v>2138</v>
      </c>
    </row>
    <row r="5930" spans="1:6">
      <c r="A5930">
        <v>73449188</v>
      </c>
      <c r="B5930" t="s">
        <v>8067</v>
      </c>
      <c r="C5930" t="s">
        <v>2140</v>
      </c>
      <c r="D5930" t="s">
        <v>2141</v>
      </c>
      <c r="E5930" t="s">
        <v>188</v>
      </c>
      <c r="F5930" t="s">
        <v>2138</v>
      </c>
    </row>
    <row r="5931" spans="1:6">
      <c r="A5931">
        <v>73449188</v>
      </c>
      <c r="B5931" t="s">
        <v>8068</v>
      </c>
      <c r="C5931" t="s">
        <v>2140</v>
      </c>
      <c r="D5931" t="s">
        <v>2141</v>
      </c>
      <c r="E5931" t="s">
        <v>188</v>
      </c>
      <c r="F5931" t="s">
        <v>2138</v>
      </c>
    </row>
    <row r="5932" spans="1:6">
      <c r="A5932">
        <v>73449188</v>
      </c>
      <c r="B5932" t="s">
        <v>8069</v>
      </c>
      <c r="C5932" t="s">
        <v>2140</v>
      </c>
      <c r="D5932" t="s">
        <v>2141</v>
      </c>
      <c r="E5932" t="s">
        <v>188</v>
      </c>
      <c r="F5932" t="s">
        <v>2138</v>
      </c>
    </row>
    <row r="5933" spans="1:6">
      <c r="A5933">
        <v>73449188</v>
      </c>
      <c r="B5933" t="s">
        <v>8070</v>
      </c>
      <c r="C5933" t="s">
        <v>2140</v>
      </c>
      <c r="D5933" t="s">
        <v>2141</v>
      </c>
      <c r="E5933" t="s">
        <v>188</v>
      </c>
      <c r="F5933" t="s">
        <v>2138</v>
      </c>
    </row>
    <row r="5934" spans="1:6">
      <c r="A5934">
        <v>73449188</v>
      </c>
      <c r="B5934" t="s">
        <v>8071</v>
      </c>
      <c r="C5934" t="s">
        <v>2140</v>
      </c>
      <c r="D5934" t="s">
        <v>2141</v>
      </c>
      <c r="E5934" t="s">
        <v>188</v>
      </c>
      <c r="F5934" t="s">
        <v>2138</v>
      </c>
    </row>
    <row r="5935" spans="1:6">
      <c r="A5935">
        <v>73449188</v>
      </c>
      <c r="B5935" t="s">
        <v>8072</v>
      </c>
      <c r="C5935" t="s">
        <v>2140</v>
      </c>
      <c r="D5935" t="s">
        <v>2141</v>
      </c>
      <c r="E5935" t="s">
        <v>188</v>
      </c>
      <c r="F5935" t="s">
        <v>2138</v>
      </c>
    </row>
    <row r="5936" spans="1:6">
      <c r="A5936">
        <v>73449188</v>
      </c>
      <c r="B5936" t="s">
        <v>8073</v>
      </c>
      <c r="C5936" t="s">
        <v>2140</v>
      </c>
      <c r="D5936" t="s">
        <v>2141</v>
      </c>
      <c r="E5936" t="s">
        <v>188</v>
      </c>
      <c r="F5936" t="s">
        <v>2138</v>
      </c>
    </row>
    <row r="5937" spans="1:6">
      <c r="A5937">
        <v>73449188</v>
      </c>
      <c r="B5937" t="s">
        <v>8074</v>
      </c>
      <c r="C5937" t="s">
        <v>2140</v>
      </c>
      <c r="D5937" t="s">
        <v>2141</v>
      </c>
      <c r="E5937" t="s">
        <v>188</v>
      </c>
      <c r="F5937" t="s">
        <v>2138</v>
      </c>
    </row>
    <row r="5938" spans="1:6">
      <c r="A5938">
        <v>73449188</v>
      </c>
      <c r="B5938" t="s">
        <v>8075</v>
      </c>
      <c r="C5938" t="s">
        <v>2140</v>
      </c>
      <c r="D5938" t="s">
        <v>2141</v>
      </c>
      <c r="E5938" t="s">
        <v>188</v>
      </c>
      <c r="F5938" t="s">
        <v>2138</v>
      </c>
    </row>
    <row r="5939" spans="1:6">
      <c r="A5939">
        <v>73449188</v>
      </c>
      <c r="B5939" t="s">
        <v>8076</v>
      </c>
      <c r="C5939" t="s">
        <v>2140</v>
      </c>
      <c r="D5939" t="s">
        <v>2141</v>
      </c>
      <c r="E5939" t="s">
        <v>188</v>
      </c>
      <c r="F5939" t="s">
        <v>2138</v>
      </c>
    </row>
    <row r="5940" spans="1:6">
      <c r="A5940">
        <v>73449188</v>
      </c>
      <c r="B5940" t="s">
        <v>8077</v>
      </c>
      <c r="C5940" t="s">
        <v>2140</v>
      </c>
      <c r="D5940" t="s">
        <v>2141</v>
      </c>
      <c r="E5940" t="s">
        <v>188</v>
      </c>
      <c r="F5940" t="s">
        <v>2138</v>
      </c>
    </row>
    <row r="5941" spans="1:6">
      <c r="A5941">
        <v>73449188</v>
      </c>
      <c r="B5941" t="s">
        <v>8078</v>
      </c>
      <c r="C5941" t="s">
        <v>2140</v>
      </c>
      <c r="D5941" t="s">
        <v>2141</v>
      </c>
      <c r="E5941" t="s">
        <v>188</v>
      </c>
      <c r="F5941" t="s">
        <v>2138</v>
      </c>
    </row>
    <row r="5942" spans="1:6">
      <c r="A5942">
        <v>73449188</v>
      </c>
      <c r="B5942" t="s">
        <v>8079</v>
      </c>
      <c r="C5942" t="s">
        <v>2140</v>
      </c>
      <c r="D5942" t="s">
        <v>2141</v>
      </c>
      <c r="E5942" t="s">
        <v>188</v>
      </c>
      <c r="F5942" t="s">
        <v>2138</v>
      </c>
    </row>
    <row r="5943" spans="1:6">
      <c r="A5943">
        <v>73449188</v>
      </c>
      <c r="B5943" t="s">
        <v>8080</v>
      </c>
      <c r="C5943" t="s">
        <v>2140</v>
      </c>
      <c r="D5943" t="s">
        <v>2141</v>
      </c>
      <c r="E5943" t="s">
        <v>188</v>
      </c>
      <c r="F5943" t="s">
        <v>2138</v>
      </c>
    </row>
    <row r="5944" spans="1:6">
      <c r="A5944">
        <v>73449188</v>
      </c>
      <c r="B5944" t="s">
        <v>8081</v>
      </c>
      <c r="C5944" t="s">
        <v>2140</v>
      </c>
      <c r="D5944" t="s">
        <v>2141</v>
      </c>
      <c r="E5944" t="s">
        <v>188</v>
      </c>
      <c r="F5944" t="s">
        <v>2138</v>
      </c>
    </row>
    <row r="5945" spans="1:6">
      <c r="A5945">
        <v>73449188</v>
      </c>
      <c r="B5945" t="s">
        <v>8082</v>
      </c>
      <c r="C5945" t="s">
        <v>2140</v>
      </c>
      <c r="D5945" t="s">
        <v>2141</v>
      </c>
      <c r="E5945" t="s">
        <v>188</v>
      </c>
      <c r="F5945" t="s">
        <v>2138</v>
      </c>
    </row>
    <row r="5946" spans="1:6">
      <c r="A5946">
        <v>73449188</v>
      </c>
      <c r="B5946" t="s">
        <v>8083</v>
      </c>
      <c r="C5946" t="s">
        <v>2140</v>
      </c>
      <c r="D5946" t="s">
        <v>2141</v>
      </c>
      <c r="E5946" t="s">
        <v>188</v>
      </c>
      <c r="F5946" t="s">
        <v>2138</v>
      </c>
    </row>
    <row r="5947" spans="1:6">
      <c r="A5947">
        <v>73449188</v>
      </c>
      <c r="B5947" t="s">
        <v>8084</v>
      </c>
      <c r="C5947" t="s">
        <v>2140</v>
      </c>
      <c r="D5947" t="s">
        <v>2141</v>
      </c>
      <c r="E5947" t="s">
        <v>188</v>
      </c>
      <c r="F5947" t="s">
        <v>2138</v>
      </c>
    </row>
    <row r="5948" spans="1:6">
      <c r="A5948">
        <v>73449188</v>
      </c>
      <c r="B5948" t="s">
        <v>8085</v>
      </c>
      <c r="C5948" t="s">
        <v>2140</v>
      </c>
      <c r="D5948" t="s">
        <v>2141</v>
      </c>
      <c r="E5948" t="s">
        <v>188</v>
      </c>
      <c r="F5948" t="s">
        <v>2138</v>
      </c>
    </row>
    <row r="5949" spans="1:6">
      <c r="A5949">
        <v>73449188</v>
      </c>
      <c r="B5949" t="s">
        <v>8086</v>
      </c>
      <c r="C5949" t="s">
        <v>2140</v>
      </c>
      <c r="D5949" t="s">
        <v>2141</v>
      </c>
      <c r="E5949" t="s">
        <v>188</v>
      </c>
      <c r="F5949" t="s">
        <v>2138</v>
      </c>
    </row>
    <row r="5950" spans="1:6">
      <c r="A5950">
        <v>73449188</v>
      </c>
      <c r="B5950" t="s">
        <v>8087</v>
      </c>
      <c r="C5950" t="s">
        <v>2140</v>
      </c>
      <c r="D5950" t="s">
        <v>2141</v>
      </c>
      <c r="E5950" t="s">
        <v>188</v>
      </c>
      <c r="F5950" t="s">
        <v>2138</v>
      </c>
    </row>
    <row r="5951" spans="1:6">
      <c r="A5951">
        <v>73449148</v>
      </c>
      <c r="B5951" t="s">
        <v>8088</v>
      </c>
      <c r="C5951" t="s">
        <v>2140</v>
      </c>
      <c r="D5951" t="s">
        <v>2141</v>
      </c>
      <c r="E5951" t="s">
        <v>188</v>
      </c>
      <c r="F5951" t="s">
        <v>2138</v>
      </c>
    </row>
    <row r="5952" spans="1:6">
      <c r="A5952">
        <v>73449148</v>
      </c>
      <c r="B5952" t="s">
        <v>8089</v>
      </c>
      <c r="C5952" t="s">
        <v>2140</v>
      </c>
      <c r="D5952" t="s">
        <v>2141</v>
      </c>
      <c r="E5952" t="s">
        <v>188</v>
      </c>
      <c r="F5952" t="s">
        <v>2138</v>
      </c>
    </row>
    <row r="5953" spans="1:6">
      <c r="A5953">
        <v>73449148</v>
      </c>
      <c r="B5953" t="s">
        <v>8090</v>
      </c>
      <c r="C5953" t="s">
        <v>2140</v>
      </c>
      <c r="D5953" t="s">
        <v>2141</v>
      </c>
      <c r="E5953" t="s">
        <v>188</v>
      </c>
      <c r="F5953" t="s">
        <v>2138</v>
      </c>
    </row>
    <row r="5954" spans="1:6">
      <c r="A5954">
        <v>73449148</v>
      </c>
      <c r="B5954" t="s">
        <v>8091</v>
      </c>
      <c r="C5954" t="s">
        <v>2140</v>
      </c>
      <c r="D5954" t="s">
        <v>2141</v>
      </c>
      <c r="E5954" t="s">
        <v>188</v>
      </c>
      <c r="F5954" t="s">
        <v>2138</v>
      </c>
    </row>
    <row r="5955" spans="1:6">
      <c r="A5955">
        <v>73449148</v>
      </c>
      <c r="B5955" t="s">
        <v>8092</v>
      </c>
      <c r="C5955" t="s">
        <v>2140</v>
      </c>
      <c r="D5955" t="s">
        <v>2141</v>
      </c>
      <c r="E5955" t="s">
        <v>188</v>
      </c>
      <c r="F5955" t="s">
        <v>2138</v>
      </c>
    </row>
    <row r="5956" spans="1:6">
      <c r="A5956">
        <v>73449148</v>
      </c>
      <c r="B5956" t="s">
        <v>8093</v>
      </c>
      <c r="C5956" t="s">
        <v>2140</v>
      </c>
      <c r="D5956" t="s">
        <v>2141</v>
      </c>
      <c r="E5956" t="s">
        <v>188</v>
      </c>
      <c r="F5956" t="s">
        <v>2138</v>
      </c>
    </row>
    <row r="5957" spans="1:6">
      <c r="A5957">
        <v>73449148</v>
      </c>
      <c r="B5957" t="s">
        <v>8094</v>
      </c>
      <c r="C5957" t="s">
        <v>2140</v>
      </c>
      <c r="D5957" t="s">
        <v>2141</v>
      </c>
      <c r="E5957" t="s">
        <v>188</v>
      </c>
      <c r="F5957" t="s">
        <v>2138</v>
      </c>
    </row>
    <row r="5958" spans="1:6">
      <c r="A5958">
        <v>73449148</v>
      </c>
      <c r="B5958" t="s">
        <v>8095</v>
      </c>
      <c r="C5958" t="s">
        <v>2140</v>
      </c>
      <c r="D5958" t="s">
        <v>2141</v>
      </c>
      <c r="E5958" t="s">
        <v>188</v>
      </c>
      <c r="F5958" t="s">
        <v>2138</v>
      </c>
    </row>
    <row r="5959" spans="1:6">
      <c r="A5959">
        <v>73449148</v>
      </c>
      <c r="B5959" t="s">
        <v>8096</v>
      </c>
      <c r="C5959" t="s">
        <v>2140</v>
      </c>
      <c r="D5959" t="s">
        <v>2141</v>
      </c>
      <c r="E5959" t="s">
        <v>188</v>
      </c>
      <c r="F5959" t="s">
        <v>2138</v>
      </c>
    </row>
    <row r="5960" spans="1:6">
      <c r="A5960">
        <v>73449148</v>
      </c>
      <c r="B5960" t="s">
        <v>8097</v>
      </c>
      <c r="C5960" t="s">
        <v>2140</v>
      </c>
      <c r="D5960" t="s">
        <v>2141</v>
      </c>
      <c r="E5960" t="s">
        <v>188</v>
      </c>
      <c r="F5960" t="s">
        <v>2138</v>
      </c>
    </row>
    <row r="5961" spans="1:6">
      <c r="A5961">
        <v>73449148</v>
      </c>
      <c r="B5961" t="s">
        <v>8098</v>
      </c>
      <c r="C5961" t="s">
        <v>2140</v>
      </c>
      <c r="D5961" t="s">
        <v>2141</v>
      </c>
      <c r="E5961" t="s">
        <v>188</v>
      </c>
      <c r="F5961" t="s">
        <v>2138</v>
      </c>
    </row>
    <row r="5962" spans="1:6">
      <c r="A5962">
        <v>73449148</v>
      </c>
      <c r="B5962" t="s">
        <v>8099</v>
      </c>
      <c r="C5962" t="s">
        <v>2140</v>
      </c>
      <c r="D5962" t="s">
        <v>2141</v>
      </c>
      <c r="E5962" t="s">
        <v>188</v>
      </c>
      <c r="F5962" t="s">
        <v>2138</v>
      </c>
    </row>
    <row r="5963" spans="1:6">
      <c r="A5963">
        <v>73449148</v>
      </c>
      <c r="B5963" t="s">
        <v>8100</v>
      </c>
      <c r="C5963" t="s">
        <v>2140</v>
      </c>
      <c r="D5963" t="s">
        <v>2141</v>
      </c>
      <c r="E5963" t="s">
        <v>188</v>
      </c>
      <c r="F5963" t="s">
        <v>2138</v>
      </c>
    </row>
    <row r="5964" spans="1:6">
      <c r="A5964">
        <v>73449148</v>
      </c>
      <c r="B5964" t="s">
        <v>8101</v>
      </c>
      <c r="C5964" t="s">
        <v>2140</v>
      </c>
      <c r="D5964" t="s">
        <v>2141</v>
      </c>
      <c r="E5964" t="s">
        <v>188</v>
      </c>
      <c r="F5964" t="s">
        <v>2138</v>
      </c>
    </row>
    <row r="5965" spans="1:6">
      <c r="A5965">
        <v>73449148</v>
      </c>
      <c r="B5965" t="s">
        <v>8102</v>
      </c>
      <c r="C5965" t="s">
        <v>2140</v>
      </c>
      <c r="D5965" t="s">
        <v>2141</v>
      </c>
      <c r="E5965" t="s">
        <v>188</v>
      </c>
      <c r="F5965" t="s">
        <v>2138</v>
      </c>
    </row>
    <row r="5966" spans="1:6">
      <c r="A5966">
        <v>73449148</v>
      </c>
      <c r="B5966" t="s">
        <v>8103</v>
      </c>
      <c r="C5966" t="s">
        <v>2140</v>
      </c>
      <c r="D5966" t="s">
        <v>2141</v>
      </c>
      <c r="E5966" t="s">
        <v>188</v>
      </c>
      <c r="F5966" t="s">
        <v>2138</v>
      </c>
    </row>
    <row r="5967" spans="1:6">
      <c r="A5967">
        <v>73449148</v>
      </c>
      <c r="B5967" t="s">
        <v>8104</v>
      </c>
      <c r="C5967" t="s">
        <v>2140</v>
      </c>
      <c r="D5967" t="s">
        <v>2141</v>
      </c>
      <c r="E5967" t="s">
        <v>188</v>
      </c>
      <c r="F5967" t="s">
        <v>2138</v>
      </c>
    </row>
    <row r="5968" spans="1:6">
      <c r="A5968">
        <v>73449148</v>
      </c>
      <c r="B5968" t="s">
        <v>8105</v>
      </c>
      <c r="C5968" t="s">
        <v>2140</v>
      </c>
      <c r="D5968" t="s">
        <v>2141</v>
      </c>
      <c r="E5968" t="s">
        <v>188</v>
      </c>
      <c r="F5968" t="s">
        <v>2138</v>
      </c>
    </row>
    <row r="5969" spans="1:6">
      <c r="A5969">
        <v>73449148</v>
      </c>
      <c r="B5969" t="s">
        <v>8106</v>
      </c>
      <c r="C5969" t="s">
        <v>2140</v>
      </c>
      <c r="D5969" t="s">
        <v>2141</v>
      </c>
      <c r="E5969" t="s">
        <v>188</v>
      </c>
      <c r="F5969" t="s">
        <v>2138</v>
      </c>
    </row>
    <row r="5970" spans="1:6">
      <c r="A5970">
        <v>73449148</v>
      </c>
      <c r="B5970" t="s">
        <v>8107</v>
      </c>
      <c r="C5970" t="s">
        <v>2140</v>
      </c>
      <c r="D5970" t="s">
        <v>2141</v>
      </c>
      <c r="E5970" t="s">
        <v>188</v>
      </c>
      <c r="F5970" t="s">
        <v>2138</v>
      </c>
    </row>
    <row r="5971" spans="1:6">
      <c r="A5971">
        <v>73449148</v>
      </c>
      <c r="B5971" t="s">
        <v>8108</v>
      </c>
      <c r="C5971" t="s">
        <v>2140</v>
      </c>
      <c r="D5971" t="s">
        <v>2141</v>
      </c>
      <c r="E5971" t="s">
        <v>188</v>
      </c>
      <c r="F5971" t="s">
        <v>2138</v>
      </c>
    </row>
    <row r="5972" spans="1:6">
      <c r="A5972">
        <v>73449148</v>
      </c>
      <c r="B5972" t="s">
        <v>8109</v>
      </c>
      <c r="C5972" t="s">
        <v>2140</v>
      </c>
      <c r="D5972" t="s">
        <v>2141</v>
      </c>
      <c r="E5972" t="s">
        <v>188</v>
      </c>
      <c r="F5972" t="s">
        <v>2138</v>
      </c>
    </row>
    <row r="5973" spans="1:6">
      <c r="A5973">
        <v>73449148</v>
      </c>
      <c r="B5973" t="s">
        <v>8110</v>
      </c>
      <c r="C5973" t="s">
        <v>2140</v>
      </c>
      <c r="D5973" t="s">
        <v>2141</v>
      </c>
      <c r="E5973" t="s">
        <v>188</v>
      </c>
      <c r="F5973" t="s">
        <v>2138</v>
      </c>
    </row>
    <row r="5974" spans="1:6">
      <c r="A5974">
        <v>73449148</v>
      </c>
      <c r="B5974" t="s">
        <v>8111</v>
      </c>
      <c r="C5974" t="s">
        <v>2140</v>
      </c>
      <c r="D5974" t="s">
        <v>2141</v>
      </c>
      <c r="E5974" t="s">
        <v>188</v>
      </c>
      <c r="F5974" t="s">
        <v>2138</v>
      </c>
    </row>
    <row r="5975" spans="1:6">
      <c r="A5975">
        <v>73449148</v>
      </c>
      <c r="B5975" t="s">
        <v>8112</v>
      </c>
      <c r="C5975" t="s">
        <v>2140</v>
      </c>
      <c r="D5975" t="s">
        <v>2141</v>
      </c>
      <c r="E5975" t="s">
        <v>188</v>
      </c>
      <c r="F5975" t="s">
        <v>2138</v>
      </c>
    </row>
    <row r="5976" spans="1:6">
      <c r="A5976">
        <v>73449148</v>
      </c>
      <c r="B5976" t="s">
        <v>8113</v>
      </c>
      <c r="C5976" t="s">
        <v>2140</v>
      </c>
      <c r="D5976" t="s">
        <v>2141</v>
      </c>
      <c r="E5976" t="s">
        <v>188</v>
      </c>
      <c r="F5976" t="s">
        <v>2138</v>
      </c>
    </row>
    <row r="5977" spans="1:6">
      <c r="A5977">
        <v>73449148</v>
      </c>
      <c r="B5977" t="s">
        <v>8114</v>
      </c>
      <c r="C5977" t="s">
        <v>2140</v>
      </c>
      <c r="D5977" t="s">
        <v>2141</v>
      </c>
      <c r="E5977" t="s">
        <v>188</v>
      </c>
      <c r="F5977" t="s">
        <v>2138</v>
      </c>
    </row>
    <row r="5978" spans="1:6">
      <c r="A5978">
        <v>73449148</v>
      </c>
      <c r="B5978" t="s">
        <v>8115</v>
      </c>
      <c r="C5978" t="s">
        <v>2140</v>
      </c>
      <c r="D5978" t="s">
        <v>2141</v>
      </c>
      <c r="E5978" t="s">
        <v>188</v>
      </c>
      <c r="F5978" t="s">
        <v>2138</v>
      </c>
    </row>
    <row r="5979" spans="1:6">
      <c r="A5979">
        <v>73449148</v>
      </c>
      <c r="B5979" t="s">
        <v>8116</v>
      </c>
      <c r="C5979" t="s">
        <v>2140</v>
      </c>
      <c r="D5979" t="s">
        <v>2141</v>
      </c>
      <c r="E5979" t="s">
        <v>188</v>
      </c>
      <c r="F5979" t="s">
        <v>2138</v>
      </c>
    </row>
    <row r="5980" spans="1:6">
      <c r="A5980">
        <v>73449148</v>
      </c>
      <c r="B5980" t="s">
        <v>8117</v>
      </c>
      <c r="C5980" t="s">
        <v>2140</v>
      </c>
      <c r="D5980" t="s">
        <v>2141</v>
      </c>
      <c r="E5980" t="s">
        <v>188</v>
      </c>
      <c r="F5980" t="s">
        <v>2138</v>
      </c>
    </row>
    <row r="5981" spans="1:6">
      <c r="A5981">
        <v>73449148</v>
      </c>
      <c r="B5981" t="s">
        <v>8118</v>
      </c>
      <c r="C5981" t="s">
        <v>2140</v>
      </c>
      <c r="D5981" t="s">
        <v>2141</v>
      </c>
      <c r="E5981" t="s">
        <v>188</v>
      </c>
      <c r="F5981" t="s">
        <v>2138</v>
      </c>
    </row>
    <row r="5982" spans="1:6">
      <c r="A5982">
        <v>73449148</v>
      </c>
      <c r="B5982" t="s">
        <v>8119</v>
      </c>
      <c r="C5982" t="s">
        <v>2140</v>
      </c>
      <c r="D5982" t="s">
        <v>2141</v>
      </c>
      <c r="E5982" t="s">
        <v>188</v>
      </c>
      <c r="F5982" t="s">
        <v>2138</v>
      </c>
    </row>
    <row r="5983" spans="1:6">
      <c r="A5983">
        <v>73449148</v>
      </c>
      <c r="B5983" t="s">
        <v>8120</v>
      </c>
      <c r="C5983" t="s">
        <v>2140</v>
      </c>
      <c r="D5983" t="s">
        <v>2141</v>
      </c>
      <c r="E5983" t="s">
        <v>188</v>
      </c>
      <c r="F5983" t="s">
        <v>2138</v>
      </c>
    </row>
    <row r="5984" spans="1:6">
      <c r="A5984">
        <v>73449148</v>
      </c>
      <c r="B5984" t="s">
        <v>8121</v>
      </c>
      <c r="C5984" t="s">
        <v>2140</v>
      </c>
      <c r="D5984" t="s">
        <v>2141</v>
      </c>
      <c r="E5984" t="s">
        <v>188</v>
      </c>
      <c r="F5984" t="s">
        <v>2138</v>
      </c>
    </row>
    <row r="5985" spans="1:6">
      <c r="A5985">
        <v>73449148</v>
      </c>
      <c r="B5985" t="s">
        <v>8122</v>
      </c>
      <c r="C5985" t="s">
        <v>2140</v>
      </c>
      <c r="D5985" t="s">
        <v>2141</v>
      </c>
      <c r="E5985" t="s">
        <v>188</v>
      </c>
      <c r="F5985" t="s">
        <v>2138</v>
      </c>
    </row>
    <row r="5986" spans="1:6">
      <c r="A5986">
        <v>73449148</v>
      </c>
      <c r="B5986" t="s">
        <v>8123</v>
      </c>
      <c r="C5986" t="s">
        <v>2140</v>
      </c>
      <c r="D5986" t="s">
        <v>2141</v>
      </c>
      <c r="E5986" t="s">
        <v>188</v>
      </c>
      <c r="F5986" t="s">
        <v>2138</v>
      </c>
    </row>
    <row r="5987" spans="1:6">
      <c r="A5987">
        <v>73449148</v>
      </c>
      <c r="B5987" t="s">
        <v>8124</v>
      </c>
      <c r="C5987" t="s">
        <v>2140</v>
      </c>
      <c r="D5987" t="s">
        <v>2141</v>
      </c>
      <c r="E5987" t="s">
        <v>188</v>
      </c>
      <c r="F5987" t="s">
        <v>2138</v>
      </c>
    </row>
    <row r="5988" spans="1:6">
      <c r="A5988">
        <v>73449148</v>
      </c>
      <c r="B5988" t="s">
        <v>8125</v>
      </c>
      <c r="C5988" t="s">
        <v>2140</v>
      </c>
      <c r="D5988" t="s">
        <v>2141</v>
      </c>
      <c r="E5988" t="s">
        <v>188</v>
      </c>
      <c r="F5988" t="s">
        <v>2138</v>
      </c>
    </row>
    <row r="5989" spans="1:6">
      <c r="A5989">
        <v>73449148</v>
      </c>
      <c r="B5989" t="s">
        <v>8126</v>
      </c>
      <c r="C5989" t="s">
        <v>2140</v>
      </c>
      <c r="D5989" t="s">
        <v>2141</v>
      </c>
      <c r="E5989" t="s">
        <v>188</v>
      </c>
      <c r="F5989" t="s">
        <v>2138</v>
      </c>
    </row>
    <row r="5990" spans="1:6">
      <c r="A5990">
        <v>73449148</v>
      </c>
      <c r="B5990" t="s">
        <v>8127</v>
      </c>
      <c r="C5990" t="s">
        <v>2140</v>
      </c>
      <c r="D5990" t="s">
        <v>2141</v>
      </c>
      <c r="E5990" t="s">
        <v>188</v>
      </c>
      <c r="F5990" t="s">
        <v>2138</v>
      </c>
    </row>
    <row r="5991" spans="1:6">
      <c r="A5991">
        <v>73449148</v>
      </c>
      <c r="B5991" t="s">
        <v>8128</v>
      </c>
      <c r="C5991" t="s">
        <v>2140</v>
      </c>
      <c r="D5991" t="s">
        <v>2141</v>
      </c>
      <c r="E5991" t="s">
        <v>188</v>
      </c>
      <c r="F5991" t="s">
        <v>2138</v>
      </c>
    </row>
    <row r="5992" spans="1:6">
      <c r="A5992">
        <v>73449148</v>
      </c>
      <c r="B5992" t="s">
        <v>8129</v>
      </c>
      <c r="C5992" t="s">
        <v>2140</v>
      </c>
      <c r="D5992" t="s">
        <v>2141</v>
      </c>
      <c r="E5992" t="s">
        <v>188</v>
      </c>
      <c r="F5992" t="s">
        <v>2138</v>
      </c>
    </row>
    <row r="5993" spans="1:6">
      <c r="A5993">
        <v>73449148</v>
      </c>
      <c r="B5993" t="s">
        <v>8130</v>
      </c>
      <c r="C5993" t="s">
        <v>2140</v>
      </c>
      <c r="D5993" t="s">
        <v>2141</v>
      </c>
      <c r="E5993" t="s">
        <v>188</v>
      </c>
      <c r="F5993" t="s">
        <v>2138</v>
      </c>
    </row>
    <row r="5994" spans="1:6">
      <c r="A5994">
        <v>73449148</v>
      </c>
      <c r="B5994" t="s">
        <v>8131</v>
      </c>
      <c r="C5994" t="s">
        <v>2140</v>
      </c>
      <c r="D5994" t="s">
        <v>2141</v>
      </c>
      <c r="E5994" t="s">
        <v>188</v>
      </c>
      <c r="F5994" t="s">
        <v>2138</v>
      </c>
    </row>
    <row r="5995" spans="1:6">
      <c r="A5995">
        <v>73449148</v>
      </c>
      <c r="B5995" t="s">
        <v>8132</v>
      </c>
      <c r="C5995" t="s">
        <v>2140</v>
      </c>
      <c r="D5995" t="s">
        <v>2141</v>
      </c>
      <c r="E5995" t="s">
        <v>188</v>
      </c>
      <c r="F5995" t="s">
        <v>2138</v>
      </c>
    </row>
    <row r="5996" spans="1:6">
      <c r="A5996">
        <v>73449148</v>
      </c>
      <c r="B5996" t="s">
        <v>8133</v>
      </c>
      <c r="C5996" t="s">
        <v>2140</v>
      </c>
      <c r="D5996" t="s">
        <v>2141</v>
      </c>
      <c r="E5996" t="s">
        <v>188</v>
      </c>
      <c r="F5996" t="s">
        <v>2138</v>
      </c>
    </row>
    <row r="5997" spans="1:6">
      <c r="A5997">
        <v>73449148</v>
      </c>
      <c r="B5997" t="s">
        <v>8134</v>
      </c>
      <c r="C5997" t="s">
        <v>2140</v>
      </c>
      <c r="D5997" t="s">
        <v>2141</v>
      </c>
      <c r="E5997" t="s">
        <v>188</v>
      </c>
      <c r="F5997" t="s">
        <v>2138</v>
      </c>
    </row>
    <row r="5998" spans="1:6">
      <c r="A5998">
        <v>73449148</v>
      </c>
      <c r="B5998" t="s">
        <v>8135</v>
      </c>
      <c r="C5998" t="s">
        <v>2140</v>
      </c>
      <c r="D5998" t="s">
        <v>2141</v>
      </c>
      <c r="E5998" t="s">
        <v>188</v>
      </c>
      <c r="F5998" t="s">
        <v>2138</v>
      </c>
    </row>
    <row r="5999" spans="1:6">
      <c r="A5999">
        <v>73449148</v>
      </c>
      <c r="B5999" t="s">
        <v>8136</v>
      </c>
      <c r="C5999" t="s">
        <v>2140</v>
      </c>
      <c r="D5999" t="s">
        <v>2141</v>
      </c>
      <c r="E5999" t="s">
        <v>188</v>
      </c>
      <c r="F5999" t="s">
        <v>2138</v>
      </c>
    </row>
    <row r="6000" spans="1:6">
      <c r="A6000">
        <v>73449148</v>
      </c>
      <c r="B6000" t="s">
        <v>8137</v>
      </c>
      <c r="C6000" t="s">
        <v>2140</v>
      </c>
      <c r="D6000" t="s">
        <v>2141</v>
      </c>
      <c r="E6000" t="s">
        <v>188</v>
      </c>
      <c r="F6000" t="s">
        <v>2138</v>
      </c>
    </row>
    <row r="6001" spans="1:6">
      <c r="A6001">
        <v>73449148</v>
      </c>
      <c r="B6001" t="s">
        <v>8138</v>
      </c>
      <c r="C6001" t="s">
        <v>2140</v>
      </c>
      <c r="D6001" t="s">
        <v>2141</v>
      </c>
      <c r="E6001" t="s">
        <v>188</v>
      </c>
      <c r="F6001" t="s">
        <v>2138</v>
      </c>
    </row>
    <row r="6002" spans="1:6">
      <c r="A6002">
        <v>73449148</v>
      </c>
      <c r="B6002" t="s">
        <v>8139</v>
      </c>
      <c r="C6002" t="s">
        <v>2140</v>
      </c>
      <c r="D6002" t="s">
        <v>2141</v>
      </c>
      <c r="E6002" t="s">
        <v>188</v>
      </c>
      <c r="F6002" t="s">
        <v>2138</v>
      </c>
    </row>
    <row r="6003" spans="1:6">
      <c r="A6003">
        <v>73449148</v>
      </c>
      <c r="B6003" t="s">
        <v>8140</v>
      </c>
      <c r="C6003" t="s">
        <v>2140</v>
      </c>
      <c r="D6003" t="s">
        <v>2141</v>
      </c>
      <c r="E6003" t="s">
        <v>188</v>
      </c>
      <c r="F6003" t="s">
        <v>2138</v>
      </c>
    </row>
    <row r="6004" spans="1:6">
      <c r="A6004">
        <v>73449148</v>
      </c>
      <c r="B6004" t="s">
        <v>8141</v>
      </c>
      <c r="C6004" t="s">
        <v>2140</v>
      </c>
      <c r="D6004" t="s">
        <v>2141</v>
      </c>
      <c r="E6004" t="s">
        <v>188</v>
      </c>
      <c r="F6004" t="s">
        <v>2138</v>
      </c>
    </row>
    <row r="6005" spans="1:6">
      <c r="A6005">
        <v>73449148</v>
      </c>
      <c r="B6005" t="s">
        <v>8142</v>
      </c>
      <c r="C6005" t="s">
        <v>2140</v>
      </c>
      <c r="D6005" t="s">
        <v>2141</v>
      </c>
      <c r="E6005" t="s">
        <v>188</v>
      </c>
      <c r="F6005" t="s">
        <v>2138</v>
      </c>
    </row>
    <row r="6006" spans="1:6">
      <c r="A6006">
        <v>73449148</v>
      </c>
      <c r="B6006" t="s">
        <v>8143</v>
      </c>
      <c r="C6006" t="s">
        <v>2140</v>
      </c>
      <c r="D6006" t="s">
        <v>2141</v>
      </c>
      <c r="E6006" t="s">
        <v>188</v>
      </c>
      <c r="F6006" t="s">
        <v>2138</v>
      </c>
    </row>
    <row r="6007" spans="1:6">
      <c r="A6007">
        <v>73449148</v>
      </c>
      <c r="B6007" t="s">
        <v>8144</v>
      </c>
      <c r="C6007" t="s">
        <v>2140</v>
      </c>
      <c r="D6007" t="s">
        <v>2141</v>
      </c>
      <c r="E6007" t="s">
        <v>188</v>
      </c>
      <c r="F6007" t="s">
        <v>2138</v>
      </c>
    </row>
    <row r="6008" spans="1:6">
      <c r="A6008">
        <v>73449148</v>
      </c>
      <c r="B6008" t="s">
        <v>8145</v>
      </c>
      <c r="C6008" t="s">
        <v>2140</v>
      </c>
      <c r="D6008" t="s">
        <v>2141</v>
      </c>
      <c r="E6008" t="s">
        <v>188</v>
      </c>
      <c r="F6008" t="s">
        <v>2138</v>
      </c>
    </row>
    <row r="6009" spans="1:6">
      <c r="A6009">
        <v>73449148</v>
      </c>
      <c r="B6009" t="s">
        <v>8146</v>
      </c>
      <c r="C6009" t="s">
        <v>2140</v>
      </c>
      <c r="D6009" t="s">
        <v>2141</v>
      </c>
      <c r="E6009" t="s">
        <v>188</v>
      </c>
      <c r="F6009" t="s">
        <v>2138</v>
      </c>
    </row>
    <row r="6010" spans="1:6">
      <c r="A6010">
        <v>73449148</v>
      </c>
      <c r="B6010" t="s">
        <v>8147</v>
      </c>
      <c r="C6010" t="s">
        <v>2140</v>
      </c>
      <c r="D6010" t="s">
        <v>2141</v>
      </c>
      <c r="E6010" t="s">
        <v>188</v>
      </c>
      <c r="F6010" t="s">
        <v>2138</v>
      </c>
    </row>
    <row r="6011" spans="1:6">
      <c r="A6011">
        <v>73449148</v>
      </c>
      <c r="B6011" t="s">
        <v>8148</v>
      </c>
      <c r="C6011" t="s">
        <v>2140</v>
      </c>
      <c r="D6011" t="s">
        <v>2141</v>
      </c>
      <c r="E6011" t="s">
        <v>188</v>
      </c>
      <c r="F6011" t="s">
        <v>2138</v>
      </c>
    </row>
    <row r="6012" spans="1:6">
      <c r="A6012">
        <v>73449148</v>
      </c>
      <c r="B6012" t="s">
        <v>8149</v>
      </c>
      <c r="C6012" t="s">
        <v>2140</v>
      </c>
      <c r="D6012" t="s">
        <v>2141</v>
      </c>
      <c r="E6012" t="s">
        <v>188</v>
      </c>
      <c r="F6012" t="s">
        <v>2138</v>
      </c>
    </row>
    <row r="6013" spans="1:6">
      <c r="A6013">
        <v>73449148</v>
      </c>
      <c r="B6013" t="s">
        <v>8150</v>
      </c>
      <c r="C6013" t="s">
        <v>2140</v>
      </c>
      <c r="D6013" t="s">
        <v>2141</v>
      </c>
      <c r="E6013" t="s">
        <v>188</v>
      </c>
      <c r="F6013" t="s">
        <v>2138</v>
      </c>
    </row>
    <row r="6014" spans="1:6">
      <c r="A6014">
        <v>73449148</v>
      </c>
      <c r="B6014" t="s">
        <v>8151</v>
      </c>
      <c r="C6014" t="s">
        <v>2140</v>
      </c>
      <c r="D6014" t="s">
        <v>2141</v>
      </c>
      <c r="E6014" t="s">
        <v>188</v>
      </c>
      <c r="F6014" t="s">
        <v>2138</v>
      </c>
    </row>
    <row r="6015" spans="1:6">
      <c r="A6015">
        <v>73449148</v>
      </c>
      <c r="B6015" t="s">
        <v>8152</v>
      </c>
      <c r="C6015" t="s">
        <v>2140</v>
      </c>
      <c r="D6015" t="s">
        <v>2141</v>
      </c>
      <c r="E6015" t="s">
        <v>188</v>
      </c>
      <c r="F6015" t="s">
        <v>2138</v>
      </c>
    </row>
    <row r="6016" spans="1:6">
      <c r="A6016">
        <v>73449122</v>
      </c>
      <c r="B6016" t="s">
        <v>8153</v>
      </c>
      <c r="C6016" t="s">
        <v>2140</v>
      </c>
      <c r="D6016" t="s">
        <v>2141</v>
      </c>
      <c r="E6016" t="s">
        <v>188</v>
      </c>
      <c r="F6016" t="s">
        <v>2138</v>
      </c>
    </row>
    <row r="6017" spans="1:6">
      <c r="A6017">
        <v>73449122</v>
      </c>
      <c r="B6017" t="s">
        <v>8154</v>
      </c>
      <c r="C6017" t="s">
        <v>2140</v>
      </c>
      <c r="D6017" t="s">
        <v>2141</v>
      </c>
      <c r="E6017" t="s">
        <v>188</v>
      </c>
      <c r="F6017" t="s">
        <v>2138</v>
      </c>
    </row>
    <row r="6018" spans="1:6">
      <c r="A6018">
        <v>73449122</v>
      </c>
      <c r="B6018" t="s">
        <v>8155</v>
      </c>
      <c r="C6018" t="s">
        <v>2140</v>
      </c>
      <c r="D6018" t="s">
        <v>2141</v>
      </c>
      <c r="E6018" t="s">
        <v>188</v>
      </c>
      <c r="F6018" t="s">
        <v>2138</v>
      </c>
    </row>
    <row r="6019" spans="1:6">
      <c r="A6019">
        <v>73449122</v>
      </c>
      <c r="B6019" t="s">
        <v>8156</v>
      </c>
      <c r="C6019" t="s">
        <v>2140</v>
      </c>
      <c r="D6019" t="s">
        <v>2141</v>
      </c>
      <c r="E6019" t="s">
        <v>188</v>
      </c>
      <c r="F6019" t="s">
        <v>2138</v>
      </c>
    </row>
    <row r="6020" spans="1:6">
      <c r="A6020">
        <v>73449122</v>
      </c>
      <c r="B6020" t="s">
        <v>8157</v>
      </c>
      <c r="C6020" t="s">
        <v>2140</v>
      </c>
      <c r="D6020" t="s">
        <v>2141</v>
      </c>
      <c r="E6020" t="s">
        <v>188</v>
      </c>
      <c r="F6020" t="s">
        <v>2138</v>
      </c>
    </row>
    <row r="6021" spans="1:6">
      <c r="A6021">
        <v>73449122</v>
      </c>
      <c r="B6021" t="s">
        <v>8158</v>
      </c>
      <c r="C6021" t="s">
        <v>2140</v>
      </c>
      <c r="D6021" t="s">
        <v>2141</v>
      </c>
      <c r="E6021" t="s">
        <v>188</v>
      </c>
      <c r="F6021" t="s">
        <v>2138</v>
      </c>
    </row>
    <row r="6022" spans="1:6">
      <c r="A6022">
        <v>73449122</v>
      </c>
      <c r="B6022" t="s">
        <v>8159</v>
      </c>
      <c r="C6022" t="s">
        <v>2140</v>
      </c>
      <c r="D6022" t="s">
        <v>2141</v>
      </c>
      <c r="E6022" t="s">
        <v>188</v>
      </c>
      <c r="F6022" t="s">
        <v>2138</v>
      </c>
    </row>
    <row r="6023" spans="1:6">
      <c r="A6023">
        <v>73449122</v>
      </c>
      <c r="B6023" t="s">
        <v>8160</v>
      </c>
      <c r="C6023" t="s">
        <v>2140</v>
      </c>
      <c r="D6023" t="s">
        <v>2141</v>
      </c>
      <c r="E6023" t="s">
        <v>188</v>
      </c>
      <c r="F6023" t="s">
        <v>2138</v>
      </c>
    </row>
    <row r="6024" spans="1:6">
      <c r="A6024">
        <v>73449122</v>
      </c>
      <c r="B6024" t="s">
        <v>8161</v>
      </c>
      <c r="C6024" t="s">
        <v>2140</v>
      </c>
      <c r="D6024" t="s">
        <v>2141</v>
      </c>
      <c r="E6024" t="s">
        <v>188</v>
      </c>
      <c r="F6024" t="s">
        <v>2138</v>
      </c>
    </row>
    <row r="6025" spans="1:6">
      <c r="A6025">
        <v>73449122</v>
      </c>
      <c r="B6025" t="s">
        <v>8162</v>
      </c>
      <c r="C6025" t="s">
        <v>2140</v>
      </c>
      <c r="D6025" t="s">
        <v>2141</v>
      </c>
      <c r="E6025" t="s">
        <v>188</v>
      </c>
      <c r="F6025" t="s">
        <v>2138</v>
      </c>
    </row>
    <row r="6026" spans="1:6">
      <c r="A6026">
        <v>73449122</v>
      </c>
      <c r="B6026" t="s">
        <v>8163</v>
      </c>
      <c r="C6026" t="s">
        <v>2140</v>
      </c>
      <c r="D6026" t="s">
        <v>2141</v>
      </c>
      <c r="E6026" t="s">
        <v>188</v>
      </c>
      <c r="F6026" t="s">
        <v>2138</v>
      </c>
    </row>
    <row r="6027" spans="1:6">
      <c r="A6027">
        <v>73449122</v>
      </c>
      <c r="B6027" t="s">
        <v>8164</v>
      </c>
      <c r="C6027" t="s">
        <v>2140</v>
      </c>
      <c r="D6027" t="s">
        <v>2141</v>
      </c>
      <c r="E6027" t="s">
        <v>188</v>
      </c>
      <c r="F6027" t="s">
        <v>2138</v>
      </c>
    </row>
    <row r="6028" spans="1:6">
      <c r="A6028">
        <v>73449122</v>
      </c>
      <c r="B6028" t="s">
        <v>8165</v>
      </c>
      <c r="C6028" t="s">
        <v>2140</v>
      </c>
      <c r="D6028" t="s">
        <v>2141</v>
      </c>
      <c r="E6028" t="s">
        <v>188</v>
      </c>
      <c r="F6028" t="s">
        <v>2138</v>
      </c>
    </row>
    <row r="6029" spans="1:6">
      <c r="A6029">
        <v>73449122</v>
      </c>
      <c r="B6029" t="s">
        <v>8166</v>
      </c>
      <c r="C6029" t="s">
        <v>2140</v>
      </c>
      <c r="D6029" t="s">
        <v>2141</v>
      </c>
      <c r="E6029" t="s">
        <v>188</v>
      </c>
      <c r="F6029" t="s">
        <v>2138</v>
      </c>
    </row>
    <row r="6030" spans="1:6">
      <c r="A6030">
        <v>73449122</v>
      </c>
      <c r="B6030" t="s">
        <v>8167</v>
      </c>
      <c r="C6030" t="s">
        <v>2140</v>
      </c>
      <c r="D6030" t="s">
        <v>2141</v>
      </c>
      <c r="E6030" t="s">
        <v>188</v>
      </c>
      <c r="F6030" t="s">
        <v>2138</v>
      </c>
    </row>
    <row r="6031" spans="1:6">
      <c r="A6031">
        <v>73449122</v>
      </c>
      <c r="B6031" t="s">
        <v>8168</v>
      </c>
      <c r="C6031" t="s">
        <v>2140</v>
      </c>
      <c r="D6031" t="s">
        <v>2141</v>
      </c>
      <c r="E6031" t="s">
        <v>188</v>
      </c>
      <c r="F6031" t="s">
        <v>2138</v>
      </c>
    </row>
    <row r="6032" spans="1:6">
      <c r="A6032">
        <v>73449122</v>
      </c>
      <c r="B6032" t="s">
        <v>8169</v>
      </c>
      <c r="C6032" t="s">
        <v>2140</v>
      </c>
      <c r="D6032" t="s">
        <v>2141</v>
      </c>
      <c r="E6032" t="s">
        <v>188</v>
      </c>
      <c r="F6032" t="s">
        <v>2138</v>
      </c>
    </row>
    <row r="6033" spans="1:6">
      <c r="A6033">
        <v>73449122</v>
      </c>
      <c r="B6033" t="s">
        <v>8170</v>
      </c>
      <c r="C6033" t="s">
        <v>2140</v>
      </c>
      <c r="D6033" t="s">
        <v>2141</v>
      </c>
      <c r="E6033" t="s">
        <v>188</v>
      </c>
      <c r="F6033" t="s">
        <v>2138</v>
      </c>
    </row>
    <row r="6034" spans="1:6">
      <c r="A6034">
        <v>73449122</v>
      </c>
      <c r="B6034" t="s">
        <v>8171</v>
      </c>
      <c r="C6034" t="s">
        <v>2140</v>
      </c>
      <c r="D6034" t="s">
        <v>2141</v>
      </c>
      <c r="E6034" t="s">
        <v>188</v>
      </c>
      <c r="F6034" t="s">
        <v>2138</v>
      </c>
    </row>
    <row r="6035" spans="1:6">
      <c r="A6035">
        <v>73449122</v>
      </c>
      <c r="B6035" t="s">
        <v>8172</v>
      </c>
      <c r="C6035" t="s">
        <v>2140</v>
      </c>
      <c r="D6035" t="s">
        <v>2141</v>
      </c>
      <c r="E6035" t="s">
        <v>188</v>
      </c>
      <c r="F6035" t="s">
        <v>2138</v>
      </c>
    </row>
    <row r="6036" spans="1:6">
      <c r="A6036">
        <v>73449122</v>
      </c>
      <c r="B6036" t="s">
        <v>8173</v>
      </c>
      <c r="C6036" t="s">
        <v>2140</v>
      </c>
      <c r="D6036" t="s">
        <v>2141</v>
      </c>
      <c r="E6036" t="s">
        <v>188</v>
      </c>
      <c r="F6036" t="s">
        <v>2138</v>
      </c>
    </row>
    <row r="6037" spans="1:6">
      <c r="A6037">
        <v>73449122</v>
      </c>
      <c r="B6037" t="s">
        <v>8174</v>
      </c>
      <c r="C6037" t="s">
        <v>2140</v>
      </c>
      <c r="D6037" t="s">
        <v>2141</v>
      </c>
      <c r="E6037" t="s">
        <v>188</v>
      </c>
      <c r="F6037" t="s">
        <v>2138</v>
      </c>
    </row>
    <row r="6038" spans="1:6">
      <c r="A6038">
        <v>73449122</v>
      </c>
      <c r="B6038" t="s">
        <v>8175</v>
      </c>
      <c r="C6038" t="s">
        <v>2140</v>
      </c>
      <c r="D6038" t="s">
        <v>2141</v>
      </c>
      <c r="E6038" t="s">
        <v>188</v>
      </c>
      <c r="F6038" t="s">
        <v>2138</v>
      </c>
    </row>
    <row r="6039" spans="1:6">
      <c r="A6039">
        <v>73449122</v>
      </c>
      <c r="B6039" t="s">
        <v>8176</v>
      </c>
      <c r="C6039" t="s">
        <v>2140</v>
      </c>
      <c r="D6039" t="s">
        <v>2141</v>
      </c>
      <c r="E6039" t="s">
        <v>188</v>
      </c>
      <c r="F6039" t="s">
        <v>2138</v>
      </c>
    </row>
    <row r="6040" spans="1:6">
      <c r="A6040">
        <v>73449122</v>
      </c>
      <c r="B6040" t="s">
        <v>8177</v>
      </c>
      <c r="C6040" t="s">
        <v>2140</v>
      </c>
      <c r="D6040" t="s">
        <v>2141</v>
      </c>
      <c r="E6040" t="s">
        <v>188</v>
      </c>
      <c r="F6040" t="s">
        <v>2138</v>
      </c>
    </row>
    <row r="6041" spans="1:6">
      <c r="A6041">
        <v>73449122</v>
      </c>
      <c r="B6041" t="s">
        <v>8178</v>
      </c>
      <c r="C6041" t="s">
        <v>2140</v>
      </c>
      <c r="D6041" t="s">
        <v>2141</v>
      </c>
      <c r="E6041" t="s">
        <v>188</v>
      </c>
      <c r="F6041" t="s">
        <v>2138</v>
      </c>
    </row>
    <row r="6042" spans="1:6">
      <c r="A6042">
        <v>73449122</v>
      </c>
      <c r="B6042" t="s">
        <v>8179</v>
      </c>
      <c r="C6042" t="s">
        <v>2140</v>
      </c>
      <c r="D6042" t="s">
        <v>2141</v>
      </c>
      <c r="E6042" t="s">
        <v>188</v>
      </c>
      <c r="F6042" t="s">
        <v>2138</v>
      </c>
    </row>
    <row r="6043" spans="1:6">
      <c r="A6043">
        <v>73449122</v>
      </c>
      <c r="B6043" t="s">
        <v>8180</v>
      </c>
      <c r="C6043" t="s">
        <v>2140</v>
      </c>
      <c r="D6043" t="s">
        <v>2141</v>
      </c>
      <c r="E6043" t="s">
        <v>188</v>
      </c>
      <c r="F6043" t="s">
        <v>2138</v>
      </c>
    </row>
    <row r="6044" spans="1:6">
      <c r="A6044">
        <v>73449122</v>
      </c>
      <c r="B6044" t="s">
        <v>8181</v>
      </c>
      <c r="C6044" t="s">
        <v>2140</v>
      </c>
      <c r="D6044" t="s">
        <v>2141</v>
      </c>
      <c r="E6044" t="s">
        <v>188</v>
      </c>
      <c r="F6044" t="s">
        <v>2138</v>
      </c>
    </row>
    <row r="6045" spans="1:6">
      <c r="A6045">
        <v>73449122</v>
      </c>
      <c r="B6045" t="s">
        <v>8182</v>
      </c>
      <c r="C6045" t="s">
        <v>2140</v>
      </c>
      <c r="D6045" t="s">
        <v>2141</v>
      </c>
      <c r="E6045" t="s">
        <v>188</v>
      </c>
      <c r="F6045" t="s">
        <v>2138</v>
      </c>
    </row>
    <row r="6046" spans="1:6">
      <c r="A6046">
        <v>73449122</v>
      </c>
      <c r="B6046" t="s">
        <v>8183</v>
      </c>
      <c r="C6046" t="s">
        <v>2140</v>
      </c>
      <c r="D6046" t="s">
        <v>2141</v>
      </c>
      <c r="E6046" t="s">
        <v>188</v>
      </c>
      <c r="F6046" t="s">
        <v>2138</v>
      </c>
    </row>
    <row r="6047" spans="1:6">
      <c r="A6047">
        <v>73449122</v>
      </c>
      <c r="B6047" t="s">
        <v>8184</v>
      </c>
      <c r="C6047" t="s">
        <v>2140</v>
      </c>
      <c r="D6047" t="s">
        <v>2141</v>
      </c>
      <c r="E6047" t="s">
        <v>188</v>
      </c>
      <c r="F6047" t="s">
        <v>2138</v>
      </c>
    </row>
    <row r="6048" spans="1:6">
      <c r="A6048">
        <v>73449122</v>
      </c>
      <c r="B6048" t="s">
        <v>8185</v>
      </c>
      <c r="C6048" t="s">
        <v>2140</v>
      </c>
      <c r="D6048" t="s">
        <v>2141</v>
      </c>
      <c r="E6048" t="s">
        <v>188</v>
      </c>
      <c r="F6048" t="s">
        <v>2138</v>
      </c>
    </row>
    <row r="6049" spans="1:6">
      <c r="A6049">
        <v>73449122</v>
      </c>
      <c r="B6049" t="s">
        <v>8186</v>
      </c>
      <c r="C6049" t="s">
        <v>2140</v>
      </c>
      <c r="D6049" t="s">
        <v>2141</v>
      </c>
      <c r="E6049" t="s">
        <v>188</v>
      </c>
      <c r="F6049" t="s">
        <v>2138</v>
      </c>
    </row>
    <row r="6050" spans="1:6">
      <c r="A6050">
        <v>73449122</v>
      </c>
      <c r="B6050" t="s">
        <v>8187</v>
      </c>
      <c r="C6050" t="s">
        <v>2140</v>
      </c>
      <c r="D6050" t="s">
        <v>2141</v>
      </c>
      <c r="E6050" t="s">
        <v>188</v>
      </c>
      <c r="F6050" t="s">
        <v>2138</v>
      </c>
    </row>
    <row r="6051" spans="1:6">
      <c r="A6051">
        <v>73449122</v>
      </c>
      <c r="B6051" t="s">
        <v>8188</v>
      </c>
      <c r="C6051" t="s">
        <v>2140</v>
      </c>
      <c r="D6051" t="s">
        <v>2141</v>
      </c>
      <c r="E6051" t="s">
        <v>188</v>
      </c>
      <c r="F6051" t="s">
        <v>2138</v>
      </c>
    </row>
    <row r="6052" spans="1:6">
      <c r="A6052">
        <v>73449122</v>
      </c>
      <c r="B6052" t="s">
        <v>8189</v>
      </c>
      <c r="C6052" t="s">
        <v>2140</v>
      </c>
      <c r="D6052" t="s">
        <v>2141</v>
      </c>
      <c r="E6052" t="s">
        <v>188</v>
      </c>
      <c r="F6052" t="s">
        <v>2138</v>
      </c>
    </row>
    <row r="6053" spans="1:6">
      <c r="A6053">
        <v>73449122</v>
      </c>
      <c r="B6053" t="s">
        <v>8190</v>
      </c>
      <c r="C6053" t="s">
        <v>2140</v>
      </c>
      <c r="D6053" t="s">
        <v>2141</v>
      </c>
      <c r="E6053" t="s">
        <v>188</v>
      </c>
      <c r="F6053" t="s">
        <v>2138</v>
      </c>
    </row>
    <row r="6054" spans="1:6">
      <c r="A6054">
        <v>73449122</v>
      </c>
      <c r="B6054" t="s">
        <v>8191</v>
      </c>
      <c r="C6054" t="s">
        <v>2140</v>
      </c>
      <c r="D6054" t="s">
        <v>2141</v>
      </c>
      <c r="E6054" t="s">
        <v>188</v>
      </c>
      <c r="F6054" t="s">
        <v>2138</v>
      </c>
    </row>
    <row r="6055" spans="1:6">
      <c r="A6055">
        <v>73449122</v>
      </c>
      <c r="B6055" t="s">
        <v>8192</v>
      </c>
      <c r="C6055" t="s">
        <v>2140</v>
      </c>
      <c r="D6055" t="s">
        <v>2141</v>
      </c>
      <c r="E6055" t="s">
        <v>188</v>
      </c>
      <c r="F6055" t="s">
        <v>2138</v>
      </c>
    </row>
    <row r="6056" spans="1:6">
      <c r="A6056">
        <v>73449122</v>
      </c>
      <c r="B6056" t="s">
        <v>8193</v>
      </c>
      <c r="C6056" t="s">
        <v>2140</v>
      </c>
      <c r="D6056" t="s">
        <v>2141</v>
      </c>
      <c r="E6056" t="s">
        <v>188</v>
      </c>
      <c r="F6056" t="s">
        <v>2138</v>
      </c>
    </row>
    <row r="6057" spans="1:6">
      <c r="A6057">
        <v>73449122</v>
      </c>
      <c r="B6057" t="s">
        <v>8194</v>
      </c>
      <c r="C6057" t="s">
        <v>2140</v>
      </c>
      <c r="D6057" t="s">
        <v>2141</v>
      </c>
      <c r="E6057" t="s">
        <v>188</v>
      </c>
      <c r="F6057" t="s">
        <v>2138</v>
      </c>
    </row>
    <row r="6058" spans="1:6">
      <c r="A6058">
        <v>73449122</v>
      </c>
      <c r="B6058" t="s">
        <v>8195</v>
      </c>
      <c r="C6058" t="s">
        <v>2140</v>
      </c>
      <c r="D6058" t="s">
        <v>2141</v>
      </c>
      <c r="E6058" t="s">
        <v>188</v>
      </c>
      <c r="F6058" t="s">
        <v>2138</v>
      </c>
    </row>
    <row r="6059" spans="1:6">
      <c r="A6059">
        <v>73449122</v>
      </c>
      <c r="B6059" t="s">
        <v>8196</v>
      </c>
      <c r="C6059" t="s">
        <v>2140</v>
      </c>
      <c r="D6059" t="s">
        <v>2141</v>
      </c>
      <c r="E6059" t="s">
        <v>188</v>
      </c>
      <c r="F6059" t="s">
        <v>2138</v>
      </c>
    </row>
    <row r="6060" spans="1:6">
      <c r="A6060">
        <v>73449122</v>
      </c>
      <c r="B6060" t="s">
        <v>8197</v>
      </c>
      <c r="C6060" t="s">
        <v>2140</v>
      </c>
      <c r="D6060" t="s">
        <v>2141</v>
      </c>
      <c r="E6060" t="s">
        <v>188</v>
      </c>
      <c r="F6060" t="s">
        <v>2138</v>
      </c>
    </row>
    <row r="6061" spans="1:6">
      <c r="A6061">
        <v>73449122</v>
      </c>
      <c r="B6061" t="s">
        <v>8198</v>
      </c>
      <c r="C6061" t="s">
        <v>2140</v>
      </c>
      <c r="D6061" t="s">
        <v>2141</v>
      </c>
      <c r="E6061" t="s">
        <v>188</v>
      </c>
      <c r="F6061" t="s">
        <v>2138</v>
      </c>
    </row>
    <row r="6062" spans="1:6">
      <c r="A6062">
        <v>73449122</v>
      </c>
      <c r="B6062" t="s">
        <v>8199</v>
      </c>
      <c r="C6062" t="s">
        <v>2140</v>
      </c>
      <c r="D6062" t="s">
        <v>2141</v>
      </c>
      <c r="E6062" t="s">
        <v>188</v>
      </c>
      <c r="F6062" t="s">
        <v>2138</v>
      </c>
    </row>
    <row r="6063" spans="1:6">
      <c r="A6063">
        <v>73449122</v>
      </c>
      <c r="B6063" t="s">
        <v>8200</v>
      </c>
      <c r="C6063" t="s">
        <v>2140</v>
      </c>
      <c r="D6063" t="s">
        <v>2141</v>
      </c>
      <c r="E6063" t="s">
        <v>188</v>
      </c>
      <c r="F6063" t="s">
        <v>2138</v>
      </c>
    </row>
    <row r="6064" spans="1:6">
      <c r="A6064">
        <v>73449122</v>
      </c>
      <c r="B6064" t="s">
        <v>8201</v>
      </c>
      <c r="C6064" t="s">
        <v>2140</v>
      </c>
      <c r="D6064" t="s">
        <v>2141</v>
      </c>
      <c r="E6064" t="s">
        <v>188</v>
      </c>
      <c r="F6064" t="s">
        <v>2138</v>
      </c>
    </row>
    <row r="6065" spans="1:6">
      <c r="A6065">
        <v>73449122</v>
      </c>
      <c r="B6065" t="s">
        <v>8202</v>
      </c>
      <c r="C6065" t="s">
        <v>2140</v>
      </c>
      <c r="D6065" t="s">
        <v>2141</v>
      </c>
      <c r="E6065" t="s">
        <v>188</v>
      </c>
      <c r="F6065" t="s">
        <v>2138</v>
      </c>
    </row>
    <row r="6066" spans="1:6">
      <c r="A6066">
        <v>73449122</v>
      </c>
      <c r="B6066" t="s">
        <v>8203</v>
      </c>
      <c r="C6066" t="s">
        <v>2140</v>
      </c>
      <c r="D6066" t="s">
        <v>2141</v>
      </c>
      <c r="E6066" t="s">
        <v>188</v>
      </c>
      <c r="F6066" t="s">
        <v>2138</v>
      </c>
    </row>
    <row r="6067" spans="1:6">
      <c r="A6067">
        <v>73449122</v>
      </c>
      <c r="B6067" t="s">
        <v>8204</v>
      </c>
      <c r="C6067" t="s">
        <v>2140</v>
      </c>
      <c r="D6067" t="s">
        <v>2141</v>
      </c>
      <c r="E6067" t="s">
        <v>188</v>
      </c>
      <c r="F6067" t="s">
        <v>2138</v>
      </c>
    </row>
    <row r="6068" spans="1:6">
      <c r="A6068">
        <v>73449122</v>
      </c>
      <c r="B6068" t="s">
        <v>8205</v>
      </c>
      <c r="C6068" t="s">
        <v>2140</v>
      </c>
      <c r="D6068" t="s">
        <v>2141</v>
      </c>
      <c r="E6068" t="s">
        <v>188</v>
      </c>
      <c r="F6068" t="s">
        <v>2138</v>
      </c>
    </row>
    <row r="6069" spans="1:6">
      <c r="A6069">
        <v>73449122</v>
      </c>
      <c r="B6069" t="s">
        <v>8206</v>
      </c>
      <c r="C6069" t="s">
        <v>2140</v>
      </c>
      <c r="D6069" t="s">
        <v>2141</v>
      </c>
      <c r="E6069" t="s">
        <v>188</v>
      </c>
      <c r="F6069" t="s">
        <v>2138</v>
      </c>
    </row>
    <row r="6070" spans="1:6">
      <c r="A6070">
        <v>73449122</v>
      </c>
      <c r="B6070" t="s">
        <v>8207</v>
      </c>
      <c r="C6070" t="s">
        <v>2140</v>
      </c>
      <c r="D6070" t="s">
        <v>2141</v>
      </c>
      <c r="E6070" t="s">
        <v>188</v>
      </c>
      <c r="F6070" t="s">
        <v>2138</v>
      </c>
    </row>
    <row r="6071" spans="1:6">
      <c r="A6071">
        <v>73449122</v>
      </c>
      <c r="B6071" t="s">
        <v>8208</v>
      </c>
      <c r="C6071" t="s">
        <v>2140</v>
      </c>
      <c r="D6071" t="s">
        <v>2141</v>
      </c>
      <c r="E6071" t="s">
        <v>188</v>
      </c>
      <c r="F6071" t="s">
        <v>2138</v>
      </c>
    </row>
    <row r="6072" spans="1:6">
      <c r="A6072">
        <v>73449122</v>
      </c>
      <c r="B6072" t="s">
        <v>8209</v>
      </c>
      <c r="C6072" t="s">
        <v>2140</v>
      </c>
      <c r="D6072" t="s">
        <v>2141</v>
      </c>
      <c r="E6072" t="s">
        <v>188</v>
      </c>
      <c r="F6072" t="s">
        <v>2138</v>
      </c>
    </row>
    <row r="6073" spans="1:6">
      <c r="A6073">
        <v>73449122</v>
      </c>
      <c r="B6073" t="s">
        <v>8210</v>
      </c>
      <c r="C6073" t="s">
        <v>2140</v>
      </c>
      <c r="D6073" t="s">
        <v>2141</v>
      </c>
      <c r="E6073" t="s">
        <v>188</v>
      </c>
      <c r="F6073" t="s">
        <v>2138</v>
      </c>
    </row>
    <row r="6074" spans="1:6">
      <c r="A6074">
        <v>73449122</v>
      </c>
      <c r="B6074" t="s">
        <v>8211</v>
      </c>
      <c r="C6074" t="s">
        <v>2140</v>
      </c>
      <c r="D6074" t="s">
        <v>2141</v>
      </c>
      <c r="E6074" t="s">
        <v>188</v>
      </c>
      <c r="F6074" t="s">
        <v>2138</v>
      </c>
    </row>
    <row r="6075" spans="1:6">
      <c r="A6075">
        <v>73449122</v>
      </c>
      <c r="B6075" t="s">
        <v>8212</v>
      </c>
      <c r="C6075" t="s">
        <v>2140</v>
      </c>
      <c r="D6075" t="s">
        <v>2141</v>
      </c>
      <c r="E6075" t="s">
        <v>188</v>
      </c>
      <c r="F6075" t="s">
        <v>2138</v>
      </c>
    </row>
    <row r="6076" spans="1:6">
      <c r="A6076">
        <v>73449122</v>
      </c>
      <c r="B6076" t="s">
        <v>8213</v>
      </c>
      <c r="C6076" t="s">
        <v>2140</v>
      </c>
      <c r="D6076" t="s">
        <v>2141</v>
      </c>
      <c r="E6076" t="s">
        <v>188</v>
      </c>
      <c r="F6076" t="s">
        <v>2138</v>
      </c>
    </row>
    <row r="6077" spans="1:6">
      <c r="A6077">
        <v>73449122</v>
      </c>
      <c r="B6077" t="s">
        <v>8214</v>
      </c>
      <c r="C6077" t="s">
        <v>2140</v>
      </c>
      <c r="D6077" t="s">
        <v>2141</v>
      </c>
      <c r="E6077" t="s">
        <v>188</v>
      </c>
      <c r="F6077" t="s">
        <v>2138</v>
      </c>
    </row>
    <row r="6078" spans="1:6">
      <c r="A6078">
        <v>73449122</v>
      </c>
      <c r="B6078" t="s">
        <v>8215</v>
      </c>
      <c r="C6078" t="s">
        <v>2140</v>
      </c>
      <c r="D6078" t="s">
        <v>2141</v>
      </c>
      <c r="E6078" t="s">
        <v>188</v>
      </c>
      <c r="F6078" t="s">
        <v>2138</v>
      </c>
    </row>
    <row r="6079" spans="1:6">
      <c r="A6079">
        <v>73449122</v>
      </c>
      <c r="B6079" t="s">
        <v>8216</v>
      </c>
      <c r="C6079" t="s">
        <v>2140</v>
      </c>
      <c r="D6079" t="s">
        <v>2141</v>
      </c>
      <c r="E6079" t="s">
        <v>188</v>
      </c>
      <c r="F6079" t="s">
        <v>2138</v>
      </c>
    </row>
    <row r="6080" spans="1:6">
      <c r="A6080">
        <v>73449122</v>
      </c>
      <c r="B6080" t="s">
        <v>8217</v>
      </c>
      <c r="C6080" t="s">
        <v>2140</v>
      </c>
      <c r="D6080" t="s">
        <v>2141</v>
      </c>
      <c r="E6080" t="s">
        <v>188</v>
      </c>
      <c r="F6080" t="s">
        <v>2138</v>
      </c>
    </row>
    <row r="6081" spans="1:6">
      <c r="A6081">
        <v>73449124</v>
      </c>
      <c r="B6081" t="s">
        <v>8218</v>
      </c>
      <c r="C6081" t="s">
        <v>2140</v>
      </c>
      <c r="D6081" t="s">
        <v>2141</v>
      </c>
      <c r="E6081" t="s">
        <v>188</v>
      </c>
      <c r="F6081" t="s">
        <v>2138</v>
      </c>
    </row>
    <row r="6082" spans="1:6">
      <c r="A6082">
        <v>73449124</v>
      </c>
      <c r="B6082" t="s">
        <v>8219</v>
      </c>
      <c r="C6082" t="s">
        <v>2140</v>
      </c>
      <c r="D6082" t="s">
        <v>2141</v>
      </c>
      <c r="E6082" t="s">
        <v>188</v>
      </c>
      <c r="F6082" t="s">
        <v>2138</v>
      </c>
    </row>
    <row r="6083" spans="1:6">
      <c r="A6083">
        <v>73449124</v>
      </c>
      <c r="B6083" t="s">
        <v>8220</v>
      </c>
      <c r="C6083" t="s">
        <v>2140</v>
      </c>
      <c r="D6083" t="s">
        <v>2141</v>
      </c>
      <c r="E6083" t="s">
        <v>188</v>
      </c>
      <c r="F6083" t="s">
        <v>2138</v>
      </c>
    </row>
    <row r="6084" spans="1:6">
      <c r="A6084">
        <v>73449124</v>
      </c>
      <c r="B6084" t="s">
        <v>8221</v>
      </c>
      <c r="C6084" t="s">
        <v>2140</v>
      </c>
      <c r="D6084" t="s">
        <v>2141</v>
      </c>
      <c r="E6084" t="s">
        <v>188</v>
      </c>
      <c r="F6084" t="s">
        <v>2138</v>
      </c>
    </row>
    <row r="6085" spans="1:6">
      <c r="A6085">
        <v>73449124</v>
      </c>
      <c r="B6085" t="s">
        <v>8222</v>
      </c>
      <c r="C6085" t="s">
        <v>2140</v>
      </c>
      <c r="D6085" t="s">
        <v>2141</v>
      </c>
      <c r="E6085" t="s">
        <v>188</v>
      </c>
      <c r="F6085" t="s">
        <v>2138</v>
      </c>
    </row>
    <row r="6086" spans="1:6">
      <c r="A6086">
        <v>73449124</v>
      </c>
      <c r="B6086" t="s">
        <v>8223</v>
      </c>
      <c r="C6086" t="s">
        <v>2140</v>
      </c>
      <c r="D6086" t="s">
        <v>2141</v>
      </c>
      <c r="E6086" t="s">
        <v>188</v>
      </c>
      <c r="F6086" t="s">
        <v>2138</v>
      </c>
    </row>
    <row r="6087" spans="1:6">
      <c r="A6087">
        <v>73449124</v>
      </c>
      <c r="B6087" t="s">
        <v>8224</v>
      </c>
      <c r="C6087" t="s">
        <v>2140</v>
      </c>
      <c r="D6087" t="s">
        <v>2141</v>
      </c>
      <c r="E6087" t="s">
        <v>188</v>
      </c>
      <c r="F6087" t="s">
        <v>2138</v>
      </c>
    </row>
    <row r="6088" spans="1:6">
      <c r="A6088">
        <v>73449124</v>
      </c>
      <c r="B6088" t="s">
        <v>8225</v>
      </c>
      <c r="C6088" t="s">
        <v>2140</v>
      </c>
      <c r="D6088" t="s">
        <v>2141</v>
      </c>
      <c r="E6088" t="s">
        <v>188</v>
      </c>
      <c r="F6088" t="s">
        <v>2138</v>
      </c>
    </row>
    <row r="6089" spans="1:6">
      <c r="A6089">
        <v>73449124</v>
      </c>
      <c r="B6089" t="s">
        <v>8226</v>
      </c>
      <c r="C6089" t="s">
        <v>2140</v>
      </c>
      <c r="D6089" t="s">
        <v>2141</v>
      </c>
      <c r="E6089" t="s">
        <v>188</v>
      </c>
      <c r="F6089" t="s">
        <v>2138</v>
      </c>
    </row>
    <row r="6090" spans="1:6">
      <c r="A6090">
        <v>73449124</v>
      </c>
      <c r="B6090" t="s">
        <v>8227</v>
      </c>
      <c r="C6090" t="s">
        <v>2140</v>
      </c>
      <c r="D6090" t="s">
        <v>2141</v>
      </c>
      <c r="E6090" t="s">
        <v>188</v>
      </c>
      <c r="F6090" t="s">
        <v>2138</v>
      </c>
    </row>
    <row r="6091" spans="1:6">
      <c r="A6091">
        <v>73449124</v>
      </c>
      <c r="B6091" t="s">
        <v>8228</v>
      </c>
      <c r="C6091" t="s">
        <v>2140</v>
      </c>
      <c r="D6091" t="s">
        <v>2141</v>
      </c>
      <c r="E6091" t="s">
        <v>188</v>
      </c>
      <c r="F6091" t="s">
        <v>2138</v>
      </c>
    </row>
    <row r="6092" spans="1:6">
      <c r="A6092">
        <v>73449124</v>
      </c>
      <c r="B6092" t="s">
        <v>8229</v>
      </c>
      <c r="C6092" t="s">
        <v>2140</v>
      </c>
      <c r="D6092" t="s">
        <v>2141</v>
      </c>
      <c r="E6092" t="s">
        <v>188</v>
      </c>
      <c r="F6092" t="s">
        <v>2138</v>
      </c>
    </row>
    <row r="6093" spans="1:6">
      <c r="A6093">
        <v>73449124</v>
      </c>
      <c r="B6093" t="s">
        <v>8230</v>
      </c>
      <c r="C6093" t="s">
        <v>2140</v>
      </c>
      <c r="D6093" t="s">
        <v>2141</v>
      </c>
      <c r="E6093" t="s">
        <v>188</v>
      </c>
      <c r="F6093" t="s">
        <v>2138</v>
      </c>
    </row>
    <row r="6094" spans="1:6">
      <c r="A6094">
        <v>73449124</v>
      </c>
      <c r="B6094" t="s">
        <v>8231</v>
      </c>
      <c r="C6094" t="s">
        <v>2140</v>
      </c>
      <c r="D6094" t="s">
        <v>2141</v>
      </c>
      <c r="E6094" t="s">
        <v>188</v>
      </c>
      <c r="F6094" t="s">
        <v>2138</v>
      </c>
    </row>
    <row r="6095" spans="1:6">
      <c r="A6095">
        <v>73449124</v>
      </c>
      <c r="B6095" t="s">
        <v>8232</v>
      </c>
      <c r="C6095" t="s">
        <v>2140</v>
      </c>
      <c r="D6095" t="s">
        <v>2141</v>
      </c>
      <c r="E6095" t="s">
        <v>188</v>
      </c>
      <c r="F6095" t="s">
        <v>2138</v>
      </c>
    </row>
    <row r="6096" spans="1:6">
      <c r="A6096">
        <v>73449124</v>
      </c>
      <c r="B6096" t="s">
        <v>8233</v>
      </c>
      <c r="C6096" t="s">
        <v>2140</v>
      </c>
      <c r="D6096" t="s">
        <v>2141</v>
      </c>
      <c r="E6096" t="s">
        <v>188</v>
      </c>
      <c r="F6096" t="s">
        <v>2138</v>
      </c>
    </row>
    <row r="6097" spans="1:6">
      <c r="A6097">
        <v>73449124</v>
      </c>
      <c r="B6097" t="s">
        <v>8234</v>
      </c>
      <c r="C6097" t="s">
        <v>2140</v>
      </c>
      <c r="D6097" t="s">
        <v>2141</v>
      </c>
      <c r="E6097" t="s">
        <v>188</v>
      </c>
      <c r="F6097" t="s">
        <v>2138</v>
      </c>
    </row>
    <row r="6098" spans="1:6">
      <c r="A6098">
        <v>73449124</v>
      </c>
      <c r="B6098" t="s">
        <v>8235</v>
      </c>
      <c r="C6098" t="s">
        <v>2140</v>
      </c>
      <c r="D6098" t="s">
        <v>2141</v>
      </c>
      <c r="E6098" t="s">
        <v>188</v>
      </c>
      <c r="F6098" t="s">
        <v>2138</v>
      </c>
    </row>
    <row r="6099" spans="1:6">
      <c r="A6099">
        <v>73449124</v>
      </c>
      <c r="B6099" t="s">
        <v>8236</v>
      </c>
      <c r="C6099" t="s">
        <v>2140</v>
      </c>
      <c r="D6099" t="s">
        <v>2141</v>
      </c>
      <c r="E6099" t="s">
        <v>188</v>
      </c>
      <c r="F6099" t="s">
        <v>2138</v>
      </c>
    </row>
    <row r="6100" spans="1:6">
      <c r="A6100">
        <v>73449124</v>
      </c>
      <c r="B6100" t="s">
        <v>8237</v>
      </c>
      <c r="C6100" t="s">
        <v>2140</v>
      </c>
      <c r="D6100" t="s">
        <v>2141</v>
      </c>
      <c r="E6100" t="s">
        <v>188</v>
      </c>
      <c r="F6100" t="s">
        <v>2138</v>
      </c>
    </row>
    <row r="6101" spans="1:6">
      <c r="A6101">
        <v>73449124</v>
      </c>
      <c r="B6101" t="s">
        <v>8238</v>
      </c>
      <c r="C6101" t="s">
        <v>2140</v>
      </c>
      <c r="D6101" t="s">
        <v>2141</v>
      </c>
      <c r="E6101" t="s">
        <v>188</v>
      </c>
      <c r="F6101" t="s">
        <v>2138</v>
      </c>
    </row>
    <row r="6102" spans="1:6">
      <c r="A6102">
        <v>73449124</v>
      </c>
      <c r="B6102" t="s">
        <v>8239</v>
      </c>
      <c r="C6102" t="s">
        <v>2140</v>
      </c>
      <c r="D6102" t="s">
        <v>2141</v>
      </c>
      <c r="E6102" t="s">
        <v>188</v>
      </c>
      <c r="F6102" t="s">
        <v>2138</v>
      </c>
    </row>
    <row r="6103" spans="1:6">
      <c r="A6103">
        <v>73449124</v>
      </c>
      <c r="B6103" t="s">
        <v>8240</v>
      </c>
      <c r="C6103" t="s">
        <v>2140</v>
      </c>
      <c r="D6103" t="s">
        <v>2141</v>
      </c>
      <c r="E6103" t="s">
        <v>188</v>
      </c>
      <c r="F6103" t="s">
        <v>2138</v>
      </c>
    </row>
    <row r="6104" spans="1:6">
      <c r="A6104">
        <v>73449124</v>
      </c>
      <c r="B6104" t="s">
        <v>8241</v>
      </c>
      <c r="C6104" t="s">
        <v>2140</v>
      </c>
      <c r="D6104" t="s">
        <v>2141</v>
      </c>
      <c r="E6104" t="s">
        <v>188</v>
      </c>
      <c r="F6104" t="s">
        <v>2138</v>
      </c>
    </row>
    <row r="6105" spans="1:6">
      <c r="A6105">
        <v>73449124</v>
      </c>
      <c r="B6105" t="s">
        <v>8242</v>
      </c>
      <c r="C6105" t="s">
        <v>2140</v>
      </c>
      <c r="D6105" t="s">
        <v>2141</v>
      </c>
      <c r="E6105" t="s">
        <v>188</v>
      </c>
      <c r="F6105" t="s">
        <v>2138</v>
      </c>
    </row>
    <row r="6106" spans="1:6">
      <c r="A6106">
        <v>73449124</v>
      </c>
      <c r="B6106" t="s">
        <v>8243</v>
      </c>
      <c r="C6106" t="s">
        <v>2140</v>
      </c>
      <c r="D6106" t="s">
        <v>2141</v>
      </c>
      <c r="E6106" t="s">
        <v>188</v>
      </c>
      <c r="F6106" t="s">
        <v>2138</v>
      </c>
    </row>
    <row r="6107" spans="1:6">
      <c r="A6107">
        <v>73449124</v>
      </c>
      <c r="B6107" t="s">
        <v>8244</v>
      </c>
      <c r="C6107" t="s">
        <v>2140</v>
      </c>
      <c r="D6107" t="s">
        <v>2141</v>
      </c>
      <c r="E6107" t="s">
        <v>188</v>
      </c>
      <c r="F6107" t="s">
        <v>2138</v>
      </c>
    </row>
    <row r="6108" spans="1:6">
      <c r="A6108">
        <v>73449124</v>
      </c>
      <c r="B6108" t="s">
        <v>8245</v>
      </c>
      <c r="C6108" t="s">
        <v>2140</v>
      </c>
      <c r="D6108" t="s">
        <v>2141</v>
      </c>
      <c r="E6108" t="s">
        <v>188</v>
      </c>
      <c r="F6108" t="s">
        <v>2138</v>
      </c>
    </row>
    <row r="6109" spans="1:6">
      <c r="A6109">
        <v>73449124</v>
      </c>
      <c r="B6109" t="s">
        <v>8246</v>
      </c>
      <c r="C6109" t="s">
        <v>2140</v>
      </c>
      <c r="D6109" t="s">
        <v>2141</v>
      </c>
      <c r="E6109" t="s">
        <v>188</v>
      </c>
      <c r="F6109" t="s">
        <v>2138</v>
      </c>
    </row>
    <row r="6110" spans="1:6">
      <c r="A6110">
        <v>73449124</v>
      </c>
      <c r="B6110" t="s">
        <v>8247</v>
      </c>
      <c r="C6110" t="s">
        <v>2140</v>
      </c>
      <c r="D6110" t="s">
        <v>2141</v>
      </c>
      <c r="E6110" t="s">
        <v>188</v>
      </c>
      <c r="F6110" t="s">
        <v>2138</v>
      </c>
    </row>
    <row r="6111" spans="1:6">
      <c r="A6111">
        <v>73449124</v>
      </c>
      <c r="B6111" t="s">
        <v>8248</v>
      </c>
      <c r="C6111" t="s">
        <v>2140</v>
      </c>
      <c r="D6111" t="s">
        <v>2141</v>
      </c>
      <c r="E6111" t="s">
        <v>188</v>
      </c>
      <c r="F6111" t="s">
        <v>2138</v>
      </c>
    </row>
    <row r="6112" spans="1:6">
      <c r="A6112">
        <v>73449124</v>
      </c>
      <c r="B6112" t="s">
        <v>8249</v>
      </c>
      <c r="C6112" t="s">
        <v>2140</v>
      </c>
      <c r="D6112" t="s">
        <v>2141</v>
      </c>
      <c r="E6112" t="s">
        <v>188</v>
      </c>
      <c r="F6112" t="s">
        <v>2138</v>
      </c>
    </row>
    <row r="6113" spans="1:6">
      <c r="A6113">
        <v>73449124</v>
      </c>
      <c r="B6113" t="s">
        <v>8250</v>
      </c>
      <c r="C6113" t="s">
        <v>2140</v>
      </c>
      <c r="D6113" t="s">
        <v>2141</v>
      </c>
      <c r="E6113" t="s">
        <v>188</v>
      </c>
      <c r="F6113" t="s">
        <v>2138</v>
      </c>
    </row>
    <row r="6114" spans="1:6">
      <c r="A6114">
        <v>73449124</v>
      </c>
      <c r="B6114" t="s">
        <v>8251</v>
      </c>
      <c r="C6114" t="s">
        <v>2140</v>
      </c>
      <c r="D6114" t="s">
        <v>2141</v>
      </c>
      <c r="E6114" t="s">
        <v>188</v>
      </c>
      <c r="F6114" t="s">
        <v>2138</v>
      </c>
    </row>
    <row r="6115" spans="1:6">
      <c r="A6115">
        <v>73449124</v>
      </c>
      <c r="B6115" t="s">
        <v>8252</v>
      </c>
      <c r="C6115" t="s">
        <v>2140</v>
      </c>
      <c r="D6115" t="s">
        <v>2141</v>
      </c>
      <c r="E6115" t="s">
        <v>188</v>
      </c>
      <c r="F6115" t="s">
        <v>2138</v>
      </c>
    </row>
    <row r="6116" spans="1:6">
      <c r="A6116">
        <v>73449124</v>
      </c>
      <c r="B6116" t="s">
        <v>8253</v>
      </c>
      <c r="C6116" t="s">
        <v>2140</v>
      </c>
      <c r="D6116" t="s">
        <v>2141</v>
      </c>
      <c r="E6116" t="s">
        <v>188</v>
      </c>
      <c r="F6116" t="s">
        <v>2138</v>
      </c>
    </row>
    <row r="6117" spans="1:6">
      <c r="A6117">
        <v>73449124</v>
      </c>
      <c r="B6117" t="s">
        <v>8254</v>
      </c>
      <c r="C6117" t="s">
        <v>2140</v>
      </c>
      <c r="D6117" t="s">
        <v>2141</v>
      </c>
      <c r="E6117" t="s">
        <v>188</v>
      </c>
      <c r="F6117" t="s">
        <v>2138</v>
      </c>
    </row>
    <row r="6118" spans="1:6">
      <c r="A6118">
        <v>73449124</v>
      </c>
      <c r="B6118" t="s">
        <v>8255</v>
      </c>
      <c r="C6118" t="s">
        <v>2140</v>
      </c>
      <c r="D6118" t="s">
        <v>2141</v>
      </c>
      <c r="E6118" t="s">
        <v>188</v>
      </c>
      <c r="F6118" t="s">
        <v>2138</v>
      </c>
    </row>
    <row r="6119" spans="1:6">
      <c r="A6119">
        <v>73449124</v>
      </c>
      <c r="B6119" t="s">
        <v>8256</v>
      </c>
      <c r="C6119" t="s">
        <v>2140</v>
      </c>
      <c r="D6119" t="s">
        <v>2141</v>
      </c>
      <c r="E6119" t="s">
        <v>188</v>
      </c>
      <c r="F6119" t="s">
        <v>2138</v>
      </c>
    </row>
    <row r="6120" spans="1:6">
      <c r="A6120">
        <v>73449124</v>
      </c>
      <c r="B6120" t="s">
        <v>8257</v>
      </c>
      <c r="C6120" t="s">
        <v>2140</v>
      </c>
      <c r="D6120" t="s">
        <v>2141</v>
      </c>
      <c r="E6120" t="s">
        <v>188</v>
      </c>
      <c r="F6120" t="s">
        <v>2138</v>
      </c>
    </row>
    <row r="6121" spans="1:6">
      <c r="A6121">
        <v>73449124</v>
      </c>
      <c r="B6121" t="s">
        <v>8258</v>
      </c>
      <c r="C6121" t="s">
        <v>2140</v>
      </c>
      <c r="D6121" t="s">
        <v>2141</v>
      </c>
      <c r="E6121" t="s">
        <v>188</v>
      </c>
      <c r="F6121" t="s">
        <v>2138</v>
      </c>
    </row>
    <row r="6122" spans="1:6">
      <c r="A6122">
        <v>73449124</v>
      </c>
      <c r="B6122" t="s">
        <v>8259</v>
      </c>
      <c r="C6122" t="s">
        <v>2140</v>
      </c>
      <c r="D6122" t="s">
        <v>2141</v>
      </c>
      <c r="E6122" t="s">
        <v>188</v>
      </c>
      <c r="F6122" t="s">
        <v>2138</v>
      </c>
    </row>
    <row r="6123" spans="1:6">
      <c r="A6123">
        <v>73449124</v>
      </c>
      <c r="B6123" t="s">
        <v>8260</v>
      </c>
      <c r="C6123" t="s">
        <v>2140</v>
      </c>
      <c r="D6123" t="s">
        <v>2141</v>
      </c>
      <c r="E6123" t="s">
        <v>188</v>
      </c>
      <c r="F6123" t="s">
        <v>2138</v>
      </c>
    </row>
    <row r="6124" spans="1:6">
      <c r="A6124">
        <v>73449124</v>
      </c>
      <c r="B6124" t="s">
        <v>8261</v>
      </c>
      <c r="C6124" t="s">
        <v>2140</v>
      </c>
      <c r="D6124" t="s">
        <v>2141</v>
      </c>
      <c r="E6124" t="s">
        <v>188</v>
      </c>
      <c r="F6124" t="s">
        <v>2138</v>
      </c>
    </row>
    <row r="6125" spans="1:6">
      <c r="A6125">
        <v>73449124</v>
      </c>
      <c r="B6125" t="s">
        <v>8262</v>
      </c>
      <c r="C6125" t="s">
        <v>2140</v>
      </c>
      <c r="D6125" t="s">
        <v>2141</v>
      </c>
      <c r="E6125" t="s">
        <v>188</v>
      </c>
      <c r="F6125" t="s">
        <v>2138</v>
      </c>
    </row>
    <row r="6126" spans="1:6">
      <c r="A6126">
        <v>73449124</v>
      </c>
      <c r="B6126" t="s">
        <v>8263</v>
      </c>
      <c r="C6126" t="s">
        <v>2140</v>
      </c>
      <c r="D6126" t="s">
        <v>2141</v>
      </c>
      <c r="E6126" t="s">
        <v>188</v>
      </c>
      <c r="F6126" t="s">
        <v>2138</v>
      </c>
    </row>
    <row r="6127" spans="1:6">
      <c r="A6127">
        <v>73449124</v>
      </c>
      <c r="B6127" t="s">
        <v>8264</v>
      </c>
      <c r="C6127" t="s">
        <v>2140</v>
      </c>
      <c r="D6127" t="s">
        <v>2141</v>
      </c>
      <c r="E6127" t="s">
        <v>188</v>
      </c>
      <c r="F6127" t="s">
        <v>2138</v>
      </c>
    </row>
    <row r="6128" spans="1:6">
      <c r="A6128">
        <v>73449124</v>
      </c>
      <c r="B6128" t="s">
        <v>8265</v>
      </c>
      <c r="C6128" t="s">
        <v>2140</v>
      </c>
      <c r="D6128" t="s">
        <v>2141</v>
      </c>
      <c r="E6128" t="s">
        <v>188</v>
      </c>
      <c r="F6128" t="s">
        <v>2138</v>
      </c>
    </row>
    <row r="6129" spans="1:6">
      <c r="A6129">
        <v>73449124</v>
      </c>
      <c r="B6129" t="s">
        <v>8266</v>
      </c>
      <c r="C6129" t="s">
        <v>2140</v>
      </c>
      <c r="D6129" t="s">
        <v>2141</v>
      </c>
      <c r="E6129" t="s">
        <v>188</v>
      </c>
      <c r="F6129" t="s">
        <v>2138</v>
      </c>
    </row>
    <row r="6130" spans="1:6">
      <c r="A6130">
        <v>73449124</v>
      </c>
      <c r="B6130" t="s">
        <v>8267</v>
      </c>
      <c r="C6130" t="s">
        <v>2140</v>
      </c>
      <c r="D6130" t="s">
        <v>2141</v>
      </c>
      <c r="E6130" t="s">
        <v>188</v>
      </c>
      <c r="F6130" t="s">
        <v>2138</v>
      </c>
    </row>
    <row r="6131" spans="1:6">
      <c r="A6131">
        <v>73449124</v>
      </c>
      <c r="B6131" t="s">
        <v>8268</v>
      </c>
      <c r="C6131" t="s">
        <v>2140</v>
      </c>
      <c r="D6131" t="s">
        <v>2141</v>
      </c>
      <c r="E6131" t="s">
        <v>188</v>
      </c>
      <c r="F6131" t="s">
        <v>2138</v>
      </c>
    </row>
    <row r="6132" spans="1:6">
      <c r="A6132">
        <v>73449124</v>
      </c>
      <c r="B6132" t="s">
        <v>8269</v>
      </c>
      <c r="C6132" t="s">
        <v>2140</v>
      </c>
      <c r="D6132" t="s">
        <v>2141</v>
      </c>
      <c r="E6132" t="s">
        <v>188</v>
      </c>
      <c r="F6132" t="s">
        <v>2138</v>
      </c>
    </row>
    <row r="6133" spans="1:6">
      <c r="A6133">
        <v>73449124</v>
      </c>
      <c r="B6133" t="s">
        <v>8270</v>
      </c>
      <c r="C6133" t="s">
        <v>2140</v>
      </c>
      <c r="D6133" t="s">
        <v>2141</v>
      </c>
      <c r="E6133" t="s">
        <v>188</v>
      </c>
      <c r="F6133" t="s">
        <v>2138</v>
      </c>
    </row>
    <row r="6134" spans="1:6">
      <c r="A6134">
        <v>73449124</v>
      </c>
      <c r="B6134" t="s">
        <v>8271</v>
      </c>
      <c r="C6134" t="s">
        <v>2140</v>
      </c>
      <c r="D6134" t="s">
        <v>2141</v>
      </c>
      <c r="E6134" t="s">
        <v>188</v>
      </c>
      <c r="F6134" t="s">
        <v>2138</v>
      </c>
    </row>
    <row r="6135" spans="1:6">
      <c r="A6135">
        <v>73449124</v>
      </c>
      <c r="B6135" t="s">
        <v>8272</v>
      </c>
      <c r="C6135" t="s">
        <v>2140</v>
      </c>
      <c r="D6135" t="s">
        <v>2141</v>
      </c>
      <c r="E6135" t="s">
        <v>188</v>
      </c>
      <c r="F6135" t="s">
        <v>2138</v>
      </c>
    </row>
    <row r="6136" spans="1:6">
      <c r="A6136">
        <v>73449124</v>
      </c>
      <c r="B6136" t="s">
        <v>8273</v>
      </c>
      <c r="C6136" t="s">
        <v>2140</v>
      </c>
      <c r="D6136" t="s">
        <v>2141</v>
      </c>
      <c r="E6136" t="s">
        <v>188</v>
      </c>
      <c r="F6136" t="s">
        <v>2138</v>
      </c>
    </row>
    <row r="6137" spans="1:6">
      <c r="A6137">
        <v>73449124</v>
      </c>
      <c r="B6137" t="s">
        <v>8274</v>
      </c>
      <c r="C6137" t="s">
        <v>2140</v>
      </c>
      <c r="D6137" t="s">
        <v>2141</v>
      </c>
      <c r="E6137" t="s">
        <v>188</v>
      </c>
      <c r="F6137" t="s">
        <v>2138</v>
      </c>
    </row>
    <row r="6138" spans="1:6">
      <c r="A6138">
        <v>73449124</v>
      </c>
      <c r="B6138" t="s">
        <v>8275</v>
      </c>
      <c r="C6138" t="s">
        <v>2140</v>
      </c>
      <c r="D6138" t="s">
        <v>2141</v>
      </c>
      <c r="E6138" t="s">
        <v>188</v>
      </c>
      <c r="F6138" t="s">
        <v>2138</v>
      </c>
    </row>
    <row r="6139" spans="1:6">
      <c r="A6139">
        <v>73449124</v>
      </c>
      <c r="B6139" t="s">
        <v>8276</v>
      </c>
      <c r="C6139" t="s">
        <v>2140</v>
      </c>
      <c r="D6139" t="s">
        <v>2141</v>
      </c>
      <c r="E6139" t="s">
        <v>188</v>
      </c>
      <c r="F6139" t="s">
        <v>2138</v>
      </c>
    </row>
    <row r="6140" spans="1:6">
      <c r="A6140">
        <v>73449124</v>
      </c>
      <c r="B6140" t="s">
        <v>8277</v>
      </c>
      <c r="C6140" t="s">
        <v>2140</v>
      </c>
      <c r="D6140" t="s">
        <v>2141</v>
      </c>
      <c r="E6140" t="s">
        <v>188</v>
      </c>
      <c r="F6140" t="s">
        <v>2138</v>
      </c>
    </row>
    <row r="6141" spans="1:6">
      <c r="A6141">
        <v>73449124</v>
      </c>
      <c r="B6141" t="s">
        <v>8278</v>
      </c>
      <c r="C6141" t="s">
        <v>2140</v>
      </c>
      <c r="D6141" t="s">
        <v>2141</v>
      </c>
      <c r="E6141" t="s">
        <v>188</v>
      </c>
      <c r="F6141" t="s">
        <v>2138</v>
      </c>
    </row>
    <row r="6142" spans="1:6">
      <c r="A6142">
        <v>73449124</v>
      </c>
      <c r="B6142" t="s">
        <v>8279</v>
      </c>
      <c r="C6142" t="s">
        <v>2140</v>
      </c>
      <c r="D6142" t="s">
        <v>2141</v>
      </c>
      <c r="E6142" t="s">
        <v>188</v>
      </c>
      <c r="F6142" t="s">
        <v>2138</v>
      </c>
    </row>
    <row r="6143" spans="1:6">
      <c r="A6143">
        <v>73449124</v>
      </c>
      <c r="B6143" t="s">
        <v>8280</v>
      </c>
      <c r="C6143" t="s">
        <v>2140</v>
      </c>
      <c r="D6143" t="s">
        <v>2141</v>
      </c>
      <c r="E6143" t="s">
        <v>188</v>
      </c>
      <c r="F6143" t="s">
        <v>2138</v>
      </c>
    </row>
    <row r="6144" spans="1:6">
      <c r="A6144">
        <v>73449124</v>
      </c>
      <c r="B6144" t="s">
        <v>8281</v>
      </c>
      <c r="C6144" t="s">
        <v>2140</v>
      </c>
      <c r="D6144" t="s">
        <v>2141</v>
      </c>
      <c r="E6144" t="s">
        <v>188</v>
      </c>
      <c r="F6144" t="s">
        <v>2138</v>
      </c>
    </row>
    <row r="6145" spans="1:6">
      <c r="A6145">
        <v>73449124</v>
      </c>
      <c r="B6145" t="s">
        <v>8282</v>
      </c>
      <c r="C6145" t="s">
        <v>2140</v>
      </c>
      <c r="D6145" t="s">
        <v>2141</v>
      </c>
      <c r="E6145" t="s">
        <v>188</v>
      </c>
      <c r="F6145" t="s">
        <v>2138</v>
      </c>
    </row>
    <row r="6146" spans="1:6">
      <c r="A6146">
        <v>73449126</v>
      </c>
      <c r="B6146" t="s">
        <v>8283</v>
      </c>
      <c r="C6146" t="s">
        <v>2140</v>
      </c>
      <c r="D6146" t="s">
        <v>2141</v>
      </c>
      <c r="E6146" t="s">
        <v>188</v>
      </c>
      <c r="F6146" t="s">
        <v>2138</v>
      </c>
    </row>
    <row r="6147" spans="1:6">
      <c r="A6147">
        <v>73449126</v>
      </c>
      <c r="B6147" t="s">
        <v>8284</v>
      </c>
      <c r="C6147" t="s">
        <v>2140</v>
      </c>
      <c r="D6147" t="s">
        <v>2141</v>
      </c>
      <c r="E6147" t="s">
        <v>188</v>
      </c>
      <c r="F6147" t="s">
        <v>2138</v>
      </c>
    </row>
    <row r="6148" spans="1:6">
      <c r="A6148">
        <v>73449126</v>
      </c>
      <c r="B6148" t="s">
        <v>8285</v>
      </c>
      <c r="C6148" t="s">
        <v>2140</v>
      </c>
      <c r="D6148" t="s">
        <v>2141</v>
      </c>
      <c r="E6148" t="s">
        <v>188</v>
      </c>
      <c r="F6148" t="s">
        <v>2138</v>
      </c>
    </row>
    <row r="6149" spans="1:6">
      <c r="A6149">
        <v>73449126</v>
      </c>
      <c r="B6149" t="s">
        <v>8286</v>
      </c>
      <c r="C6149" t="s">
        <v>2140</v>
      </c>
      <c r="D6149" t="s">
        <v>2141</v>
      </c>
      <c r="E6149" t="s">
        <v>188</v>
      </c>
      <c r="F6149" t="s">
        <v>2138</v>
      </c>
    </row>
    <row r="6150" spans="1:6">
      <c r="A6150">
        <v>73449126</v>
      </c>
      <c r="B6150" t="s">
        <v>8287</v>
      </c>
      <c r="C6150" t="s">
        <v>2140</v>
      </c>
      <c r="D6150" t="s">
        <v>2141</v>
      </c>
      <c r="E6150" t="s">
        <v>188</v>
      </c>
      <c r="F6150" t="s">
        <v>2138</v>
      </c>
    </row>
    <row r="6151" spans="1:6">
      <c r="A6151">
        <v>73449126</v>
      </c>
      <c r="B6151" t="s">
        <v>8288</v>
      </c>
      <c r="C6151" t="s">
        <v>2140</v>
      </c>
      <c r="D6151" t="s">
        <v>2141</v>
      </c>
      <c r="E6151" t="s">
        <v>188</v>
      </c>
      <c r="F6151" t="s">
        <v>2138</v>
      </c>
    </row>
    <row r="6152" spans="1:6">
      <c r="A6152">
        <v>73449126</v>
      </c>
      <c r="B6152" t="s">
        <v>8289</v>
      </c>
      <c r="C6152" t="s">
        <v>2140</v>
      </c>
      <c r="D6152" t="s">
        <v>2141</v>
      </c>
      <c r="E6152" t="s">
        <v>188</v>
      </c>
      <c r="F6152" t="s">
        <v>2138</v>
      </c>
    </row>
    <row r="6153" spans="1:6">
      <c r="A6153">
        <v>73449126</v>
      </c>
      <c r="B6153" t="s">
        <v>8290</v>
      </c>
      <c r="C6153" t="s">
        <v>2140</v>
      </c>
      <c r="D6153" t="s">
        <v>2141</v>
      </c>
      <c r="E6153" t="s">
        <v>188</v>
      </c>
      <c r="F6153" t="s">
        <v>2138</v>
      </c>
    </row>
    <row r="6154" spans="1:6">
      <c r="A6154">
        <v>73449126</v>
      </c>
      <c r="B6154" t="s">
        <v>8291</v>
      </c>
      <c r="C6154" t="s">
        <v>2140</v>
      </c>
      <c r="D6154" t="s">
        <v>2141</v>
      </c>
      <c r="E6154" t="s">
        <v>188</v>
      </c>
      <c r="F6154" t="s">
        <v>2138</v>
      </c>
    </row>
    <row r="6155" spans="1:6">
      <c r="A6155">
        <v>73449126</v>
      </c>
      <c r="B6155" t="s">
        <v>8292</v>
      </c>
      <c r="C6155" t="s">
        <v>2140</v>
      </c>
      <c r="D6155" t="s">
        <v>2141</v>
      </c>
      <c r="E6155" t="s">
        <v>188</v>
      </c>
      <c r="F6155" t="s">
        <v>2138</v>
      </c>
    </row>
    <row r="6156" spans="1:6">
      <c r="A6156">
        <v>73449126</v>
      </c>
      <c r="B6156" t="s">
        <v>8293</v>
      </c>
      <c r="C6156" t="s">
        <v>2140</v>
      </c>
      <c r="D6156" t="s">
        <v>2141</v>
      </c>
      <c r="E6156" t="s">
        <v>188</v>
      </c>
      <c r="F6156" t="s">
        <v>2138</v>
      </c>
    </row>
    <row r="6157" spans="1:6">
      <c r="A6157">
        <v>73449126</v>
      </c>
      <c r="B6157" t="s">
        <v>8294</v>
      </c>
      <c r="C6157" t="s">
        <v>2140</v>
      </c>
      <c r="D6157" t="s">
        <v>2141</v>
      </c>
      <c r="E6157" t="s">
        <v>188</v>
      </c>
      <c r="F6157" t="s">
        <v>2138</v>
      </c>
    </row>
    <row r="6158" spans="1:6">
      <c r="A6158">
        <v>73449126</v>
      </c>
      <c r="B6158" t="s">
        <v>8295</v>
      </c>
      <c r="C6158" t="s">
        <v>2140</v>
      </c>
      <c r="D6158" t="s">
        <v>2141</v>
      </c>
      <c r="E6158" t="s">
        <v>188</v>
      </c>
      <c r="F6158" t="s">
        <v>2138</v>
      </c>
    </row>
    <row r="6159" spans="1:6">
      <c r="A6159">
        <v>73449126</v>
      </c>
      <c r="B6159" t="s">
        <v>8296</v>
      </c>
      <c r="C6159" t="s">
        <v>2140</v>
      </c>
      <c r="D6159" t="s">
        <v>2141</v>
      </c>
      <c r="E6159" t="s">
        <v>188</v>
      </c>
      <c r="F6159" t="s">
        <v>2138</v>
      </c>
    </row>
    <row r="6160" spans="1:6">
      <c r="A6160">
        <v>73449126</v>
      </c>
      <c r="B6160" t="s">
        <v>8297</v>
      </c>
      <c r="C6160" t="s">
        <v>2140</v>
      </c>
      <c r="D6160" t="s">
        <v>2141</v>
      </c>
      <c r="E6160" t="s">
        <v>188</v>
      </c>
      <c r="F6160" t="s">
        <v>2138</v>
      </c>
    </row>
    <row r="6161" spans="1:6">
      <c r="A6161">
        <v>73449126</v>
      </c>
      <c r="B6161" t="s">
        <v>8298</v>
      </c>
      <c r="C6161" t="s">
        <v>2140</v>
      </c>
      <c r="D6161" t="s">
        <v>2141</v>
      </c>
      <c r="E6161" t="s">
        <v>188</v>
      </c>
      <c r="F6161" t="s">
        <v>2138</v>
      </c>
    </row>
    <row r="6162" spans="1:6">
      <c r="A6162">
        <v>73449126</v>
      </c>
      <c r="B6162" t="s">
        <v>8299</v>
      </c>
      <c r="C6162" t="s">
        <v>2140</v>
      </c>
      <c r="D6162" t="s">
        <v>2141</v>
      </c>
      <c r="E6162" t="s">
        <v>188</v>
      </c>
      <c r="F6162" t="s">
        <v>2138</v>
      </c>
    </row>
    <row r="6163" spans="1:6">
      <c r="A6163">
        <v>73449126</v>
      </c>
      <c r="B6163" t="s">
        <v>8300</v>
      </c>
      <c r="C6163" t="s">
        <v>2140</v>
      </c>
      <c r="D6163" t="s">
        <v>2141</v>
      </c>
      <c r="E6163" t="s">
        <v>188</v>
      </c>
      <c r="F6163" t="s">
        <v>2138</v>
      </c>
    </row>
    <row r="6164" spans="1:6">
      <c r="A6164">
        <v>73449126</v>
      </c>
      <c r="B6164" t="s">
        <v>8301</v>
      </c>
      <c r="C6164" t="s">
        <v>2140</v>
      </c>
      <c r="D6164" t="s">
        <v>2141</v>
      </c>
      <c r="E6164" t="s">
        <v>188</v>
      </c>
      <c r="F6164" t="s">
        <v>2138</v>
      </c>
    </row>
    <row r="6165" spans="1:6">
      <c r="A6165">
        <v>73449126</v>
      </c>
      <c r="B6165" t="s">
        <v>8302</v>
      </c>
      <c r="C6165" t="s">
        <v>2140</v>
      </c>
      <c r="D6165" t="s">
        <v>2141</v>
      </c>
      <c r="E6165" t="s">
        <v>188</v>
      </c>
      <c r="F6165" t="s">
        <v>2138</v>
      </c>
    </row>
    <row r="6166" spans="1:6">
      <c r="A6166">
        <v>73449126</v>
      </c>
      <c r="B6166" t="s">
        <v>8303</v>
      </c>
      <c r="C6166" t="s">
        <v>2140</v>
      </c>
      <c r="D6166" t="s">
        <v>2141</v>
      </c>
      <c r="E6166" t="s">
        <v>188</v>
      </c>
      <c r="F6166" t="s">
        <v>2138</v>
      </c>
    </row>
    <row r="6167" spans="1:6">
      <c r="A6167">
        <v>73449126</v>
      </c>
      <c r="B6167" t="s">
        <v>8304</v>
      </c>
      <c r="C6167" t="s">
        <v>2140</v>
      </c>
      <c r="D6167" t="s">
        <v>2141</v>
      </c>
      <c r="E6167" t="s">
        <v>188</v>
      </c>
      <c r="F6167" t="s">
        <v>2138</v>
      </c>
    </row>
    <row r="6168" spans="1:6">
      <c r="A6168">
        <v>73449126</v>
      </c>
      <c r="B6168" t="s">
        <v>8305</v>
      </c>
      <c r="C6168" t="s">
        <v>2140</v>
      </c>
      <c r="D6168" t="s">
        <v>2141</v>
      </c>
      <c r="E6168" t="s">
        <v>188</v>
      </c>
      <c r="F6168" t="s">
        <v>2138</v>
      </c>
    </row>
    <row r="6169" spans="1:6">
      <c r="A6169">
        <v>73449126</v>
      </c>
      <c r="B6169" t="s">
        <v>8306</v>
      </c>
      <c r="C6169" t="s">
        <v>2140</v>
      </c>
      <c r="D6169" t="s">
        <v>2141</v>
      </c>
      <c r="E6169" t="s">
        <v>188</v>
      </c>
      <c r="F6169" t="s">
        <v>2138</v>
      </c>
    </row>
    <row r="6170" spans="1:6">
      <c r="A6170">
        <v>73449126</v>
      </c>
      <c r="B6170" t="s">
        <v>8307</v>
      </c>
      <c r="C6170" t="s">
        <v>2140</v>
      </c>
      <c r="D6170" t="s">
        <v>2141</v>
      </c>
      <c r="E6170" t="s">
        <v>188</v>
      </c>
      <c r="F6170" t="s">
        <v>2138</v>
      </c>
    </row>
    <row r="6171" spans="1:6">
      <c r="A6171">
        <v>73449126</v>
      </c>
      <c r="B6171" t="s">
        <v>8308</v>
      </c>
      <c r="C6171" t="s">
        <v>2140</v>
      </c>
      <c r="D6171" t="s">
        <v>2141</v>
      </c>
      <c r="E6171" t="s">
        <v>188</v>
      </c>
      <c r="F6171" t="s">
        <v>2138</v>
      </c>
    </row>
    <row r="6172" spans="1:6">
      <c r="A6172">
        <v>73449126</v>
      </c>
      <c r="B6172" t="s">
        <v>8309</v>
      </c>
      <c r="C6172" t="s">
        <v>2140</v>
      </c>
      <c r="D6172" t="s">
        <v>2141</v>
      </c>
      <c r="E6172" t="s">
        <v>188</v>
      </c>
      <c r="F6172" t="s">
        <v>2138</v>
      </c>
    </row>
    <row r="6173" spans="1:6">
      <c r="A6173">
        <v>73449126</v>
      </c>
      <c r="B6173" t="s">
        <v>8310</v>
      </c>
      <c r="C6173" t="s">
        <v>2140</v>
      </c>
      <c r="D6173" t="s">
        <v>2141</v>
      </c>
      <c r="E6173" t="s">
        <v>188</v>
      </c>
      <c r="F6173" t="s">
        <v>2138</v>
      </c>
    </row>
    <row r="6174" spans="1:6">
      <c r="A6174">
        <v>73449126</v>
      </c>
      <c r="B6174" t="s">
        <v>8311</v>
      </c>
      <c r="C6174" t="s">
        <v>2140</v>
      </c>
      <c r="D6174" t="s">
        <v>2141</v>
      </c>
      <c r="E6174" t="s">
        <v>188</v>
      </c>
      <c r="F6174" t="s">
        <v>2138</v>
      </c>
    </row>
    <row r="6175" spans="1:6">
      <c r="A6175">
        <v>73449126</v>
      </c>
      <c r="B6175" t="s">
        <v>8312</v>
      </c>
      <c r="C6175" t="s">
        <v>2140</v>
      </c>
      <c r="D6175" t="s">
        <v>2141</v>
      </c>
      <c r="E6175" t="s">
        <v>188</v>
      </c>
      <c r="F6175" t="s">
        <v>2138</v>
      </c>
    </row>
    <row r="6176" spans="1:6">
      <c r="A6176">
        <v>73449126</v>
      </c>
      <c r="B6176" t="s">
        <v>8313</v>
      </c>
      <c r="C6176" t="s">
        <v>2140</v>
      </c>
      <c r="D6176" t="s">
        <v>2141</v>
      </c>
      <c r="E6176" t="s">
        <v>188</v>
      </c>
      <c r="F6176" t="s">
        <v>2138</v>
      </c>
    </row>
    <row r="6177" spans="1:6">
      <c r="A6177">
        <v>73449126</v>
      </c>
      <c r="B6177" t="s">
        <v>8314</v>
      </c>
      <c r="C6177" t="s">
        <v>2140</v>
      </c>
      <c r="D6177" t="s">
        <v>2141</v>
      </c>
      <c r="E6177" t="s">
        <v>188</v>
      </c>
      <c r="F6177" t="s">
        <v>2138</v>
      </c>
    </row>
    <row r="6178" spans="1:6">
      <c r="A6178">
        <v>73449126</v>
      </c>
      <c r="B6178" t="s">
        <v>8315</v>
      </c>
      <c r="C6178" t="s">
        <v>2140</v>
      </c>
      <c r="D6178" t="s">
        <v>2141</v>
      </c>
      <c r="E6178" t="s">
        <v>188</v>
      </c>
      <c r="F6178" t="s">
        <v>2138</v>
      </c>
    </row>
    <row r="6179" spans="1:6">
      <c r="A6179">
        <v>73449126</v>
      </c>
      <c r="B6179" t="s">
        <v>8316</v>
      </c>
      <c r="C6179" t="s">
        <v>2140</v>
      </c>
      <c r="D6179" t="s">
        <v>2141</v>
      </c>
      <c r="E6179" t="s">
        <v>188</v>
      </c>
      <c r="F6179" t="s">
        <v>2138</v>
      </c>
    </row>
    <row r="6180" spans="1:6">
      <c r="A6180">
        <v>73449126</v>
      </c>
      <c r="B6180" t="s">
        <v>8317</v>
      </c>
      <c r="C6180" t="s">
        <v>2140</v>
      </c>
      <c r="D6180" t="s">
        <v>2141</v>
      </c>
      <c r="E6180" t="s">
        <v>188</v>
      </c>
      <c r="F6180" t="s">
        <v>2138</v>
      </c>
    </row>
    <row r="6181" spans="1:6">
      <c r="A6181">
        <v>73449126</v>
      </c>
      <c r="B6181" t="s">
        <v>8318</v>
      </c>
      <c r="C6181" t="s">
        <v>2140</v>
      </c>
      <c r="D6181" t="s">
        <v>2141</v>
      </c>
      <c r="E6181" t="s">
        <v>188</v>
      </c>
      <c r="F6181" t="s">
        <v>2138</v>
      </c>
    </row>
    <row r="6182" spans="1:6">
      <c r="A6182">
        <v>73449126</v>
      </c>
      <c r="B6182" t="s">
        <v>8319</v>
      </c>
      <c r="C6182" t="s">
        <v>2140</v>
      </c>
      <c r="D6182" t="s">
        <v>2141</v>
      </c>
      <c r="E6182" t="s">
        <v>188</v>
      </c>
      <c r="F6182" t="s">
        <v>2138</v>
      </c>
    </row>
    <row r="6183" spans="1:6">
      <c r="A6183">
        <v>73449126</v>
      </c>
      <c r="B6183" t="s">
        <v>8320</v>
      </c>
      <c r="C6183" t="s">
        <v>2140</v>
      </c>
      <c r="D6183" t="s">
        <v>2141</v>
      </c>
      <c r="E6183" t="s">
        <v>188</v>
      </c>
      <c r="F6183" t="s">
        <v>2138</v>
      </c>
    </row>
    <row r="6184" spans="1:6">
      <c r="A6184">
        <v>73449126</v>
      </c>
      <c r="B6184" t="s">
        <v>8321</v>
      </c>
      <c r="C6184" t="s">
        <v>2140</v>
      </c>
      <c r="D6184" t="s">
        <v>2141</v>
      </c>
      <c r="E6184" t="s">
        <v>188</v>
      </c>
      <c r="F6184" t="s">
        <v>2138</v>
      </c>
    </row>
    <row r="6185" spans="1:6">
      <c r="A6185">
        <v>73449126</v>
      </c>
      <c r="B6185" t="s">
        <v>8322</v>
      </c>
      <c r="C6185" t="s">
        <v>2140</v>
      </c>
      <c r="D6185" t="s">
        <v>2141</v>
      </c>
      <c r="E6185" t="s">
        <v>188</v>
      </c>
      <c r="F6185" t="s">
        <v>2138</v>
      </c>
    </row>
    <row r="6186" spans="1:6">
      <c r="A6186">
        <v>73449126</v>
      </c>
      <c r="B6186" t="s">
        <v>8323</v>
      </c>
      <c r="C6186" t="s">
        <v>2140</v>
      </c>
      <c r="D6186" t="s">
        <v>2141</v>
      </c>
      <c r="E6186" t="s">
        <v>188</v>
      </c>
      <c r="F6186" t="s">
        <v>2138</v>
      </c>
    </row>
    <row r="6187" spans="1:6">
      <c r="A6187">
        <v>73449126</v>
      </c>
      <c r="B6187" t="s">
        <v>8324</v>
      </c>
      <c r="C6187" t="s">
        <v>2140</v>
      </c>
      <c r="D6187" t="s">
        <v>2141</v>
      </c>
      <c r="E6187" t="s">
        <v>188</v>
      </c>
      <c r="F6187" t="s">
        <v>2138</v>
      </c>
    </row>
    <row r="6188" spans="1:6">
      <c r="A6188">
        <v>73449126</v>
      </c>
      <c r="B6188" t="s">
        <v>8325</v>
      </c>
      <c r="C6188" t="s">
        <v>2140</v>
      </c>
      <c r="D6188" t="s">
        <v>2141</v>
      </c>
      <c r="E6188" t="s">
        <v>188</v>
      </c>
      <c r="F6188" t="s">
        <v>2138</v>
      </c>
    </row>
    <row r="6189" spans="1:6">
      <c r="A6189">
        <v>73449126</v>
      </c>
      <c r="B6189" t="s">
        <v>8326</v>
      </c>
      <c r="C6189" t="s">
        <v>2140</v>
      </c>
      <c r="D6189" t="s">
        <v>2141</v>
      </c>
      <c r="E6189" t="s">
        <v>188</v>
      </c>
      <c r="F6189" t="s">
        <v>2138</v>
      </c>
    </row>
    <row r="6190" spans="1:6">
      <c r="A6190">
        <v>73449126</v>
      </c>
      <c r="B6190" t="s">
        <v>8327</v>
      </c>
      <c r="C6190" t="s">
        <v>2140</v>
      </c>
      <c r="D6190" t="s">
        <v>2141</v>
      </c>
      <c r="E6190" t="s">
        <v>188</v>
      </c>
      <c r="F6190" t="s">
        <v>2138</v>
      </c>
    </row>
    <row r="6191" spans="1:6">
      <c r="A6191">
        <v>73449126</v>
      </c>
      <c r="B6191" t="s">
        <v>8328</v>
      </c>
      <c r="C6191" t="s">
        <v>2140</v>
      </c>
      <c r="D6191" t="s">
        <v>2141</v>
      </c>
      <c r="E6191" t="s">
        <v>188</v>
      </c>
      <c r="F6191" t="s">
        <v>2138</v>
      </c>
    </row>
    <row r="6192" spans="1:6">
      <c r="A6192">
        <v>73449126</v>
      </c>
      <c r="B6192" t="s">
        <v>8329</v>
      </c>
      <c r="C6192" t="s">
        <v>2140</v>
      </c>
      <c r="D6192" t="s">
        <v>2141</v>
      </c>
      <c r="E6192" t="s">
        <v>188</v>
      </c>
      <c r="F6192" t="s">
        <v>2138</v>
      </c>
    </row>
    <row r="6193" spans="1:6">
      <c r="A6193">
        <v>73449126</v>
      </c>
      <c r="B6193" t="s">
        <v>8330</v>
      </c>
      <c r="C6193" t="s">
        <v>2140</v>
      </c>
      <c r="D6193" t="s">
        <v>2141</v>
      </c>
      <c r="E6193" t="s">
        <v>188</v>
      </c>
      <c r="F6193" t="s">
        <v>2138</v>
      </c>
    </row>
    <row r="6194" spans="1:6">
      <c r="A6194">
        <v>73449126</v>
      </c>
      <c r="B6194" t="s">
        <v>8331</v>
      </c>
      <c r="C6194" t="s">
        <v>2140</v>
      </c>
      <c r="D6194" t="s">
        <v>2141</v>
      </c>
      <c r="E6194" t="s">
        <v>188</v>
      </c>
      <c r="F6194" t="s">
        <v>2138</v>
      </c>
    </row>
    <row r="6195" spans="1:6">
      <c r="A6195">
        <v>73449126</v>
      </c>
      <c r="B6195" t="s">
        <v>8332</v>
      </c>
      <c r="C6195" t="s">
        <v>2140</v>
      </c>
      <c r="D6195" t="s">
        <v>2141</v>
      </c>
      <c r="E6195" t="s">
        <v>188</v>
      </c>
      <c r="F6195" t="s">
        <v>2138</v>
      </c>
    </row>
    <row r="6196" spans="1:6">
      <c r="A6196">
        <v>73449126</v>
      </c>
      <c r="B6196" t="s">
        <v>8333</v>
      </c>
      <c r="C6196" t="s">
        <v>2140</v>
      </c>
      <c r="D6196" t="s">
        <v>2141</v>
      </c>
      <c r="E6196" t="s">
        <v>188</v>
      </c>
      <c r="F6196" t="s">
        <v>2138</v>
      </c>
    </row>
    <row r="6197" spans="1:6">
      <c r="A6197">
        <v>73449126</v>
      </c>
      <c r="B6197" t="s">
        <v>8334</v>
      </c>
      <c r="C6197" t="s">
        <v>2140</v>
      </c>
      <c r="D6197" t="s">
        <v>2141</v>
      </c>
      <c r="E6197" t="s">
        <v>188</v>
      </c>
      <c r="F6197" t="s">
        <v>2138</v>
      </c>
    </row>
    <row r="6198" spans="1:6">
      <c r="A6198">
        <v>73449126</v>
      </c>
      <c r="B6198" t="s">
        <v>8335</v>
      </c>
      <c r="C6198" t="s">
        <v>2140</v>
      </c>
      <c r="D6198" t="s">
        <v>2141</v>
      </c>
      <c r="E6198" t="s">
        <v>188</v>
      </c>
      <c r="F6198" t="s">
        <v>2138</v>
      </c>
    </row>
    <row r="6199" spans="1:6">
      <c r="A6199">
        <v>73449126</v>
      </c>
      <c r="B6199" t="s">
        <v>8336</v>
      </c>
      <c r="C6199" t="s">
        <v>2140</v>
      </c>
      <c r="D6199" t="s">
        <v>2141</v>
      </c>
      <c r="E6199" t="s">
        <v>188</v>
      </c>
      <c r="F6199" t="s">
        <v>2138</v>
      </c>
    </row>
    <row r="6200" spans="1:6">
      <c r="A6200">
        <v>73449126</v>
      </c>
      <c r="B6200" t="s">
        <v>8337</v>
      </c>
      <c r="C6200" t="s">
        <v>2140</v>
      </c>
      <c r="D6200" t="s">
        <v>2141</v>
      </c>
      <c r="E6200" t="s">
        <v>188</v>
      </c>
      <c r="F6200" t="s">
        <v>2138</v>
      </c>
    </row>
    <row r="6201" spans="1:6">
      <c r="A6201">
        <v>73449126</v>
      </c>
      <c r="B6201" t="s">
        <v>8338</v>
      </c>
      <c r="C6201" t="s">
        <v>2140</v>
      </c>
      <c r="D6201" t="s">
        <v>2141</v>
      </c>
      <c r="E6201" t="s">
        <v>188</v>
      </c>
      <c r="F6201" t="s">
        <v>2138</v>
      </c>
    </row>
    <row r="6202" spans="1:6">
      <c r="A6202">
        <v>73449126</v>
      </c>
      <c r="B6202" t="s">
        <v>8339</v>
      </c>
      <c r="C6202" t="s">
        <v>2140</v>
      </c>
      <c r="D6202" t="s">
        <v>2141</v>
      </c>
      <c r="E6202" t="s">
        <v>188</v>
      </c>
      <c r="F6202" t="s">
        <v>2138</v>
      </c>
    </row>
    <row r="6203" spans="1:6">
      <c r="A6203">
        <v>73449126</v>
      </c>
      <c r="B6203" t="s">
        <v>8340</v>
      </c>
      <c r="C6203" t="s">
        <v>2140</v>
      </c>
      <c r="D6203" t="s">
        <v>2141</v>
      </c>
      <c r="E6203" t="s">
        <v>188</v>
      </c>
      <c r="F6203" t="s">
        <v>2138</v>
      </c>
    </row>
    <row r="6204" spans="1:6">
      <c r="A6204">
        <v>73449126</v>
      </c>
      <c r="B6204" t="s">
        <v>8341</v>
      </c>
      <c r="C6204" t="s">
        <v>2140</v>
      </c>
      <c r="D6204" t="s">
        <v>2141</v>
      </c>
      <c r="E6204" t="s">
        <v>188</v>
      </c>
      <c r="F6204" t="s">
        <v>2138</v>
      </c>
    </row>
    <row r="6205" spans="1:6">
      <c r="A6205">
        <v>73449126</v>
      </c>
      <c r="B6205" t="s">
        <v>8342</v>
      </c>
      <c r="C6205" t="s">
        <v>2140</v>
      </c>
      <c r="D6205" t="s">
        <v>2141</v>
      </c>
      <c r="E6205" t="s">
        <v>188</v>
      </c>
      <c r="F6205" t="s">
        <v>2138</v>
      </c>
    </row>
    <row r="6206" spans="1:6">
      <c r="A6206">
        <v>73449126</v>
      </c>
      <c r="B6206" t="s">
        <v>8343</v>
      </c>
      <c r="C6206" t="s">
        <v>2140</v>
      </c>
      <c r="D6206" t="s">
        <v>2141</v>
      </c>
      <c r="E6206" t="s">
        <v>188</v>
      </c>
      <c r="F6206" t="s">
        <v>2138</v>
      </c>
    </row>
    <row r="6207" spans="1:6">
      <c r="A6207">
        <v>73449126</v>
      </c>
      <c r="B6207" t="s">
        <v>8344</v>
      </c>
      <c r="C6207" t="s">
        <v>2140</v>
      </c>
      <c r="D6207" t="s">
        <v>2141</v>
      </c>
      <c r="E6207" t="s">
        <v>188</v>
      </c>
      <c r="F6207" t="s">
        <v>2138</v>
      </c>
    </row>
    <row r="6208" spans="1:6">
      <c r="A6208">
        <v>73449126</v>
      </c>
      <c r="B6208" t="s">
        <v>8345</v>
      </c>
      <c r="C6208" t="s">
        <v>2140</v>
      </c>
      <c r="D6208" t="s">
        <v>2141</v>
      </c>
      <c r="E6208" t="s">
        <v>188</v>
      </c>
      <c r="F6208" t="s">
        <v>2138</v>
      </c>
    </row>
    <row r="6209" spans="1:6">
      <c r="A6209">
        <v>73449126</v>
      </c>
      <c r="B6209" t="s">
        <v>8346</v>
      </c>
      <c r="C6209" t="s">
        <v>2140</v>
      </c>
      <c r="D6209" t="s">
        <v>2141</v>
      </c>
      <c r="E6209" t="s">
        <v>188</v>
      </c>
      <c r="F6209" t="s">
        <v>2138</v>
      </c>
    </row>
    <row r="6210" spans="1:6">
      <c r="A6210">
        <v>73449126</v>
      </c>
      <c r="B6210" t="s">
        <v>8347</v>
      </c>
      <c r="C6210" t="s">
        <v>2140</v>
      </c>
      <c r="D6210" t="s">
        <v>2141</v>
      </c>
      <c r="E6210" t="s">
        <v>188</v>
      </c>
      <c r="F6210" t="s">
        <v>2138</v>
      </c>
    </row>
    <row r="6211" spans="1:6">
      <c r="A6211">
        <v>73449128</v>
      </c>
      <c r="B6211" t="s">
        <v>8348</v>
      </c>
      <c r="C6211" t="s">
        <v>2140</v>
      </c>
      <c r="D6211" t="s">
        <v>2141</v>
      </c>
      <c r="E6211" t="s">
        <v>188</v>
      </c>
      <c r="F6211" t="s">
        <v>2138</v>
      </c>
    </row>
    <row r="6212" spans="1:6">
      <c r="A6212">
        <v>73449128</v>
      </c>
      <c r="B6212" t="s">
        <v>8349</v>
      </c>
      <c r="C6212" t="s">
        <v>2140</v>
      </c>
      <c r="D6212" t="s">
        <v>2141</v>
      </c>
      <c r="E6212" t="s">
        <v>188</v>
      </c>
      <c r="F6212" t="s">
        <v>2138</v>
      </c>
    </row>
    <row r="6213" spans="1:6">
      <c r="A6213">
        <v>73449128</v>
      </c>
      <c r="B6213" t="s">
        <v>8350</v>
      </c>
      <c r="C6213" t="s">
        <v>2140</v>
      </c>
      <c r="D6213" t="s">
        <v>2141</v>
      </c>
      <c r="E6213" t="s">
        <v>188</v>
      </c>
      <c r="F6213" t="s">
        <v>2138</v>
      </c>
    </row>
    <row r="6214" spans="1:6">
      <c r="A6214">
        <v>73449128</v>
      </c>
      <c r="B6214" t="s">
        <v>8351</v>
      </c>
      <c r="C6214" t="s">
        <v>2140</v>
      </c>
      <c r="D6214" t="s">
        <v>2141</v>
      </c>
      <c r="E6214" t="s">
        <v>188</v>
      </c>
      <c r="F6214" t="s">
        <v>2138</v>
      </c>
    </row>
    <row r="6215" spans="1:6">
      <c r="A6215">
        <v>73449128</v>
      </c>
      <c r="B6215" t="s">
        <v>8352</v>
      </c>
      <c r="C6215" t="s">
        <v>2140</v>
      </c>
      <c r="D6215" t="s">
        <v>2141</v>
      </c>
      <c r="E6215" t="s">
        <v>188</v>
      </c>
      <c r="F6215" t="s">
        <v>2138</v>
      </c>
    </row>
    <row r="6216" spans="1:6">
      <c r="A6216">
        <v>73449128</v>
      </c>
      <c r="B6216" t="s">
        <v>8353</v>
      </c>
      <c r="C6216" t="s">
        <v>2140</v>
      </c>
      <c r="D6216" t="s">
        <v>2141</v>
      </c>
      <c r="E6216" t="s">
        <v>188</v>
      </c>
      <c r="F6216" t="s">
        <v>2138</v>
      </c>
    </row>
    <row r="6217" spans="1:6">
      <c r="A6217">
        <v>73449128</v>
      </c>
      <c r="B6217" t="s">
        <v>8354</v>
      </c>
      <c r="C6217" t="s">
        <v>2140</v>
      </c>
      <c r="D6217" t="s">
        <v>2141</v>
      </c>
      <c r="E6217" t="s">
        <v>188</v>
      </c>
      <c r="F6217" t="s">
        <v>2138</v>
      </c>
    </row>
    <row r="6218" spans="1:6">
      <c r="A6218">
        <v>73449128</v>
      </c>
      <c r="B6218" t="s">
        <v>8355</v>
      </c>
      <c r="C6218" t="s">
        <v>2140</v>
      </c>
      <c r="D6218" t="s">
        <v>2141</v>
      </c>
      <c r="E6218" t="s">
        <v>188</v>
      </c>
      <c r="F6218" t="s">
        <v>2138</v>
      </c>
    </row>
    <row r="6219" spans="1:6">
      <c r="A6219">
        <v>73449128</v>
      </c>
      <c r="B6219" t="s">
        <v>8356</v>
      </c>
      <c r="C6219" t="s">
        <v>2140</v>
      </c>
      <c r="D6219" t="s">
        <v>2141</v>
      </c>
      <c r="E6219" t="s">
        <v>188</v>
      </c>
      <c r="F6219" t="s">
        <v>2138</v>
      </c>
    </row>
    <row r="6220" spans="1:6">
      <c r="A6220">
        <v>73449128</v>
      </c>
      <c r="B6220" t="s">
        <v>8357</v>
      </c>
      <c r="C6220" t="s">
        <v>2140</v>
      </c>
      <c r="D6220" t="s">
        <v>2141</v>
      </c>
      <c r="E6220" t="s">
        <v>188</v>
      </c>
      <c r="F6220" t="s">
        <v>2138</v>
      </c>
    </row>
    <row r="6221" spans="1:6">
      <c r="A6221">
        <v>73449128</v>
      </c>
      <c r="B6221" t="s">
        <v>8358</v>
      </c>
      <c r="C6221" t="s">
        <v>2140</v>
      </c>
      <c r="D6221" t="s">
        <v>2141</v>
      </c>
      <c r="E6221" t="s">
        <v>188</v>
      </c>
      <c r="F6221" t="s">
        <v>2138</v>
      </c>
    </row>
    <row r="6222" spans="1:6">
      <c r="A6222">
        <v>73449128</v>
      </c>
      <c r="B6222" t="s">
        <v>8359</v>
      </c>
      <c r="C6222" t="s">
        <v>2140</v>
      </c>
      <c r="D6222" t="s">
        <v>2141</v>
      </c>
      <c r="E6222" t="s">
        <v>188</v>
      </c>
      <c r="F6222" t="s">
        <v>2138</v>
      </c>
    </row>
    <row r="6223" spans="1:6">
      <c r="A6223">
        <v>73449128</v>
      </c>
      <c r="B6223" t="s">
        <v>8360</v>
      </c>
      <c r="C6223" t="s">
        <v>2140</v>
      </c>
      <c r="D6223" t="s">
        <v>2141</v>
      </c>
      <c r="E6223" t="s">
        <v>188</v>
      </c>
      <c r="F6223" t="s">
        <v>2138</v>
      </c>
    </row>
    <row r="6224" spans="1:6">
      <c r="A6224">
        <v>73449128</v>
      </c>
      <c r="B6224" t="s">
        <v>8361</v>
      </c>
      <c r="C6224" t="s">
        <v>2140</v>
      </c>
      <c r="D6224" t="s">
        <v>2141</v>
      </c>
      <c r="E6224" t="s">
        <v>188</v>
      </c>
      <c r="F6224" t="s">
        <v>2138</v>
      </c>
    </row>
    <row r="6225" spans="1:6">
      <c r="A6225">
        <v>73449128</v>
      </c>
      <c r="B6225" t="s">
        <v>8362</v>
      </c>
      <c r="C6225" t="s">
        <v>2140</v>
      </c>
      <c r="D6225" t="s">
        <v>2141</v>
      </c>
      <c r="E6225" t="s">
        <v>188</v>
      </c>
      <c r="F6225" t="s">
        <v>2138</v>
      </c>
    </row>
    <row r="6226" spans="1:6">
      <c r="A6226">
        <v>73449128</v>
      </c>
      <c r="B6226" t="s">
        <v>8363</v>
      </c>
      <c r="C6226" t="s">
        <v>2140</v>
      </c>
      <c r="D6226" t="s">
        <v>2141</v>
      </c>
      <c r="E6226" t="s">
        <v>188</v>
      </c>
      <c r="F6226" t="s">
        <v>2138</v>
      </c>
    </row>
    <row r="6227" spans="1:6">
      <c r="A6227">
        <v>73449128</v>
      </c>
      <c r="B6227" t="s">
        <v>8364</v>
      </c>
      <c r="C6227" t="s">
        <v>2140</v>
      </c>
      <c r="D6227" t="s">
        <v>2141</v>
      </c>
      <c r="E6227" t="s">
        <v>188</v>
      </c>
      <c r="F6227" t="s">
        <v>2138</v>
      </c>
    </row>
    <row r="6228" spans="1:6">
      <c r="A6228">
        <v>73449128</v>
      </c>
      <c r="B6228" t="s">
        <v>8365</v>
      </c>
      <c r="C6228" t="s">
        <v>2140</v>
      </c>
      <c r="D6228" t="s">
        <v>2141</v>
      </c>
      <c r="E6228" t="s">
        <v>188</v>
      </c>
      <c r="F6228" t="s">
        <v>2138</v>
      </c>
    </row>
    <row r="6229" spans="1:6">
      <c r="A6229">
        <v>73449128</v>
      </c>
      <c r="B6229" t="s">
        <v>8366</v>
      </c>
      <c r="C6229" t="s">
        <v>2140</v>
      </c>
      <c r="D6229" t="s">
        <v>2141</v>
      </c>
      <c r="E6229" t="s">
        <v>188</v>
      </c>
      <c r="F6229" t="s">
        <v>2138</v>
      </c>
    </row>
    <row r="6230" spans="1:6">
      <c r="A6230">
        <v>73449128</v>
      </c>
      <c r="B6230" t="s">
        <v>8367</v>
      </c>
      <c r="C6230" t="s">
        <v>2140</v>
      </c>
      <c r="D6230" t="s">
        <v>2141</v>
      </c>
      <c r="E6230" t="s">
        <v>188</v>
      </c>
      <c r="F6230" t="s">
        <v>2138</v>
      </c>
    </row>
    <row r="6231" spans="1:6">
      <c r="A6231">
        <v>73449128</v>
      </c>
      <c r="B6231" t="s">
        <v>8368</v>
      </c>
      <c r="C6231" t="s">
        <v>2140</v>
      </c>
      <c r="D6231" t="s">
        <v>2141</v>
      </c>
      <c r="E6231" t="s">
        <v>188</v>
      </c>
      <c r="F6231" t="s">
        <v>2138</v>
      </c>
    </row>
    <row r="6232" spans="1:6">
      <c r="A6232">
        <v>73449128</v>
      </c>
      <c r="B6232" t="s">
        <v>8369</v>
      </c>
      <c r="C6232" t="s">
        <v>2140</v>
      </c>
      <c r="D6232" t="s">
        <v>2141</v>
      </c>
      <c r="E6232" t="s">
        <v>188</v>
      </c>
      <c r="F6232" t="s">
        <v>2138</v>
      </c>
    </row>
    <row r="6233" spans="1:6">
      <c r="A6233">
        <v>73449128</v>
      </c>
      <c r="B6233" t="s">
        <v>8370</v>
      </c>
      <c r="C6233" t="s">
        <v>2140</v>
      </c>
      <c r="D6233" t="s">
        <v>2141</v>
      </c>
      <c r="E6233" t="s">
        <v>188</v>
      </c>
      <c r="F6233" t="s">
        <v>2138</v>
      </c>
    </row>
    <row r="6234" spans="1:6">
      <c r="A6234">
        <v>73449128</v>
      </c>
      <c r="B6234" t="s">
        <v>8371</v>
      </c>
      <c r="C6234" t="s">
        <v>2140</v>
      </c>
      <c r="D6234" t="s">
        <v>2141</v>
      </c>
      <c r="E6234" t="s">
        <v>188</v>
      </c>
      <c r="F6234" t="s">
        <v>2138</v>
      </c>
    </row>
    <row r="6235" spans="1:6">
      <c r="A6235">
        <v>73449128</v>
      </c>
      <c r="B6235" t="s">
        <v>8372</v>
      </c>
      <c r="C6235" t="s">
        <v>2140</v>
      </c>
      <c r="D6235" t="s">
        <v>2141</v>
      </c>
      <c r="E6235" t="s">
        <v>188</v>
      </c>
      <c r="F6235" t="s">
        <v>2138</v>
      </c>
    </row>
    <row r="6236" spans="1:6">
      <c r="A6236">
        <v>73449128</v>
      </c>
      <c r="B6236" t="s">
        <v>8373</v>
      </c>
      <c r="C6236" t="s">
        <v>2140</v>
      </c>
      <c r="D6236" t="s">
        <v>2141</v>
      </c>
      <c r="E6236" t="s">
        <v>188</v>
      </c>
      <c r="F6236" t="s">
        <v>2138</v>
      </c>
    </row>
    <row r="6237" spans="1:6">
      <c r="A6237">
        <v>73449128</v>
      </c>
      <c r="B6237" t="s">
        <v>8374</v>
      </c>
      <c r="C6237" t="s">
        <v>2140</v>
      </c>
      <c r="D6237" t="s">
        <v>2141</v>
      </c>
      <c r="E6237" t="s">
        <v>188</v>
      </c>
      <c r="F6237" t="s">
        <v>2138</v>
      </c>
    </row>
    <row r="6238" spans="1:6">
      <c r="A6238">
        <v>73449128</v>
      </c>
      <c r="B6238" t="s">
        <v>8375</v>
      </c>
      <c r="C6238" t="s">
        <v>2140</v>
      </c>
      <c r="D6238" t="s">
        <v>2141</v>
      </c>
      <c r="E6238" t="s">
        <v>188</v>
      </c>
      <c r="F6238" t="s">
        <v>2138</v>
      </c>
    </row>
    <row r="6239" spans="1:6">
      <c r="A6239">
        <v>73449128</v>
      </c>
      <c r="B6239" t="s">
        <v>8376</v>
      </c>
      <c r="C6239" t="s">
        <v>2140</v>
      </c>
      <c r="D6239" t="s">
        <v>2141</v>
      </c>
      <c r="E6239" t="s">
        <v>188</v>
      </c>
      <c r="F6239" t="s">
        <v>2138</v>
      </c>
    </row>
    <row r="6240" spans="1:6">
      <c r="A6240">
        <v>73449128</v>
      </c>
      <c r="B6240" t="s">
        <v>8377</v>
      </c>
      <c r="C6240" t="s">
        <v>2140</v>
      </c>
      <c r="D6240" t="s">
        <v>2141</v>
      </c>
      <c r="E6240" t="s">
        <v>188</v>
      </c>
      <c r="F6240" t="s">
        <v>2138</v>
      </c>
    </row>
    <row r="6241" spans="1:6">
      <c r="A6241">
        <v>73449128</v>
      </c>
      <c r="B6241" t="s">
        <v>8378</v>
      </c>
      <c r="C6241" t="s">
        <v>2140</v>
      </c>
      <c r="D6241" t="s">
        <v>2141</v>
      </c>
      <c r="E6241" t="s">
        <v>188</v>
      </c>
      <c r="F6241" t="s">
        <v>2138</v>
      </c>
    </row>
    <row r="6242" spans="1:6">
      <c r="A6242">
        <v>73449128</v>
      </c>
      <c r="B6242" t="s">
        <v>8379</v>
      </c>
      <c r="C6242" t="s">
        <v>2140</v>
      </c>
      <c r="D6242" t="s">
        <v>2141</v>
      </c>
      <c r="E6242" t="s">
        <v>188</v>
      </c>
      <c r="F6242" t="s">
        <v>2138</v>
      </c>
    </row>
    <row r="6243" spans="1:6">
      <c r="A6243">
        <v>73449128</v>
      </c>
      <c r="B6243" t="s">
        <v>8380</v>
      </c>
      <c r="C6243" t="s">
        <v>2140</v>
      </c>
      <c r="D6243" t="s">
        <v>2141</v>
      </c>
      <c r="E6243" t="s">
        <v>188</v>
      </c>
      <c r="F6243" t="s">
        <v>2138</v>
      </c>
    </row>
    <row r="6244" spans="1:6">
      <c r="A6244">
        <v>73449128</v>
      </c>
      <c r="B6244" t="s">
        <v>8381</v>
      </c>
      <c r="C6244" t="s">
        <v>2140</v>
      </c>
      <c r="D6244" t="s">
        <v>2141</v>
      </c>
      <c r="E6244" t="s">
        <v>188</v>
      </c>
      <c r="F6244" t="s">
        <v>2138</v>
      </c>
    </row>
    <row r="6245" spans="1:6">
      <c r="A6245">
        <v>73449128</v>
      </c>
      <c r="B6245" t="s">
        <v>8382</v>
      </c>
      <c r="C6245" t="s">
        <v>2140</v>
      </c>
      <c r="D6245" t="s">
        <v>2141</v>
      </c>
      <c r="E6245" t="s">
        <v>188</v>
      </c>
      <c r="F6245" t="s">
        <v>2138</v>
      </c>
    </row>
    <row r="6246" spans="1:6">
      <c r="A6246">
        <v>73449128</v>
      </c>
      <c r="B6246" t="s">
        <v>8383</v>
      </c>
      <c r="C6246" t="s">
        <v>2140</v>
      </c>
      <c r="D6246" t="s">
        <v>2141</v>
      </c>
      <c r="E6246" t="s">
        <v>188</v>
      </c>
      <c r="F6246" t="s">
        <v>2138</v>
      </c>
    </row>
    <row r="6247" spans="1:6">
      <c r="A6247">
        <v>73449128</v>
      </c>
      <c r="B6247" t="s">
        <v>8384</v>
      </c>
      <c r="C6247" t="s">
        <v>2140</v>
      </c>
      <c r="D6247" t="s">
        <v>2141</v>
      </c>
      <c r="E6247" t="s">
        <v>188</v>
      </c>
      <c r="F6247" t="s">
        <v>2138</v>
      </c>
    </row>
    <row r="6248" spans="1:6">
      <c r="A6248">
        <v>73449128</v>
      </c>
      <c r="B6248" t="s">
        <v>8385</v>
      </c>
      <c r="C6248" t="s">
        <v>2140</v>
      </c>
      <c r="D6248" t="s">
        <v>2141</v>
      </c>
      <c r="E6248" t="s">
        <v>188</v>
      </c>
      <c r="F6248" t="s">
        <v>2138</v>
      </c>
    </row>
    <row r="6249" spans="1:6">
      <c r="A6249">
        <v>73449128</v>
      </c>
      <c r="B6249" t="s">
        <v>8386</v>
      </c>
      <c r="C6249" t="s">
        <v>2140</v>
      </c>
      <c r="D6249" t="s">
        <v>2141</v>
      </c>
      <c r="E6249" t="s">
        <v>188</v>
      </c>
      <c r="F6249" t="s">
        <v>2138</v>
      </c>
    </row>
    <row r="6250" spans="1:6">
      <c r="A6250">
        <v>73449128</v>
      </c>
      <c r="B6250" t="s">
        <v>8387</v>
      </c>
      <c r="C6250" t="s">
        <v>2140</v>
      </c>
      <c r="D6250" t="s">
        <v>2141</v>
      </c>
      <c r="E6250" t="s">
        <v>188</v>
      </c>
      <c r="F6250" t="s">
        <v>2138</v>
      </c>
    </row>
    <row r="6251" spans="1:6">
      <c r="A6251">
        <v>73449128</v>
      </c>
      <c r="B6251" t="s">
        <v>8388</v>
      </c>
      <c r="C6251" t="s">
        <v>2140</v>
      </c>
      <c r="D6251" t="s">
        <v>2141</v>
      </c>
      <c r="E6251" t="s">
        <v>188</v>
      </c>
      <c r="F6251" t="s">
        <v>2138</v>
      </c>
    </row>
    <row r="6252" spans="1:6">
      <c r="A6252">
        <v>73449128</v>
      </c>
      <c r="B6252" t="s">
        <v>8389</v>
      </c>
      <c r="C6252" t="s">
        <v>2140</v>
      </c>
      <c r="D6252" t="s">
        <v>2141</v>
      </c>
      <c r="E6252" t="s">
        <v>188</v>
      </c>
      <c r="F6252" t="s">
        <v>2138</v>
      </c>
    </row>
    <row r="6253" spans="1:6">
      <c r="A6253">
        <v>73449128</v>
      </c>
      <c r="B6253" t="s">
        <v>8390</v>
      </c>
      <c r="C6253" t="s">
        <v>2140</v>
      </c>
      <c r="D6253" t="s">
        <v>2141</v>
      </c>
      <c r="E6253" t="s">
        <v>188</v>
      </c>
      <c r="F6253" t="s">
        <v>2138</v>
      </c>
    </row>
    <row r="6254" spans="1:6">
      <c r="A6254">
        <v>73449128</v>
      </c>
      <c r="B6254" t="s">
        <v>8391</v>
      </c>
      <c r="C6254" t="s">
        <v>2140</v>
      </c>
      <c r="D6254" t="s">
        <v>2141</v>
      </c>
      <c r="E6254" t="s">
        <v>188</v>
      </c>
      <c r="F6254" t="s">
        <v>2138</v>
      </c>
    </row>
    <row r="6255" spans="1:6">
      <c r="A6255">
        <v>73449128</v>
      </c>
      <c r="B6255" t="s">
        <v>8392</v>
      </c>
      <c r="C6255" t="s">
        <v>2140</v>
      </c>
      <c r="D6255" t="s">
        <v>2141</v>
      </c>
      <c r="E6255" t="s">
        <v>188</v>
      </c>
      <c r="F6255" t="s">
        <v>2138</v>
      </c>
    </row>
    <row r="6256" spans="1:6">
      <c r="A6256">
        <v>73449128</v>
      </c>
      <c r="B6256" t="s">
        <v>8393</v>
      </c>
      <c r="C6256" t="s">
        <v>2140</v>
      </c>
      <c r="D6256" t="s">
        <v>2141</v>
      </c>
      <c r="E6256" t="s">
        <v>188</v>
      </c>
      <c r="F6256" t="s">
        <v>2138</v>
      </c>
    </row>
    <row r="6257" spans="1:6">
      <c r="A6257">
        <v>73449128</v>
      </c>
      <c r="B6257" t="s">
        <v>8394</v>
      </c>
      <c r="C6257" t="s">
        <v>2140</v>
      </c>
      <c r="D6257" t="s">
        <v>2141</v>
      </c>
      <c r="E6257" t="s">
        <v>188</v>
      </c>
      <c r="F6257" t="s">
        <v>2138</v>
      </c>
    </row>
    <row r="6258" spans="1:6">
      <c r="A6258">
        <v>73449128</v>
      </c>
      <c r="B6258" t="s">
        <v>8395</v>
      </c>
      <c r="C6258" t="s">
        <v>2140</v>
      </c>
      <c r="D6258" t="s">
        <v>2141</v>
      </c>
      <c r="E6258" t="s">
        <v>188</v>
      </c>
      <c r="F6258" t="s">
        <v>2138</v>
      </c>
    </row>
    <row r="6259" spans="1:6">
      <c r="A6259">
        <v>73449128</v>
      </c>
      <c r="B6259" t="s">
        <v>8396</v>
      </c>
      <c r="C6259" t="s">
        <v>2140</v>
      </c>
      <c r="D6259" t="s">
        <v>2141</v>
      </c>
      <c r="E6259" t="s">
        <v>188</v>
      </c>
      <c r="F6259" t="s">
        <v>2138</v>
      </c>
    </row>
    <row r="6260" spans="1:6">
      <c r="A6260">
        <v>73449128</v>
      </c>
      <c r="B6260" t="s">
        <v>8397</v>
      </c>
      <c r="C6260" t="s">
        <v>2140</v>
      </c>
      <c r="D6260" t="s">
        <v>2141</v>
      </c>
      <c r="E6260" t="s">
        <v>188</v>
      </c>
      <c r="F6260" t="s">
        <v>2138</v>
      </c>
    </row>
    <row r="6261" spans="1:6">
      <c r="A6261">
        <v>73449128</v>
      </c>
      <c r="B6261" t="s">
        <v>8398</v>
      </c>
      <c r="C6261" t="s">
        <v>2140</v>
      </c>
      <c r="D6261" t="s">
        <v>2141</v>
      </c>
      <c r="E6261" t="s">
        <v>188</v>
      </c>
      <c r="F6261" t="s">
        <v>2138</v>
      </c>
    </row>
    <row r="6262" spans="1:6">
      <c r="A6262">
        <v>73449128</v>
      </c>
      <c r="B6262" t="s">
        <v>8399</v>
      </c>
      <c r="C6262" t="s">
        <v>2140</v>
      </c>
      <c r="D6262" t="s">
        <v>2141</v>
      </c>
      <c r="E6262" t="s">
        <v>188</v>
      </c>
      <c r="F6262" t="s">
        <v>2138</v>
      </c>
    </row>
    <row r="6263" spans="1:6">
      <c r="A6263">
        <v>73449128</v>
      </c>
      <c r="B6263" t="s">
        <v>8400</v>
      </c>
      <c r="C6263" t="s">
        <v>2140</v>
      </c>
      <c r="D6263" t="s">
        <v>2141</v>
      </c>
      <c r="E6263" t="s">
        <v>188</v>
      </c>
      <c r="F6263" t="s">
        <v>2138</v>
      </c>
    </row>
    <row r="6264" spans="1:6">
      <c r="A6264">
        <v>73449128</v>
      </c>
      <c r="B6264" t="s">
        <v>8401</v>
      </c>
      <c r="C6264" t="s">
        <v>2140</v>
      </c>
      <c r="D6264" t="s">
        <v>2141</v>
      </c>
      <c r="E6264" t="s">
        <v>188</v>
      </c>
      <c r="F6264" t="s">
        <v>2138</v>
      </c>
    </row>
    <row r="6265" spans="1:6">
      <c r="A6265">
        <v>73449128</v>
      </c>
      <c r="B6265" t="s">
        <v>8402</v>
      </c>
      <c r="C6265" t="s">
        <v>2140</v>
      </c>
      <c r="D6265" t="s">
        <v>2141</v>
      </c>
      <c r="E6265" t="s">
        <v>188</v>
      </c>
      <c r="F6265" t="s">
        <v>2138</v>
      </c>
    </row>
    <row r="6266" spans="1:6">
      <c r="A6266">
        <v>73449128</v>
      </c>
      <c r="B6266" t="s">
        <v>8403</v>
      </c>
      <c r="C6266" t="s">
        <v>2140</v>
      </c>
      <c r="D6266" t="s">
        <v>2141</v>
      </c>
      <c r="E6266" t="s">
        <v>188</v>
      </c>
      <c r="F6266" t="s">
        <v>2138</v>
      </c>
    </row>
    <row r="6267" spans="1:6">
      <c r="A6267">
        <v>73449128</v>
      </c>
      <c r="B6267" t="s">
        <v>8404</v>
      </c>
      <c r="C6267" t="s">
        <v>2140</v>
      </c>
      <c r="D6267" t="s">
        <v>2141</v>
      </c>
      <c r="E6267" t="s">
        <v>188</v>
      </c>
      <c r="F6267" t="s">
        <v>2138</v>
      </c>
    </row>
    <row r="6268" spans="1:6">
      <c r="A6268">
        <v>73449128</v>
      </c>
      <c r="B6268" t="s">
        <v>8405</v>
      </c>
      <c r="C6268" t="s">
        <v>2140</v>
      </c>
      <c r="D6268" t="s">
        <v>2141</v>
      </c>
      <c r="E6268" t="s">
        <v>188</v>
      </c>
      <c r="F6268" t="s">
        <v>2138</v>
      </c>
    </row>
    <row r="6269" spans="1:6">
      <c r="A6269">
        <v>73449128</v>
      </c>
      <c r="B6269" t="s">
        <v>8406</v>
      </c>
      <c r="C6269" t="s">
        <v>2140</v>
      </c>
      <c r="D6269" t="s">
        <v>2141</v>
      </c>
      <c r="E6269" t="s">
        <v>188</v>
      </c>
      <c r="F6269" t="s">
        <v>2138</v>
      </c>
    </row>
    <row r="6270" spans="1:6">
      <c r="A6270">
        <v>73449128</v>
      </c>
      <c r="B6270" t="s">
        <v>8407</v>
      </c>
      <c r="C6270" t="s">
        <v>2140</v>
      </c>
      <c r="D6270" t="s">
        <v>2141</v>
      </c>
      <c r="E6270" t="s">
        <v>188</v>
      </c>
      <c r="F6270" t="s">
        <v>2138</v>
      </c>
    </row>
    <row r="6271" spans="1:6">
      <c r="A6271">
        <v>73449128</v>
      </c>
      <c r="B6271" t="s">
        <v>8408</v>
      </c>
      <c r="C6271" t="s">
        <v>2140</v>
      </c>
      <c r="D6271" t="s">
        <v>2141</v>
      </c>
      <c r="E6271" t="s">
        <v>188</v>
      </c>
      <c r="F6271" t="s">
        <v>2138</v>
      </c>
    </row>
    <row r="6272" spans="1:6">
      <c r="A6272">
        <v>73449128</v>
      </c>
      <c r="B6272" t="s">
        <v>8409</v>
      </c>
      <c r="C6272" t="s">
        <v>2140</v>
      </c>
      <c r="D6272" t="s">
        <v>2141</v>
      </c>
      <c r="E6272" t="s">
        <v>188</v>
      </c>
      <c r="F6272" t="s">
        <v>2138</v>
      </c>
    </row>
    <row r="6273" spans="1:6">
      <c r="A6273">
        <v>73449128</v>
      </c>
      <c r="B6273" t="s">
        <v>8410</v>
      </c>
      <c r="C6273" t="s">
        <v>2140</v>
      </c>
      <c r="D6273" t="s">
        <v>2141</v>
      </c>
      <c r="E6273" t="s">
        <v>188</v>
      </c>
      <c r="F6273" t="s">
        <v>2138</v>
      </c>
    </row>
    <row r="6274" spans="1:6">
      <c r="A6274">
        <v>73449128</v>
      </c>
      <c r="B6274" t="s">
        <v>8411</v>
      </c>
      <c r="C6274" t="s">
        <v>2140</v>
      </c>
      <c r="D6274" t="s">
        <v>2141</v>
      </c>
      <c r="E6274" t="s">
        <v>188</v>
      </c>
      <c r="F6274" t="s">
        <v>2138</v>
      </c>
    </row>
    <row r="6275" spans="1:6">
      <c r="A6275">
        <v>73449128</v>
      </c>
      <c r="B6275" t="s">
        <v>8412</v>
      </c>
      <c r="C6275" t="s">
        <v>2140</v>
      </c>
      <c r="D6275" t="s">
        <v>2141</v>
      </c>
      <c r="E6275" t="s">
        <v>188</v>
      </c>
      <c r="F6275" t="s">
        <v>2138</v>
      </c>
    </row>
    <row r="6276" spans="1:6">
      <c r="A6276">
        <v>73449132</v>
      </c>
      <c r="B6276" t="s">
        <v>8413</v>
      </c>
      <c r="C6276" t="s">
        <v>2140</v>
      </c>
      <c r="D6276" t="s">
        <v>2141</v>
      </c>
      <c r="E6276" t="s">
        <v>188</v>
      </c>
      <c r="F6276" t="s">
        <v>2138</v>
      </c>
    </row>
    <row r="6277" spans="1:6">
      <c r="A6277">
        <v>73449132</v>
      </c>
      <c r="B6277" t="s">
        <v>8414</v>
      </c>
      <c r="C6277" t="s">
        <v>2140</v>
      </c>
      <c r="D6277" t="s">
        <v>2141</v>
      </c>
      <c r="E6277" t="s">
        <v>188</v>
      </c>
      <c r="F6277" t="s">
        <v>2138</v>
      </c>
    </row>
    <row r="6278" spans="1:6">
      <c r="A6278">
        <v>73449132</v>
      </c>
      <c r="B6278" t="s">
        <v>8415</v>
      </c>
      <c r="C6278" t="s">
        <v>2140</v>
      </c>
      <c r="D6278" t="s">
        <v>2141</v>
      </c>
      <c r="E6278" t="s">
        <v>188</v>
      </c>
      <c r="F6278" t="s">
        <v>2138</v>
      </c>
    </row>
    <row r="6279" spans="1:6">
      <c r="A6279">
        <v>73449132</v>
      </c>
      <c r="B6279" t="s">
        <v>8416</v>
      </c>
      <c r="C6279" t="s">
        <v>2140</v>
      </c>
      <c r="D6279" t="s">
        <v>2141</v>
      </c>
      <c r="E6279" t="s">
        <v>188</v>
      </c>
      <c r="F6279" t="s">
        <v>2138</v>
      </c>
    </row>
    <row r="6280" spans="1:6">
      <c r="A6280">
        <v>73449132</v>
      </c>
      <c r="B6280" t="s">
        <v>8417</v>
      </c>
      <c r="C6280" t="s">
        <v>2140</v>
      </c>
      <c r="D6280" t="s">
        <v>2141</v>
      </c>
      <c r="E6280" t="s">
        <v>188</v>
      </c>
      <c r="F6280" t="s">
        <v>2138</v>
      </c>
    </row>
    <row r="6281" spans="1:6">
      <c r="A6281">
        <v>73449132</v>
      </c>
      <c r="B6281" t="s">
        <v>8418</v>
      </c>
      <c r="C6281" t="s">
        <v>2140</v>
      </c>
      <c r="D6281" t="s">
        <v>2141</v>
      </c>
      <c r="E6281" t="s">
        <v>188</v>
      </c>
      <c r="F6281" t="s">
        <v>2138</v>
      </c>
    </row>
    <row r="6282" spans="1:6">
      <c r="A6282">
        <v>73449132</v>
      </c>
      <c r="B6282" t="s">
        <v>8419</v>
      </c>
      <c r="C6282" t="s">
        <v>2140</v>
      </c>
      <c r="D6282" t="s">
        <v>2141</v>
      </c>
      <c r="E6282" t="s">
        <v>188</v>
      </c>
      <c r="F6282" t="s">
        <v>2138</v>
      </c>
    </row>
    <row r="6283" spans="1:6">
      <c r="A6283">
        <v>73449132</v>
      </c>
      <c r="B6283" t="s">
        <v>8420</v>
      </c>
      <c r="C6283" t="s">
        <v>2140</v>
      </c>
      <c r="D6283" t="s">
        <v>2141</v>
      </c>
      <c r="E6283" t="s">
        <v>188</v>
      </c>
      <c r="F6283" t="s">
        <v>2138</v>
      </c>
    </row>
    <row r="6284" spans="1:6">
      <c r="A6284">
        <v>73449132</v>
      </c>
      <c r="B6284" t="s">
        <v>8421</v>
      </c>
      <c r="C6284" t="s">
        <v>2140</v>
      </c>
      <c r="D6284" t="s">
        <v>2141</v>
      </c>
      <c r="E6284" t="s">
        <v>188</v>
      </c>
      <c r="F6284" t="s">
        <v>2138</v>
      </c>
    </row>
    <row r="6285" spans="1:6">
      <c r="A6285">
        <v>73449132</v>
      </c>
      <c r="B6285" t="s">
        <v>8422</v>
      </c>
      <c r="C6285" t="s">
        <v>2140</v>
      </c>
      <c r="D6285" t="s">
        <v>2141</v>
      </c>
      <c r="E6285" t="s">
        <v>188</v>
      </c>
      <c r="F6285" t="s">
        <v>2138</v>
      </c>
    </row>
    <row r="6286" spans="1:6">
      <c r="A6286">
        <v>73449132</v>
      </c>
      <c r="B6286" t="s">
        <v>8423</v>
      </c>
      <c r="C6286" t="s">
        <v>2140</v>
      </c>
      <c r="D6286" t="s">
        <v>2141</v>
      </c>
      <c r="E6286" t="s">
        <v>188</v>
      </c>
      <c r="F6286" t="s">
        <v>2138</v>
      </c>
    </row>
    <row r="6287" spans="1:6">
      <c r="A6287">
        <v>73449132</v>
      </c>
      <c r="B6287" t="s">
        <v>8424</v>
      </c>
      <c r="C6287" t="s">
        <v>2140</v>
      </c>
      <c r="D6287" t="s">
        <v>2141</v>
      </c>
      <c r="E6287" t="s">
        <v>188</v>
      </c>
      <c r="F6287" t="s">
        <v>2138</v>
      </c>
    </row>
    <row r="6288" spans="1:6">
      <c r="A6288">
        <v>73449132</v>
      </c>
      <c r="B6288" t="s">
        <v>8425</v>
      </c>
      <c r="C6288" t="s">
        <v>2140</v>
      </c>
      <c r="D6288" t="s">
        <v>2141</v>
      </c>
      <c r="E6288" t="s">
        <v>188</v>
      </c>
      <c r="F6288" t="s">
        <v>2138</v>
      </c>
    </row>
    <row r="6289" spans="1:6">
      <c r="A6289">
        <v>73449132</v>
      </c>
      <c r="B6289" t="s">
        <v>8426</v>
      </c>
      <c r="C6289" t="s">
        <v>2140</v>
      </c>
      <c r="D6289" t="s">
        <v>2141</v>
      </c>
      <c r="E6289" t="s">
        <v>188</v>
      </c>
      <c r="F6289" t="s">
        <v>2138</v>
      </c>
    </row>
    <row r="6290" spans="1:6">
      <c r="A6290">
        <v>73449132</v>
      </c>
      <c r="B6290" t="s">
        <v>8427</v>
      </c>
      <c r="C6290" t="s">
        <v>2140</v>
      </c>
      <c r="D6290" t="s">
        <v>2141</v>
      </c>
      <c r="E6290" t="s">
        <v>188</v>
      </c>
      <c r="F6290" t="s">
        <v>2138</v>
      </c>
    </row>
    <row r="6291" spans="1:6">
      <c r="A6291">
        <v>73449132</v>
      </c>
      <c r="B6291" t="s">
        <v>8428</v>
      </c>
      <c r="C6291" t="s">
        <v>2140</v>
      </c>
      <c r="D6291" t="s">
        <v>2141</v>
      </c>
      <c r="E6291" t="s">
        <v>188</v>
      </c>
      <c r="F6291" t="s">
        <v>2138</v>
      </c>
    </row>
    <row r="6292" spans="1:6">
      <c r="A6292">
        <v>73449132</v>
      </c>
      <c r="B6292" t="s">
        <v>8429</v>
      </c>
      <c r="C6292" t="s">
        <v>2140</v>
      </c>
      <c r="D6292" t="s">
        <v>2141</v>
      </c>
      <c r="E6292" t="s">
        <v>188</v>
      </c>
      <c r="F6292" t="s">
        <v>2138</v>
      </c>
    </row>
    <row r="6293" spans="1:6">
      <c r="A6293">
        <v>73449132</v>
      </c>
      <c r="B6293" t="s">
        <v>8430</v>
      </c>
      <c r="C6293" t="s">
        <v>2140</v>
      </c>
      <c r="D6293" t="s">
        <v>2141</v>
      </c>
      <c r="E6293" t="s">
        <v>188</v>
      </c>
      <c r="F6293" t="s">
        <v>2138</v>
      </c>
    </row>
    <row r="6294" spans="1:6">
      <c r="A6294">
        <v>73449132</v>
      </c>
      <c r="B6294" t="s">
        <v>8431</v>
      </c>
      <c r="C6294" t="s">
        <v>2140</v>
      </c>
      <c r="D6294" t="s">
        <v>2141</v>
      </c>
      <c r="E6294" t="s">
        <v>188</v>
      </c>
      <c r="F6294" t="s">
        <v>2138</v>
      </c>
    </row>
    <row r="6295" spans="1:6">
      <c r="A6295">
        <v>73449132</v>
      </c>
      <c r="B6295" t="s">
        <v>8432</v>
      </c>
      <c r="C6295" t="s">
        <v>2140</v>
      </c>
      <c r="D6295" t="s">
        <v>2141</v>
      </c>
      <c r="E6295" t="s">
        <v>188</v>
      </c>
      <c r="F6295" t="s">
        <v>2138</v>
      </c>
    </row>
    <row r="6296" spans="1:6">
      <c r="A6296">
        <v>73449132</v>
      </c>
      <c r="B6296" t="s">
        <v>8433</v>
      </c>
      <c r="C6296" t="s">
        <v>2140</v>
      </c>
      <c r="D6296" t="s">
        <v>2141</v>
      </c>
      <c r="E6296" t="s">
        <v>188</v>
      </c>
      <c r="F6296" t="s">
        <v>2138</v>
      </c>
    </row>
    <row r="6297" spans="1:6">
      <c r="A6297">
        <v>73449132</v>
      </c>
      <c r="B6297" t="s">
        <v>8434</v>
      </c>
      <c r="C6297" t="s">
        <v>2140</v>
      </c>
      <c r="D6297" t="s">
        <v>2141</v>
      </c>
      <c r="E6297" t="s">
        <v>188</v>
      </c>
      <c r="F6297" t="s">
        <v>2138</v>
      </c>
    </row>
    <row r="6298" spans="1:6">
      <c r="A6298">
        <v>73449132</v>
      </c>
      <c r="B6298" t="s">
        <v>8435</v>
      </c>
      <c r="C6298" t="s">
        <v>2140</v>
      </c>
      <c r="D6298" t="s">
        <v>2141</v>
      </c>
      <c r="E6298" t="s">
        <v>188</v>
      </c>
      <c r="F6298" t="s">
        <v>2138</v>
      </c>
    </row>
    <row r="6299" spans="1:6">
      <c r="A6299">
        <v>73449132</v>
      </c>
      <c r="B6299" t="s">
        <v>8436</v>
      </c>
      <c r="C6299" t="s">
        <v>2140</v>
      </c>
      <c r="D6299" t="s">
        <v>2141</v>
      </c>
      <c r="E6299" t="s">
        <v>188</v>
      </c>
      <c r="F6299" t="s">
        <v>2138</v>
      </c>
    </row>
    <row r="6300" spans="1:6">
      <c r="A6300">
        <v>73449132</v>
      </c>
      <c r="B6300" t="s">
        <v>8437</v>
      </c>
      <c r="C6300" t="s">
        <v>2140</v>
      </c>
      <c r="D6300" t="s">
        <v>2141</v>
      </c>
      <c r="E6300" t="s">
        <v>188</v>
      </c>
      <c r="F6300" t="s">
        <v>2138</v>
      </c>
    </row>
    <row r="6301" spans="1:6">
      <c r="A6301">
        <v>73449132</v>
      </c>
      <c r="B6301" t="s">
        <v>8438</v>
      </c>
      <c r="C6301" t="s">
        <v>2140</v>
      </c>
      <c r="D6301" t="s">
        <v>2141</v>
      </c>
      <c r="E6301" t="s">
        <v>188</v>
      </c>
      <c r="F6301" t="s">
        <v>2138</v>
      </c>
    </row>
    <row r="6302" spans="1:6">
      <c r="A6302">
        <v>73449132</v>
      </c>
      <c r="B6302" t="s">
        <v>8439</v>
      </c>
      <c r="C6302" t="s">
        <v>2140</v>
      </c>
      <c r="D6302" t="s">
        <v>2141</v>
      </c>
      <c r="E6302" t="s">
        <v>188</v>
      </c>
      <c r="F6302" t="s">
        <v>2138</v>
      </c>
    </row>
    <row r="6303" spans="1:6">
      <c r="A6303">
        <v>73449132</v>
      </c>
      <c r="B6303" t="s">
        <v>8440</v>
      </c>
      <c r="C6303" t="s">
        <v>2140</v>
      </c>
      <c r="D6303" t="s">
        <v>2141</v>
      </c>
      <c r="E6303" t="s">
        <v>188</v>
      </c>
      <c r="F6303" t="s">
        <v>2138</v>
      </c>
    </row>
    <row r="6304" spans="1:6">
      <c r="A6304">
        <v>73449132</v>
      </c>
      <c r="B6304" t="s">
        <v>8441</v>
      </c>
      <c r="C6304" t="s">
        <v>2140</v>
      </c>
      <c r="D6304" t="s">
        <v>2141</v>
      </c>
      <c r="E6304" t="s">
        <v>188</v>
      </c>
      <c r="F6304" t="s">
        <v>2138</v>
      </c>
    </row>
    <row r="6305" spans="1:6">
      <c r="A6305">
        <v>73449132</v>
      </c>
      <c r="B6305" t="s">
        <v>8442</v>
      </c>
      <c r="C6305" t="s">
        <v>2140</v>
      </c>
      <c r="D6305" t="s">
        <v>2141</v>
      </c>
      <c r="E6305" t="s">
        <v>188</v>
      </c>
      <c r="F6305" t="s">
        <v>2138</v>
      </c>
    </row>
    <row r="6306" spans="1:6">
      <c r="A6306">
        <v>73449132</v>
      </c>
      <c r="B6306" t="s">
        <v>8443</v>
      </c>
      <c r="C6306" t="s">
        <v>2140</v>
      </c>
      <c r="D6306" t="s">
        <v>2141</v>
      </c>
      <c r="E6306" t="s">
        <v>188</v>
      </c>
      <c r="F6306" t="s">
        <v>2138</v>
      </c>
    </row>
    <row r="6307" spans="1:6">
      <c r="A6307">
        <v>73449132</v>
      </c>
      <c r="B6307" t="s">
        <v>8444</v>
      </c>
      <c r="C6307" t="s">
        <v>2140</v>
      </c>
      <c r="D6307" t="s">
        <v>2141</v>
      </c>
      <c r="E6307" t="s">
        <v>188</v>
      </c>
      <c r="F6307" t="s">
        <v>2138</v>
      </c>
    </row>
    <row r="6308" spans="1:6">
      <c r="A6308">
        <v>73449132</v>
      </c>
      <c r="B6308" t="s">
        <v>8445</v>
      </c>
      <c r="C6308" t="s">
        <v>2140</v>
      </c>
      <c r="D6308" t="s">
        <v>2141</v>
      </c>
      <c r="E6308" t="s">
        <v>188</v>
      </c>
      <c r="F6308" t="s">
        <v>2138</v>
      </c>
    </row>
    <row r="6309" spans="1:6">
      <c r="A6309">
        <v>73449132</v>
      </c>
      <c r="B6309" t="s">
        <v>8446</v>
      </c>
      <c r="C6309" t="s">
        <v>2140</v>
      </c>
      <c r="D6309" t="s">
        <v>2141</v>
      </c>
      <c r="E6309" t="s">
        <v>188</v>
      </c>
      <c r="F6309" t="s">
        <v>2138</v>
      </c>
    </row>
    <row r="6310" spans="1:6">
      <c r="A6310">
        <v>73449132</v>
      </c>
      <c r="B6310" t="s">
        <v>8447</v>
      </c>
      <c r="C6310" t="s">
        <v>2140</v>
      </c>
      <c r="D6310" t="s">
        <v>2141</v>
      </c>
      <c r="E6310" t="s">
        <v>188</v>
      </c>
      <c r="F6310" t="s">
        <v>2138</v>
      </c>
    </row>
    <row r="6311" spans="1:6">
      <c r="A6311">
        <v>73449132</v>
      </c>
      <c r="B6311" t="s">
        <v>8448</v>
      </c>
      <c r="C6311" t="s">
        <v>2140</v>
      </c>
      <c r="D6311" t="s">
        <v>2141</v>
      </c>
      <c r="E6311" t="s">
        <v>188</v>
      </c>
      <c r="F6311" t="s">
        <v>2138</v>
      </c>
    </row>
    <row r="6312" spans="1:6">
      <c r="A6312">
        <v>73449132</v>
      </c>
      <c r="B6312" t="s">
        <v>8449</v>
      </c>
      <c r="C6312" t="s">
        <v>2140</v>
      </c>
      <c r="D6312" t="s">
        <v>2141</v>
      </c>
      <c r="E6312" t="s">
        <v>188</v>
      </c>
      <c r="F6312" t="s">
        <v>2138</v>
      </c>
    </row>
    <row r="6313" spans="1:6">
      <c r="A6313">
        <v>73449132</v>
      </c>
      <c r="B6313" t="s">
        <v>8450</v>
      </c>
      <c r="C6313" t="s">
        <v>2140</v>
      </c>
      <c r="D6313" t="s">
        <v>2141</v>
      </c>
      <c r="E6313" t="s">
        <v>188</v>
      </c>
      <c r="F6313" t="s">
        <v>2138</v>
      </c>
    </row>
    <row r="6314" spans="1:6">
      <c r="A6314">
        <v>73449132</v>
      </c>
      <c r="B6314" t="s">
        <v>8451</v>
      </c>
      <c r="C6314" t="s">
        <v>2140</v>
      </c>
      <c r="D6314" t="s">
        <v>2141</v>
      </c>
      <c r="E6314" t="s">
        <v>188</v>
      </c>
      <c r="F6314" t="s">
        <v>2138</v>
      </c>
    </row>
    <row r="6315" spans="1:6">
      <c r="A6315">
        <v>73449132</v>
      </c>
      <c r="B6315" t="s">
        <v>8452</v>
      </c>
      <c r="C6315" t="s">
        <v>2140</v>
      </c>
      <c r="D6315" t="s">
        <v>2141</v>
      </c>
      <c r="E6315" t="s">
        <v>188</v>
      </c>
      <c r="F6315" t="s">
        <v>2138</v>
      </c>
    </row>
    <row r="6316" spans="1:6">
      <c r="A6316">
        <v>73449132</v>
      </c>
      <c r="B6316" t="s">
        <v>8453</v>
      </c>
      <c r="C6316" t="s">
        <v>2140</v>
      </c>
      <c r="D6316" t="s">
        <v>2141</v>
      </c>
      <c r="E6316" t="s">
        <v>188</v>
      </c>
      <c r="F6316" t="s">
        <v>2138</v>
      </c>
    </row>
    <row r="6317" spans="1:6">
      <c r="A6317">
        <v>73449132</v>
      </c>
      <c r="B6317" t="s">
        <v>8454</v>
      </c>
      <c r="C6317" t="s">
        <v>2140</v>
      </c>
      <c r="D6317" t="s">
        <v>2141</v>
      </c>
      <c r="E6317" t="s">
        <v>188</v>
      </c>
      <c r="F6317" t="s">
        <v>2138</v>
      </c>
    </row>
    <row r="6318" spans="1:6">
      <c r="A6318">
        <v>73449132</v>
      </c>
      <c r="B6318" t="s">
        <v>8455</v>
      </c>
      <c r="C6318" t="s">
        <v>2140</v>
      </c>
      <c r="D6318" t="s">
        <v>2141</v>
      </c>
      <c r="E6318" t="s">
        <v>188</v>
      </c>
      <c r="F6318" t="s">
        <v>2138</v>
      </c>
    </row>
    <row r="6319" spans="1:6">
      <c r="A6319">
        <v>73449132</v>
      </c>
      <c r="B6319" t="s">
        <v>8456</v>
      </c>
      <c r="C6319" t="s">
        <v>2140</v>
      </c>
      <c r="D6319" t="s">
        <v>2141</v>
      </c>
      <c r="E6319" t="s">
        <v>188</v>
      </c>
      <c r="F6319" t="s">
        <v>2138</v>
      </c>
    </row>
    <row r="6320" spans="1:6">
      <c r="A6320">
        <v>73449132</v>
      </c>
      <c r="B6320" t="s">
        <v>8457</v>
      </c>
      <c r="C6320" t="s">
        <v>2140</v>
      </c>
      <c r="D6320" t="s">
        <v>2141</v>
      </c>
      <c r="E6320" t="s">
        <v>188</v>
      </c>
      <c r="F6320" t="s">
        <v>2138</v>
      </c>
    </row>
    <row r="6321" spans="1:6">
      <c r="A6321">
        <v>73449132</v>
      </c>
      <c r="B6321" t="s">
        <v>8458</v>
      </c>
      <c r="C6321" t="s">
        <v>2140</v>
      </c>
      <c r="D6321" t="s">
        <v>2141</v>
      </c>
      <c r="E6321" t="s">
        <v>188</v>
      </c>
      <c r="F6321" t="s">
        <v>2138</v>
      </c>
    </row>
    <row r="6322" spans="1:6">
      <c r="A6322">
        <v>73449132</v>
      </c>
      <c r="B6322" t="s">
        <v>8459</v>
      </c>
      <c r="C6322" t="s">
        <v>2140</v>
      </c>
      <c r="D6322" t="s">
        <v>2141</v>
      </c>
      <c r="E6322" t="s">
        <v>188</v>
      </c>
      <c r="F6322" t="s">
        <v>2138</v>
      </c>
    </row>
    <row r="6323" spans="1:6">
      <c r="A6323">
        <v>73449132</v>
      </c>
      <c r="B6323" t="s">
        <v>8460</v>
      </c>
      <c r="C6323" t="s">
        <v>2140</v>
      </c>
      <c r="D6323" t="s">
        <v>2141</v>
      </c>
      <c r="E6323" t="s">
        <v>188</v>
      </c>
      <c r="F6323" t="s">
        <v>2138</v>
      </c>
    </row>
    <row r="6324" spans="1:6">
      <c r="A6324">
        <v>73449132</v>
      </c>
      <c r="B6324" t="s">
        <v>8461</v>
      </c>
      <c r="C6324" t="s">
        <v>2140</v>
      </c>
      <c r="D6324" t="s">
        <v>2141</v>
      </c>
      <c r="E6324" t="s">
        <v>188</v>
      </c>
      <c r="F6324" t="s">
        <v>2138</v>
      </c>
    </row>
    <row r="6325" spans="1:6">
      <c r="A6325">
        <v>73449132</v>
      </c>
      <c r="B6325" t="s">
        <v>8462</v>
      </c>
      <c r="C6325" t="s">
        <v>2140</v>
      </c>
      <c r="D6325" t="s">
        <v>2141</v>
      </c>
      <c r="E6325" t="s">
        <v>188</v>
      </c>
      <c r="F6325" t="s">
        <v>2138</v>
      </c>
    </row>
    <row r="6326" spans="1:6">
      <c r="A6326">
        <v>73449132</v>
      </c>
      <c r="B6326" t="s">
        <v>8463</v>
      </c>
      <c r="C6326" t="s">
        <v>2140</v>
      </c>
      <c r="D6326" t="s">
        <v>2141</v>
      </c>
      <c r="E6326" t="s">
        <v>188</v>
      </c>
      <c r="F6326" t="s">
        <v>2138</v>
      </c>
    </row>
    <row r="6327" spans="1:6">
      <c r="A6327">
        <v>73449132</v>
      </c>
      <c r="B6327" t="s">
        <v>8464</v>
      </c>
      <c r="C6327" t="s">
        <v>2140</v>
      </c>
      <c r="D6327" t="s">
        <v>2141</v>
      </c>
      <c r="E6327" t="s">
        <v>188</v>
      </c>
      <c r="F6327" t="s">
        <v>2138</v>
      </c>
    </row>
    <row r="6328" spans="1:6">
      <c r="A6328">
        <v>73449132</v>
      </c>
      <c r="B6328" t="s">
        <v>8465</v>
      </c>
      <c r="C6328" t="s">
        <v>2140</v>
      </c>
      <c r="D6328" t="s">
        <v>2141</v>
      </c>
      <c r="E6328" t="s">
        <v>188</v>
      </c>
      <c r="F6328" t="s">
        <v>2138</v>
      </c>
    </row>
    <row r="6329" spans="1:6">
      <c r="A6329">
        <v>73449132</v>
      </c>
      <c r="B6329" t="s">
        <v>8466</v>
      </c>
      <c r="C6329" t="s">
        <v>2140</v>
      </c>
      <c r="D6329" t="s">
        <v>2141</v>
      </c>
      <c r="E6329" t="s">
        <v>188</v>
      </c>
      <c r="F6329" t="s">
        <v>2138</v>
      </c>
    </row>
    <row r="6330" spans="1:6">
      <c r="A6330">
        <v>73449132</v>
      </c>
      <c r="B6330" t="s">
        <v>8467</v>
      </c>
      <c r="C6330" t="s">
        <v>2140</v>
      </c>
      <c r="D6330" t="s">
        <v>2141</v>
      </c>
      <c r="E6330" t="s">
        <v>188</v>
      </c>
      <c r="F6330" t="s">
        <v>2138</v>
      </c>
    </row>
    <row r="6331" spans="1:6">
      <c r="A6331">
        <v>73449132</v>
      </c>
      <c r="B6331" t="s">
        <v>8468</v>
      </c>
      <c r="C6331" t="s">
        <v>2140</v>
      </c>
      <c r="D6331" t="s">
        <v>2141</v>
      </c>
      <c r="E6331" t="s">
        <v>188</v>
      </c>
      <c r="F6331" t="s">
        <v>2138</v>
      </c>
    </row>
    <row r="6332" spans="1:6">
      <c r="A6332">
        <v>73449132</v>
      </c>
      <c r="B6332" t="s">
        <v>8469</v>
      </c>
      <c r="C6332" t="s">
        <v>2140</v>
      </c>
      <c r="D6332" t="s">
        <v>2141</v>
      </c>
      <c r="E6332" t="s">
        <v>188</v>
      </c>
      <c r="F6332" t="s">
        <v>2138</v>
      </c>
    </row>
    <row r="6333" spans="1:6">
      <c r="A6333">
        <v>73449132</v>
      </c>
      <c r="B6333" t="s">
        <v>8470</v>
      </c>
      <c r="C6333" t="s">
        <v>2140</v>
      </c>
      <c r="D6333" t="s">
        <v>2141</v>
      </c>
      <c r="E6333" t="s">
        <v>188</v>
      </c>
      <c r="F6333" t="s">
        <v>2138</v>
      </c>
    </row>
    <row r="6334" spans="1:6">
      <c r="A6334">
        <v>73449132</v>
      </c>
      <c r="B6334" t="s">
        <v>8471</v>
      </c>
      <c r="C6334" t="s">
        <v>2140</v>
      </c>
      <c r="D6334" t="s">
        <v>2141</v>
      </c>
      <c r="E6334" t="s">
        <v>188</v>
      </c>
      <c r="F6334" t="s">
        <v>2138</v>
      </c>
    </row>
    <row r="6335" spans="1:6">
      <c r="A6335">
        <v>73449132</v>
      </c>
      <c r="B6335" t="s">
        <v>8472</v>
      </c>
      <c r="C6335" t="s">
        <v>2140</v>
      </c>
      <c r="D6335" t="s">
        <v>2141</v>
      </c>
      <c r="E6335" t="s">
        <v>188</v>
      </c>
      <c r="F6335" t="s">
        <v>2138</v>
      </c>
    </row>
    <row r="6336" spans="1:6">
      <c r="A6336">
        <v>73449132</v>
      </c>
      <c r="B6336" t="s">
        <v>8473</v>
      </c>
      <c r="C6336" t="s">
        <v>2140</v>
      </c>
      <c r="D6336" t="s">
        <v>2141</v>
      </c>
      <c r="E6336" t="s">
        <v>188</v>
      </c>
      <c r="F6336" t="s">
        <v>2138</v>
      </c>
    </row>
    <row r="6337" spans="1:6">
      <c r="A6337">
        <v>73449132</v>
      </c>
      <c r="B6337" t="s">
        <v>8474</v>
      </c>
      <c r="C6337" t="s">
        <v>2140</v>
      </c>
      <c r="D6337" t="s">
        <v>2141</v>
      </c>
      <c r="E6337" t="s">
        <v>188</v>
      </c>
      <c r="F6337" t="s">
        <v>2138</v>
      </c>
    </row>
    <row r="6338" spans="1:6">
      <c r="A6338">
        <v>73449132</v>
      </c>
      <c r="B6338" t="s">
        <v>8475</v>
      </c>
      <c r="C6338" t="s">
        <v>2140</v>
      </c>
      <c r="D6338" t="s">
        <v>2141</v>
      </c>
      <c r="E6338" t="s">
        <v>188</v>
      </c>
      <c r="F6338" t="s">
        <v>2138</v>
      </c>
    </row>
    <row r="6339" spans="1:6">
      <c r="A6339">
        <v>73449132</v>
      </c>
      <c r="B6339" t="s">
        <v>8476</v>
      </c>
      <c r="C6339" t="s">
        <v>2140</v>
      </c>
      <c r="D6339" t="s">
        <v>2141</v>
      </c>
      <c r="E6339" t="s">
        <v>188</v>
      </c>
      <c r="F6339" t="s">
        <v>2138</v>
      </c>
    </row>
    <row r="6340" spans="1:6">
      <c r="A6340">
        <v>73449132</v>
      </c>
      <c r="B6340" t="s">
        <v>8477</v>
      </c>
      <c r="C6340" t="s">
        <v>2140</v>
      </c>
      <c r="D6340" t="s">
        <v>2141</v>
      </c>
      <c r="E6340" t="s">
        <v>188</v>
      </c>
      <c r="F6340" t="s">
        <v>2138</v>
      </c>
    </row>
    <row r="6341" spans="1:6">
      <c r="A6341">
        <v>73449162</v>
      </c>
      <c r="B6341" t="s">
        <v>8478</v>
      </c>
      <c r="C6341" t="s">
        <v>2140</v>
      </c>
      <c r="D6341" t="s">
        <v>2141</v>
      </c>
      <c r="E6341" t="s">
        <v>188</v>
      </c>
      <c r="F6341" t="s">
        <v>2138</v>
      </c>
    </row>
    <row r="6342" spans="1:6">
      <c r="A6342">
        <v>73449162</v>
      </c>
      <c r="B6342" t="s">
        <v>8479</v>
      </c>
      <c r="C6342" t="s">
        <v>2140</v>
      </c>
      <c r="D6342" t="s">
        <v>2141</v>
      </c>
      <c r="E6342" t="s">
        <v>188</v>
      </c>
      <c r="F6342" t="s">
        <v>2138</v>
      </c>
    </row>
    <row r="6343" spans="1:6">
      <c r="A6343">
        <v>73449162</v>
      </c>
      <c r="B6343" t="s">
        <v>8480</v>
      </c>
      <c r="C6343" t="s">
        <v>2140</v>
      </c>
      <c r="D6343" t="s">
        <v>2141</v>
      </c>
      <c r="E6343" t="s">
        <v>188</v>
      </c>
      <c r="F6343" t="s">
        <v>2138</v>
      </c>
    </row>
    <row r="6344" spans="1:6">
      <c r="A6344">
        <v>73449162</v>
      </c>
      <c r="B6344" t="s">
        <v>8481</v>
      </c>
      <c r="C6344" t="s">
        <v>2140</v>
      </c>
      <c r="D6344" t="s">
        <v>2141</v>
      </c>
      <c r="E6344" t="s">
        <v>188</v>
      </c>
      <c r="F6344" t="s">
        <v>2138</v>
      </c>
    </row>
    <row r="6345" spans="1:6">
      <c r="A6345">
        <v>73449162</v>
      </c>
      <c r="B6345" t="s">
        <v>8482</v>
      </c>
      <c r="C6345" t="s">
        <v>2140</v>
      </c>
      <c r="D6345" t="s">
        <v>2141</v>
      </c>
      <c r="E6345" t="s">
        <v>188</v>
      </c>
      <c r="F6345" t="s">
        <v>2138</v>
      </c>
    </row>
    <row r="6346" spans="1:6">
      <c r="A6346">
        <v>73449162</v>
      </c>
      <c r="B6346" t="s">
        <v>8483</v>
      </c>
      <c r="C6346" t="s">
        <v>2140</v>
      </c>
      <c r="D6346" t="s">
        <v>2141</v>
      </c>
      <c r="E6346" t="s">
        <v>188</v>
      </c>
      <c r="F6346" t="s">
        <v>2138</v>
      </c>
    </row>
    <row r="6347" spans="1:6">
      <c r="A6347">
        <v>73449162</v>
      </c>
      <c r="B6347" t="s">
        <v>8484</v>
      </c>
      <c r="C6347" t="s">
        <v>2140</v>
      </c>
      <c r="D6347" t="s">
        <v>2141</v>
      </c>
      <c r="E6347" t="s">
        <v>188</v>
      </c>
      <c r="F6347" t="s">
        <v>2138</v>
      </c>
    </row>
    <row r="6348" spans="1:6">
      <c r="A6348">
        <v>73449162</v>
      </c>
      <c r="B6348" t="s">
        <v>8485</v>
      </c>
      <c r="C6348" t="s">
        <v>2140</v>
      </c>
      <c r="D6348" t="s">
        <v>2141</v>
      </c>
      <c r="E6348" t="s">
        <v>188</v>
      </c>
      <c r="F6348" t="s">
        <v>2138</v>
      </c>
    </row>
    <row r="6349" spans="1:6">
      <c r="A6349">
        <v>73449162</v>
      </c>
      <c r="B6349" t="s">
        <v>8486</v>
      </c>
      <c r="C6349" t="s">
        <v>2140</v>
      </c>
      <c r="D6349" t="s">
        <v>2141</v>
      </c>
      <c r="E6349" t="s">
        <v>188</v>
      </c>
      <c r="F6349" t="s">
        <v>2138</v>
      </c>
    </row>
    <row r="6350" spans="1:6">
      <c r="A6350">
        <v>73449162</v>
      </c>
      <c r="B6350" t="s">
        <v>8487</v>
      </c>
      <c r="C6350" t="s">
        <v>2140</v>
      </c>
      <c r="D6350" t="s">
        <v>2141</v>
      </c>
      <c r="E6350" t="s">
        <v>188</v>
      </c>
      <c r="F6350" t="s">
        <v>2138</v>
      </c>
    </row>
    <row r="6351" spans="1:6">
      <c r="A6351">
        <v>73449162</v>
      </c>
      <c r="B6351" t="s">
        <v>8488</v>
      </c>
      <c r="C6351" t="s">
        <v>2140</v>
      </c>
      <c r="D6351" t="s">
        <v>2141</v>
      </c>
      <c r="E6351" t="s">
        <v>188</v>
      </c>
      <c r="F6351" t="s">
        <v>2138</v>
      </c>
    </row>
    <row r="6352" spans="1:6">
      <c r="A6352">
        <v>73449162</v>
      </c>
      <c r="B6352" t="s">
        <v>8489</v>
      </c>
      <c r="C6352" t="s">
        <v>2140</v>
      </c>
      <c r="D6352" t="s">
        <v>2141</v>
      </c>
      <c r="E6352" t="s">
        <v>188</v>
      </c>
      <c r="F6352" t="s">
        <v>2138</v>
      </c>
    </row>
    <row r="6353" spans="1:6">
      <c r="A6353">
        <v>73449162</v>
      </c>
      <c r="B6353" t="s">
        <v>8490</v>
      </c>
      <c r="C6353" t="s">
        <v>2140</v>
      </c>
      <c r="D6353" t="s">
        <v>2141</v>
      </c>
      <c r="E6353" t="s">
        <v>188</v>
      </c>
      <c r="F6353" t="s">
        <v>2138</v>
      </c>
    </row>
    <row r="6354" spans="1:6">
      <c r="A6354">
        <v>73449162</v>
      </c>
      <c r="B6354" t="s">
        <v>8491</v>
      </c>
      <c r="C6354" t="s">
        <v>2140</v>
      </c>
      <c r="D6354" t="s">
        <v>2141</v>
      </c>
      <c r="E6354" t="s">
        <v>188</v>
      </c>
      <c r="F6354" t="s">
        <v>2138</v>
      </c>
    </row>
    <row r="6355" spans="1:6">
      <c r="A6355">
        <v>73449162</v>
      </c>
      <c r="B6355" t="s">
        <v>8492</v>
      </c>
      <c r="C6355" t="s">
        <v>2140</v>
      </c>
      <c r="D6355" t="s">
        <v>2141</v>
      </c>
      <c r="E6355" t="s">
        <v>188</v>
      </c>
      <c r="F6355" t="s">
        <v>2138</v>
      </c>
    </row>
    <row r="6356" spans="1:6">
      <c r="A6356">
        <v>73449162</v>
      </c>
      <c r="B6356" t="s">
        <v>8493</v>
      </c>
      <c r="C6356" t="s">
        <v>2140</v>
      </c>
      <c r="D6356" t="s">
        <v>2141</v>
      </c>
      <c r="E6356" t="s">
        <v>188</v>
      </c>
      <c r="F6356" t="s">
        <v>2138</v>
      </c>
    </row>
    <row r="6357" spans="1:6">
      <c r="A6357">
        <v>73449162</v>
      </c>
      <c r="B6357" t="s">
        <v>8494</v>
      </c>
      <c r="C6357" t="s">
        <v>2140</v>
      </c>
      <c r="D6357" t="s">
        <v>2141</v>
      </c>
      <c r="E6357" t="s">
        <v>188</v>
      </c>
      <c r="F6357" t="s">
        <v>2138</v>
      </c>
    </row>
    <row r="6358" spans="1:6">
      <c r="A6358">
        <v>73449162</v>
      </c>
      <c r="B6358" t="s">
        <v>8495</v>
      </c>
      <c r="C6358" t="s">
        <v>2140</v>
      </c>
      <c r="D6358" t="s">
        <v>2141</v>
      </c>
      <c r="E6358" t="s">
        <v>188</v>
      </c>
      <c r="F6358" t="s">
        <v>2138</v>
      </c>
    </row>
    <row r="6359" spans="1:6">
      <c r="A6359">
        <v>73449162</v>
      </c>
      <c r="B6359" t="s">
        <v>8496</v>
      </c>
      <c r="C6359" t="s">
        <v>2140</v>
      </c>
      <c r="D6359" t="s">
        <v>2141</v>
      </c>
      <c r="E6359" t="s">
        <v>188</v>
      </c>
      <c r="F6359" t="s">
        <v>2138</v>
      </c>
    </row>
    <row r="6360" spans="1:6">
      <c r="A6360">
        <v>73449162</v>
      </c>
      <c r="B6360" t="s">
        <v>8497</v>
      </c>
      <c r="C6360" t="s">
        <v>2140</v>
      </c>
      <c r="D6360" t="s">
        <v>2141</v>
      </c>
      <c r="E6360" t="s">
        <v>188</v>
      </c>
      <c r="F6360" t="s">
        <v>2138</v>
      </c>
    </row>
    <row r="6361" spans="1:6">
      <c r="A6361">
        <v>73449162</v>
      </c>
      <c r="B6361" t="s">
        <v>8498</v>
      </c>
      <c r="C6361" t="s">
        <v>2140</v>
      </c>
      <c r="D6361" t="s">
        <v>2141</v>
      </c>
      <c r="E6361" t="s">
        <v>188</v>
      </c>
      <c r="F6361" t="s">
        <v>2138</v>
      </c>
    </row>
    <row r="6362" spans="1:6">
      <c r="A6362">
        <v>73449162</v>
      </c>
      <c r="B6362" t="s">
        <v>8499</v>
      </c>
      <c r="C6362" t="s">
        <v>2140</v>
      </c>
      <c r="D6362" t="s">
        <v>2141</v>
      </c>
      <c r="E6362" t="s">
        <v>188</v>
      </c>
      <c r="F6362" t="s">
        <v>2138</v>
      </c>
    </row>
    <row r="6363" spans="1:6">
      <c r="A6363">
        <v>73449162</v>
      </c>
      <c r="B6363" t="s">
        <v>8500</v>
      </c>
      <c r="C6363" t="s">
        <v>2140</v>
      </c>
      <c r="D6363" t="s">
        <v>2141</v>
      </c>
      <c r="E6363" t="s">
        <v>188</v>
      </c>
      <c r="F6363" t="s">
        <v>2138</v>
      </c>
    </row>
    <row r="6364" spans="1:6">
      <c r="A6364">
        <v>73449162</v>
      </c>
      <c r="B6364" t="s">
        <v>8501</v>
      </c>
      <c r="C6364" t="s">
        <v>2140</v>
      </c>
      <c r="D6364" t="s">
        <v>2141</v>
      </c>
      <c r="E6364" t="s">
        <v>188</v>
      </c>
      <c r="F6364" t="s">
        <v>2138</v>
      </c>
    </row>
    <row r="6365" spans="1:6">
      <c r="A6365">
        <v>73449162</v>
      </c>
      <c r="B6365" t="s">
        <v>8502</v>
      </c>
      <c r="C6365" t="s">
        <v>2140</v>
      </c>
      <c r="D6365" t="s">
        <v>2141</v>
      </c>
      <c r="E6365" t="s">
        <v>188</v>
      </c>
      <c r="F6365" t="s">
        <v>2138</v>
      </c>
    </row>
    <row r="6366" spans="1:6">
      <c r="A6366">
        <v>73449162</v>
      </c>
      <c r="B6366" t="s">
        <v>8503</v>
      </c>
      <c r="C6366" t="s">
        <v>2140</v>
      </c>
      <c r="D6366" t="s">
        <v>2141</v>
      </c>
      <c r="E6366" t="s">
        <v>188</v>
      </c>
      <c r="F6366" t="s">
        <v>2138</v>
      </c>
    </row>
    <row r="6367" spans="1:6">
      <c r="A6367">
        <v>73449162</v>
      </c>
      <c r="B6367" t="s">
        <v>8504</v>
      </c>
      <c r="C6367" t="s">
        <v>2140</v>
      </c>
      <c r="D6367" t="s">
        <v>2141</v>
      </c>
      <c r="E6367" t="s">
        <v>188</v>
      </c>
      <c r="F6367" t="s">
        <v>2138</v>
      </c>
    </row>
    <row r="6368" spans="1:6">
      <c r="A6368">
        <v>73449162</v>
      </c>
      <c r="B6368" t="s">
        <v>8505</v>
      </c>
      <c r="C6368" t="s">
        <v>2140</v>
      </c>
      <c r="D6368" t="s">
        <v>2141</v>
      </c>
      <c r="E6368" t="s">
        <v>188</v>
      </c>
      <c r="F6368" t="s">
        <v>2138</v>
      </c>
    </row>
    <row r="6369" spans="1:6">
      <c r="A6369">
        <v>73449162</v>
      </c>
      <c r="B6369" t="s">
        <v>8506</v>
      </c>
      <c r="C6369" t="s">
        <v>2140</v>
      </c>
      <c r="D6369" t="s">
        <v>2141</v>
      </c>
      <c r="E6369" t="s">
        <v>188</v>
      </c>
      <c r="F6369" t="s">
        <v>2138</v>
      </c>
    </row>
    <row r="6370" spans="1:6">
      <c r="A6370">
        <v>73449162</v>
      </c>
      <c r="B6370" t="s">
        <v>8507</v>
      </c>
      <c r="C6370" t="s">
        <v>2140</v>
      </c>
      <c r="D6370" t="s">
        <v>2141</v>
      </c>
      <c r="E6370" t="s">
        <v>188</v>
      </c>
      <c r="F6370" t="s">
        <v>2138</v>
      </c>
    </row>
    <row r="6371" spans="1:6">
      <c r="A6371">
        <v>73449162</v>
      </c>
      <c r="B6371" t="s">
        <v>8508</v>
      </c>
      <c r="C6371" t="s">
        <v>2140</v>
      </c>
      <c r="D6371" t="s">
        <v>2141</v>
      </c>
      <c r="E6371" t="s">
        <v>188</v>
      </c>
      <c r="F6371" t="s">
        <v>2138</v>
      </c>
    </row>
    <row r="6372" spans="1:6">
      <c r="A6372">
        <v>73449162</v>
      </c>
      <c r="B6372" t="s">
        <v>8509</v>
      </c>
      <c r="C6372" t="s">
        <v>2140</v>
      </c>
      <c r="D6372" t="s">
        <v>2141</v>
      </c>
      <c r="E6372" t="s">
        <v>188</v>
      </c>
      <c r="F6372" t="s">
        <v>2138</v>
      </c>
    </row>
    <row r="6373" spans="1:6">
      <c r="A6373">
        <v>73449162</v>
      </c>
      <c r="B6373" t="s">
        <v>8510</v>
      </c>
      <c r="C6373" t="s">
        <v>2140</v>
      </c>
      <c r="D6373" t="s">
        <v>2141</v>
      </c>
      <c r="E6373" t="s">
        <v>188</v>
      </c>
      <c r="F6373" t="s">
        <v>2138</v>
      </c>
    </row>
    <row r="6374" spans="1:6">
      <c r="A6374">
        <v>73449162</v>
      </c>
      <c r="B6374" t="s">
        <v>8511</v>
      </c>
      <c r="C6374" t="s">
        <v>2140</v>
      </c>
      <c r="D6374" t="s">
        <v>2141</v>
      </c>
      <c r="E6374" t="s">
        <v>188</v>
      </c>
      <c r="F6374" t="s">
        <v>2138</v>
      </c>
    </row>
    <row r="6375" spans="1:6">
      <c r="A6375">
        <v>73449162</v>
      </c>
      <c r="B6375" t="s">
        <v>8512</v>
      </c>
      <c r="C6375" t="s">
        <v>2140</v>
      </c>
      <c r="D6375" t="s">
        <v>2141</v>
      </c>
      <c r="E6375" t="s">
        <v>188</v>
      </c>
      <c r="F6375" t="s">
        <v>2138</v>
      </c>
    </row>
    <row r="6376" spans="1:6">
      <c r="A6376">
        <v>73449162</v>
      </c>
      <c r="B6376" t="s">
        <v>8513</v>
      </c>
      <c r="C6376" t="s">
        <v>2140</v>
      </c>
      <c r="D6376" t="s">
        <v>2141</v>
      </c>
      <c r="E6376" t="s">
        <v>188</v>
      </c>
      <c r="F6376" t="s">
        <v>2138</v>
      </c>
    </row>
    <row r="6377" spans="1:6">
      <c r="A6377">
        <v>73449162</v>
      </c>
      <c r="B6377" t="s">
        <v>8514</v>
      </c>
      <c r="C6377" t="s">
        <v>2140</v>
      </c>
      <c r="D6377" t="s">
        <v>2141</v>
      </c>
      <c r="E6377" t="s">
        <v>188</v>
      </c>
      <c r="F6377" t="s">
        <v>2138</v>
      </c>
    </row>
    <row r="6378" spans="1:6">
      <c r="A6378">
        <v>73449162</v>
      </c>
      <c r="B6378" t="s">
        <v>8515</v>
      </c>
      <c r="C6378" t="s">
        <v>2140</v>
      </c>
      <c r="D6378" t="s">
        <v>2141</v>
      </c>
      <c r="E6378" t="s">
        <v>188</v>
      </c>
      <c r="F6378" t="s">
        <v>2138</v>
      </c>
    </row>
    <row r="6379" spans="1:6">
      <c r="A6379">
        <v>73449162</v>
      </c>
      <c r="B6379" t="s">
        <v>8516</v>
      </c>
      <c r="C6379" t="s">
        <v>2140</v>
      </c>
      <c r="D6379" t="s">
        <v>2141</v>
      </c>
      <c r="E6379" t="s">
        <v>188</v>
      </c>
      <c r="F6379" t="s">
        <v>2138</v>
      </c>
    </row>
    <row r="6380" spans="1:6">
      <c r="A6380">
        <v>73449162</v>
      </c>
      <c r="B6380" t="s">
        <v>8517</v>
      </c>
      <c r="C6380" t="s">
        <v>2140</v>
      </c>
      <c r="D6380" t="s">
        <v>2141</v>
      </c>
      <c r="E6380" t="s">
        <v>188</v>
      </c>
      <c r="F6380" t="s">
        <v>2138</v>
      </c>
    </row>
    <row r="6381" spans="1:6">
      <c r="A6381">
        <v>73449162</v>
      </c>
      <c r="B6381" t="s">
        <v>8518</v>
      </c>
      <c r="C6381" t="s">
        <v>2140</v>
      </c>
      <c r="D6381" t="s">
        <v>2141</v>
      </c>
      <c r="E6381" t="s">
        <v>188</v>
      </c>
      <c r="F6381" t="s">
        <v>2138</v>
      </c>
    </row>
    <row r="6382" spans="1:6">
      <c r="A6382">
        <v>73449162</v>
      </c>
      <c r="B6382" t="s">
        <v>8519</v>
      </c>
      <c r="C6382" t="s">
        <v>2140</v>
      </c>
      <c r="D6382" t="s">
        <v>2141</v>
      </c>
      <c r="E6382" t="s">
        <v>188</v>
      </c>
      <c r="F6382" t="s">
        <v>2138</v>
      </c>
    </row>
    <row r="6383" spans="1:6">
      <c r="A6383">
        <v>73449162</v>
      </c>
      <c r="B6383" t="s">
        <v>8520</v>
      </c>
      <c r="C6383" t="s">
        <v>2140</v>
      </c>
      <c r="D6383" t="s">
        <v>2141</v>
      </c>
      <c r="E6383" t="s">
        <v>188</v>
      </c>
      <c r="F6383" t="s">
        <v>2138</v>
      </c>
    </row>
    <row r="6384" spans="1:6">
      <c r="A6384">
        <v>73449162</v>
      </c>
      <c r="B6384" t="s">
        <v>8521</v>
      </c>
      <c r="C6384" t="s">
        <v>2140</v>
      </c>
      <c r="D6384" t="s">
        <v>2141</v>
      </c>
      <c r="E6384" t="s">
        <v>188</v>
      </c>
      <c r="F6384" t="s">
        <v>2138</v>
      </c>
    </row>
    <row r="6385" spans="1:6">
      <c r="A6385">
        <v>73449162</v>
      </c>
      <c r="B6385" t="s">
        <v>8522</v>
      </c>
      <c r="C6385" t="s">
        <v>2140</v>
      </c>
      <c r="D6385" t="s">
        <v>2141</v>
      </c>
      <c r="E6385" t="s">
        <v>188</v>
      </c>
      <c r="F6385" t="s">
        <v>2138</v>
      </c>
    </row>
    <row r="6386" spans="1:6">
      <c r="A6386">
        <v>73449162</v>
      </c>
      <c r="B6386" t="s">
        <v>8523</v>
      </c>
      <c r="C6386" t="s">
        <v>2140</v>
      </c>
      <c r="D6386" t="s">
        <v>2141</v>
      </c>
      <c r="E6386" t="s">
        <v>188</v>
      </c>
      <c r="F6386" t="s">
        <v>2138</v>
      </c>
    </row>
    <row r="6387" spans="1:6">
      <c r="A6387">
        <v>73449162</v>
      </c>
      <c r="B6387" t="s">
        <v>8524</v>
      </c>
      <c r="C6387" t="s">
        <v>2140</v>
      </c>
      <c r="D6387" t="s">
        <v>2141</v>
      </c>
      <c r="E6387" t="s">
        <v>188</v>
      </c>
      <c r="F6387" t="s">
        <v>2138</v>
      </c>
    </row>
    <row r="6388" spans="1:6">
      <c r="A6388">
        <v>73449162</v>
      </c>
      <c r="B6388" t="s">
        <v>8525</v>
      </c>
      <c r="C6388" t="s">
        <v>2140</v>
      </c>
      <c r="D6388" t="s">
        <v>2141</v>
      </c>
      <c r="E6388" t="s">
        <v>188</v>
      </c>
      <c r="F6388" t="s">
        <v>2138</v>
      </c>
    </row>
    <row r="6389" spans="1:6">
      <c r="A6389">
        <v>73449162</v>
      </c>
      <c r="B6389" t="s">
        <v>8526</v>
      </c>
      <c r="C6389" t="s">
        <v>2140</v>
      </c>
      <c r="D6389" t="s">
        <v>2141</v>
      </c>
      <c r="E6389" t="s">
        <v>188</v>
      </c>
      <c r="F6389" t="s">
        <v>2138</v>
      </c>
    </row>
    <row r="6390" spans="1:6">
      <c r="A6390">
        <v>73449162</v>
      </c>
      <c r="B6390" t="s">
        <v>8527</v>
      </c>
      <c r="C6390" t="s">
        <v>2140</v>
      </c>
      <c r="D6390" t="s">
        <v>2141</v>
      </c>
      <c r="E6390" t="s">
        <v>188</v>
      </c>
      <c r="F6390" t="s">
        <v>2138</v>
      </c>
    </row>
    <row r="6391" spans="1:6">
      <c r="A6391">
        <v>73449162</v>
      </c>
      <c r="B6391" t="s">
        <v>8528</v>
      </c>
      <c r="C6391" t="s">
        <v>2140</v>
      </c>
      <c r="D6391" t="s">
        <v>2141</v>
      </c>
      <c r="E6391" t="s">
        <v>188</v>
      </c>
      <c r="F6391" t="s">
        <v>2138</v>
      </c>
    </row>
    <row r="6392" spans="1:6">
      <c r="A6392">
        <v>73449162</v>
      </c>
      <c r="B6392" t="s">
        <v>8529</v>
      </c>
      <c r="C6392" t="s">
        <v>2140</v>
      </c>
      <c r="D6392" t="s">
        <v>2141</v>
      </c>
      <c r="E6392" t="s">
        <v>188</v>
      </c>
      <c r="F6392" t="s">
        <v>2138</v>
      </c>
    </row>
    <row r="6393" spans="1:6">
      <c r="A6393">
        <v>73449162</v>
      </c>
      <c r="B6393" t="s">
        <v>8530</v>
      </c>
      <c r="C6393" t="s">
        <v>2140</v>
      </c>
      <c r="D6393" t="s">
        <v>2141</v>
      </c>
      <c r="E6393" t="s">
        <v>188</v>
      </c>
      <c r="F6393" t="s">
        <v>2138</v>
      </c>
    </row>
    <row r="6394" spans="1:6">
      <c r="A6394">
        <v>73449162</v>
      </c>
      <c r="B6394" t="s">
        <v>8531</v>
      </c>
      <c r="C6394" t="s">
        <v>2140</v>
      </c>
      <c r="D6394" t="s">
        <v>2141</v>
      </c>
      <c r="E6394" t="s">
        <v>188</v>
      </c>
      <c r="F6394" t="s">
        <v>2138</v>
      </c>
    </row>
    <row r="6395" spans="1:6">
      <c r="A6395">
        <v>73449162</v>
      </c>
      <c r="B6395" t="s">
        <v>8532</v>
      </c>
      <c r="C6395" t="s">
        <v>2140</v>
      </c>
      <c r="D6395" t="s">
        <v>2141</v>
      </c>
      <c r="E6395" t="s">
        <v>188</v>
      </c>
      <c r="F6395" t="s">
        <v>2138</v>
      </c>
    </row>
    <row r="6396" spans="1:6">
      <c r="A6396">
        <v>73449162</v>
      </c>
      <c r="B6396" t="s">
        <v>8533</v>
      </c>
      <c r="C6396" t="s">
        <v>2140</v>
      </c>
      <c r="D6396" t="s">
        <v>2141</v>
      </c>
      <c r="E6396" t="s">
        <v>188</v>
      </c>
      <c r="F6396" t="s">
        <v>2138</v>
      </c>
    </row>
    <row r="6397" spans="1:6">
      <c r="A6397">
        <v>73449162</v>
      </c>
      <c r="B6397" t="s">
        <v>8534</v>
      </c>
      <c r="C6397" t="s">
        <v>2140</v>
      </c>
      <c r="D6397" t="s">
        <v>2141</v>
      </c>
      <c r="E6397" t="s">
        <v>188</v>
      </c>
      <c r="F6397" t="s">
        <v>2138</v>
      </c>
    </row>
    <row r="6398" spans="1:6">
      <c r="A6398">
        <v>73449162</v>
      </c>
      <c r="B6398" t="s">
        <v>8535</v>
      </c>
      <c r="C6398" t="s">
        <v>2140</v>
      </c>
      <c r="D6398" t="s">
        <v>2141</v>
      </c>
      <c r="E6398" t="s">
        <v>188</v>
      </c>
      <c r="F6398" t="s">
        <v>2138</v>
      </c>
    </row>
    <row r="6399" spans="1:6">
      <c r="A6399">
        <v>73449162</v>
      </c>
      <c r="B6399" t="s">
        <v>8536</v>
      </c>
      <c r="C6399" t="s">
        <v>2140</v>
      </c>
      <c r="D6399" t="s">
        <v>2141</v>
      </c>
      <c r="E6399" t="s">
        <v>188</v>
      </c>
      <c r="F6399" t="s">
        <v>2138</v>
      </c>
    </row>
    <row r="6400" spans="1:6">
      <c r="A6400">
        <v>73449162</v>
      </c>
      <c r="B6400" t="s">
        <v>8537</v>
      </c>
      <c r="C6400" t="s">
        <v>2140</v>
      </c>
      <c r="D6400" t="s">
        <v>2141</v>
      </c>
      <c r="E6400" t="s">
        <v>188</v>
      </c>
      <c r="F6400" t="s">
        <v>2138</v>
      </c>
    </row>
    <row r="6401" spans="1:6">
      <c r="A6401">
        <v>73449162</v>
      </c>
      <c r="B6401" t="s">
        <v>8538</v>
      </c>
      <c r="C6401" t="s">
        <v>2140</v>
      </c>
      <c r="D6401" t="s">
        <v>2141</v>
      </c>
      <c r="E6401" t="s">
        <v>188</v>
      </c>
      <c r="F6401" t="s">
        <v>2138</v>
      </c>
    </row>
    <row r="6402" spans="1:6">
      <c r="A6402">
        <v>73449162</v>
      </c>
      <c r="B6402" t="s">
        <v>8539</v>
      </c>
      <c r="C6402" t="s">
        <v>2140</v>
      </c>
      <c r="D6402" t="s">
        <v>2141</v>
      </c>
      <c r="E6402" t="s">
        <v>188</v>
      </c>
      <c r="F6402" t="s">
        <v>2138</v>
      </c>
    </row>
    <row r="6403" spans="1:6">
      <c r="A6403">
        <v>73449162</v>
      </c>
      <c r="B6403" t="s">
        <v>8540</v>
      </c>
      <c r="C6403" t="s">
        <v>2140</v>
      </c>
      <c r="D6403" t="s">
        <v>2141</v>
      </c>
      <c r="E6403" t="s">
        <v>188</v>
      </c>
      <c r="F6403" t="s">
        <v>2138</v>
      </c>
    </row>
    <row r="6404" spans="1:6">
      <c r="A6404">
        <v>73449162</v>
      </c>
      <c r="B6404" t="s">
        <v>8541</v>
      </c>
      <c r="C6404" t="s">
        <v>2140</v>
      </c>
      <c r="D6404" t="s">
        <v>2141</v>
      </c>
      <c r="E6404" t="s">
        <v>188</v>
      </c>
      <c r="F6404" t="s">
        <v>2138</v>
      </c>
    </row>
    <row r="6405" spans="1:6">
      <c r="A6405">
        <v>73449162</v>
      </c>
      <c r="B6405" t="s">
        <v>8542</v>
      </c>
      <c r="C6405" t="s">
        <v>2140</v>
      </c>
      <c r="D6405" t="s">
        <v>2141</v>
      </c>
      <c r="E6405" t="s">
        <v>188</v>
      </c>
      <c r="F6405" t="s">
        <v>2138</v>
      </c>
    </row>
    <row r="6406" spans="1:6">
      <c r="A6406">
        <v>73449166</v>
      </c>
      <c r="B6406" t="s">
        <v>8543</v>
      </c>
      <c r="C6406" t="s">
        <v>2140</v>
      </c>
      <c r="D6406" t="s">
        <v>2141</v>
      </c>
      <c r="E6406" t="s">
        <v>188</v>
      </c>
      <c r="F6406" t="s">
        <v>2138</v>
      </c>
    </row>
    <row r="6407" spans="1:6">
      <c r="A6407">
        <v>73449166</v>
      </c>
      <c r="B6407" t="s">
        <v>8544</v>
      </c>
      <c r="C6407" t="s">
        <v>2140</v>
      </c>
      <c r="D6407" t="s">
        <v>2141</v>
      </c>
      <c r="E6407" t="s">
        <v>188</v>
      </c>
      <c r="F6407" t="s">
        <v>2138</v>
      </c>
    </row>
    <row r="6408" spans="1:6">
      <c r="A6408">
        <v>73449166</v>
      </c>
      <c r="B6408" t="s">
        <v>8545</v>
      </c>
      <c r="C6408" t="s">
        <v>2140</v>
      </c>
      <c r="D6408" t="s">
        <v>2141</v>
      </c>
      <c r="E6408" t="s">
        <v>188</v>
      </c>
      <c r="F6408" t="s">
        <v>2138</v>
      </c>
    </row>
    <row r="6409" spans="1:6">
      <c r="A6409">
        <v>73449166</v>
      </c>
      <c r="B6409" t="s">
        <v>8546</v>
      </c>
      <c r="C6409" t="s">
        <v>2140</v>
      </c>
      <c r="D6409" t="s">
        <v>2141</v>
      </c>
      <c r="E6409" t="s">
        <v>188</v>
      </c>
      <c r="F6409" t="s">
        <v>2138</v>
      </c>
    </row>
    <row r="6410" spans="1:6">
      <c r="A6410">
        <v>73449166</v>
      </c>
      <c r="B6410" t="s">
        <v>8547</v>
      </c>
      <c r="C6410" t="s">
        <v>2140</v>
      </c>
      <c r="D6410" t="s">
        <v>2141</v>
      </c>
      <c r="E6410" t="s">
        <v>188</v>
      </c>
      <c r="F6410" t="s">
        <v>2138</v>
      </c>
    </row>
    <row r="6411" spans="1:6">
      <c r="A6411">
        <v>73449166</v>
      </c>
      <c r="B6411" t="s">
        <v>8548</v>
      </c>
      <c r="C6411" t="s">
        <v>2140</v>
      </c>
      <c r="D6411" t="s">
        <v>2141</v>
      </c>
      <c r="E6411" t="s">
        <v>188</v>
      </c>
      <c r="F6411" t="s">
        <v>2138</v>
      </c>
    </row>
    <row r="6412" spans="1:6">
      <c r="A6412">
        <v>73449166</v>
      </c>
      <c r="B6412" t="s">
        <v>8549</v>
      </c>
      <c r="C6412" t="s">
        <v>2140</v>
      </c>
      <c r="D6412" t="s">
        <v>2141</v>
      </c>
      <c r="E6412" t="s">
        <v>188</v>
      </c>
      <c r="F6412" t="s">
        <v>2138</v>
      </c>
    </row>
    <row r="6413" spans="1:6">
      <c r="A6413">
        <v>73449166</v>
      </c>
      <c r="B6413" t="s">
        <v>8550</v>
      </c>
      <c r="C6413" t="s">
        <v>2140</v>
      </c>
      <c r="D6413" t="s">
        <v>2141</v>
      </c>
      <c r="E6413" t="s">
        <v>188</v>
      </c>
      <c r="F6413" t="s">
        <v>2138</v>
      </c>
    </row>
    <row r="6414" spans="1:6">
      <c r="A6414">
        <v>73449166</v>
      </c>
      <c r="B6414" t="s">
        <v>8551</v>
      </c>
      <c r="C6414" t="s">
        <v>2140</v>
      </c>
      <c r="D6414" t="s">
        <v>2141</v>
      </c>
      <c r="E6414" t="s">
        <v>188</v>
      </c>
      <c r="F6414" t="s">
        <v>2138</v>
      </c>
    </row>
    <row r="6415" spans="1:6">
      <c r="A6415">
        <v>73449166</v>
      </c>
      <c r="B6415" t="s">
        <v>8552</v>
      </c>
      <c r="C6415" t="s">
        <v>2140</v>
      </c>
      <c r="D6415" t="s">
        <v>2141</v>
      </c>
      <c r="E6415" t="s">
        <v>188</v>
      </c>
      <c r="F6415" t="s">
        <v>2138</v>
      </c>
    </row>
    <row r="6416" spans="1:6">
      <c r="A6416">
        <v>73449166</v>
      </c>
      <c r="B6416" t="s">
        <v>8553</v>
      </c>
      <c r="C6416" t="s">
        <v>2140</v>
      </c>
      <c r="D6416" t="s">
        <v>2141</v>
      </c>
      <c r="E6416" t="s">
        <v>188</v>
      </c>
      <c r="F6416" t="s">
        <v>2138</v>
      </c>
    </row>
    <row r="6417" spans="1:6">
      <c r="A6417">
        <v>73449166</v>
      </c>
      <c r="B6417" t="s">
        <v>8554</v>
      </c>
      <c r="C6417" t="s">
        <v>2140</v>
      </c>
      <c r="D6417" t="s">
        <v>2141</v>
      </c>
      <c r="E6417" t="s">
        <v>188</v>
      </c>
      <c r="F6417" t="s">
        <v>2138</v>
      </c>
    </row>
    <row r="6418" spans="1:6">
      <c r="A6418">
        <v>73449166</v>
      </c>
      <c r="B6418" t="s">
        <v>8555</v>
      </c>
      <c r="C6418" t="s">
        <v>2140</v>
      </c>
      <c r="D6418" t="s">
        <v>2141</v>
      </c>
      <c r="E6418" t="s">
        <v>188</v>
      </c>
      <c r="F6418" t="s">
        <v>2138</v>
      </c>
    </row>
    <row r="6419" spans="1:6">
      <c r="A6419">
        <v>73449166</v>
      </c>
      <c r="B6419" t="s">
        <v>8556</v>
      </c>
      <c r="C6419" t="s">
        <v>2140</v>
      </c>
      <c r="D6419" t="s">
        <v>2141</v>
      </c>
      <c r="E6419" t="s">
        <v>188</v>
      </c>
      <c r="F6419" t="s">
        <v>2138</v>
      </c>
    </row>
    <row r="6420" spans="1:6">
      <c r="A6420">
        <v>73449166</v>
      </c>
      <c r="B6420" t="s">
        <v>8557</v>
      </c>
      <c r="C6420" t="s">
        <v>2140</v>
      </c>
      <c r="D6420" t="s">
        <v>2141</v>
      </c>
      <c r="E6420" t="s">
        <v>188</v>
      </c>
      <c r="F6420" t="s">
        <v>2138</v>
      </c>
    </row>
    <row r="6421" spans="1:6">
      <c r="A6421">
        <v>73449166</v>
      </c>
      <c r="B6421" t="s">
        <v>8558</v>
      </c>
      <c r="C6421" t="s">
        <v>2140</v>
      </c>
      <c r="D6421" t="s">
        <v>2141</v>
      </c>
      <c r="E6421" t="s">
        <v>188</v>
      </c>
      <c r="F6421" t="s">
        <v>2138</v>
      </c>
    </row>
    <row r="6422" spans="1:6">
      <c r="A6422">
        <v>73449166</v>
      </c>
      <c r="B6422" t="s">
        <v>8559</v>
      </c>
      <c r="C6422" t="s">
        <v>2140</v>
      </c>
      <c r="D6422" t="s">
        <v>2141</v>
      </c>
      <c r="E6422" t="s">
        <v>188</v>
      </c>
      <c r="F6422" t="s">
        <v>2138</v>
      </c>
    </row>
    <row r="6423" spans="1:6">
      <c r="A6423">
        <v>73449166</v>
      </c>
      <c r="B6423" t="s">
        <v>8560</v>
      </c>
      <c r="C6423" t="s">
        <v>2140</v>
      </c>
      <c r="D6423" t="s">
        <v>2141</v>
      </c>
      <c r="E6423" t="s">
        <v>188</v>
      </c>
      <c r="F6423" t="s">
        <v>2138</v>
      </c>
    </row>
    <row r="6424" spans="1:6">
      <c r="A6424">
        <v>73449166</v>
      </c>
      <c r="B6424" t="s">
        <v>8561</v>
      </c>
      <c r="C6424" t="s">
        <v>2140</v>
      </c>
      <c r="D6424" t="s">
        <v>2141</v>
      </c>
      <c r="E6424" t="s">
        <v>188</v>
      </c>
      <c r="F6424" t="s">
        <v>2138</v>
      </c>
    </row>
    <row r="6425" spans="1:6">
      <c r="A6425">
        <v>73449166</v>
      </c>
      <c r="B6425" t="s">
        <v>8562</v>
      </c>
      <c r="C6425" t="s">
        <v>2140</v>
      </c>
      <c r="D6425" t="s">
        <v>2141</v>
      </c>
      <c r="E6425" t="s">
        <v>188</v>
      </c>
      <c r="F6425" t="s">
        <v>2138</v>
      </c>
    </row>
    <row r="6426" spans="1:6">
      <c r="A6426">
        <v>73449166</v>
      </c>
      <c r="B6426" t="s">
        <v>8563</v>
      </c>
      <c r="C6426" t="s">
        <v>2140</v>
      </c>
      <c r="D6426" t="s">
        <v>2141</v>
      </c>
      <c r="E6426" t="s">
        <v>188</v>
      </c>
      <c r="F6426" t="s">
        <v>2138</v>
      </c>
    </row>
    <row r="6427" spans="1:6">
      <c r="A6427">
        <v>73449166</v>
      </c>
      <c r="B6427" t="s">
        <v>8564</v>
      </c>
      <c r="C6427" t="s">
        <v>2140</v>
      </c>
      <c r="D6427" t="s">
        <v>2141</v>
      </c>
      <c r="E6427" t="s">
        <v>188</v>
      </c>
      <c r="F6427" t="s">
        <v>2138</v>
      </c>
    </row>
    <row r="6428" spans="1:6">
      <c r="A6428">
        <v>73449166</v>
      </c>
      <c r="B6428" t="s">
        <v>8565</v>
      </c>
      <c r="C6428" t="s">
        <v>2140</v>
      </c>
      <c r="D6428" t="s">
        <v>2141</v>
      </c>
      <c r="E6428" t="s">
        <v>188</v>
      </c>
      <c r="F6428" t="s">
        <v>2138</v>
      </c>
    </row>
    <row r="6429" spans="1:6">
      <c r="A6429">
        <v>73449166</v>
      </c>
      <c r="B6429" t="s">
        <v>8566</v>
      </c>
      <c r="C6429" t="s">
        <v>2140</v>
      </c>
      <c r="D6429" t="s">
        <v>2141</v>
      </c>
      <c r="E6429" t="s">
        <v>188</v>
      </c>
      <c r="F6429" t="s">
        <v>2138</v>
      </c>
    </row>
    <row r="6430" spans="1:6">
      <c r="A6430">
        <v>73449166</v>
      </c>
      <c r="B6430" t="s">
        <v>8567</v>
      </c>
      <c r="C6430" t="s">
        <v>2140</v>
      </c>
      <c r="D6430" t="s">
        <v>2141</v>
      </c>
      <c r="E6430" t="s">
        <v>188</v>
      </c>
      <c r="F6430" t="s">
        <v>2138</v>
      </c>
    </row>
    <row r="6431" spans="1:6">
      <c r="A6431">
        <v>73449166</v>
      </c>
      <c r="B6431" t="s">
        <v>8568</v>
      </c>
      <c r="C6431" t="s">
        <v>2140</v>
      </c>
      <c r="D6431" t="s">
        <v>2141</v>
      </c>
      <c r="E6431" t="s">
        <v>188</v>
      </c>
      <c r="F6431" t="s">
        <v>2138</v>
      </c>
    </row>
    <row r="6432" spans="1:6">
      <c r="A6432">
        <v>73449166</v>
      </c>
      <c r="B6432" t="s">
        <v>8569</v>
      </c>
      <c r="C6432" t="s">
        <v>2140</v>
      </c>
      <c r="D6432" t="s">
        <v>2141</v>
      </c>
      <c r="E6432" t="s">
        <v>188</v>
      </c>
      <c r="F6432" t="s">
        <v>2138</v>
      </c>
    </row>
    <row r="6433" spans="1:6">
      <c r="A6433">
        <v>73449166</v>
      </c>
      <c r="B6433" t="s">
        <v>8570</v>
      </c>
      <c r="C6433" t="s">
        <v>2140</v>
      </c>
      <c r="D6433" t="s">
        <v>2141</v>
      </c>
      <c r="E6433" t="s">
        <v>188</v>
      </c>
      <c r="F6433" t="s">
        <v>2138</v>
      </c>
    </row>
    <row r="6434" spans="1:6">
      <c r="A6434">
        <v>73449166</v>
      </c>
      <c r="B6434" t="s">
        <v>8571</v>
      </c>
      <c r="C6434" t="s">
        <v>2140</v>
      </c>
      <c r="D6434" t="s">
        <v>2141</v>
      </c>
      <c r="E6434" t="s">
        <v>188</v>
      </c>
      <c r="F6434" t="s">
        <v>2138</v>
      </c>
    </row>
    <row r="6435" spans="1:6">
      <c r="A6435">
        <v>73449166</v>
      </c>
      <c r="B6435" t="s">
        <v>8572</v>
      </c>
      <c r="C6435" t="s">
        <v>2140</v>
      </c>
      <c r="D6435" t="s">
        <v>2141</v>
      </c>
      <c r="E6435" t="s">
        <v>188</v>
      </c>
      <c r="F6435" t="s">
        <v>2138</v>
      </c>
    </row>
    <row r="6436" spans="1:6">
      <c r="A6436">
        <v>73449166</v>
      </c>
      <c r="B6436" t="s">
        <v>8573</v>
      </c>
      <c r="C6436" t="s">
        <v>2140</v>
      </c>
      <c r="D6436" t="s">
        <v>2141</v>
      </c>
      <c r="E6436" t="s">
        <v>188</v>
      </c>
      <c r="F6436" t="s">
        <v>2138</v>
      </c>
    </row>
    <row r="6437" spans="1:6">
      <c r="A6437">
        <v>73449166</v>
      </c>
      <c r="B6437" t="s">
        <v>8574</v>
      </c>
      <c r="C6437" t="s">
        <v>2140</v>
      </c>
      <c r="D6437" t="s">
        <v>2141</v>
      </c>
      <c r="E6437" t="s">
        <v>188</v>
      </c>
      <c r="F6437" t="s">
        <v>2138</v>
      </c>
    </row>
    <row r="6438" spans="1:6">
      <c r="A6438">
        <v>73449166</v>
      </c>
      <c r="B6438" t="s">
        <v>8575</v>
      </c>
      <c r="C6438" t="s">
        <v>2140</v>
      </c>
      <c r="D6438" t="s">
        <v>2141</v>
      </c>
      <c r="E6438" t="s">
        <v>188</v>
      </c>
      <c r="F6438" t="s">
        <v>2138</v>
      </c>
    </row>
    <row r="6439" spans="1:6">
      <c r="A6439">
        <v>73449166</v>
      </c>
      <c r="B6439" t="s">
        <v>8576</v>
      </c>
      <c r="C6439" t="s">
        <v>2140</v>
      </c>
      <c r="D6439" t="s">
        <v>2141</v>
      </c>
      <c r="E6439" t="s">
        <v>188</v>
      </c>
      <c r="F6439" t="s">
        <v>2138</v>
      </c>
    </row>
    <row r="6440" spans="1:6">
      <c r="A6440">
        <v>73449166</v>
      </c>
      <c r="B6440" t="s">
        <v>8577</v>
      </c>
      <c r="C6440" t="s">
        <v>2140</v>
      </c>
      <c r="D6440" t="s">
        <v>2141</v>
      </c>
      <c r="E6440" t="s">
        <v>188</v>
      </c>
      <c r="F6440" t="s">
        <v>2138</v>
      </c>
    </row>
    <row r="6441" spans="1:6">
      <c r="A6441">
        <v>73449166</v>
      </c>
      <c r="B6441" t="s">
        <v>8578</v>
      </c>
      <c r="C6441" t="s">
        <v>2140</v>
      </c>
      <c r="D6441" t="s">
        <v>2141</v>
      </c>
      <c r="E6441" t="s">
        <v>188</v>
      </c>
      <c r="F6441" t="s">
        <v>2138</v>
      </c>
    </row>
    <row r="6442" spans="1:6">
      <c r="A6442">
        <v>73449166</v>
      </c>
      <c r="B6442" t="s">
        <v>8579</v>
      </c>
      <c r="C6442" t="s">
        <v>2140</v>
      </c>
      <c r="D6442" t="s">
        <v>2141</v>
      </c>
      <c r="E6442" t="s">
        <v>188</v>
      </c>
      <c r="F6442" t="s">
        <v>2138</v>
      </c>
    </row>
    <row r="6443" spans="1:6">
      <c r="A6443">
        <v>73449166</v>
      </c>
      <c r="B6443" t="s">
        <v>8580</v>
      </c>
      <c r="C6443" t="s">
        <v>2140</v>
      </c>
      <c r="D6443" t="s">
        <v>2141</v>
      </c>
      <c r="E6443" t="s">
        <v>188</v>
      </c>
      <c r="F6443" t="s">
        <v>2138</v>
      </c>
    </row>
    <row r="6444" spans="1:6">
      <c r="A6444">
        <v>73449166</v>
      </c>
      <c r="B6444" t="s">
        <v>8581</v>
      </c>
      <c r="C6444" t="s">
        <v>2140</v>
      </c>
      <c r="D6444" t="s">
        <v>2141</v>
      </c>
      <c r="E6444" t="s">
        <v>188</v>
      </c>
      <c r="F6444" t="s">
        <v>2138</v>
      </c>
    </row>
    <row r="6445" spans="1:6">
      <c r="A6445">
        <v>73449166</v>
      </c>
      <c r="B6445" t="s">
        <v>8582</v>
      </c>
      <c r="C6445" t="s">
        <v>2140</v>
      </c>
      <c r="D6445" t="s">
        <v>2141</v>
      </c>
      <c r="E6445" t="s">
        <v>188</v>
      </c>
      <c r="F6445" t="s">
        <v>2138</v>
      </c>
    </row>
    <row r="6446" spans="1:6">
      <c r="A6446">
        <v>73449166</v>
      </c>
      <c r="B6446" t="s">
        <v>8583</v>
      </c>
      <c r="C6446" t="s">
        <v>2140</v>
      </c>
      <c r="D6446" t="s">
        <v>2141</v>
      </c>
      <c r="E6446" t="s">
        <v>188</v>
      </c>
      <c r="F6446" t="s">
        <v>2138</v>
      </c>
    </row>
    <row r="6447" spans="1:6">
      <c r="A6447">
        <v>73449166</v>
      </c>
      <c r="B6447" t="s">
        <v>8584</v>
      </c>
      <c r="C6447" t="s">
        <v>2140</v>
      </c>
      <c r="D6447" t="s">
        <v>2141</v>
      </c>
      <c r="E6447" t="s">
        <v>188</v>
      </c>
      <c r="F6447" t="s">
        <v>2138</v>
      </c>
    </row>
    <row r="6448" spans="1:6">
      <c r="A6448">
        <v>73449166</v>
      </c>
      <c r="B6448" t="s">
        <v>8585</v>
      </c>
      <c r="C6448" t="s">
        <v>2140</v>
      </c>
      <c r="D6448" t="s">
        <v>2141</v>
      </c>
      <c r="E6448" t="s">
        <v>188</v>
      </c>
      <c r="F6448" t="s">
        <v>2138</v>
      </c>
    </row>
    <row r="6449" spans="1:6">
      <c r="A6449">
        <v>73449166</v>
      </c>
      <c r="B6449" t="s">
        <v>8586</v>
      </c>
      <c r="C6449" t="s">
        <v>2140</v>
      </c>
      <c r="D6449" t="s">
        <v>2141</v>
      </c>
      <c r="E6449" t="s">
        <v>188</v>
      </c>
      <c r="F6449" t="s">
        <v>2138</v>
      </c>
    </row>
    <row r="6450" spans="1:6">
      <c r="A6450">
        <v>73449166</v>
      </c>
      <c r="B6450" t="s">
        <v>8587</v>
      </c>
      <c r="C6450" t="s">
        <v>2140</v>
      </c>
      <c r="D6450" t="s">
        <v>2141</v>
      </c>
      <c r="E6450" t="s">
        <v>188</v>
      </c>
      <c r="F6450" t="s">
        <v>2138</v>
      </c>
    </row>
    <row r="6451" spans="1:6">
      <c r="A6451">
        <v>73449166</v>
      </c>
      <c r="B6451" t="s">
        <v>8588</v>
      </c>
      <c r="C6451" t="s">
        <v>2140</v>
      </c>
      <c r="D6451" t="s">
        <v>2141</v>
      </c>
      <c r="E6451" t="s">
        <v>188</v>
      </c>
      <c r="F6451" t="s">
        <v>2138</v>
      </c>
    </row>
    <row r="6452" spans="1:6">
      <c r="A6452">
        <v>73449166</v>
      </c>
      <c r="B6452" t="s">
        <v>8589</v>
      </c>
      <c r="C6452" t="s">
        <v>2140</v>
      </c>
      <c r="D6452" t="s">
        <v>2141</v>
      </c>
      <c r="E6452" t="s">
        <v>188</v>
      </c>
      <c r="F6452" t="s">
        <v>2138</v>
      </c>
    </row>
    <row r="6453" spans="1:6">
      <c r="A6453">
        <v>73449166</v>
      </c>
      <c r="B6453" t="s">
        <v>8590</v>
      </c>
      <c r="C6453" t="s">
        <v>2140</v>
      </c>
      <c r="D6453" t="s">
        <v>2141</v>
      </c>
      <c r="E6453" t="s">
        <v>188</v>
      </c>
      <c r="F6453" t="s">
        <v>2138</v>
      </c>
    </row>
    <row r="6454" spans="1:6">
      <c r="A6454">
        <v>73449166</v>
      </c>
      <c r="B6454" t="s">
        <v>8591</v>
      </c>
      <c r="C6454" t="s">
        <v>2140</v>
      </c>
      <c r="D6454" t="s">
        <v>2141</v>
      </c>
      <c r="E6454" t="s">
        <v>188</v>
      </c>
      <c r="F6454" t="s">
        <v>2138</v>
      </c>
    </row>
    <row r="6455" spans="1:6">
      <c r="A6455">
        <v>73449166</v>
      </c>
      <c r="B6455" t="s">
        <v>8592</v>
      </c>
      <c r="C6455" t="s">
        <v>2140</v>
      </c>
      <c r="D6455" t="s">
        <v>2141</v>
      </c>
      <c r="E6455" t="s">
        <v>188</v>
      </c>
      <c r="F6455" t="s">
        <v>2138</v>
      </c>
    </row>
    <row r="6456" spans="1:6">
      <c r="A6456">
        <v>73449166</v>
      </c>
      <c r="B6456" t="s">
        <v>8593</v>
      </c>
      <c r="C6456" t="s">
        <v>2140</v>
      </c>
      <c r="D6456" t="s">
        <v>2141</v>
      </c>
      <c r="E6456" t="s">
        <v>188</v>
      </c>
      <c r="F6456" t="s">
        <v>2138</v>
      </c>
    </row>
    <row r="6457" spans="1:6">
      <c r="A6457">
        <v>73449166</v>
      </c>
      <c r="B6457" t="s">
        <v>8594</v>
      </c>
      <c r="C6457" t="s">
        <v>2140</v>
      </c>
      <c r="D6457" t="s">
        <v>2141</v>
      </c>
      <c r="E6457" t="s">
        <v>188</v>
      </c>
      <c r="F6457" t="s">
        <v>2138</v>
      </c>
    </row>
    <row r="6458" spans="1:6">
      <c r="A6458">
        <v>73449166</v>
      </c>
      <c r="B6458" t="s">
        <v>8595</v>
      </c>
      <c r="C6458" t="s">
        <v>2140</v>
      </c>
      <c r="D6458" t="s">
        <v>2141</v>
      </c>
      <c r="E6458" t="s">
        <v>188</v>
      </c>
      <c r="F6458" t="s">
        <v>2138</v>
      </c>
    </row>
    <row r="6459" spans="1:6">
      <c r="A6459">
        <v>73449166</v>
      </c>
      <c r="B6459" t="s">
        <v>8596</v>
      </c>
      <c r="C6459" t="s">
        <v>2140</v>
      </c>
      <c r="D6459" t="s">
        <v>2141</v>
      </c>
      <c r="E6459" t="s">
        <v>188</v>
      </c>
      <c r="F6459" t="s">
        <v>2138</v>
      </c>
    </row>
    <row r="6460" spans="1:6">
      <c r="A6460">
        <v>73449166</v>
      </c>
      <c r="B6460" t="s">
        <v>8597</v>
      </c>
      <c r="C6460" t="s">
        <v>2140</v>
      </c>
      <c r="D6460" t="s">
        <v>2141</v>
      </c>
      <c r="E6460" t="s">
        <v>188</v>
      </c>
      <c r="F6460" t="s">
        <v>2138</v>
      </c>
    </row>
    <row r="6461" spans="1:6">
      <c r="A6461">
        <v>73449166</v>
      </c>
      <c r="B6461" t="s">
        <v>8598</v>
      </c>
      <c r="C6461" t="s">
        <v>2140</v>
      </c>
      <c r="D6461" t="s">
        <v>2141</v>
      </c>
      <c r="E6461" t="s">
        <v>188</v>
      </c>
      <c r="F6461" t="s">
        <v>2138</v>
      </c>
    </row>
    <row r="6462" spans="1:6">
      <c r="A6462">
        <v>73449166</v>
      </c>
      <c r="B6462" t="s">
        <v>8599</v>
      </c>
      <c r="C6462" t="s">
        <v>2140</v>
      </c>
      <c r="D6462" t="s">
        <v>2141</v>
      </c>
      <c r="E6462" t="s">
        <v>188</v>
      </c>
      <c r="F6462" t="s">
        <v>2138</v>
      </c>
    </row>
    <row r="6463" spans="1:6">
      <c r="A6463">
        <v>73449166</v>
      </c>
      <c r="B6463" t="s">
        <v>8600</v>
      </c>
      <c r="C6463" t="s">
        <v>2140</v>
      </c>
      <c r="D6463" t="s">
        <v>2141</v>
      </c>
      <c r="E6463" t="s">
        <v>188</v>
      </c>
      <c r="F6463" t="s">
        <v>2138</v>
      </c>
    </row>
    <row r="6464" spans="1:6">
      <c r="A6464">
        <v>73449166</v>
      </c>
      <c r="B6464" t="s">
        <v>8601</v>
      </c>
      <c r="C6464" t="s">
        <v>2140</v>
      </c>
      <c r="D6464" t="s">
        <v>2141</v>
      </c>
      <c r="E6464" t="s">
        <v>188</v>
      </c>
      <c r="F6464" t="s">
        <v>2138</v>
      </c>
    </row>
    <row r="6465" spans="1:6">
      <c r="A6465">
        <v>73449166</v>
      </c>
      <c r="B6465" t="s">
        <v>8602</v>
      </c>
      <c r="C6465" t="s">
        <v>2140</v>
      </c>
      <c r="D6465" t="s">
        <v>2141</v>
      </c>
      <c r="E6465" t="s">
        <v>188</v>
      </c>
      <c r="F6465" t="s">
        <v>2138</v>
      </c>
    </row>
    <row r="6466" spans="1:6">
      <c r="A6466">
        <v>73449166</v>
      </c>
      <c r="B6466" t="s">
        <v>8603</v>
      </c>
      <c r="C6466" t="s">
        <v>2140</v>
      </c>
      <c r="D6466" t="s">
        <v>2141</v>
      </c>
      <c r="E6466" t="s">
        <v>188</v>
      </c>
      <c r="F6466" t="s">
        <v>2138</v>
      </c>
    </row>
    <row r="6467" spans="1:6">
      <c r="A6467">
        <v>73449166</v>
      </c>
      <c r="B6467" t="s">
        <v>8604</v>
      </c>
      <c r="C6467" t="s">
        <v>2140</v>
      </c>
      <c r="D6467" t="s">
        <v>2141</v>
      </c>
      <c r="E6467" t="s">
        <v>188</v>
      </c>
      <c r="F6467" t="s">
        <v>2138</v>
      </c>
    </row>
    <row r="6468" spans="1:6">
      <c r="A6468">
        <v>73449166</v>
      </c>
      <c r="B6468" t="s">
        <v>8605</v>
      </c>
      <c r="C6468" t="s">
        <v>2140</v>
      </c>
      <c r="D6468" t="s">
        <v>2141</v>
      </c>
      <c r="E6468" t="s">
        <v>188</v>
      </c>
      <c r="F6468" t="s">
        <v>2138</v>
      </c>
    </row>
    <row r="6469" spans="1:6">
      <c r="A6469">
        <v>73449166</v>
      </c>
      <c r="B6469" t="s">
        <v>8606</v>
      </c>
      <c r="C6469" t="s">
        <v>2140</v>
      </c>
      <c r="D6469" t="s">
        <v>2141</v>
      </c>
      <c r="E6469" t="s">
        <v>188</v>
      </c>
      <c r="F6469" t="s">
        <v>2138</v>
      </c>
    </row>
    <row r="6470" spans="1:6">
      <c r="A6470">
        <v>73449178</v>
      </c>
      <c r="B6470" t="s">
        <v>8607</v>
      </c>
      <c r="C6470" t="s">
        <v>2140</v>
      </c>
      <c r="D6470" t="s">
        <v>2141</v>
      </c>
      <c r="E6470" t="s">
        <v>188</v>
      </c>
      <c r="F6470" t="s">
        <v>2138</v>
      </c>
    </row>
    <row r="6471" spans="1:6">
      <c r="A6471">
        <v>73449166</v>
      </c>
      <c r="B6471" t="s">
        <v>8608</v>
      </c>
      <c r="C6471" t="s">
        <v>2140</v>
      </c>
      <c r="D6471" t="s">
        <v>2141</v>
      </c>
      <c r="E6471" t="s">
        <v>188</v>
      </c>
      <c r="F6471" t="s">
        <v>2138</v>
      </c>
    </row>
    <row r="6472" spans="1:6">
      <c r="A6472">
        <v>73449178</v>
      </c>
      <c r="B6472" t="s">
        <v>8609</v>
      </c>
      <c r="C6472" t="s">
        <v>2140</v>
      </c>
      <c r="D6472" t="s">
        <v>2141</v>
      </c>
      <c r="E6472" t="s">
        <v>188</v>
      </c>
      <c r="F6472" t="s">
        <v>2138</v>
      </c>
    </row>
    <row r="6473" spans="1:6">
      <c r="A6473">
        <v>73449178</v>
      </c>
      <c r="B6473" t="s">
        <v>8610</v>
      </c>
      <c r="C6473" t="s">
        <v>2140</v>
      </c>
      <c r="D6473" t="s">
        <v>2141</v>
      </c>
      <c r="E6473" t="s">
        <v>188</v>
      </c>
      <c r="F6473" t="s">
        <v>2138</v>
      </c>
    </row>
    <row r="6474" spans="1:6">
      <c r="A6474">
        <v>73449178</v>
      </c>
      <c r="B6474" t="s">
        <v>8611</v>
      </c>
      <c r="C6474" t="s">
        <v>2140</v>
      </c>
      <c r="D6474" t="s">
        <v>2141</v>
      </c>
      <c r="E6474" t="s">
        <v>188</v>
      </c>
      <c r="F6474" t="s">
        <v>2138</v>
      </c>
    </row>
    <row r="6475" spans="1:6">
      <c r="A6475">
        <v>73449178</v>
      </c>
      <c r="B6475" t="s">
        <v>8612</v>
      </c>
      <c r="C6475" t="s">
        <v>2140</v>
      </c>
      <c r="D6475" t="s">
        <v>2141</v>
      </c>
      <c r="E6475" t="s">
        <v>188</v>
      </c>
      <c r="F6475" t="s">
        <v>2138</v>
      </c>
    </row>
    <row r="6476" spans="1:6">
      <c r="A6476">
        <v>73449178</v>
      </c>
      <c r="B6476" t="s">
        <v>8613</v>
      </c>
      <c r="C6476" t="s">
        <v>2140</v>
      </c>
      <c r="D6476" t="s">
        <v>2141</v>
      </c>
      <c r="E6476" t="s">
        <v>188</v>
      </c>
      <c r="F6476" t="s">
        <v>2138</v>
      </c>
    </row>
    <row r="6477" spans="1:6">
      <c r="A6477">
        <v>73449178</v>
      </c>
      <c r="B6477" t="s">
        <v>8614</v>
      </c>
      <c r="C6477" t="s">
        <v>2140</v>
      </c>
      <c r="D6477" t="s">
        <v>2141</v>
      </c>
      <c r="E6477" t="s">
        <v>188</v>
      </c>
      <c r="F6477" t="s">
        <v>2138</v>
      </c>
    </row>
    <row r="6478" spans="1:6">
      <c r="A6478">
        <v>73449178</v>
      </c>
      <c r="B6478" t="s">
        <v>8615</v>
      </c>
      <c r="C6478" t="s">
        <v>2140</v>
      </c>
      <c r="D6478" t="s">
        <v>2141</v>
      </c>
      <c r="E6478" t="s">
        <v>188</v>
      </c>
      <c r="F6478" t="s">
        <v>2138</v>
      </c>
    </row>
    <row r="6479" spans="1:6">
      <c r="A6479">
        <v>73449178</v>
      </c>
      <c r="B6479" t="s">
        <v>8616</v>
      </c>
      <c r="C6479" t="s">
        <v>2140</v>
      </c>
      <c r="D6479" t="s">
        <v>2141</v>
      </c>
      <c r="E6479" t="s">
        <v>188</v>
      </c>
      <c r="F6479" t="s">
        <v>2138</v>
      </c>
    </row>
    <row r="6480" spans="1:6">
      <c r="A6480">
        <v>73449178</v>
      </c>
      <c r="B6480" t="s">
        <v>8617</v>
      </c>
      <c r="C6480" t="s">
        <v>2140</v>
      </c>
      <c r="D6480" t="s">
        <v>2141</v>
      </c>
      <c r="E6480" t="s">
        <v>188</v>
      </c>
      <c r="F6480" t="s">
        <v>2138</v>
      </c>
    </row>
    <row r="6481" spans="1:6">
      <c r="A6481">
        <v>73449178</v>
      </c>
      <c r="B6481" t="s">
        <v>8618</v>
      </c>
      <c r="C6481" t="s">
        <v>2140</v>
      </c>
      <c r="D6481" t="s">
        <v>2141</v>
      </c>
      <c r="E6481" t="s">
        <v>188</v>
      </c>
      <c r="F6481" t="s">
        <v>2138</v>
      </c>
    </row>
    <row r="6482" spans="1:6">
      <c r="A6482">
        <v>73449178</v>
      </c>
      <c r="B6482" t="s">
        <v>8619</v>
      </c>
      <c r="C6482" t="s">
        <v>2140</v>
      </c>
      <c r="D6482" t="s">
        <v>2141</v>
      </c>
      <c r="E6482" t="s">
        <v>188</v>
      </c>
      <c r="F6482" t="s">
        <v>2138</v>
      </c>
    </row>
    <row r="6483" spans="1:6">
      <c r="A6483">
        <v>73449178</v>
      </c>
      <c r="B6483" t="s">
        <v>8620</v>
      </c>
      <c r="C6483" t="s">
        <v>2140</v>
      </c>
      <c r="D6483" t="s">
        <v>2141</v>
      </c>
      <c r="E6483" t="s">
        <v>188</v>
      </c>
      <c r="F6483" t="s">
        <v>2138</v>
      </c>
    </row>
    <row r="6484" spans="1:6">
      <c r="A6484">
        <v>73449178</v>
      </c>
      <c r="B6484" t="s">
        <v>8621</v>
      </c>
      <c r="C6484" t="s">
        <v>2140</v>
      </c>
      <c r="D6484" t="s">
        <v>2141</v>
      </c>
      <c r="E6484" t="s">
        <v>188</v>
      </c>
      <c r="F6484" t="s">
        <v>2138</v>
      </c>
    </row>
    <row r="6485" spans="1:6">
      <c r="A6485">
        <v>73449178</v>
      </c>
      <c r="B6485" t="s">
        <v>8622</v>
      </c>
      <c r="C6485" t="s">
        <v>2140</v>
      </c>
      <c r="D6485" t="s">
        <v>2141</v>
      </c>
      <c r="E6485" t="s">
        <v>188</v>
      </c>
      <c r="F6485" t="s">
        <v>2138</v>
      </c>
    </row>
    <row r="6486" spans="1:6">
      <c r="A6486">
        <v>73449178</v>
      </c>
      <c r="B6486" t="s">
        <v>8623</v>
      </c>
      <c r="C6486" t="s">
        <v>2140</v>
      </c>
      <c r="D6486" t="s">
        <v>2141</v>
      </c>
      <c r="E6486" t="s">
        <v>188</v>
      </c>
      <c r="F6486" t="s">
        <v>2138</v>
      </c>
    </row>
    <row r="6487" spans="1:6">
      <c r="A6487">
        <v>73449178</v>
      </c>
      <c r="B6487" t="s">
        <v>8624</v>
      </c>
      <c r="C6487" t="s">
        <v>2140</v>
      </c>
      <c r="D6487" t="s">
        <v>2141</v>
      </c>
      <c r="E6487" t="s">
        <v>188</v>
      </c>
      <c r="F6487" t="s">
        <v>2138</v>
      </c>
    </row>
    <row r="6488" spans="1:6">
      <c r="A6488">
        <v>73449178</v>
      </c>
      <c r="B6488" t="s">
        <v>8625</v>
      </c>
      <c r="C6488" t="s">
        <v>2140</v>
      </c>
      <c r="D6488" t="s">
        <v>2141</v>
      </c>
      <c r="E6488" t="s">
        <v>188</v>
      </c>
      <c r="F6488" t="s">
        <v>2138</v>
      </c>
    </row>
    <row r="6489" spans="1:6">
      <c r="A6489">
        <v>73449178</v>
      </c>
      <c r="B6489" t="s">
        <v>8626</v>
      </c>
      <c r="C6489" t="s">
        <v>2140</v>
      </c>
      <c r="D6489" t="s">
        <v>2141</v>
      </c>
      <c r="E6489" t="s">
        <v>188</v>
      </c>
      <c r="F6489" t="s">
        <v>2138</v>
      </c>
    </row>
    <row r="6490" spans="1:6">
      <c r="A6490">
        <v>73449178</v>
      </c>
      <c r="B6490" t="s">
        <v>8627</v>
      </c>
      <c r="C6490" t="s">
        <v>2140</v>
      </c>
      <c r="D6490" t="s">
        <v>2141</v>
      </c>
      <c r="E6490" t="s">
        <v>188</v>
      </c>
      <c r="F6490" t="s">
        <v>2138</v>
      </c>
    </row>
    <row r="6491" spans="1:6">
      <c r="A6491">
        <v>73449178</v>
      </c>
      <c r="B6491" t="s">
        <v>8628</v>
      </c>
      <c r="C6491" t="s">
        <v>2140</v>
      </c>
      <c r="D6491" t="s">
        <v>2141</v>
      </c>
      <c r="E6491" t="s">
        <v>188</v>
      </c>
      <c r="F6491" t="s">
        <v>2138</v>
      </c>
    </row>
    <row r="6492" spans="1:6">
      <c r="A6492">
        <v>73449178</v>
      </c>
      <c r="B6492" t="s">
        <v>8629</v>
      </c>
      <c r="C6492" t="s">
        <v>2140</v>
      </c>
      <c r="D6492" t="s">
        <v>2141</v>
      </c>
      <c r="E6492" t="s">
        <v>188</v>
      </c>
      <c r="F6492" t="s">
        <v>2138</v>
      </c>
    </row>
    <row r="6493" spans="1:6">
      <c r="A6493">
        <v>73449178</v>
      </c>
      <c r="B6493" t="s">
        <v>8630</v>
      </c>
      <c r="C6493" t="s">
        <v>2140</v>
      </c>
      <c r="D6493" t="s">
        <v>2141</v>
      </c>
      <c r="E6493" t="s">
        <v>188</v>
      </c>
      <c r="F6493" t="s">
        <v>2138</v>
      </c>
    </row>
    <row r="6494" spans="1:6">
      <c r="A6494">
        <v>73449178</v>
      </c>
      <c r="B6494" t="s">
        <v>8631</v>
      </c>
      <c r="C6494" t="s">
        <v>2140</v>
      </c>
      <c r="D6494" t="s">
        <v>2141</v>
      </c>
      <c r="E6494" t="s">
        <v>188</v>
      </c>
      <c r="F6494" t="s">
        <v>2138</v>
      </c>
    </row>
    <row r="6495" spans="1:6">
      <c r="A6495">
        <v>73449178</v>
      </c>
      <c r="B6495" t="s">
        <v>8632</v>
      </c>
      <c r="C6495" t="s">
        <v>2140</v>
      </c>
      <c r="D6495" t="s">
        <v>2141</v>
      </c>
      <c r="E6495" t="s">
        <v>188</v>
      </c>
      <c r="F6495" t="s">
        <v>2138</v>
      </c>
    </row>
    <row r="6496" spans="1:6">
      <c r="A6496">
        <v>73449178</v>
      </c>
      <c r="B6496" t="s">
        <v>8633</v>
      </c>
      <c r="C6496" t="s">
        <v>2140</v>
      </c>
      <c r="D6496" t="s">
        <v>2141</v>
      </c>
      <c r="E6496" t="s">
        <v>188</v>
      </c>
      <c r="F6496" t="s">
        <v>2138</v>
      </c>
    </row>
    <row r="6497" spans="1:6">
      <c r="A6497">
        <v>73449178</v>
      </c>
      <c r="B6497" t="s">
        <v>8634</v>
      </c>
      <c r="C6497" t="s">
        <v>2140</v>
      </c>
      <c r="D6497" t="s">
        <v>2141</v>
      </c>
      <c r="E6497" t="s">
        <v>188</v>
      </c>
      <c r="F6497" t="s">
        <v>2138</v>
      </c>
    </row>
    <row r="6498" spans="1:6">
      <c r="A6498">
        <v>73449178</v>
      </c>
      <c r="B6498" t="s">
        <v>8635</v>
      </c>
      <c r="C6498" t="s">
        <v>2140</v>
      </c>
      <c r="D6498" t="s">
        <v>2141</v>
      </c>
      <c r="E6498" t="s">
        <v>188</v>
      </c>
      <c r="F6498" t="s">
        <v>2138</v>
      </c>
    </row>
    <row r="6499" spans="1:6">
      <c r="A6499">
        <v>73449178</v>
      </c>
      <c r="B6499" t="s">
        <v>8636</v>
      </c>
      <c r="C6499" t="s">
        <v>2140</v>
      </c>
      <c r="D6499" t="s">
        <v>2141</v>
      </c>
      <c r="E6499" t="s">
        <v>188</v>
      </c>
      <c r="F6499" t="s">
        <v>2138</v>
      </c>
    </row>
    <row r="6500" spans="1:6">
      <c r="A6500">
        <v>73449178</v>
      </c>
      <c r="B6500" t="s">
        <v>8637</v>
      </c>
      <c r="C6500" t="s">
        <v>2140</v>
      </c>
      <c r="D6500" t="s">
        <v>2141</v>
      </c>
      <c r="E6500" t="s">
        <v>188</v>
      </c>
      <c r="F6500" t="s">
        <v>2138</v>
      </c>
    </row>
    <row r="6501" spans="1:6">
      <c r="A6501">
        <v>73449178</v>
      </c>
      <c r="B6501" t="s">
        <v>8638</v>
      </c>
      <c r="C6501" t="s">
        <v>2140</v>
      </c>
      <c r="D6501" t="s">
        <v>2141</v>
      </c>
      <c r="E6501" t="s">
        <v>188</v>
      </c>
      <c r="F6501" t="s">
        <v>2138</v>
      </c>
    </row>
    <row r="6502" spans="1:6">
      <c r="A6502">
        <v>73449178</v>
      </c>
      <c r="B6502" t="s">
        <v>8639</v>
      </c>
      <c r="C6502" t="s">
        <v>2140</v>
      </c>
      <c r="D6502" t="s">
        <v>2141</v>
      </c>
      <c r="E6502" t="s">
        <v>188</v>
      </c>
      <c r="F6502" t="s">
        <v>2138</v>
      </c>
    </row>
    <row r="6503" spans="1:6">
      <c r="A6503">
        <v>73449178</v>
      </c>
      <c r="B6503" t="s">
        <v>8640</v>
      </c>
      <c r="C6503" t="s">
        <v>2140</v>
      </c>
      <c r="D6503" t="s">
        <v>2141</v>
      </c>
      <c r="E6503" t="s">
        <v>188</v>
      </c>
      <c r="F6503" t="s">
        <v>2138</v>
      </c>
    </row>
    <row r="6504" spans="1:6">
      <c r="A6504">
        <v>73449178</v>
      </c>
      <c r="B6504" t="s">
        <v>8641</v>
      </c>
      <c r="C6504" t="s">
        <v>2140</v>
      </c>
      <c r="D6504" t="s">
        <v>2141</v>
      </c>
      <c r="E6504" t="s">
        <v>188</v>
      </c>
      <c r="F6504" t="s">
        <v>2138</v>
      </c>
    </row>
    <row r="6505" spans="1:6">
      <c r="A6505">
        <v>73449178</v>
      </c>
      <c r="B6505" t="s">
        <v>8642</v>
      </c>
      <c r="C6505" t="s">
        <v>2140</v>
      </c>
      <c r="D6505" t="s">
        <v>2141</v>
      </c>
      <c r="E6505" t="s">
        <v>188</v>
      </c>
      <c r="F6505" t="s">
        <v>2138</v>
      </c>
    </row>
    <row r="6506" spans="1:6">
      <c r="A6506">
        <v>73449178</v>
      </c>
      <c r="B6506" t="s">
        <v>8643</v>
      </c>
      <c r="C6506" t="s">
        <v>2140</v>
      </c>
      <c r="D6506" t="s">
        <v>2141</v>
      </c>
      <c r="E6506" t="s">
        <v>188</v>
      </c>
      <c r="F6506" t="s">
        <v>2138</v>
      </c>
    </row>
    <row r="6507" spans="1:6">
      <c r="A6507">
        <v>73449178</v>
      </c>
      <c r="B6507" t="s">
        <v>8644</v>
      </c>
      <c r="C6507" t="s">
        <v>2140</v>
      </c>
      <c r="D6507" t="s">
        <v>2141</v>
      </c>
      <c r="E6507" t="s">
        <v>188</v>
      </c>
      <c r="F6507" t="s">
        <v>2138</v>
      </c>
    </row>
    <row r="6508" spans="1:6">
      <c r="A6508">
        <v>73449178</v>
      </c>
      <c r="B6508" t="s">
        <v>8645</v>
      </c>
      <c r="C6508" t="s">
        <v>2140</v>
      </c>
      <c r="D6508" t="s">
        <v>2141</v>
      </c>
      <c r="E6508" t="s">
        <v>188</v>
      </c>
      <c r="F6508" t="s">
        <v>2138</v>
      </c>
    </row>
    <row r="6509" spans="1:6">
      <c r="A6509">
        <v>73449178</v>
      </c>
      <c r="B6509" t="s">
        <v>8646</v>
      </c>
      <c r="C6509" t="s">
        <v>2140</v>
      </c>
      <c r="D6509" t="s">
        <v>2141</v>
      </c>
      <c r="E6509" t="s">
        <v>188</v>
      </c>
      <c r="F6509" t="s">
        <v>2138</v>
      </c>
    </row>
    <row r="6510" spans="1:6">
      <c r="A6510">
        <v>73449178</v>
      </c>
      <c r="B6510" t="s">
        <v>8647</v>
      </c>
      <c r="C6510" t="s">
        <v>2140</v>
      </c>
      <c r="D6510" t="s">
        <v>2141</v>
      </c>
      <c r="E6510" t="s">
        <v>188</v>
      </c>
      <c r="F6510" t="s">
        <v>2138</v>
      </c>
    </row>
    <row r="6511" spans="1:6">
      <c r="A6511">
        <v>73449178</v>
      </c>
      <c r="B6511" t="s">
        <v>8648</v>
      </c>
      <c r="C6511" t="s">
        <v>2140</v>
      </c>
      <c r="D6511" t="s">
        <v>2141</v>
      </c>
      <c r="E6511" t="s">
        <v>188</v>
      </c>
      <c r="F6511" t="s">
        <v>2138</v>
      </c>
    </row>
    <row r="6512" spans="1:6">
      <c r="A6512">
        <v>73449178</v>
      </c>
      <c r="B6512" t="s">
        <v>8649</v>
      </c>
      <c r="C6512" t="s">
        <v>2140</v>
      </c>
      <c r="D6512" t="s">
        <v>2141</v>
      </c>
      <c r="E6512" t="s">
        <v>188</v>
      </c>
      <c r="F6512" t="s">
        <v>2138</v>
      </c>
    </row>
    <row r="6513" spans="1:6">
      <c r="A6513">
        <v>73449178</v>
      </c>
      <c r="B6513" t="s">
        <v>8650</v>
      </c>
      <c r="C6513" t="s">
        <v>2140</v>
      </c>
      <c r="D6513" t="s">
        <v>2141</v>
      </c>
      <c r="E6513" t="s">
        <v>188</v>
      </c>
      <c r="F6513" t="s">
        <v>2138</v>
      </c>
    </row>
    <row r="6514" spans="1:6">
      <c r="A6514">
        <v>73449178</v>
      </c>
      <c r="B6514" t="s">
        <v>8651</v>
      </c>
      <c r="C6514" t="s">
        <v>2140</v>
      </c>
      <c r="D6514" t="s">
        <v>2141</v>
      </c>
      <c r="E6514" t="s">
        <v>188</v>
      </c>
      <c r="F6514" t="s">
        <v>2138</v>
      </c>
    </row>
    <row r="6515" spans="1:6">
      <c r="A6515">
        <v>73449178</v>
      </c>
      <c r="B6515" t="s">
        <v>8652</v>
      </c>
      <c r="C6515" t="s">
        <v>2140</v>
      </c>
      <c r="D6515" t="s">
        <v>2141</v>
      </c>
      <c r="E6515" t="s">
        <v>188</v>
      </c>
      <c r="F6515" t="s">
        <v>2138</v>
      </c>
    </row>
    <row r="6516" spans="1:6">
      <c r="A6516">
        <v>73449178</v>
      </c>
      <c r="B6516" t="s">
        <v>8653</v>
      </c>
      <c r="C6516" t="s">
        <v>2140</v>
      </c>
      <c r="D6516" t="s">
        <v>2141</v>
      </c>
      <c r="E6516" t="s">
        <v>188</v>
      </c>
      <c r="F6516" t="s">
        <v>2138</v>
      </c>
    </row>
    <row r="6517" spans="1:6">
      <c r="A6517">
        <v>73449178</v>
      </c>
      <c r="B6517" t="s">
        <v>8654</v>
      </c>
      <c r="C6517" t="s">
        <v>2140</v>
      </c>
      <c r="D6517" t="s">
        <v>2141</v>
      </c>
      <c r="E6517" t="s">
        <v>188</v>
      </c>
      <c r="F6517" t="s">
        <v>2138</v>
      </c>
    </row>
    <row r="6518" spans="1:6">
      <c r="A6518">
        <v>73449178</v>
      </c>
      <c r="B6518" t="s">
        <v>8655</v>
      </c>
      <c r="C6518" t="s">
        <v>2140</v>
      </c>
      <c r="D6518" t="s">
        <v>2141</v>
      </c>
      <c r="E6518" t="s">
        <v>188</v>
      </c>
      <c r="F6518" t="s">
        <v>2138</v>
      </c>
    </row>
    <row r="6519" spans="1:6">
      <c r="A6519">
        <v>73449178</v>
      </c>
      <c r="B6519" t="s">
        <v>8656</v>
      </c>
      <c r="C6519" t="s">
        <v>2140</v>
      </c>
      <c r="D6519" t="s">
        <v>2141</v>
      </c>
      <c r="E6519" t="s">
        <v>188</v>
      </c>
      <c r="F6519" t="s">
        <v>2138</v>
      </c>
    </row>
    <row r="6520" spans="1:6">
      <c r="A6520">
        <v>73449178</v>
      </c>
      <c r="B6520" t="s">
        <v>8657</v>
      </c>
      <c r="C6520" t="s">
        <v>2140</v>
      </c>
      <c r="D6520" t="s">
        <v>2141</v>
      </c>
      <c r="E6520" t="s">
        <v>188</v>
      </c>
      <c r="F6520" t="s">
        <v>2138</v>
      </c>
    </row>
    <row r="6521" spans="1:6">
      <c r="A6521">
        <v>73449178</v>
      </c>
      <c r="B6521" t="s">
        <v>8658</v>
      </c>
      <c r="C6521" t="s">
        <v>2140</v>
      </c>
      <c r="D6521" t="s">
        <v>2141</v>
      </c>
      <c r="E6521" t="s">
        <v>188</v>
      </c>
      <c r="F6521" t="s">
        <v>2138</v>
      </c>
    </row>
    <row r="6522" spans="1:6">
      <c r="A6522">
        <v>73449178</v>
      </c>
      <c r="B6522" t="s">
        <v>8659</v>
      </c>
      <c r="C6522" t="s">
        <v>2140</v>
      </c>
      <c r="D6522" t="s">
        <v>2141</v>
      </c>
      <c r="E6522" t="s">
        <v>188</v>
      </c>
      <c r="F6522" t="s">
        <v>2138</v>
      </c>
    </row>
    <row r="6523" spans="1:6">
      <c r="A6523">
        <v>73449178</v>
      </c>
      <c r="B6523" t="s">
        <v>8660</v>
      </c>
      <c r="C6523" t="s">
        <v>2140</v>
      </c>
      <c r="D6523" t="s">
        <v>2141</v>
      </c>
      <c r="E6523" t="s">
        <v>188</v>
      </c>
      <c r="F6523" t="s">
        <v>2138</v>
      </c>
    </row>
    <row r="6524" spans="1:6">
      <c r="A6524">
        <v>73449178</v>
      </c>
      <c r="B6524" t="s">
        <v>8661</v>
      </c>
      <c r="C6524" t="s">
        <v>2140</v>
      </c>
      <c r="D6524" t="s">
        <v>2141</v>
      </c>
      <c r="E6524" t="s">
        <v>188</v>
      </c>
      <c r="F6524" t="s">
        <v>2138</v>
      </c>
    </row>
    <row r="6525" spans="1:6">
      <c r="A6525">
        <v>73449178</v>
      </c>
      <c r="B6525" t="s">
        <v>8662</v>
      </c>
      <c r="C6525" t="s">
        <v>2140</v>
      </c>
      <c r="D6525" t="s">
        <v>2141</v>
      </c>
      <c r="E6525" t="s">
        <v>188</v>
      </c>
      <c r="F6525" t="s">
        <v>2138</v>
      </c>
    </row>
    <row r="6526" spans="1:6">
      <c r="A6526">
        <v>73449178</v>
      </c>
      <c r="B6526" t="s">
        <v>8663</v>
      </c>
      <c r="C6526" t="s">
        <v>2140</v>
      </c>
      <c r="D6526" t="s">
        <v>2141</v>
      </c>
      <c r="E6526" t="s">
        <v>188</v>
      </c>
      <c r="F6526" t="s">
        <v>2138</v>
      </c>
    </row>
    <row r="6527" spans="1:6">
      <c r="A6527">
        <v>73449178</v>
      </c>
      <c r="B6527" t="s">
        <v>8664</v>
      </c>
      <c r="C6527" t="s">
        <v>2140</v>
      </c>
      <c r="D6527" t="s">
        <v>2141</v>
      </c>
      <c r="E6527" t="s">
        <v>188</v>
      </c>
      <c r="F6527" t="s">
        <v>2138</v>
      </c>
    </row>
    <row r="6528" spans="1:6">
      <c r="A6528">
        <v>73449178</v>
      </c>
      <c r="B6528" t="s">
        <v>8665</v>
      </c>
      <c r="C6528" t="s">
        <v>2140</v>
      </c>
      <c r="D6528" t="s">
        <v>2141</v>
      </c>
      <c r="E6528" t="s">
        <v>188</v>
      </c>
      <c r="F6528" t="s">
        <v>2138</v>
      </c>
    </row>
    <row r="6529" spans="1:6">
      <c r="A6529">
        <v>73449178</v>
      </c>
      <c r="B6529" t="s">
        <v>8666</v>
      </c>
      <c r="C6529" t="s">
        <v>2140</v>
      </c>
      <c r="D6529" t="s">
        <v>2141</v>
      </c>
      <c r="E6529" t="s">
        <v>188</v>
      </c>
      <c r="F6529" t="s">
        <v>2138</v>
      </c>
    </row>
    <row r="6530" spans="1:6">
      <c r="A6530">
        <v>73449178</v>
      </c>
      <c r="B6530" t="s">
        <v>8667</v>
      </c>
      <c r="C6530" t="s">
        <v>2140</v>
      </c>
      <c r="D6530" t="s">
        <v>2141</v>
      </c>
      <c r="E6530" t="s">
        <v>188</v>
      </c>
      <c r="F6530" t="s">
        <v>2138</v>
      </c>
    </row>
    <row r="6531" spans="1:6">
      <c r="A6531">
        <v>73449178</v>
      </c>
      <c r="B6531" t="s">
        <v>8668</v>
      </c>
      <c r="C6531" t="s">
        <v>2140</v>
      </c>
      <c r="D6531" t="s">
        <v>2141</v>
      </c>
      <c r="E6531" t="s">
        <v>188</v>
      </c>
      <c r="F6531" t="s">
        <v>2138</v>
      </c>
    </row>
    <row r="6532" spans="1:6">
      <c r="A6532">
        <v>73449178</v>
      </c>
      <c r="B6532" t="s">
        <v>8669</v>
      </c>
      <c r="C6532" t="s">
        <v>2140</v>
      </c>
      <c r="D6532" t="s">
        <v>2141</v>
      </c>
      <c r="E6532" t="s">
        <v>188</v>
      </c>
      <c r="F6532" t="s">
        <v>2138</v>
      </c>
    </row>
    <row r="6533" spans="1:6">
      <c r="A6533">
        <v>73449178</v>
      </c>
      <c r="B6533" t="s">
        <v>8670</v>
      </c>
      <c r="C6533" t="s">
        <v>2140</v>
      </c>
      <c r="D6533" t="s">
        <v>2141</v>
      </c>
      <c r="E6533" t="s">
        <v>188</v>
      </c>
      <c r="F6533" t="s">
        <v>2138</v>
      </c>
    </row>
    <row r="6534" spans="1:6">
      <c r="A6534">
        <v>73449178</v>
      </c>
      <c r="B6534" t="s">
        <v>8671</v>
      </c>
      <c r="C6534" t="s">
        <v>2140</v>
      </c>
      <c r="D6534" t="s">
        <v>2141</v>
      </c>
      <c r="E6534" t="s">
        <v>188</v>
      </c>
      <c r="F6534" t="s">
        <v>2138</v>
      </c>
    </row>
    <row r="6535" spans="1:6">
      <c r="A6535">
        <v>73449178</v>
      </c>
      <c r="B6535" t="s">
        <v>8672</v>
      </c>
      <c r="C6535" t="s">
        <v>2140</v>
      </c>
      <c r="D6535" t="s">
        <v>2141</v>
      </c>
      <c r="E6535" t="s">
        <v>188</v>
      </c>
      <c r="F6535" t="s">
        <v>2138</v>
      </c>
    </row>
    <row r="6536" spans="1:6">
      <c r="A6536">
        <v>73449180</v>
      </c>
      <c r="B6536" t="s">
        <v>8673</v>
      </c>
      <c r="C6536" t="s">
        <v>2140</v>
      </c>
      <c r="D6536" t="s">
        <v>2141</v>
      </c>
      <c r="E6536" t="s">
        <v>188</v>
      </c>
      <c r="F6536" t="s">
        <v>2138</v>
      </c>
    </row>
    <row r="6537" spans="1:6">
      <c r="A6537">
        <v>73449180</v>
      </c>
      <c r="B6537" t="s">
        <v>8674</v>
      </c>
      <c r="C6537" t="s">
        <v>2140</v>
      </c>
      <c r="D6537" t="s">
        <v>2141</v>
      </c>
      <c r="E6537" t="s">
        <v>188</v>
      </c>
      <c r="F6537" t="s">
        <v>2138</v>
      </c>
    </row>
    <row r="6538" spans="1:6">
      <c r="A6538">
        <v>73449180</v>
      </c>
      <c r="B6538" t="s">
        <v>8675</v>
      </c>
      <c r="C6538" t="s">
        <v>2140</v>
      </c>
      <c r="D6538" t="s">
        <v>2141</v>
      </c>
      <c r="E6538" t="s">
        <v>188</v>
      </c>
      <c r="F6538" t="s">
        <v>2138</v>
      </c>
    </row>
    <row r="6539" spans="1:6">
      <c r="A6539">
        <v>73449180</v>
      </c>
      <c r="B6539" t="s">
        <v>8676</v>
      </c>
      <c r="C6539" t="s">
        <v>2140</v>
      </c>
      <c r="D6539" t="s">
        <v>2141</v>
      </c>
      <c r="E6539" t="s">
        <v>188</v>
      </c>
      <c r="F6539" t="s">
        <v>2138</v>
      </c>
    </row>
    <row r="6540" spans="1:6">
      <c r="A6540">
        <v>73449180</v>
      </c>
      <c r="B6540" t="s">
        <v>8677</v>
      </c>
      <c r="C6540" t="s">
        <v>2140</v>
      </c>
      <c r="D6540" t="s">
        <v>2141</v>
      </c>
      <c r="E6540" t="s">
        <v>188</v>
      </c>
      <c r="F6540" t="s">
        <v>2138</v>
      </c>
    </row>
    <row r="6541" spans="1:6">
      <c r="A6541">
        <v>73449180</v>
      </c>
      <c r="B6541" t="s">
        <v>8678</v>
      </c>
      <c r="C6541" t="s">
        <v>2140</v>
      </c>
      <c r="D6541" t="s">
        <v>2141</v>
      </c>
      <c r="E6541" t="s">
        <v>188</v>
      </c>
      <c r="F6541" t="s">
        <v>2138</v>
      </c>
    </row>
    <row r="6542" spans="1:6">
      <c r="A6542">
        <v>73449180</v>
      </c>
      <c r="B6542" t="s">
        <v>8679</v>
      </c>
      <c r="C6542" t="s">
        <v>2140</v>
      </c>
      <c r="D6542" t="s">
        <v>2141</v>
      </c>
      <c r="E6542" t="s">
        <v>188</v>
      </c>
      <c r="F6542" t="s">
        <v>2138</v>
      </c>
    </row>
    <row r="6543" spans="1:6">
      <c r="A6543">
        <v>73449180</v>
      </c>
      <c r="B6543" t="s">
        <v>8680</v>
      </c>
      <c r="C6543" t="s">
        <v>2140</v>
      </c>
      <c r="D6543" t="s">
        <v>2141</v>
      </c>
      <c r="E6543" t="s">
        <v>188</v>
      </c>
      <c r="F6543" t="s">
        <v>2138</v>
      </c>
    </row>
    <row r="6544" spans="1:6">
      <c r="A6544">
        <v>73449180</v>
      </c>
      <c r="B6544" t="s">
        <v>8681</v>
      </c>
      <c r="C6544" t="s">
        <v>2140</v>
      </c>
      <c r="D6544" t="s">
        <v>2141</v>
      </c>
      <c r="E6544" t="s">
        <v>188</v>
      </c>
      <c r="F6544" t="s">
        <v>2138</v>
      </c>
    </row>
    <row r="6545" spans="1:6">
      <c r="A6545">
        <v>73449180</v>
      </c>
      <c r="B6545" t="s">
        <v>8682</v>
      </c>
      <c r="C6545" t="s">
        <v>2140</v>
      </c>
      <c r="D6545" t="s">
        <v>2141</v>
      </c>
      <c r="E6545" t="s">
        <v>188</v>
      </c>
      <c r="F6545" t="s">
        <v>2138</v>
      </c>
    </row>
    <row r="6546" spans="1:6">
      <c r="A6546">
        <v>73449180</v>
      </c>
      <c r="B6546" t="s">
        <v>8683</v>
      </c>
      <c r="C6546" t="s">
        <v>2140</v>
      </c>
      <c r="D6546" t="s">
        <v>2141</v>
      </c>
      <c r="E6546" t="s">
        <v>188</v>
      </c>
      <c r="F6546" t="s">
        <v>2138</v>
      </c>
    </row>
    <row r="6547" spans="1:6">
      <c r="A6547">
        <v>73449180</v>
      </c>
      <c r="B6547" t="s">
        <v>8684</v>
      </c>
      <c r="C6547" t="s">
        <v>2140</v>
      </c>
      <c r="D6547" t="s">
        <v>2141</v>
      </c>
      <c r="E6547" t="s">
        <v>188</v>
      </c>
      <c r="F6547" t="s">
        <v>2138</v>
      </c>
    </row>
    <row r="6548" spans="1:6">
      <c r="A6548">
        <v>73449180</v>
      </c>
      <c r="B6548" t="s">
        <v>8685</v>
      </c>
      <c r="C6548" t="s">
        <v>2140</v>
      </c>
      <c r="D6548" t="s">
        <v>2141</v>
      </c>
      <c r="E6548" t="s">
        <v>188</v>
      </c>
      <c r="F6548" t="s">
        <v>2138</v>
      </c>
    </row>
    <row r="6549" spans="1:6">
      <c r="A6549">
        <v>73449180</v>
      </c>
      <c r="B6549" t="s">
        <v>8686</v>
      </c>
      <c r="C6549" t="s">
        <v>2140</v>
      </c>
      <c r="D6549" t="s">
        <v>2141</v>
      </c>
      <c r="E6549" t="s">
        <v>188</v>
      </c>
      <c r="F6549" t="s">
        <v>2138</v>
      </c>
    </row>
    <row r="6550" spans="1:6">
      <c r="A6550">
        <v>73449180</v>
      </c>
      <c r="B6550" t="s">
        <v>8687</v>
      </c>
      <c r="C6550" t="s">
        <v>2140</v>
      </c>
      <c r="D6550" t="s">
        <v>2141</v>
      </c>
      <c r="E6550" t="s">
        <v>188</v>
      </c>
      <c r="F6550" t="s">
        <v>2138</v>
      </c>
    </row>
    <row r="6551" spans="1:6">
      <c r="A6551">
        <v>73449180</v>
      </c>
      <c r="B6551" t="s">
        <v>8688</v>
      </c>
      <c r="C6551" t="s">
        <v>2140</v>
      </c>
      <c r="D6551" t="s">
        <v>2141</v>
      </c>
      <c r="E6551" t="s">
        <v>188</v>
      </c>
      <c r="F6551" t="s">
        <v>2138</v>
      </c>
    </row>
    <row r="6552" spans="1:6">
      <c r="A6552">
        <v>73449180</v>
      </c>
      <c r="B6552" t="s">
        <v>8689</v>
      </c>
      <c r="C6552" t="s">
        <v>2140</v>
      </c>
      <c r="D6552" t="s">
        <v>2141</v>
      </c>
      <c r="E6552" t="s">
        <v>188</v>
      </c>
      <c r="F6552" t="s">
        <v>2138</v>
      </c>
    </row>
    <row r="6553" spans="1:6">
      <c r="A6553">
        <v>73449180</v>
      </c>
      <c r="B6553" t="s">
        <v>8690</v>
      </c>
      <c r="C6553" t="s">
        <v>2140</v>
      </c>
      <c r="D6553" t="s">
        <v>2141</v>
      </c>
      <c r="E6553" t="s">
        <v>188</v>
      </c>
      <c r="F6553" t="s">
        <v>2138</v>
      </c>
    </row>
    <row r="6554" spans="1:6">
      <c r="A6554">
        <v>73449180</v>
      </c>
      <c r="B6554" t="s">
        <v>8691</v>
      </c>
      <c r="C6554" t="s">
        <v>2140</v>
      </c>
      <c r="D6554" t="s">
        <v>2141</v>
      </c>
      <c r="E6554" t="s">
        <v>188</v>
      </c>
      <c r="F6554" t="s">
        <v>2138</v>
      </c>
    </row>
    <row r="6555" spans="1:6">
      <c r="A6555">
        <v>73449180</v>
      </c>
      <c r="B6555" t="s">
        <v>8692</v>
      </c>
      <c r="C6555" t="s">
        <v>2140</v>
      </c>
      <c r="D6555" t="s">
        <v>2141</v>
      </c>
      <c r="E6555" t="s">
        <v>188</v>
      </c>
      <c r="F6555" t="s">
        <v>2138</v>
      </c>
    </row>
    <row r="6556" spans="1:6">
      <c r="A6556">
        <v>73449180</v>
      </c>
      <c r="B6556" t="s">
        <v>8693</v>
      </c>
      <c r="C6556" t="s">
        <v>2140</v>
      </c>
      <c r="D6556" t="s">
        <v>2141</v>
      </c>
      <c r="E6556" t="s">
        <v>188</v>
      </c>
      <c r="F6556" t="s">
        <v>2138</v>
      </c>
    </row>
    <row r="6557" spans="1:6">
      <c r="A6557">
        <v>73449180</v>
      </c>
      <c r="B6557" t="s">
        <v>8694</v>
      </c>
      <c r="C6557" t="s">
        <v>2140</v>
      </c>
      <c r="D6557" t="s">
        <v>2141</v>
      </c>
      <c r="E6557" t="s">
        <v>188</v>
      </c>
      <c r="F6557" t="s">
        <v>2138</v>
      </c>
    </row>
    <row r="6558" spans="1:6">
      <c r="A6558">
        <v>73449180</v>
      </c>
      <c r="B6558" t="s">
        <v>8695</v>
      </c>
      <c r="C6558" t="s">
        <v>2140</v>
      </c>
      <c r="D6558" t="s">
        <v>2141</v>
      </c>
      <c r="E6558" t="s">
        <v>188</v>
      </c>
      <c r="F6558" t="s">
        <v>2138</v>
      </c>
    </row>
    <row r="6559" spans="1:6">
      <c r="A6559">
        <v>73449180</v>
      </c>
      <c r="B6559" t="s">
        <v>8696</v>
      </c>
      <c r="C6559" t="s">
        <v>2140</v>
      </c>
      <c r="D6559" t="s">
        <v>2141</v>
      </c>
      <c r="E6559" t="s">
        <v>188</v>
      </c>
      <c r="F6559" t="s">
        <v>2138</v>
      </c>
    </row>
    <row r="6560" spans="1:6">
      <c r="A6560">
        <v>73449180</v>
      </c>
      <c r="B6560" t="s">
        <v>8697</v>
      </c>
      <c r="C6560" t="s">
        <v>2140</v>
      </c>
      <c r="D6560" t="s">
        <v>2141</v>
      </c>
      <c r="E6560" t="s">
        <v>188</v>
      </c>
      <c r="F6560" t="s">
        <v>2138</v>
      </c>
    </row>
    <row r="6561" spans="1:6">
      <c r="A6561">
        <v>73449180</v>
      </c>
      <c r="B6561" t="s">
        <v>8698</v>
      </c>
      <c r="C6561" t="s">
        <v>2140</v>
      </c>
      <c r="D6561" t="s">
        <v>2141</v>
      </c>
      <c r="E6561" t="s">
        <v>188</v>
      </c>
      <c r="F6561" t="s">
        <v>2138</v>
      </c>
    </row>
    <row r="6562" spans="1:6">
      <c r="A6562">
        <v>73449180</v>
      </c>
      <c r="B6562" t="s">
        <v>8699</v>
      </c>
      <c r="C6562" t="s">
        <v>2140</v>
      </c>
      <c r="D6562" t="s">
        <v>2141</v>
      </c>
      <c r="E6562" t="s">
        <v>188</v>
      </c>
      <c r="F6562" t="s">
        <v>2138</v>
      </c>
    </row>
    <row r="6563" spans="1:6">
      <c r="A6563">
        <v>73449180</v>
      </c>
      <c r="B6563" t="s">
        <v>8700</v>
      </c>
      <c r="C6563" t="s">
        <v>2140</v>
      </c>
      <c r="D6563" t="s">
        <v>2141</v>
      </c>
      <c r="E6563" t="s">
        <v>188</v>
      </c>
      <c r="F6563" t="s">
        <v>2138</v>
      </c>
    </row>
    <row r="6564" spans="1:6">
      <c r="A6564">
        <v>73449180</v>
      </c>
      <c r="B6564" t="s">
        <v>8701</v>
      </c>
      <c r="C6564" t="s">
        <v>2140</v>
      </c>
      <c r="D6564" t="s">
        <v>2141</v>
      </c>
      <c r="E6564" t="s">
        <v>188</v>
      </c>
      <c r="F6564" t="s">
        <v>2138</v>
      </c>
    </row>
    <row r="6565" spans="1:6">
      <c r="A6565">
        <v>73449180</v>
      </c>
      <c r="B6565" t="s">
        <v>8702</v>
      </c>
      <c r="C6565" t="s">
        <v>2140</v>
      </c>
      <c r="D6565" t="s">
        <v>2141</v>
      </c>
      <c r="E6565" t="s">
        <v>188</v>
      </c>
      <c r="F6565" t="s">
        <v>2138</v>
      </c>
    </row>
    <row r="6566" spans="1:6">
      <c r="A6566">
        <v>73449180</v>
      </c>
      <c r="B6566" t="s">
        <v>8703</v>
      </c>
      <c r="C6566" t="s">
        <v>2140</v>
      </c>
      <c r="D6566" t="s">
        <v>2141</v>
      </c>
      <c r="E6566" t="s">
        <v>188</v>
      </c>
      <c r="F6566" t="s">
        <v>2138</v>
      </c>
    </row>
    <row r="6567" spans="1:6">
      <c r="A6567">
        <v>73449180</v>
      </c>
      <c r="B6567" t="s">
        <v>8704</v>
      </c>
      <c r="C6567" t="s">
        <v>2140</v>
      </c>
      <c r="D6567" t="s">
        <v>2141</v>
      </c>
      <c r="E6567" t="s">
        <v>188</v>
      </c>
      <c r="F6567" t="s">
        <v>2138</v>
      </c>
    </row>
    <row r="6568" spans="1:6">
      <c r="A6568">
        <v>73449180</v>
      </c>
      <c r="B6568" t="s">
        <v>8705</v>
      </c>
      <c r="C6568" t="s">
        <v>2140</v>
      </c>
      <c r="D6568" t="s">
        <v>2141</v>
      </c>
      <c r="E6568" t="s">
        <v>188</v>
      </c>
      <c r="F6568" t="s">
        <v>2138</v>
      </c>
    </row>
    <row r="6569" spans="1:6">
      <c r="A6569">
        <v>73449180</v>
      </c>
      <c r="B6569" t="s">
        <v>8706</v>
      </c>
      <c r="C6569" t="s">
        <v>2140</v>
      </c>
      <c r="D6569" t="s">
        <v>2141</v>
      </c>
      <c r="E6569" t="s">
        <v>188</v>
      </c>
      <c r="F6569" t="s">
        <v>2138</v>
      </c>
    </row>
    <row r="6570" spans="1:6">
      <c r="A6570">
        <v>73449180</v>
      </c>
      <c r="B6570" t="s">
        <v>8707</v>
      </c>
      <c r="C6570" t="s">
        <v>2140</v>
      </c>
      <c r="D6570" t="s">
        <v>2141</v>
      </c>
      <c r="E6570" t="s">
        <v>188</v>
      </c>
      <c r="F6570" t="s">
        <v>2138</v>
      </c>
    </row>
    <row r="6571" spans="1:6">
      <c r="A6571">
        <v>73449180</v>
      </c>
      <c r="B6571" t="s">
        <v>8708</v>
      </c>
      <c r="C6571" t="s">
        <v>2140</v>
      </c>
      <c r="D6571" t="s">
        <v>2141</v>
      </c>
      <c r="E6571" t="s">
        <v>188</v>
      </c>
      <c r="F6571" t="s">
        <v>2138</v>
      </c>
    </row>
    <row r="6572" spans="1:6">
      <c r="A6572">
        <v>73449180</v>
      </c>
      <c r="B6572" t="s">
        <v>8709</v>
      </c>
      <c r="C6572" t="s">
        <v>2140</v>
      </c>
      <c r="D6572" t="s">
        <v>2141</v>
      </c>
      <c r="E6572" t="s">
        <v>188</v>
      </c>
      <c r="F6572" t="s">
        <v>2138</v>
      </c>
    </row>
    <row r="6573" spans="1:6">
      <c r="A6573">
        <v>73449180</v>
      </c>
      <c r="B6573" t="s">
        <v>8710</v>
      </c>
      <c r="C6573" t="s">
        <v>2140</v>
      </c>
      <c r="D6573" t="s">
        <v>2141</v>
      </c>
      <c r="E6573" t="s">
        <v>188</v>
      </c>
      <c r="F6573" t="s">
        <v>2138</v>
      </c>
    </row>
    <row r="6574" spans="1:6">
      <c r="A6574">
        <v>73449180</v>
      </c>
      <c r="B6574" t="s">
        <v>8711</v>
      </c>
      <c r="C6574" t="s">
        <v>2140</v>
      </c>
      <c r="D6574" t="s">
        <v>2141</v>
      </c>
      <c r="E6574" t="s">
        <v>188</v>
      </c>
      <c r="F6574" t="s">
        <v>2138</v>
      </c>
    </row>
    <row r="6575" spans="1:6">
      <c r="A6575">
        <v>73449180</v>
      </c>
      <c r="B6575" t="s">
        <v>8712</v>
      </c>
      <c r="C6575" t="s">
        <v>2140</v>
      </c>
      <c r="D6575" t="s">
        <v>2141</v>
      </c>
      <c r="E6575" t="s">
        <v>188</v>
      </c>
      <c r="F6575" t="s">
        <v>2138</v>
      </c>
    </row>
    <row r="6576" spans="1:6">
      <c r="A6576">
        <v>73449180</v>
      </c>
      <c r="B6576" t="s">
        <v>8713</v>
      </c>
      <c r="C6576" t="s">
        <v>2140</v>
      </c>
      <c r="D6576" t="s">
        <v>2141</v>
      </c>
      <c r="E6576" t="s">
        <v>188</v>
      </c>
      <c r="F6576" t="s">
        <v>2138</v>
      </c>
    </row>
    <row r="6577" spans="1:6">
      <c r="A6577">
        <v>73449180</v>
      </c>
      <c r="B6577" t="s">
        <v>8714</v>
      </c>
      <c r="C6577" t="s">
        <v>2140</v>
      </c>
      <c r="D6577" t="s">
        <v>2141</v>
      </c>
      <c r="E6577" t="s">
        <v>188</v>
      </c>
      <c r="F6577" t="s">
        <v>2138</v>
      </c>
    </row>
    <row r="6578" spans="1:6">
      <c r="A6578">
        <v>73449180</v>
      </c>
      <c r="B6578" t="s">
        <v>8715</v>
      </c>
      <c r="C6578" t="s">
        <v>2140</v>
      </c>
      <c r="D6578" t="s">
        <v>2141</v>
      </c>
      <c r="E6578" t="s">
        <v>188</v>
      </c>
      <c r="F6578" t="s">
        <v>2138</v>
      </c>
    </row>
    <row r="6579" spans="1:6">
      <c r="A6579">
        <v>73449180</v>
      </c>
      <c r="B6579" t="s">
        <v>8716</v>
      </c>
      <c r="C6579" t="s">
        <v>2140</v>
      </c>
      <c r="D6579" t="s">
        <v>2141</v>
      </c>
      <c r="E6579" t="s">
        <v>188</v>
      </c>
      <c r="F6579" t="s">
        <v>2138</v>
      </c>
    </row>
    <row r="6580" spans="1:6">
      <c r="A6580">
        <v>73449180</v>
      </c>
      <c r="B6580" t="s">
        <v>8717</v>
      </c>
      <c r="C6580" t="s">
        <v>2140</v>
      </c>
      <c r="D6580" t="s">
        <v>2141</v>
      </c>
      <c r="E6580" t="s">
        <v>188</v>
      </c>
      <c r="F6580" t="s">
        <v>2138</v>
      </c>
    </row>
    <row r="6581" spans="1:6">
      <c r="A6581">
        <v>73449180</v>
      </c>
      <c r="B6581" t="s">
        <v>8718</v>
      </c>
      <c r="C6581" t="s">
        <v>2140</v>
      </c>
      <c r="D6581" t="s">
        <v>2141</v>
      </c>
      <c r="E6581" t="s">
        <v>188</v>
      </c>
      <c r="F6581" t="s">
        <v>2138</v>
      </c>
    </row>
    <row r="6582" spans="1:6">
      <c r="A6582">
        <v>73449180</v>
      </c>
      <c r="B6582" t="s">
        <v>8719</v>
      </c>
      <c r="C6582" t="s">
        <v>2140</v>
      </c>
      <c r="D6582" t="s">
        <v>2141</v>
      </c>
      <c r="E6582" t="s">
        <v>188</v>
      </c>
      <c r="F6582" t="s">
        <v>2138</v>
      </c>
    </row>
    <row r="6583" spans="1:6">
      <c r="A6583">
        <v>73449180</v>
      </c>
      <c r="B6583" t="s">
        <v>8720</v>
      </c>
      <c r="C6583" t="s">
        <v>2140</v>
      </c>
      <c r="D6583" t="s">
        <v>2141</v>
      </c>
      <c r="E6583" t="s">
        <v>188</v>
      </c>
      <c r="F6583" t="s">
        <v>2138</v>
      </c>
    </row>
    <row r="6584" spans="1:6">
      <c r="A6584">
        <v>73449180</v>
      </c>
      <c r="B6584" t="s">
        <v>8721</v>
      </c>
      <c r="C6584" t="s">
        <v>2140</v>
      </c>
      <c r="D6584" t="s">
        <v>2141</v>
      </c>
      <c r="E6584" t="s">
        <v>188</v>
      </c>
      <c r="F6584" t="s">
        <v>2138</v>
      </c>
    </row>
    <row r="6585" spans="1:6">
      <c r="A6585">
        <v>73449180</v>
      </c>
      <c r="B6585" t="s">
        <v>8722</v>
      </c>
      <c r="C6585" t="s">
        <v>2140</v>
      </c>
      <c r="D6585" t="s">
        <v>2141</v>
      </c>
      <c r="E6585" t="s">
        <v>188</v>
      </c>
      <c r="F6585" t="s">
        <v>2138</v>
      </c>
    </row>
    <row r="6586" spans="1:6">
      <c r="A6586">
        <v>73449180</v>
      </c>
      <c r="B6586" t="s">
        <v>8723</v>
      </c>
      <c r="C6586" t="s">
        <v>2140</v>
      </c>
      <c r="D6586" t="s">
        <v>2141</v>
      </c>
      <c r="E6586" t="s">
        <v>188</v>
      </c>
      <c r="F6586" t="s">
        <v>2138</v>
      </c>
    </row>
    <row r="6587" spans="1:6">
      <c r="A6587">
        <v>73449180</v>
      </c>
      <c r="B6587" t="s">
        <v>8724</v>
      </c>
      <c r="C6587" t="s">
        <v>2140</v>
      </c>
      <c r="D6587" t="s">
        <v>2141</v>
      </c>
      <c r="E6587" t="s">
        <v>188</v>
      </c>
      <c r="F6587" t="s">
        <v>2138</v>
      </c>
    </row>
    <row r="6588" spans="1:6">
      <c r="A6588">
        <v>73449180</v>
      </c>
      <c r="B6588" t="s">
        <v>8725</v>
      </c>
      <c r="C6588" t="s">
        <v>2140</v>
      </c>
      <c r="D6588" t="s">
        <v>2141</v>
      </c>
      <c r="E6588" t="s">
        <v>188</v>
      </c>
      <c r="F6588" t="s">
        <v>2138</v>
      </c>
    </row>
    <row r="6589" spans="1:6">
      <c r="A6589">
        <v>73449180</v>
      </c>
      <c r="B6589" t="s">
        <v>8726</v>
      </c>
      <c r="C6589" t="s">
        <v>2140</v>
      </c>
      <c r="D6589" t="s">
        <v>2141</v>
      </c>
      <c r="E6589" t="s">
        <v>188</v>
      </c>
      <c r="F6589" t="s">
        <v>2138</v>
      </c>
    </row>
    <row r="6590" spans="1:6">
      <c r="A6590">
        <v>73449180</v>
      </c>
      <c r="B6590" t="s">
        <v>8727</v>
      </c>
      <c r="C6590" t="s">
        <v>2140</v>
      </c>
      <c r="D6590" t="s">
        <v>2141</v>
      </c>
      <c r="E6590" t="s">
        <v>188</v>
      </c>
      <c r="F6590" t="s">
        <v>2138</v>
      </c>
    </row>
    <row r="6591" spans="1:6">
      <c r="A6591">
        <v>73449180</v>
      </c>
      <c r="B6591" t="s">
        <v>8728</v>
      </c>
      <c r="C6591" t="s">
        <v>2140</v>
      </c>
      <c r="D6591" t="s">
        <v>2141</v>
      </c>
      <c r="E6591" t="s">
        <v>188</v>
      </c>
      <c r="F6591" t="s">
        <v>2138</v>
      </c>
    </row>
    <row r="6592" spans="1:6">
      <c r="A6592">
        <v>73449180</v>
      </c>
      <c r="B6592" t="s">
        <v>8729</v>
      </c>
      <c r="C6592" t="s">
        <v>2140</v>
      </c>
      <c r="D6592" t="s">
        <v>2141</v>
      </c>
      <c r="E6592" t="s">
        <v>188</v>
      </c>
      <c r="F6592" t="s">
        <v>2138</v>
      </c>
    </row>
    <row r="6593" spans="1:6">
      <c r="A6593">
        <v>73449180</v>
      </c>
      <c r="B6593" t="s">
        <v>8730</v>
      </c>
      <c r="C6593" t="s">
        <v>2140</v>
      </c>
      <c r="D6593" t="s">
        <v>2141</v>
      </c>
      <c r="E6593" t="s">
        <v>188</v>
      </c>
      <c r="F6593" t="s">
        <v>2138</v>
      </c>
    </row>
    <row r="6594" spans="1:6">
      <c r="A6594">
        <v>73449180</v>
      </c>
      <c r="B6594" t="s">
        <v>8731</v>
      </c>
      <c r="C6594" t="s">
        <v>2140</v>
      </c>
      <c r="D6594" t="s">
        <v>2141</v>
      </c>
      <c r="E6594" t="s">
        <v>188</v>
      </c>
      <c r="F6594" t="s">
        <v>2138</v>
      </c>
    </row>
    <row r="6595" spans="1:6">
      <c r="A6595">
        <v>73449180</v>
      </c>
      <c r="B6595" t="s">
        <v>8732</v>
      </c>
      <c r="C6595" t="s">
        <v>2140</v>
      </c>
      <c r="D6595" t="s">
        <v>2141</v>
      </c>
      <c r="E6595" t="s">
        <v>188</v>
      </c>
      <c r="F6595" t="s">
        <v>2138</v>
      </c>
    </row>
    <row r="6596" spans="1:6">
      <c r="A6596">
        <v>73449180</v>
      </c>
      <c r="B6596" t="s">
        <v>8733</v>
      </c>
      <c r="C6596" t="s">
        <v>2140</v>
      </c>
      <c r="D6596" t="s">
        <v>2141</v>
      </c>
      <c r="E6596" t="s">
        <v>188</v>
      </c>
      <c r="F6596" t="s">
        <v>2138</v>
      </c>
    </row>
    <row r="6597" spans="1:6">
      <c r="A6597">
        <v>73449180</v>
      </c>
      <c r="B6597" t="s">
        <v>8734</v>
      </c>
      <c r="C6597" t="s">
        <v>2140</v>
      </c>
      <c r="D6597" t="s">
        <v>2141</v>
      </c>
      <c r="E6597" t="s">
        <v>188</v>
      </c>
      <c r="F6597" t="s">
        <v>2138</v>
      </c>
    </row>
    <row r="6598" spans="1:6">
      <c r="A6598">
        <v>73449180</v>
      </c>
      <c r="B6598" t="s">
        <v>8735</v>
      </c>
      <c r="C6598" t="s">
        <v>2140</v>
      </c>
      <c r="D6598" t="s">
        <v>2141</v>
      </c>
      <c r="E6598" t="s">
        <v>188</v>
      </c>
      <c r="F6598" t="s">
        <v>2138</v>
      </c>
    </row>
    <row r="6599" spans="1:6">
      <c r="A6599">
        <v>73449180</v>
      </c>
      <c r="B6599" t="s">
        <v>8736</v>
      </c>
      <c r="C6599" t="s">
        <v>2140</v>
      </c>
      <c r="D6599" t="s">
        <v>2141</v>
      </c>
      <c r="E6599" t="s">
        <v>188</v>
      </c>
      <c r="F6599" t="s">
        <v>2138</v>
      </c>
    </row>
    <row r="6600" spans="1:6">
      <c r="A6600">
        <v>73449180</v>
      </c>
      <c r="B6600" t="s">
        <v>8737</v>
      </c>
      <c r="C6600" t="s">
        <v>2140</v>
      </c>
      <c r="D6600" t="s">
        <v>2141</v>
      </c>
      <c r="E6600" t="s">
        <v>188</v>
      </c>
      <c r="F6600" t="s">
        <v>2138</v>
      </c>
    </row>
    <row r="6601" spans="1:6">
      <c r="A6601">
        <v>73449198</v>
      </c>
      <c r="B6601" t="s">
        <v>8738</v>
      </c>
      <c r="C6601" t="s">
        <v>2140</v>
      </c>
      <c r="D6601" t="s">
        <v>2141</v>
      </c>
      <c r="E6601" t="s">
        <v>188</v>
      </c>
      <c r="F6601" t="s">
        <v>2138</v>
      </c>
    </row>
    <row r="6602" spans="1:6">
      <c r="A6602">
        <v>73449198</v>
      </c>
      <c r="B6602" t="s">
        <v>8739</v>
      </c>
      <c r="C6602" t="s">
        <v>2140</v>
      </c>
      <c r="D6602" t="s">
        <v>2141</v>
      </c>
      <c r="E6602" t="s">
        <v>188</v>
      </c>
      <c r="F6602" t="s">
        <v>2138</v>
      </c>
    </row>
    <row r="6603" spans="1:6">
      <c r="A6603">
        <v>73449198</v>
      </c>
      <c r="B6603" t="s">
        <v>8740</v>
      </c>
      <c r="C6603" t="s">
        <v>2140</v>
      </c>
      <c r="D6603" t="s">
        <v>2141</v>
      </c>
      <c r="E6603" t="s">
        <v>188</v>
      </c>
      <c r="F6603" t="s">
        <v>2138</v>
      </c>
    </row>
    <row r="6604" spans="1:6">
      <c r="A6604">
        <v>73449198</v>
      </c>
      <c r="B6604" t="s">
        <v>8741</v>
      </c>
      <c r="C6604" t="s">
        <v>2140</v>
      </c>
      <c r="D6604" t="s">
        <v>2141</v>
      </c>
      <c r="E6604" t="s">
        <v>188</v>
      </c>
      <c r="F6604" t="s">
        <v>2138</v>
      </c>
    </row>
    <row r="6605" spans="1:6">
      <c r="A6605">
        <v>73449198</v>
      </c>
      <c r="B6605" t="s">
        <v>8742</v>
      </c>
      <c r="C6605" t="s">
        <v>2140</v>
      </c>
      <c r="D6605" t="s">
        <v>2141</v>
      </c>
      <c r="E6605" t="s">
        <v>188</v>
      </c>
      <c r="F6605" t="s">
        <v>2138</v>
      </c>
    </row>
    <row r="6606" spans="1:6">
      <c r="A6606">
        <v>73449198</v>
      </c>
      <c r="B6606" t="s">
        <v>8743</v>
      </c>
      <c r="C6606" t="s">
        <v>2140</v>
      </c>
      <c r="D6606" t="s">
        <v>2141</v>
      </c>
      <c r="E6606" t="s">
        <v>188</v>
      </c>
      <c r="F6606" t="s">
        <v>2138</v>
      </c>
    </row>
    <row r="6607" spans="1:6">
      <c r="A6607">
        <v>73449198</v>
      </c>
      <c r="B6607" t="s">
        <v>8744</v>
      </c>
      <c r="C6607" t="s">
        <v>2140</v>
      </c>
      <c r="D6607" t="s">
        <v>2141</v>
      </c>
      <c r="E6607" t="s">
        <v>188</v>
      </c>
      <c r="F6607" t="s">
        <v>2138</v>
      </c>
    </row>
    <row r="6608" spans="1:6">
      <c r="A6608">
        <v>73449198</v>
      </c>
      <c r="B6608" t="s">
        <v>8745</v>
      </c>
      <c r="C6608" t="s">
        <v>2140</v>
      </c>
      <c r="D6608" t="s">
        <v>2141</v>
      </c>
      <c r="E6608" t="s">
        <v>188</v>
      </c>
      <c r="F6608" t="s">
        <v>2138</v>
      </c>
    </row>
    <row r="6609" spans="1:6">
      <c r="A6609">
        <v>73449198</v>
      </c>
      <c r="B6609" t="s">
        <v>8746</v>
      </c>
      <c r="C6609" t="s">
        <v>2140</v>
      </c>
      <c r="D6609" t="s">
        <v>2141</v>
      </c>
      <c r="E6609" t="s">
        <v>188</v>
      </c>
      <c r="F6609" t="s">
        <v>2138</v>
      </c>
    </row>
    <row r="6610" spans="1:6">
      <c r="A6610">
        <v>73449198</v>
      </c>
      <c r="B6610" t="s">
        <v>8747</v>
      </c>
      <c r="C6610" t="s">
        <v>2140</v>
      </c>
      <c r="D6610" t="s">
        <v>2141</v>
      </c>
      <c r="E6610" t="s">
        <v>188</v>
      </c>
      <c r="F6610" t="s">
        <v>2138</v>
      </c>
    </row>
    <row r="6611" spans="1:6">
      <c r="A6611">
        <v>73449198</v>
      </c>
      <c r="B6611" t="s">
        <v>8748</v>
      </c>
      <c r="C6611" t="s">
        <v>2140</v>
      </c>
      <c r="D6611" t="s">
        <v>2141</v>
      </c>
      <c r="E6611" t="s">
        <v>188</v>
      </c>
      <c r="F6611" t="s">
        <v>2138</v>
      </c>
    </row>
    <row r="6612" spans="1:6">
      <c r="A6612">
        <v>73449198</v>
      </c>
      <c r="B6612" t="s">
        <v>8749</v>
      </c>
      <c r="C6612" t="s">
        <v>2140</v>
      </c>
      <c r="D6612" t="s">
        <v>2141</v>
      </c>
      <c r="E6612" t="s">
        <v>188</v>
      </c>
      <c r="F6612" t="s">
        <v>2138</v>
      </c>
    </row>
    <row r="6613" spans="1:6">
      <c r="A6613">
        <v>73449198</v>
      </c>
      <c r="B6613" t="s">
        <v>8750</v>
      </c>
      <c r="C6613" t="s">
        <v>2140</v>
      </c>
      <c r="D6613" t="s">
        <v>2141</v>
      </c>
      <c r="E6613" t="s">
        <v>188</v>
      </c>
      <c r="F6613" t="s">
        <v>2138</v>
      </c>
    </row>
    <row r="6614" spans="1:6">
      <c r="A6614">
        <v>73449198</v>
      </c>
      <c r="B6614" t="s">
        <v>8751</v>
      </c>
      <c r="C6614" t="s">
        <v>2140</v>
      </c>
      <c r="D6614" t="s">
        <v>2141</v>
      </c>
      <c r="E6614" t="s">
        <v>188</v>
      </c>
      <c r="F6614" t="s">
        <v>2138</v>
      </c>
    </row>
    <row r="6615" spans="1:6">
      <c r="A6615">
        <v>73449198</v>
      </c>
      <c r="B6615" t="s">
        <v>8752</v>
      </c>
      <c r="C6615" t="s">
        <v>2140</v>
      </c>
      <c r="D6615" t="s">
        <v>2141</v>
      </c>
      <c r="E6615" t="s">
        <v>188</v>
      </c>
      <c r="F6615" t="s">
        <v>2138</v>
      </c>
    </row>
    <row r="6616" spans="1:6">
      <c r="A6616">
        <v>73449198</v>
      </c>
      <c r="B6616" t="s">
        <v>8753</v>
      </c>
      <c r="C6616" t="s">
        <v>2140</v>
      </c>
      <c r="D6616" t="s">
        <v>2141</v>
      </c>
      <c r="E6616" t="s">
        <v>188</v>
      </c>
      <c r="F6616" t="s">
        <v>2138</v>
      </c>
    </row>
    <row r="6617" spans="1:6">
      <c r="A6617">
        <v>73449198</v>
      </c>
      <c r="B6617" t="s">
        <v>8754</v>
      </c>
      <c r="C6617" t="s">
        <v>2140</v>
      </c>
      <c r="D6617" t="s">
        <v>2141</v>
      </c>
      <c r="E6617" t="s">
        <v>188</v>
      </c>
      <c r="F6617" t="s">
        <v>2138</v>
      </c>
    </row>
    <row r="6618" spans="1:6">
      <c r="A6618">
        <v>73449198</v>
      </c>
      <c r="B6618" t="s">
        <v>8755</v>
      </c>
      <c r="C6618" t="s">
        <v>2140</v>
      </c>
      <c r="D6618" t="s">
        <v>2141</v>
      </c>
      <c r="E6618" t="s">
        <v>188</v>
      </c>
      <c r="F6618" t="s">
        <v>2138</v>
      </c>
    </row>
    <row r="6619" spans="1:6">
      <c r="A6619">
        <v>73449198</v>
      </c>
      <c r="B6619" t="s">
        <v>8756</v>
      </c>
      <c r="C6619" t="s">
        <v>2140</v>
      </c>
      <c r="D6619" t="s">
        <v>2141</v>
      </c>
      <c r="E6619" t="s">
        <v>188</v>
      </c>
      <c r="F6619" t="s">
        <v>2138</v>
      </c>
    </row>
    <row r="6620" spans="1:6">
      <c r="A6620">
        <v>73449198</v>
      </c>
      <c r="B6620" t="s">
        <v>8757</v>
      </c>
      <c r="C6620" t="s">
        <v>2140</v>
      </c>
      <c r="D6620" t="s">
        <v>2141</v>
      </c>
      <c r="E6620" t="s">
        <v>188</v>
      </c>
      <c r="F6620" t="s">
        <v>2138</v>
      </c>
    </row>
    <row r="6621" spans="1:6">
      <c r="A6621">
        <v>73449198</v>
      </c>
      <c r="B6621" t="s">
        <v>8758</v>
      </c>
      <c r="C6621" t="s">
        <v>2140</v>
      </c>
      <c r="D6621" t="s">
        <v>2141</v>
      </c>
      <c r="E6621" t="s">
        <v>188</v>
      </c>
      <c r="F6621" t="s">
        <v>2138</v>
      </c>
    </row>
    <row r="6622" spans="1:6">
      <c r="A6622">
        <v>73449198</v>
      </c>
      <c r="B6622" t="s">
        <v>8759</v>
      </c>
      <c r="C6622" t="s">
        <v>2140</v>
      </c>
      <c r="D6622" t="s">
        <v>2141</v>
      </c>
      <c r="E6622" t="s">
        <v>188</v>
      </c>
      <c r="F6622" t="s">
        <v>2138</v>
      </c>
    </row>
    <row r="6623" spans="1:6">
      <c r="A6623">
        <v>73449198</v>
      </c>
      <c r="B6623" t="s">
        <v>8760</v>
      </c>
      <c r="C6623" t="s">
        <v>2140</v>
      </c>
      <c r="D6623" t="s">
        <v>2141</v>
      </c>
      <c r="E6623" t="s">
        <v>188</v>
      </c>
      <c r="F6623" t="s">
        <v>2138</v>
      </c>
    </row>
    <row r="6624" spans="1:6">
      <c r="A6624">
        <v>73449198</v>
      </c>
      <c r="B6624" t="s">
        <v>8761</v>
      </c>
      <c r="C6624" t="s">
        <v>2140</v>
      </c>
      <c r="D6624" t="s">
        <v>2141</v>
      </c>
      <c r="E6624" t="s">
        <v>188</v>
      </c>
      <c r="F6624" t="s">
        <v>2138</v>
      </c>
    </row>
    <row r="6625" spans="1:6">
      <c r="A6625">
        <v>73449198</v>
      </c>
      <c r="B6625" t="s">
        <v>8762</v>
      </c>
      <c r="C6625" t="s">
        <v>2140</v>
      </c>
      <c r="D6625" t="s">
        <v>2141</v>
      </c>
      <c r="E6625" t="s">
        <v>188</v>
      </c>
      <c r="F6625" t="s">
        <v>2138</v>
      </c>
    </row>
    <row r="6626" spans="1:6">
      <c r="A6626">
        <v>73449198</v>
      </c>
      <c r="B6626" t="s">
        <v>8763</v>
      </c>
      <c r="C6626" t="s">
        <v>2140</v>
      </c>
      <c r="D6626" t="s">
        <v>2141</v>
      </c>
      <c r="E6626" t="s">
        <v>188</v>
      </c>
      <c r="F6626" t="s">
        <v>2138</v>
      </c>
    </row>
    <row r="6627" spans="1:6">
      <c r="A6627">
        <v>73449198</v>
      </c>
      <c r="B6627" t="s">
        <v>8764</v>
      </c>
      <c r="C6627" t="s">
        <v>2140</v>
      </c>
      <c r="D6627" t="s">
        <v>2141</v>
      </c>
      <c r="E6627" t="s">
        <v>188</v>
      </c>
      <c r="F6627" t="s">
        <v>2138</v>
      </c>
    </row>
    <row r="6628" spans="1:6">
      <c r="A6628">
        <v>73449198</v>
      </c>
      <c r="B6628" t="s">
        <v>8765</v>
      </c>
      <c r="C6628" t="s">
        <v>2140</v>
      </c>
      <c r="D6628" t="s">
        <v>2141</v>
      </c>
      <c r="E6628" t="s">
        <v>188</v>
      </c>
      <c r="F6628" t="s">
        <v>2138</v>
      </c>
    </row>
    <row r="6629" spans="1:6">
      <c r="A6629">
        <v>73449198</v>
      </c>
      <c r="B6629" t="s">
        <v>8766</v>
      </c>
      <c r="C6629" t="s">
        <v>2140</v>
      </c>
      <c r="D6629" t="s">
        <v>2141</v>
      </c>
      <c r="E6629" t="s">
        <v>188</v>
      </c>
      <c r="F6629" t="s">
        <v>2138</v>
      </c>
    </row>
    <row r="6630" spans="1:6">
      <c r="A6630">
        <v>73449198</v>
      </c>
      <c r="B6630" t="s">
        <v>8767</v>
      </c>
      <c r="C6630" t="s">
        <v>2140</v>
      </c>
      <c r="D6630" t="s">
        <v>2141</v>
      </c>
      <c r="E6630" t="s">
        <v>188</v>
      </c>
      <c r="F6630" t="s">
        <v>2138</v>
      </c>
    </row>
    <row r="6631" spans="1:6">
      <c r="A6631">
        <v>73449198</v>
      </c>
      <c r="B6631" t="s">
        <v>8768</v>
      </c>
      <c r="C6631" t="s">
        <v>2140</v>
      </c>
      <c r="D6631" t="s">
        <v>2141</v>
      </c>
      <c r="E6631" t="s">
        <v>188</v>
      </c>
      <c r="F6631" t="s">
        <v>2138</v>
      </c>
    </row>
    <row r="6632" spans="1:6">
      <c r="A6632">
        <v>73449198</v>
      </c>
      <c r="B6632" t="s">
        <v>8769</v>
      </c>
      <c r="C6632" t="s">
        <v>2140</v>
      </c>
      <c r="D6632" t="s">
        <v>2141</v>
      </c>
      <c r="E6632" t="s">
        <v>188</v>
      </c>
      <c r="F6632" t="s">
        <v>2138</v>
      </c>
    </row>
    <row r="6633" spans="1:6">
      <c r="A6633">
        <v>73449198</v>
      </c>
      <c r="B6633" t="s">
        <v>8770</v>
      </c>
      <c r="C6633" t="s">
        <v>2140</v>
      </c>
      <c r="D6633" t="s">
        <v>2141</v>
      </c>
      <c r="E6633" t="s">
        <v>188</v>
      </c>
      <c r="F6633" t="s">
        <v>2138</v>
      </c>
    </row>
    <row r="6634" spans="1:6">
      <c r="A6634">
        <v>73449198</v>
      </c>
      <c r="B6634" t="s">
        <v>8771</v>
      </c>
      <c r="C6634" t="s">
        <v>2140</v>
      </c>
      <c r="D6634" t="s">
        <v>2141</v>
      </c>
      <c r="E6634" t="s">
        <v>188</v>
      </c>
      <c r="F6634" t="s">
        <v>2138</v>
      </c>
    </row>
    <row r="6635" spans="1:6">
      <c r="A6635">
        <v>73449198</v>
      </c>
      <c r="B6635" t="s">
        <v>8772</v>
      </c>
      <c r="C6635" t="s">
        <v>2140</v>
      </c>
      <c r="D6635" t="s">
        <v>2141</v>
      </c>
      <c r="E6635" t="s">
        <v>188</v>
      </c>
      <c r="F6635" t="s">
        <v>2138</v>
      </c>
    </row>
    <row r="6636" spans="1:6">
      <c r="A6636">
        <v>73449198</v>
      </c>
      <c r="B6636" t="s">
        <v>8773</v>
      </c>
      <c r="C6636" t="s">
        <v>2140</v>
      </c>
      <c r="D6636" t="s">
        <v>2141</v>
      </c>
      <c r="E6636" t="s">
        <v>188</v>
      </c>
      <c r="F6636" t="s">
        <v>2138</v>
      </c>
    </row>
    <row r="6637" spans="1:6">
      <c r="A6637">
        <v>73449198</v>
      </c>
      <c r="B6637" t="s">
        <v>8774</v>
      </c>
      <c r="C6637" t="s">
        <v>2140</v>
      </c>
      <c r="D6637" t="s">
        <v>2141</v>
      </c>
      <c r="E6637" t="s">
        <v>188</v>
      </c>
      <c r="F6637" t="s">
        <v>2138</v>
      </c>
    </row>
    <row r="6638" spans="1:6">
      <c r="A6638">
        <v>73449198</v>
      </c>
      <c r="B6638" t="s">
        <v>8775</v>
      </c>
      <c r="C6638" t="s">
        <v>2140</v>
      </c>
      <c r="D6638" t="s">
        <v>2141</v>
      </c>
      <c r="E6638" t="s">
        <v>188</v>
      </c>
      <c r="F6638" t="s">
        <v>2138</v>
      </c>
    </row>
    <row r="6639" spans="1:6">
      <c r="A6639">
        <v>73449198</v>
      </c>
      <c r="B6639" t="s">
        <v>8776</v>
      </c>
      <c r="C6639" t="s">
        <v>2140</v>
      </c>
      <c r="D6639" t="s">
        <v>2141</v>
      </c>
      <c r="E6639" t="s">
        <v>188</v>
      </c>
      <c r="F6639" t="s">
        <v>2138</v>
      </c>
    </row>
    <row r="6640" spans="1:6">
      <c r="A6640">
        <v>73449198</v>
      </c>
      <c r="B6640" t="s">
        <v>8777</v>
      </c>
      <c r="C6640" t="s">
        <v>2140</v>
      </c>
      <c r="D6640" t="s">
        <v>2141</v>
      </c>
      <c r="E6640" t="s">
        <v>188</v>
      </c>
      <c r="F6640" t="s">
        <v>2138</v>
      </c>
    </row>
    <row r="6641" spans="1:6">
      <c r="A6641">
        <v>73449198</v>
      </c>
      <c r="B6641" t="s">
        <v>8778</v>
      </c>
      <c r="C6641" t="s">
        <v>2140</v>
      </c>
      <c r="D6641" t="s">
        <v>2141</v>
      </c>
      <c r="E6641" t="s">
        <v>188</v>
      </c>
      <c r="F6641" t="s">
        <v>2138</v>
      </c>
    </row>
    <row r="6642" spans="1:6">
      <c r="A6642">
        <v>73449198</v>
      </c>
      <c r="B6642" t="s">
        <v>8779</v>
      </c>
      <c r="C6642" t="s">
        <v>2140</v>
      </c>
      <c r="D6642" t="s">
        <v>2141</v>
      </c>
      <c r="E6642" t="s">
        <v>188</v>
      </c>
      <c r="F6642" t="s">
        <v>2138</v>
      </c>
    </row>
    <row r="6643" spans="1:6">
      <c r="A6643">
        <v>73449198</v>
      </c>
      <c r="B6643" t="s">
        <v>8780</v>
      </c>
      <c r="C6643" t="s">
        <v>2140</v>
      </c>
      <c r="D6643" t="s">
        <v>2141</v>
      </c>
      <c r="E6643" t="s">
        <v>188</v>
      </c>
      <c r="F6643" t="s">
        <v>2138</v>
      </c>
    </row>
    <row r="6644" spans="1:6">
      <c r="A6644">
        <v>73449198</v>
      </c>
      <c r="B6644" t="s">
        <v>8781</v>
      </c>
      <c r="C6644" t="s">
        <v>2140</v>
      </c>
      <c r="D6644" t="s">
        <v>2141</v>
      </c>
      <c r="E6644" t="s">
        <v>188</v>
      </c>
      <c r="F6644" t="s">
        <v>2138</v>
      </c>
    </row>
    <row r="6645" spans="1:6">
      <c r="A6645">
        <v>73449198</v>
      </c>
      <c r="B6645" t="s">
        <v>8782</v>
      </c>
      <c r="C6645" t="s">
        <v>2140</v>
      </c>
      <c r="D6645" t="s">
        <v>2141</v>
      </c>
      <c r="E6645" t="s">
        <v>188</v>
      </c>
      <c r="F6645" t="s">
        <v>2138</v>
      </c>
    </row>
    <row r="6646" spans="1:6">
      <c r="A6646">
        <v>73449198</v>
      </c>
      <c r="B6646" t="s">
        <v>8783</v>
      </c>
      <c r="C6646" t="s">
        <v>2140</v>
      </c>
      <c r="D6646" t="s">
        <v>2141</v>
      </c>
      <c r="E6646" t="s">
        <v>188</v>
      </c>
      <c r="F6646" t="s">
        <v>2138</v>
      </c>
    </row>
    <row r="6647" spans="1:6">
      <c r="A6647">
        <v>73449198</v>
      </c>
      <c r="B6647" t="s">
        <v>8784</v>
      </c>
      <c r="C6647" t="s">
        <v>2140</v>
      </c>
      <c r="D6647" t="s">
        <v>2141</v>
      </c>
      <c r="E6647" t="s">
        <v>188</v>
      </c>
      <c r="F6647" t="s">
        <v>2138</v>
      </c>
    </row>
    <row r="6648" spans="1:6">
      <c r="A6648">
        <v>73449198</v>
      </c>
      <c r="B6648" t="s">
        <v>8785</v>
      </c>
      <c r="C6648" t="s">
        <v>2140</v>
      </c>
      <c r="D6648" t="s">
        <v>2141</v>
      </c>
      <c r="E6648" t="s">
        <v>188</v>
      </c>
      <c r="F6648" t="s">
        <v>2138</v>
      </c>
    </row>
    <row r="6649" spans="1:6">
      <c r="A6649">
        <v>73449198</v>
      </c>
      <c r="B6649" t="s">
        <v>8786</v>
      </c>
      <c r="C6649" t="s">
        <v>2140</v>
      </c>
      <c r="D6649" t="s">
        <v>2141</v>
      </c>
      <c r="E6649" t="s">
        <v>188</v>
      </c>
      <c r="F6649" t="s">
        <v>2138</v>
      </c>
    </row>
    <row r="6650" spans="1:6">
      <c r="A6650">
        <v>73449198</v>
      </c>
      <c r="B6650" t="s">
        <v>8787</v>
      </c>
      <c r="C6650" t="s">
        <v>2140</v>
      </c>
      <c r="D6650" t="s">
        <v>2141</v>
      </c>
      <c r="E6650" t="s">
        <v>188</v>
      </c>
      <c r="F6650" t="s">
        <v>2138</v>
      </c>
    </row>
    <row r="6651" spans="1:6">
      <c r="A6651">
        <v>73449198</v>
      </c>
      <c r="B6651" t="s">
        <v>8788</v>
      </c>
      <c r="C6651" t="s">
        <v>2140</v>
      </c>
      <c r="D6651" t="s">
        <v>2141</v>
      </c>
      <c r="E6651" t="s">
        <v>188</v>
      </c>
      <c r="F6651" t="s">
        <v>2138</v>
      </c>
    </row>
    <row r="6652" spans="1:6">
      <c r="A6652">
        <v>73449198</v>
      </c>
      <c r="B6652" t="s">
        <v>8789</v>
      </c>
      <c r="C6652" t="s">
        <v>2140</v>
      </c>
      <c r="D6652" t="s">
        <v>2141</v>
      </c>
      <c r="E6652" t="s">
        <v>188</v>
      </c>
      <c r="F6652" t="s">
        <v>2138</v>
      </c>
    </row>
    <row r="6653" spans="1:6">
      <c r="A6653">
        <v>73449198</v>
      </c>
      <c r="B6653" t="s">
        <v>8790</v>
      </c>
      <c r="C6653" t="s">
        <v>2140</v>
      </c>
      <c r="D6653" t="s">
        <v>2141</v>
      </c>
      <c r="E6653" t="s">
        <v>188</v>
      </c>
      <c r="F6653" t="s">
        <v>2138</v>
      </c>
    </row>
    <row r="6654" spans="1:6">
      <c r="A6654">
        <v>73449198</v>
      </c>
      <c r="B6654" t="s">
        <v>8791</v>
      </c>
      <c r="C6654" t="s">
        <v>2140</v>
      </c>
      <c r="D6654" t="s">
        <v>2141</v>
      </c>
      <c r="E6654" t="s">
        <v>188</v>
      </c>
      <c r="F6654" t="s">
        <v>2138</v>
      </c>
    </row>
    <row r="6655" spans="1:6">
      <c r="A6655">
        <v>73449198</v>
      </c>
      <c r="B6655" t="s">
        <v>8792</v>
      </c>
      <c r="C6655" t="s">
        <v>2140</v>
      </c>
      <c r="D6655" t="s">
        <v>2141</v>
      </c>
      <c r="E6655" t="s">
        <v>188</v>
      </c>
      <c r="F6655" t="s">
        <v>2138</v>
      </c>
    </row>
    <row r="6656" spans="1:6">
      <c r="A6656">
        <v>73449198</v>
      </c>
      <c r="B6656" t="s">
        <v>8793</v>
      </c>
      <c r="C6656" t="s">
        <v>2140</v>
      </c>
      <c r="D6656" t="s">
        <v>2141</v>
      </c>
      <c r="E6656" t="s">
        <v>188</v>
      </c>
      <c r="F6656" t="s">
        <v>2138</v>
      </c>
    </row>
    <row r="6657" spans="1:6">
      <c r="A6657">
        <v>73449198</v>
      </c>
      <c r="B6657" t="s">
        <v>8794</v>
      </c>
      <c r="C6657" t="s">
        <v>2140</v>
      </c>
      <c r="D6657" t="s">
        <v>2141</v>
      </c>
      <c r="E6657" t="s">
        <v>188</v>
      </c>
      <c r="F6657" t="s">
        <v>2138</v>
      </c>
    </row>
    <row r="6658" spans="1:6">
      <c r="A6658">
        <v>73449198</v>
      </c>
      <c r="B6658" t="s">
        <v>8795</v>
      </c>
      <c r="C6658" t="s">
        <v>2140</v>
      </c>
      <c r="D6658" t="s">
        <v>2141</v>
      </c>
      <c r="E6658" t="s">
        <v>188</v>
      </c>
      <c r="F6658" t="s">
        <v>2138</v>
      </c>
    </row>
    <row r="6659" spans="1:6">
      <c r="A6659">
        <v>73449198</v>
      </c>
      <c r="B6659" t="s">
        <v>8796</v>
      </c>
      <c r="C6659" t="s">
        <v>2140</v>
      </c>
      <c r="D6659" t="s">
        <v>2141</v>
      </c>
      <c r="E6659" t="s">
        <v>188</v>
      </c>
      <c r="F6659" t="s">
        <v>2138</v>
      </c>
    </row>
    <row r="6660" spans="1:6">
      <c r="A6660">
        <v>73449198</v>
      </c>
      <c r="B6660" t="s">
        <v>8797</v>
      </c>
      <c r="C6660" t="s">
        <v>2140</v>
      </c>
      <c r="D6660" t="s">
        <v>2141</v>
      </c>
      <c r="E6660" t="s">
        <v>188</v>
      </c>
      <c r="F6660" t="s">
        <v>2138</v>
      </c>
    </row>
    <row r="6661" spans="1:6">
      <c r="A6661">
        <v>73449198</v>
      </c>
      <c r="B6661" t="s">
        <v>8798</v>
      </c>
      <c r="C6661" t="s">
        <v>2140</v>
      </c>
      <c r="D6661" t="s">
        <v>2141</v>
      </c>
      <c r="E6661" t="s">
        <v>188</v>
      </c>
      <c r="F6661" t="s">
        <v>2138</v>
      </c>
    </row>
    <row r="6662" spans="1:6">
      <c r="A6662">
        <v>73449198</v>
      </c>
      <c r="B6662" t="s">
        <v>8799</v>
      </c>
      <c r="C6662" t="s">
        <v>2140</v>
      </c>
      <c r="D6662" t="s">
        <v>2141</v>
      </c>
      <c r="E6662" t="s">
        <v>188</v>
      </c>
      <c r="F6662" t="s">
        <v>2138</v>
      </c>
    </row>
    <row r="6663" spans="1:6">
      <c r="A6663">
        <v>73449198</v>
      </c>
      <c r="B6663" t="s">
        <v>8800</v>
      </c>
      <c r="C6663" t="s">
        <v>2140</v>
      </c>
      <c r="D6663" t="s">
        <v>2141</v>
      </c>
      <c r="E6663" t="s">
        <v>188</v>
      </c>
      <c r="F6663" t="s">
        <v>2138</v>
      </c>
    </row>
    <row r="6664" spans="1:6">
      <c r="A6664">
        <v>73449198</v>
      </c>
      <c r="B6664" t="s">
        <v>8801</v>
      </c>
      <c r="C6664" t="s">
        <v>2140</v>
      </c>
      <c r="D6664" t="s">
        <v>2141</v>
      </c>
      <c r="E6664" t="s">
        <v>188</v>
      </c>
      <c r="F6664" t="s">
        <v>2138</v>
      </c>
    </row>
    <row r="6665" spans="1:6">
      <c r="A6665">
        <v>73449202</v>
      </c>
      <c r="B6665" t="s">
        <v>8802</v>
      </c>
      <c r="C6665" t="s">
        <v>2140</v>
      </c>
      <c r="D6665" t="s">
        <v>2141</v>
      </c>
      <c r="E6665" t="s">
        <v>188</v>
      </c>
      <c r="F6665" t="s">
        <v>2138</v>
      </c>
    </row>
    <row r="6666" spans="1:6">
      <c r="A6666">
        <v>73449198</v>
      </c>
      <c r="B6666" t="s">
        <v>8803</v>
      </c>
      <c r="C6666" t="s">
        <v>2140</v>
      </c>
      <c r="D6666" t="s">
        <v>2141</v>
      </c>
      <c r="E6666" t="s">
        <v>188</v>
      </c>
      <c r="F6666" t="s">
        <v>2138</v>
      </c>
    </row>
    <row r="6667" spans="1:6">
      <c r="A6667">
        <v>73449202</v>
      </c>
      <c r="B6667" t="s">
        <v>8804</v>
      </c>
      <c r="C6667" t="s">
        <v>2140</v>
      </c>
      <c r="D6667" t="s">
        <v>2141</v>
      </c>
      <c r="E6667" t="s">
        <v>188</v>
      </c>
      <c r="F6667" t="s">
        <v>2138</v>
      </c>
    </row>
    <row r="6668" spans="1:6">
      <c r="A6668">
        <v>73449202</v>
      </c>
      <c r="B6668" t="s">
        <v>8805</v>
      </c>
      <c r="C6668" t="s">
        <v>2140</v>
      </c>
      <c r="D6668" t="s">
        <v>2141</v>
      </c>
      <c r="E6668" t="s">
        <v>188</v>
      </c>
      <c r="F6668" t="s">
        <v>2138</v>
      </c>
    </row>
    <row r="6669" spans="1:6">
      <c r="A6669">
        <v>73449202</v>
      </c>
      <c r="B6669" t="s">
        <v>8806</v>
      </c>
      <c r="C6669" t="s">
        <v>2140</v>
      </c>
      <c r="D6669" t="s">
        <v>2141</v>
      </c>
      <c r="E6669" t="s">
        <v>188</v>
      </c>
      <c r="F6669" t="s">
        <v>2138</v>
      </c>
    </row>
    <row r="6670" spans="1:6">
      <c r="A6670">
        <v>73449202</v>
      </c>
      <c r="B6670" t="s">
        <v>8807</v>
      </c>
      <c r="C6670" t="s">
        <v>2140</v>
      </c>
      <c r="D6670" t="s">
        <v>2141</v>
      </c>
      <c r="E6670" t="s">
        <v>188</v>
      </c>
      <c r="F6670" t="s">
        <v>2138</v>
      </c>
    </row>
    <row r="6671" spans="1:6">
      <c r="A6671">
        <v>73449202</v>
      </c>
      <c r="B6671" t="s">
        <v>8808</v>
      </c>
      <c r="C6671" t="s">
        <v>2140</v>
      </c>
      <c r="D6671" t="s">
        <v>2141</v>
      </c>
      <c r="E6671" t="s">
        <v>188</v>
      </c>
      <c r="F6671" t="s">
        <v>2138</v>
      </c>
    </row>
    <row r="6672" spans="1:6">
      <c r="A6672">
        <v>73449202</v>
      </c>
      <c r="B6672" t="s">
        <v>8809</v>
      </c>
      <c r="C6672" t="s">
        <v>2140</v>
      </c>
      <c r="D6672" t="s">
        <v>2141</v>
      </c>
      <c r="E6672" t="s">
        <v>188</v>
      </c>
      <c r="F6672" t="s">
        <v>2138</v>
      </c>
    </row>
    <row r="6673" spans="1:6">
      <c r="A6673">
        <v>73449202</v>
      </c>
      <c r="B6673" t="s">
        <v>8810</v>
      </c>
      <c r="C6673" t="s">
        <v>2140</v>
      </c>
      <c r="D6673" t="s">
        <v>2141</v>
      </c>
      <c r="E6673" t="s">
        <v>188</v>
      </c>
      <c r="F6673" t="s">
        <v>2138</v>
      </c>
    </row>
    <row r="6674" spans="1:6">
      <c r="A6674">
        <v>73449202</v>
      </c>
      <c r="B6674" t="s">
        <v>8811</v>
      </c>
      <c r="C6674" t="s">
        <v>2140</v>
      </c>
      <c r="D6674" t="s">
        <v>2141</v>
      </c>
      <c r="E6674" t="s">
        <v>188</v>
      </c>
      <c r="F6674" t="s">
        <v>2138</v>
      </c>
    </row>
    <row r="6675" spans="1:6">
      <c r="A6675">
        <v>73449202</v>
      </c>
      <c r="B6675" t="s">
        <v>8812</v>
      </c>
      <c r="C6675" t="s">
        <v>2140</v>
      </c>
      <c r="D6675" t="s">
        <v>2141</v>
      </c>
      <c r="E6675" t="s">
        <v>188</v>
      </c>
      <c r="F6675" t="s">
        <v>2138</v>
      </c>
    </row>
    <row r="6676" spans="1:6">
      <c r="A6676">
        <v>73449202</v>
      </c>
      <c r="B6676" t="s">
        <v>8813</v>
      </c>
      <c r="C6676" t="s">
        <v>2140</v>
      </c>
      <c r="D6676" t="s">
        <v>2141</v>
      </c>
      <c r="E6676" t="s">
        <v>188</v>
      </c>
      <c r="F6676" t="s">
        <v>2138</v>
      </c>
    </row>
    <row r="6677" spans="1:6">
      <c r="A6677">
        <v>73449202</v>
      </c>
      <c r="B6677" t="s">
        <v>8814</v>
      </c>
      <c r="C6677" t="s">
        <v>2140</v>
      </c>
      <c r="D6677" t="s">
        <v>2141</v>
      </c>
      <c r="E6677" t="s">
        <v>188</v>
      </c>
      <c r="F6677" t="s">
        <v>2138</v>
      </c>
    </row>
    <row r="6678" spans="1:6">
      <c r="A6678">
        <v>73449202</v>
      </c>
      <c r="B6678" t="s">
        <v>8815</v>
      </c>
      <c r="C6678" t="s">
        <v>2140</v>
      </c>
      <c r="D6678" t="s">
        <v>2141</v>
      </c>
      <c r="E6678" t="s">
        <v>188</v>
      </c>
      <c r="F6678" t="s">
        <v>2138</v>
      </c>
    </row>
    <row r="6679" spans="1:6">
      <c r="A6679">
        <v>73449202</v>
      </c>
      <c r="B6679" t="s">
        <v>8816</v>
      </c>
      <c r="C6679" t="s">
        <v>2140</v>
      </c>
      <c r="D6679" t="s">
        <v>2141</v>
      </c>
      <c r="E6679" t="s">
        <v>188</v>
      </c>
      <c r="F6679" t="s">
        <v>2138</v>
      </c>
    </row>
    <row r="6680" spans="1:6">
      <c r="A6680">
        <v>73449202</v>
      </c>
      <c r="B6680" t="s">
        <v>8817</v>
      </c>
      <c r="C6680" t="s">
        <v>2140</v>
      </c>
      <c r="D6680" t="s">
        <v>2141</v>
      </c>
      <c r="E6680" t="s">
        <v>188</v>
      </c>
      <c r="F6680" t="s">
        <v>2138</v>
      </c>
    </row>
    <row r="6681" spans="1:6">
      <c r="A6681">
        <v>73449202</v>
      </c>
      <c r="B6681" t="s">
        <v>8818</v>
      </c>
      <c r="C6681" t="s">
        <v>2140</v>
      </c>
      <c r="D6681" t="s">
        <v>2141</v>
      </c>
      <c r="E6681" t="s">
        <v>188</v>
      </c>
      <c r="F6681" t="s">
        <v>2138</v>
      </c>
    </row>
    <row r="6682" spans="1:6">
      <c r="A6682">
        <v>73449202</v>
      </c>
      <c r="B6682" t="s">
        <v>8819</v>
      </c>
      <c r="C6682" t="s">
        <v>2140</v>
      </c>
      <c r="D6682" t="s">
        <v>2141</v>
      </c>
      <c r="E6682" t="s">
        <v>188</v>
      </c>
      <c r="F6682" t="s">
        <v>2138</v>
      </c>
    </row>
    <row r="6683" spans="1:6">
      <c r="A6683">
        <v>73449202</v>
      </c>
      <c r="B6683" t="s">
        <v>8820</v>
      </c>
      <c r="C6683" t="s">
        <v>2140</v>
      </c>
      <c r="D6683" t="s">
        <v>2141</v>
      </c>
      <c r="E6683" t="s">
        <v>188</v>
      </c>
      <c r="F6683" t="s">
        <v>2138</v>
      </c>
    </row>
    <row r="6684" spans="1:6">
      <c r="A6684">
        <v>73449202</v>
      </c>
      <c r="B6684" t="s">
        <v>8821</v>
      </c>
      <c r="C6684" t="s">
        <v>2140</v>
      </c>
      <c r="D6684" t="s">
        <v>2141</v>
      </c>
      <c r="E6684" t="s">
        <v>188</v>
      </c>
      <c r="F6684" t="s">
        <v>2138</v>
      </c>
    </row>
    <row r="6685" spans="1:6">
      <c r="A6685">
        <v>73449202</v>
      </c>
      <c r="B6685" t="s">
        <v>8822</v>
      </c>
      <c r="C6685" t="s">
        <v>2140</v>
      </c>
      <c r="D6685" t="s">
        <v>2141</v>
      </c>
      <c r="E6685" t="s">
        <v>188</v>
      </c>
      <c r="F6685" t="s">
        <v>2138</v>
      </c>
    </row>
    <row r="6686" spans="1:6">
      <c r="A6686">
        <v>73449202</v>
      </c>
      <c r="B6686" t="s">
        <v>8823</v>
      </c>
      <c r="C6686" t="s">
        <v>2140</v>
      </c>
      <c r="D6686" t="s">
        <v>2141</v>
      </c>
      <c r="E6686" t="s">
        <v>188</v>
      </c>
      <c r="F6686" t="s">
        <v>2138</v>
      </c>
    </row>
    <row r="6687" spans="1:6">
      <c r="A6687">
        <v>73449202</v>
      </c>
      <c r="B6687" t="s">
        <v>8824</v>
      </c>
      <c r="C6687" t="s">
        <v>2140</v>
      </c>
      <c r="D6687" t="s">
        <v>2141</v>
      </c>
      <c r="E6687" t="s">
        <v>188</v>
      </c>
      <c r="F6687" t="s">
        <v>2138</v>
      </c>
    </row>
    <row r="6688" spans="1:6">
      <c r="A6688">
        <v>73449202</v>
      </c>
      <c r="B6688" t="s">
        <v>8825</v>
      </c>
      <c r="C6688" t="s">
        <v>2140</v>
      </c>
      <c r="D6688" t="s">
        <v>2141</v>
      </c>
      <c r="E6688" t="s">
        <v>188</v>
      </c>
      <c r="F6688" t="s">
        <v>2138</v>
      </c>
    </row>
    <row r="6689" spans="1:6">
      <c r="A6689">
        <v>73449202</v>
      </c>
      <c r="B6689" t="s">
        <v>8826</v>
      </c>
      <c r="C6689" t="s">
        <v>2140</v>
      </c>
      <c r="D6689" t="s">
        <v>2141</v>
      </c>
      <c r="E6689" t="s">
        <v>188</v>
      </c>
      <c r="F6689" t="s">
        <v>2138</v>
      </c>
    </row>
    <row r="6690" spans="1:6">
      <c r="A6690">
        <v>73449202</v>
      </c>
      <c r="B6690" t="s">
        <v>8827</v>
      </c>
      <c r="C6690" t="s">
        <v>2140</v>
      </c>
      <c r="D6690" t="s">
        <v>2141</v>
      </c>
      <c r="E6690" t="s">
        <v>188</v>
      </c>
      <c r="F6690" t="s">
        <v>2138</v>
      </c>
    </row>
    <row r="6691" spans="1:6">
      <c r="A6691">
        <v>73449202</v>
      </c>
      <c r="B6691" t="s">
        <v>8828</v>
      </c>
      <c r="C6691" t="s">
        <v>2140</v>
      </c>
      <c r="D6691" t="s">
        <v>2141</v>
      </c>
      <c r="E6691" t="s">
        <v>188</v>
      </c>
      <c r="F6691" t="s">
        <v>2138</v>
      </c>
    </row>
    <row r="6692" spans="1:6">
      <c r="A6692">
        <v>73449202</v>
      </c>
      <c r="B6692" t="s">
        <v>8829</v>
      </c>
      <c r="C6692" t="s">
        <v>2140</v>
      </c>
      <c r="D6692" t="s">
        <v>2141</v>
      </c>
      <c r="E6692" t="s">
        <v>188</v>
      </c>
      <c r="F6692" t="s">
        <v>2138</v>
      </c>
    </row>
    <row r="6693" spans="1:6">
      <c r="A6693">
        <v>73449202</v>
      </c>
      <c r="B6693" t="s">
        <v>8830</v>
      </c>
      <c r="C6693" t="s">
        <v>2140</v>
      </c>
      <c r="D6693" t="s">
        <v>2141</v>
      </c>
      <c r="E6693" t="s">
        <v>188</v>
      </c>
      <c r="F6693" t="s">
        <v>2138</v>
      </c>
    </row>
    <row r="6694" spans="1:6">
      <c r="A6694">
        <v>73449202</v>
      </c>
      <c r="B6694" t="s">
        <v>8831</v>
      </c>
      <c r="C6694" t="s">
        <v>2140</v>
      </c>
      <c r="D6694" t="s">
        <v>2141</v>
      </c>
      <c r="E6694" t="s">
        <v>188</v>
      </c>
      <c r="F6694" t="s">
        <v>2138</v>
      </c>
    </row>
    <row r="6695" spans="1:6">
      <c r="A6695">
        <v>73449202</v>
      </c>
      <c r="B6695" t="s">
        <v>8832</v>
      </c>
      <c r="C6695" t="s">
        <v>2140</v>
      </c>
      <c r="D6695" t="s">
        <v>2141</v>
      </c>
      <c r="E6695" t="s">
        <v>188</v>
      </c>
      <c r="F6695" t="s">
        <v>2138</v>
      </c>
    </row>
    <row r="6696" spans="1:6">
      <c r="A6696">
        <v>73449202</v>
      </c>
      <c r="B6696" t="s">
        <v>8833</v>
      </c>
      <c r="C6696" t="s">
        <v>2140</v>
      </c>
      <c r="D6696" t="s">
        <v>2141</v>
      </c>
      <c r="E6696" t="s">
        <v>188</v>
      </c>
      <c r="F6696" t="s">
        <v>2138</v>
      </c>
    </row>
    <row r="6697" spans="1:6">
      <c r="A6697">
        <v>73449202</v>
      </c>
      <c r="B6697" t="s">
        <v>8834</v>
      </c>
      <c r="C6697" t="s">
        <v>2140</v>
      </c>
      <c r="D6697" t="s">
        <v>2141</v>
      </c>
      <c r="E6697" t="s">
        <v>188</v>
      </c>
      <c r="F6697" t="s">
        <v>2138</v>
      </c>
    </row>
    <row r="6698" spans="1:6">
      <c r="A6698">
        <v>73449202</v>
      </c>
      <c r="B6698" t="s">
        <v>8835</v>
      </c>
      <c r="C6698" t="s">
        <v>2140</v>
      </c>
      <c r="D6698" t="s">
        <v>2141</v>
      </c>
      <c r="E6698" t="s">
        <v>188</v>
      </c>
      <c r="F6698" t="s">
        <v>2138</v>
      </c>
    </row>
    <row r="6699" spans="1:6">
      <c r="A6699">
        <v>73449202</v>
      </c>
      <c r="B6699" t="s">
        <v>8836</v>
      </c>
      <c r="C6699" t="s">
        <v>2140</v>
      </c>
      <c r="D6699" t="s">
        <v>2141</v>
      </c>
      <c r="E6699" t="s">
        <v>188</v>
      </c>
      <c r="F6699" t="s">
        <v>2138</v>
      </c>
    </row>
    <row r="6700" spans="1:6">
      <c r="A6700">
        <v>73449202</v>
      </c>
      <c r="B6700" t="s">
        <v>8837</v>
      </c>
      <c r="C6700" t="s">
        <v>2140</v>
      </c>
      <c r="D6700" t="s">
        <v>2141</v>
      </c>
      <c r="E6700" t="s">
        <v>188</v>
      </c>
      <c r="F6700" t="s">
        <v>2138</v>
      </c>
    </row>
    <row r="6701" spans="1:6">
      <c r="A6701">
        <v>73449202</v>
      </c>
      <c r="B6701" t="s">
        <v>8838</v>
      </c>
      <c r="C6701" t="s">
        <v>2140</v>
      </c>
      <c r="D6701" t="s">
        <v>2141</v>
      </c>
      <c r="E6701" t="s">
        <v>188</v>
      </c>
      <c r="F6701" t="s">
        <v>2138</v>
      </c>
    </row>
    <row r="6702" spans="1:6">
      <c r="A6702">
        <v>73449202</v>
      </c>
      <c r="B6702" t="s">
        <v>8839</v>
      </c>
      <c r="C6702" t="s">
        <v>2140</v>
      </c>
      <c r="D6702" t="s">
        <v>2141</v>
      </c>
      <c r="E6702" t="s">
        <v>188</v>
      </c>
      <c r="F6702" t="s">
        <v>2138</v>
      </c>
    </row>
    <row r="6703" spans="1:6">
      <c r="A6703">
        <v>73449202</v>
      </c>
      <c r="B6703" t="s">
        <v>8840</v>
      </c>
      <c r="C6703" t="s">
        <v>2140</v>
      </c>
      <c r="D6703" t="s">
        <v>2141</v>
      </c>
      <c r="E6703" t="s">
        <v>188</v>
      </c>
      <c r="F6703" t="s">
        <v>2138</v>
      </c>
    </row>
    <row r="6704" spans="1:6">
      <c r="A6704">
        <v>73449202</v>
      </c>
      <c r="B6704" t="s">
        <v>8841</v>
      </c>
      <c r="C6704" t="s">
        <v>2140</v>
      </c>
      <c r="D6704" t="s">
        <v>2141</v>
      </c>
      <c r="E6704" t="s">
        <v>188</v>
      </c>
      <c r="F6704" t="s">
        <v>2138</v>
      </c>
    </row>
    <row r="6705" spans="1:6">
      <c r="A6705">
        <v>73449202</v>
      </c>
      <c r="B6705" t="s">
        <v>8842</v>
      </c>
      <c r="C6705" t="s">
        <v>2140</v>
      </c>
      <c r="D6705" t="s">
        <v>2141</v>
      </c>
      <c r="E6705" t="s">
        <v>188</v>
      </c>
      <c r="F6705" t="s">
        <v>2138</v>
      </c>
    </row>
    <row r="6706" spans="1:6">
      <c r="A6706">
        <v>73449202</v>
      </c>
      <c r="B6706" t="s">
        <v>8843</v>
      </c>
      <c r="C6706" t="s">
        <v>2140</v>
      </c>
      <c r="D6706" t="s">
        <v>2141</v>
      </c>
      <c r="E6706" t="s">
        <v>188</v>
      </c>
      <c r="F6706" t="s">
        <v>2138</v>
      </c>
    </row>
    <row r="6707" spans="1:6">
      <c r="A6707">
        <v>73449202</v>
      </c>
      <c r="B6707" t="s">
        <v>8844</v>
      </c>
      <c r="C6707" t="s">
        <v>2140</v>
      </c>
      <c r="D6707" t="s">
        <v>2141</v>
      </c>
      <c r="E6707" t="s">
        <v>188</v>
      </c>
      <c r="F6707" t="s">
        <v>2138</v>
      </c>
    </row>
    <row r="6708" spans="1:6">
      <c r="A6708">
        <v>73449202</v>
      </c>
      <c r="B6708" t="s">
        <v>8845</v>
      </c>
      <c r="C6708" t="s">
        <v>2140</v>
      </c>
      <c r="D6708" t="s">
        <v>2141</v>
      </c>
      <c r="E6708" t="s">
        <v>188</v>
      </c>
      <c r="F6708" t="s">
        <v>2138</v>
      </c>
    </row>
    <row r="6709" spans="1:6">
      <c r="A6709">
        <v>73449202</v>
      </c>
      <c r="B6709" t="s">
        <v>8846</v>
      </c>
      <c r="C6709" t="s">
        <v>2140</v>
      </c>
      <c r="D6709" t="s">
        <v>2141</v>
      </c>
      <c r="E6709" t="s">
        <v>188</v>
      </c>
      <c r="F6709" t="s">
        <v>2138</v>
      </c>
    </row>
    <row r="6710" spans="1:6">
      <c r="A6710">
        <v>73449202</v>
      </c>
      <c r="B6710" t="s">
        <v>8847</v>
      </c>
      <c r="C6710" t="s">
        <v>2140</v>
      </c>
      <c r="D6710" t="s">
        <v>2141</v>
      </c>
      <c r="E6710" t="s">
        <v>188</v>
      </c>
      <c r="F6710" t="s">
        <v>2138</v>
      </c>
    </row>
    <row r="6711" spans="1:6">
      <c r="A6711">
        <v>73449202</v>
      </c>
      <c r="B6711" t="s">
        <v>8848</v>
      </c>
      <c r="C6711" t="s">
        <v>2140</v>
      </c>
      <c r="D6711" t="s">
        <v>2141</v>
      </c>
      <c r="E6711" t="s">
        <v>188</v>
      </c>
      <c r="F6711" t="s">
        <v>2138</v>
      </c>
    </row>
    <row r="6712" spans="1:6">
      <c r="A6712">
        <v>73449202</v>
      </c>
      <c r="B6712" t="s">
        <v>8849</v>
      </c>
      <c r="C6712" t="s">
        <v>2140</v>
      </c>
      <c r="D6712" t="s">
        <v>2141</v>
      </c>
      <c r="E6712" t="s">
        <v>188</v>
      </c>
      <c r="F6712" t="s">
        <v>2138</v>
      </c>
    </row>
    <row r="6713" spans="1:6">
      <c r="A6713">
        <v>73449202</v>
      </c>
      <c r="B6713" t="s">
        <v>8850</v>
      </c>
      <c r="C6713" t="s">
        <v>2140</v>
      </c>
      <c r="D6713" t="s">
        <v>2141</v>
      </c>
      <c r="E6713" t="s">
        <v>188</v>
      </c>
      <c r="F6713" t="s">
        <v>2138</v>
      </c>
    </row>
    <row r="6714" spans="1:6">
      <c r="A6714">
        <v>73449202</v>
      </c>
      <c r="B6714" t="s">
        <v>8851</v>
      </c>
      <c r="C6714" t="s">
        <v>2140</v>
      </c>
      <c r="D6714" t="s">
        <v>2141</v>
      </c>
      <c r="E6714" t="s">
        <v>188</v>
      </c>
      <c r="F6714" t="s">
        <v>2138</v>
      </c>
    </row>
    <row r="6715" spans="1:6">
      <c r="A6715">
        <v>73449202</v>
      </c>
      <c r="B6715" t="s">
        <v>8852</v>
      </c>
      <c r="C6715" t="s">
        <v>2140</v>
      </c>
      <c r="D6715" t="s">
        <v>2141</v>
      </c>
      <c r="E6715" t="s">
        <v>188</v>
      </c>
      <c r="F6715" t="s">
        <v>2138</v>
      </c>
    </row>
    <row r="6716" spans="1:6">
      <c r="A6716">
        <v>73449202</v>
      </c>
      <c r="B6716" t="s">
        <v>8853</v>
      </c>
      <c r="C6716" t="s">
        <v>2140</v>
      </c>
      <c r="D6716" t="s">
        <v>2141</v>
      </c>
      <c r="E6716" t="s">
        <v>188</v>
      </c>
      <c r="F6716" t="s">
        <v>2138</v>
      </c>
    </row>
    <row r="6717" spans="1:6">
      <c r="A6717">
        <v>73449202</v>
      </c>
      <c r="B6717" t="s">
        <v>8854</v>
      </c>
      <c r="C6717" t="s">
        <v>2140</v>
      </c>
      <c r="D6717" t="s">
        <v>2141</v>
      </c>
      <c r="E6717" t="s">
        <v>188</v>
      </c>
      <c r="F6717" t="s">
        <v>2138</v>
      </c>
    </row>
    <row r="6718" spans="1:6">
      <c r="A6718">
        <v>73449202</v>
      </c>
      <c r="B6718" t="s">
        <v>8855</v>
      </c>
      <c r="C6718" t="s">
        <v>2140</v>
      </c>
      <c r="D6718" t="s">
        <v>2141</v>
      </c>
      <c r="E6718" t="s">
        <v>188</v>
      </c>
      <c r="F6718" t="s">
        <v>2138</v>
      </c>
    </row>
    <row r="6719" spans="1:6">
      <c r="A6719">
        <v>73449202</v>
      </c>
      <c r="B6719" t="s">
        <v>8856</v>
      </c>
      <c r="C6719" t="s">
        <v>2140</v>
      </c>
      <c r="D6719" t="s">
        <v>2141</v>
      </c>
      <c r="E6719" t="s">
        <v>188</v>
      </c>
      <c r="F6719" t="s">
        <v>2138</v>
      </c>
    </row>
    <row r="6720" spans="1:6">
      <c r="A6720">
        <v>73449202</v>
      </c>
      <c r="B6720" t="s">
        <v>8857</v>
      </c>
      <c r="C6720" t="s">
        <v>2140</v>
      </c>
      <c r="D6720" t="s">
        <v>2141</v>
      </c>
      <c r="E6720" t="s">
        <v>188</v>
      </c>
      <c r="F6720" t="s">
        <v>2138</v>
      </c>
    </row>
    <row r="6721" spans="1:6">
      <c r="A6721">
        <v>73449202</v>
      </c>
      <c r="B6721" t="s">
        <v>8858</v>
      </c>
      <c r="C6721" t="s">
        <v>2140</v>
      </c>
      <c r="D6721" t="s">
        <v>2141</v>
      </c>
      <c r="E6721" t="s">
        <v>188</v>
      </c>
      <c r="F6721" t="s">
        <v>2138</v>
      </c>
    </row>
    <row r="6722" spans="1:6">
      <c r="A6722">
        <v>73449202</v>
      </c>
      <c r="B6722" t="s">
        <v>8859</v>
      </c>
      <c r="C6722" t="s">
        <v>2140</v>
      </c>
      <c r="D6722" t="s">
        <v>2141</v>
      </c>
      <c r="E6722" t="s">
        <v>188</v>
      </c>
      <c r="F6722" t="s">
        <v>2138</v>
      </c>
    </row>
    <row r="6723" spans="1:6">
      <c r="A6723">
        <v>73449202</v>
      </c>
      <c r="B6723" t="s">
        <v>8860</v>
      </c>
      <c r="C6723" t="s">
        <v>2140</v>
      </c>
      <c r="D6723" t="s">
        <v>2141</v>
      </c>
      <c r="E6723" t="s">
        <v>188</v>
      </c>
      <c r="F6723" t="s">
        <v>2138</v>
      </c>
    </row>
    <row r="6724" spans="1:6">
      <c r="A6724">
        <v>73449202</v>
      </c>
      <c r="B6724" t="s">
        <v>8861</v>
      </c>
      <c r="C6724" t="s">
        <v>2140</v>
      </c>
      <c r="D6724" t="s">
        <v>2141</v>
      </c>
      <c r="E6724" t="s">
        <v>188</v>
      </c>
      <c r="F6724" t="s">
        <v>2138</v>
      </c>
    </row>
    <row r="6725" spans="1:6">
      <c r="A6725">
        <v>73449202</v>
      </c>
      <c r="B6725" t="s">
        <v>8862</v>
      </c>
      <c r="C6725" t="s">
        <v>2140</v>
      </c>
      <c r="D6725" t="s">
        <v>2141</v>
      </c>
      <c r="E6725" t="s">
        <v>188</v>
      </c>
      <c r="F6725" t="s">
        <v>2138</v>
      </c>
    </row>
    <row r="6726" spans="1:6">
      <c r="A6726">
        <v>73449202</v>
      </c>
      <c r="B6726" t="s">
        <v>8863</v>
      </c>
      <c r="C6726" t="s">
        <v>2140</v>
      </c>
      <c r="D6726" t="s">
        <v>2141</v>
      </c>
      <c r="E6726" t="s">
        <v>188</v>
      </c>
      <c r="F6726" t="s">
        <v>2138</v>
      </c>
    </row>
    <row r="6727" spans="1:6">
      <c r="A6727">
        <v>73449202</v>
      </c>
      <c r="B6727" t="s">
        <v>8864</v>
      </c>
      <c r="C6727" t="s">
        <v>2140</v>
      </c>
      <c r="D6727" t="s">
        <v>2141</v>
      </c>
      <c r="E6727" t="s">
        <v>188</v>
      </c>
      <c r="F6727" t="s">
        <v>2138</v>
      </c>
    </row>
    <row r="6728" spans="1:6">
      <c r="A6728">
        <v>73449202</v>
      </c>
      <c r="B6728" t="s">
        <v>8865</v>
      </c>
      <c r="C6728" t="s">
        <v>2140</v>
      </c>
      <c r="D6728" t="s">
        <v>2141</v>
      </c>
      <c r="E6728" t="s">
        <v>188</v>
      </c>
      <c r="F6728" t="s">
        <v>2138</v>
      </c>
    </row>
    <row r="6729" spans="1:6">
      <c r="A6729">
        <v>73449202</v>
      </c>
      <c r="B6729" t="s">
        <v>8866</v>
      </c>
      <c r="C6729" t="s">
        <v>2140</v>
      </c>
      <c r="D6729" t="s">
        <v>2141</v>
      </c>
      <c r="E6729" t="s">
        <v>188</v>
      </c>
      <c r="F6729" t="s">
        <v>2138</v>
      </c>
    </row>
    <row r="6730" spans="1:6">
      <c r="A6730">
        <v>73449202</v>
      </c>
      <c r="B6730" t="s">
        <v>8867</v>
      </c>
      <c r="C6730" t="s">
        <v>2140</v>
      </c>
      <c r="D6730" t="s">
        <v>2141</v>
      </c>
      <c r="E6730" t="s">
        <v>188</v>
      </c>
      <c r="F6730" t="s">
        <v>2138</v>
      </c>
    </row>
    <row r="6731" spans="1:6">
      <c r="A6731">
        <v>73449130</v>
      </c>
      <c r="B6731" t="s">
        <v>8868</v>
      </c>
      <c r="C6731" t="s">
        <v>2140</v>
      </c>
      <c r="D6731" t="s">
        <v>2141</v>
      </c>
      <c r="E6731" t="s">
        <v>188</v>
      </c>
      <c r="F6731" t="s">
        <v>2138</v>
      </c>
    </row>
    <row r="6732" spans="1:6">
      <c r="A6732">
        <v>73449130</v>
      </c>
      <c r="B6732" t="s">
        <v>8869</v>
      </c>
      <c r="C6732" t="s">
        <v>2140</v>
      </c>
      <c r="D6732" t="s">
        <v>2141</v>
      </c>
      <c r="E6732" t="s">
        <v>188</v>
      </c>
      <c r="F6732" t="s">
        <v>2138</v>
      </c>
    </row>
    <row r="6733" spans="1:6">
      <c r="A6733">
        <v>73449130</v>
      </c>
      <c r="B6733" t="s">
        <v>8870</v>
      </c>
      <c r="C6733" t="s">
        <v>2140</v>
      </c>
      <c r="D6733" t="s">
        <v>2141</v>
      </c>
      <c r="E6733" t="s">
        <v>188</v>
      </c>
      <c r="F6733" t="s">
        <v>2138</v>
      </c>
    </row>
    <row r="6734" spans="1:6">
      <c r="A6734">
        <v>73449130</v>
      </c>
      <c r="B6734" t="s">
        <v>8871</v>
      </c>
      <c r="C6734" t="s">
        <v>2140</v>
      </c>
      <c r="D6734" t="s">
        <v>2141</v>
      </c>
      <c r="E6734" t="s">
        <v>188</v>
      </c>
      <c r="F6734" t="s">
        <v>2138</v>
      </c>
    </row>
    <row r="6735" spans="1:6">
      <c r="A6735">
        <v>73449130</v>
      </c>
      <c r="B6735" t="s">
        <v>8872</v>
      </c>
      <c r="C6735" t="s">
        <v>2140</v>
      </c>
      <c r="D6735" t="s">
        <v>2141</v>
      </c>
      <c r="E6735" t="s">
        <v>188</v>
      </c>
      <c r="F6735" t="s">
        <v>2138</v>
      </c>
    </row>
    <row r="6736" spans="1:6">
      <c r="A6736">
        <v>73449130</v>
      </c>
      <c r="B6736" t="s">
        <v>8873</v>
      </c>
      <c r="C6736" t="s">
        <v>2140</v>
      </c>
      <c r="D6736" t="s">
        <v>2141</v>
      </c>
      <c r="E6736" t="s">
        <v>188</v>
      </c>
      <c r="F6736" t="s">
        <v>2138</v>
      </c>
    </row>
    <row r="6737" spans="1:6">
      <c r="A6737">
        <v>73449130</v>
      </c>
      <c r="B6737" t="s">
        <v>8874</v>
      </c>
      <c r="C6737" t="s">
        <v>2140</v>
      </c>
      <c r="D6737" t="s">
        <v>2141</v>
      </c>
      <c r="E6737" t="s">
        <v>188</v>
      </c>
      <c r="F6737" t="s">
        <v>2138</v>
      </c>
    </row>
    <row r="6738" spans="1:6">
      <c r="A6738">
        <v>73449130</v>
      </c>
      <c r="B6738" t="s">
        <v>8875</v>
      </c>
      <c r="C6738" t="s">
        <v>2140</v>
      </c>
      <c r="D6738" t="s">
        <v>2141</v>
      </c>
      <c r="E6738" t="s">
        <v>188</v>
      </c>
      <c r="F6738" t="s">
        <v>2138</v>
      </c>
    </row>
    <row r="6739" spans="1:6">
      <c r="A6739">
        <v>73449130</v>
      </c>
      <c r="B6739" t="s">
        <v>8876</v>
      </c>
      <c r="C6739" t="s">
        <v>2140</v>
      </c>
      <c r="D6739" t="s">
        <v>2141</v>
      </c>
      <c r="E6739" t="s">
        <v>188</v>
      </c>
      <c r="F6739" t="s">
        <v>2138</v>
      </c>
    </row>
    <row r="6740" spans="1:6">
      <c r="A6740">
        <v>73449130</v>
      </c>
      <c r="B6740" t="s">
        <v>8877</v>
      </c>
      <c r="C6740" t="s">
        <v>2140</v>
      </c>
      <c r="D6740" t="s">
        <v>2141</v>
      </c>
      <c r="E6740" t="s">
        <v>188</v>
      </c>
      <c r="F6740" t="s">
        <v>2138</v>
      </c>
    </row>
    <row r="6741" spans="1:6">
      <c r="A6741">
        <v>73449130</v>
      </c>
      <c r="B6741" t="s">
        <v>8878</v>
      </c>
      <c r="C6741" t="s">
        <v>2140</v>
      </c>
      <c r="D6741" t="s">
        <v>2141</v>
      </c>
      <c r="E6741" t="s">
        <v>188</v>
      </c>
      <c r="F6741" t="s">
        <v>2138</v>
      </c>
    </row>
    <row r="6742" spans="1:6">
      <c r="A6742">
        <v>73449130</v>
      </c>
      <c r="B6742" t="s">
        <v>8879</v>
      </c>
      <c r="C6742" t="s">
        <v>2140</v>
      </c>
      <c r="D6742" t="s">
        <v>2141</v>
      </c>
      <c r="E6742" t="s">
        <v>188</v>
      </c>
      <c r="F6742" t="s">
        <v>2138</v>
      </c>
    </row>
    <row r="6743" spans="1:6">
      <c r="A6743">
        <v>73449130</v>
      </c>
      <c r="B6743" t="s">
        <v>8880</v>
      </c>
      <c r="C6743" t="s">
        <v>2140</v>
      </c>
      <c r="D6743" t="s">
        <v>2141</v>
      </c>
      <c r="E6743" t="s">
        <v>188</v>
      </c>
      <c r="F6743" t="s">
        <v>2138</v>
      </c>
    </row>
    <row r="6744" spans="1:6">
      <c r="A6744">
        <v>73449130</v>
      </c>
      <c r="B6744" t="s">
        <v>8881</v>
      </c>
      <c r="C6744" t="s">
        <v>2140</v>
      </c>
      <c r="D6744" t="s">
        <v>2141</v>
      </c>
      <c r="E6744" t="s">
        <v>188</v>
      </c>
      <c r="F6744" t="s">
        <v>2138</v>
      </c>
    </row>
    <row r="6745" spans="1:6">
      <c r="A6745">
        <v>73449130</v>
      </c>
      <c r="B6745" t="s">
        <v>8882</v>
      </c>
      <c r="C6745" t="s">
        <v>2140</v>
      </c>
      <c r="D6745" t="s">
        <v>2141</v>
      </c>
      <c r="E6745" t="s">
        <v>188</v>
      </c>
      <c r="F6745" t="s">
        <v>2138</v>
      </c>
    </row>
    <row r="6746" spans="1:6">
      <c r="A6746">
        <v>73449130</v>
      </c>
      <c r="B6746" t="s">
        <v>8883</v>
      </c>
      <c r="C6746" t="s">
        <v>2140</v>
      </c>
      <c r="D6746" t="s">
        <v>2141</v>
      </c>
      <c r="E6746" t="s">
        <v>188</v>
      </c>
      <c r="F6746" t="s">
        <v>2138</v>
      </c>
    </row>
    <row r="6747" spans="1:6">
      <c r="A6747">
        <v>73449130</v>
      </c>
      <c r="B6747" t="s">
        <v>8884</v>
      </c>
      <c r="C6747" t="s">
        <v>2140</v>
      </c>
      <c r="D6747" t="s">
        <v>2141</v>
      </c>
      <c r="E6747" t="s">
        <v>188</v>
      </c>
      <c r="F6747" t="s">
        <v>2138</v>
      </c>
    </row>
    <row r="6748" spans="1:6">
      <c r="A6748">
        <v>73449130</v>
      </c>
      <c r="B6748" t="s">
        <v>8885</v>
      </c>
      <c r="C6748" t="s">
        <v>2140</v>
      </c>
      <c r="D6748" t="s">
        <v>2141</v>
      </c>
      <c r="E6748" t="s">
        <v>188</v>
      </c>
      <c r="F6748" t="s">
        <v>2138</v>
      </c>
    </row>
    <row r="6749" spans="1:6">
      <c r="A6749">
        <v>73449130</v>
      </c>
      <c r="B6749" t="s">
        <v>8886</v>
      </c>
      <c r="C6749" t="s">
        <v>2140</v>
      </c>
      <c r="D6749" t="s">
        <v>2141</v>
      </c>
      <c r="E6749" t="s">
        <v>188</v>
      </c>
      <c r="F6749" t="s">
        <v>2138</v>
      </c>
    </row>
    <row r="6750" spans="1:6">
      <c r="A6750">
        <v>73449130</v>
      </c>
      <c r="B6750" t="s">
        <v>8887</v>
      </c>
      <c r="C6750" t="s">
        <v>2140</v>
      </c>
      <c r="D6750" t="s">
        <v>2141</v>
      </c>
      <c r="E6750" t="s">
        <v>188</v>
      </c>
      <c r="F6750" t="s">
        <v>2138</v>
      </c>
    </row>
    <row r="6751" spans="1:6">
      <c r="A6751">
        <v>73449130</v>
      </c>
      <c r="B6751" t="s">
        <v>8888</v>
      </c>
      <c r="C6751" t="s">
        <v>2140</v>
      </c>
      <c r="D6751" t="s">
        <v>2141</v>
      </c>
      <c r="E6751" t="s">
        <v>188</v>
      </c>
      <c r="F6751" t="s">
        <v>2138</v>
      </c>
    </row>
    <row r="6752" spans="1:6">
      <c r="A6752">
        <v>73449130</v>
      </c>
      <c r="B6752" t="s">
        <v>8889</v>
      </c>
      <c r="C6752" t="s">
        <v>2140</v>
      </c>
      <c r="D6752" t="s">
        <v>2141</v>
      </c>
      <c r="E6752" t="s">
        <v>188</v>
      </c>
      <c r="F6752" t="s">
        <v>2138</v>
      </c>
    </row>
    <row r="6753" spans="1:6">
      <c r="A6753">
        <v>73449130</v>
      </c>
      <c r="B6753" t="s">
        <v>8890</v>
      </c>
      <c r="C6753" t="s">
        <v>2140</v>
      </c>
      <c r="D6753" t="s">
        <v>2141</v>
      </c>
      <c r="E6753" t="s">
        <v>188</v>
      </c>
      <c r="F6753" t="s">
        <v>2138</v>
      </c>
    </row>
    <row r="6754" spans="1:6">
      <c r="A6754">
        <v>73449130</v>
      </c>
      <c r="B6754" t="s">
        <v>8891</v>
      </c>
      <c r="C6754" t="s">
        <v>2140</v>
      </c>
      <c r="D6754" t="s">
        <v>2141</v>
      </c>
      <c r="E6754" t="s">
        <v>188</v>
      </c>
      <c r="F6754" t="s">
        <v>2138</v>
      </c>
    </row>
    <row r="6755" spans="1:6">
      <c r="A6755">
        <v>73449130</v>
      </c>
      <c r="B6755" t="s">
        <v>8892</v>
      </c>
      <c r="C6755" t="s">
        <v>2140</v>
      </c>
      <c r="D6755" t="s">
        <v>2141</v>
      </c>
      <c r="E6755" t="s">
        <v>188</v>
      </c>
      <c r="F6755" t="s">
        <v>2138</v>
      </c>
    </row>
    <row r="6756" spans="1:6">
      <c r="A6756">
        <v>73449130</v>
      </c>
      <c r="B6756" t="s">
        <v>8893</v>
      </c>
      <c r="C6756" t="s">
        <v>2140</v>
      </c>
      <c r="D6756" t="s">
        <v>2141</v>
      </c>
      <c r="E6756" t="s">
        <v>188</v>
      </c>
      <c r="F6756" t="s">
        <v>2138</v>
      </c>
    </row>
    <row r="6757" spans="1:6">
      <c r="A6757">
        <v>73449130</v>
      </c>
      <c r="B6757" t="s">
        <v>8894</v>
      </c>
      <c r="C6757" t="s">
        <v>2140</v>
      </c>
      <c r="D6757" t="s">
        <v>2141</v>
      </c>
      <c r="E6757" t="s">
        <v>188</v>
      </c>
      <c r="F6757" t="s">
        <v>2138</v>
      </c>
    </row>
    <row r="6758" spans="1:6">
      <c r="A6758">
        <v>73449130</v>
      </c>
      <c r="B6758" t="s">
        <v>8895</v>
      </c>
      <c r="C6758" t="s">
        <v>2140</v>
      </c>
      <c r="D6758" t="s">
        <v>2141</v>
      </c>
      <c r="E6758" t="s">
        <v>188</v>
      </c>
      <c r="F6758" t="s">
        <v>2138</v>
      </c>
    </row>
    <row r="6759" spans="1:6">
      <c r="A6759">
        <v>73449130</v>
      </c>
      <c r="B6759" t="s">
        <v>8896</v>
      </c>
      <c r="C6759" t="s">
        <v>2140</v>
      </c>
      <c r="D6759" t="s">
        <v>2141</v>
      </c>
      <c r="E6759" t="s">
        <v>188</v>
      </c>
      <c r="F6759" t="s">
        <v>2138</v>
      </c>
    </row>
    <row r="6760" spans="1:6">
      <c r="A6760">
        <v>73449130</v>
      </c>
      <c r="B6760" t="s">
        <v>8897</v>
      </c>
      <c r="C6760" t="s">
        <v>2140</v>
      </c>
      <c r="D6760" t="s">
        <v>2141</v>
      </c>
      <c r="E6760" t="s">
        <v>188</v>
      </c>
      <c r="F6760" t="s">
        <v>2138</v>
      </c>
    </row>
    <row r="6761" spans="1:6">
      <c r="A6761">
        <v>73449130</v>
      </c>
      <c r="B6761" t="s">
        <v>8898</v>
      </c>
      <c r="C6761" t="s">
        <v>2140</v>
      </c>
      <c r="D6761" t="s">
        <v>2141</v>
      </c>
      <c r="E6761" t="s">
        <v>188</v>
      </c>
      <c r="F6761" t="s">
        <v>2138</v>
      </c>
    </row>
    <row r="6762" spans="1:6">
      <c r="A6762">
        <v>73449130</v>
      </c>
      <c r="B6762" t="s">
        <v>8899</v>
      </c>
      <c r="C6762" t="s">
        <v>2140</v>
      </c>
      <c r="D6762" t="s">
        <v>2141</v>
      </c>
      <c r="E6762" t="s">
        <v>188</v>
      </c>
      <c r="F6762" t="s">
        <v>2138</v>
      </c>
    </row>
    <row r="6763" spans="1:6">
      <c r="A6763">
        <v>73449130</v>
      </c>
      <c r="B6763" t="s">
        <v>8900</v>
      </c>
      <c r="C6763" t="s">
        <v>2140</v>
      </c>
      <c r="D6763" t="s">
        <v>2141</v>
      </c>
      <c r="E6763" t="s">
        <v>188</v>
      </c>
      <c r="F6763" t="s">
        <v>2138</v>
      </c>
    </row>
    <row r="6764" spans="1:6">
      <c r="A6764">
        <v>73449130</v>
      </c>
      <c r="B6764" t="s">
        <v>8901</v>
      </c>
      <c r="C6764" t="s">
        <v>2140</v>
      </c>
      <c r="D6764" t="s">
        <v>2141</v>
      </c>
      <c r="E6764" t="s">
        <v>188</v>
      </c>
      <c r="F6764" t="s">
        <v>2138</v>
      </c>
    </row>
    <row r="6765" spans="1:6">
      <c r="A6765">
        <v>73449130</v>
      </c>
      <c r="B6765" t="s">
        <v>8902</v>
      </c>
      <c r="C6765" t="s">
        <v>2140</v>
      </c>
      <c r="D6765" t="s">
        <v>2141</v>
      </c>
      <c r="E6765" t="s">
        <v>188</v>
      </c>
      <c r="F6765" t="s">
        <v>2138</v>
      </c>
    </row>
    <row r="6766" spans="1:6">
      <c r="A6766">
        <v>73449130</v>
      </c>
      <c r="B6766" t="s">
        <v>8903</v>
      </c>
      <c r="C6766" t="s">
        <v>2140</v>
      </c>
      <c r="D6766" t="s">
        <v>2141</v>
      </c>
      <c r="E6766" t="s">
        <v>188</v>
      </c>
      <c r="F6766" t="s">
        <v>2138</v>
      </c>
    </row>
    <row r="6767" spans="1:6">
      <c r="A6767">
        <v>73449130</v>
      </c>
      <c r="B6767" t="s">
        <v>8904</v>
      </c>
      <c r="C6767" t="s">
        <v>2140</v>
      </c>
      <c r="D6767" t="s">
        <v>2141</v>
      </c>
      <c r="E6767" t="s">
        <v>188</v>
      </c>
      <c r="F6767" t="s">
        <v>2138</v>
      </c>
    </row>
    <row r="6768" spans="1:6">
      <c r="A6768">
        <v>73449130</v>
      </c>
      <c r="B6768" t="s">
        <v>8905</v>
      </c>
      <c r="C6768" t="s">
        <v>2140</v>
      </c>
      <c r="D6768" t="s">
        <v>2141</v>
      </c>
      <c r="E6768" t="s">
        <v>188</v>
      </c>
      <c r="F6768" t="s">
        <v>2138</v>
      </c>
    </row>
    <row r="6769" spans="1:6">
      <c r="A6769">
        <v>73449130</v>
      </c>
      <c r="B6769" t="s">
        <v>8906</v>
      </c>
      <c r="C6769" t="s">
        <v>2140</v>
      </c>
      <c r="D6769" t="s">
        <v>2141</v>
      </c>
      <c r="E6769" t="s">
        <v>188</v>
      </c>
      <c r="F6769" t="s">
        <v>2138</v>
      </c>
    </row>
    <row r="6770" spans="1:6">
      <c r="A6770">
        <v>73449130</v>
      </c>
      <c r="B6770" t="s">
        <v>8907</v>
      </c>
      <c r="C6770" t="s">
        <v>2140</v>
      </c>
      <c r="D6770" t="s">
        <v>2141</v>
      </c>
      <c r="E6770" t="s">
        <v>188</v>
      </c>
      <c r="F6770" t="s">
        <v>2138</v>
      </c>
    </row>
    <row r="6771" spans="1:6">
      <c r="A6771">
        <v>73449130</v>
      </c>
      <c r="B6771" t="s">
        <v>8908</v>
      </c>
      <c r="C6771" t="s">
        <v>2140</v>
      </c>
      <c r="D6771" t="s">
        <v>2141</v>
      </c>
      <c r="E6771" t="s">
        <v>188</v>
      </c>
      <c r="F6771" t="s">
        <v>2138</v>
      </c>
    </row>
    <row r="6772" spans="1:6">
      <c r="A6772">
        <v>73449130</v>
      </c>
      <c r="B6772" t="s">
        <v>8909</v>
      </c>
      <c r="C6772" t="s">
        <v>2140</v>
      </c>
      <c r="D6772" t="s">
        <v>2141</v>
      </c>
      <c r="E6772" t="s">
        <v>188</v>
      </c>
      <c r="F6772" t="s">
        <v>2138</v>
      </c>
    </row>
    <row r="6773" spans="1:6">
      <c r="A6773">
        <v>73449130</v>
      </c>
      <c r="B6773" t="s">
        <v>8910</v>
      </c>
      <c r="C6773" t="s">
        <v>2140</v>
      </c>
      <c r="D6773" t="s">
        <v>2141</v>
      </c>
      <c r="E6773" t="s">
        <v>188</v>
      </c>
      <c r="F6773" t="s">
        <v>2138</v>
      </c>
    </row>
    <row r="6774" spans="1:6">
      <c r="A6774">
        <v>73449130</v>
      </c>
      <c r="B6774" t="s">
        <v>8911</v>
      </c>
      <c r="C6774" t="s">
        <v>2140</v>
      </c>
      <c r="D6774" t="s">
        <v>2141</v>
      </c>
      <c r="E6774" t="s">
        <v>188</v>
      </c>
      <c r="F6774" t="s">
        <v>2138</v>
      </c>
    </row>
    <row r="6775" spans="1:6">
      <c r="A6775">
        <v>73449130</v>
      </c>
      <c r="B6775" t="s">
        <v>8912</v>
      </c>
      <c r="C6775" t="s">
        <v>2140</v>
      </c>
      <c r="D6775" t="s">
        <v>2141</v>
      </c>
      <c r="E6775" t="s">
        <v>188</v>
      </c>
      <c r="F6775" t="s">
        <v>2138</v>
      </c>
    </row>
    <row r="6776" spans="1:6">
      <c r="A6776">
        <v>73449130</v>
      </c>
      <c r="B6776" t="s">
        <v>8913</v>
      </c>
      <c r="C6776" t="s">
        <v>2140</v>
      </c>
      <c r="D6776" t="s">
        <v>2141</v>
      </c>
      <c r="E6776" t="s">
        <v>188</v>
      </c>
      <c r="F6776" t="s">
        <v>2138</v>
      </c>
    </row>
    <row r="6777" spans="1:6">
      <c r="A6777">
        <v>73449130</v>
      </c>
      <c r="B6777" t="s">
        <v>8914</v>
      </c>
      <c r="C6777" t="s">
        <v>2140</v>
      </c>
      <c r="D6777" t="s">
        <v>2141</v>
      </c>
      <c r="E6777" t="s">
        <v>188</v>
      </c>
      <c r="F6777" t="s">
        <v>2138</v>
      </c>
    </row>
    <row r="6778" spans="1:6">
      <c r="A6778">
        <v>73449130</v>
      </c>
      <c r="B6778" t="s">
        <v>8915</v>
      </c>
      <c r="C6778" t="s">
        <v>2140</v>
      </c>
      <c r="D6778" t="s">
        <v>2141</v>
      </c>
      <c r="E6778" t="s">
        <v>188</v>
      </c>
      <c r="F6778" t="s">
        <v>2138</v>
      </c>
    </row>
    <row r="6779" spans="1:6">
      <c r="A6779">
        <v>73449130</v>
      </c>
      <c r="B6779" t="s">
        <v>8916</v>
      </c>
      <c r="C6779" t="s">
        <v>2140</v>
      </c>
      <c r="D6779" t="s">
        <v>2141</v>
      </c>
      <c r="E6779" t="s">
        <v>188</v>
      </c>
      <c r="F6779" t="s">
        <v>2138</v>
      </c>
    </row>
    <row r="6780" spans="1:6">
      <c r="A6780">
        <v>73449130</v>
      </c>
      <c r="B6780" t="s">
        <v>8917</v>
      </c>
      <c r="C6780" t="s">
        <v>2140</v>
      </c>
      <c r="D6780" t="s">
        <v>2141</v>
      </c>
      <c r="E6780" t="s">
        <v>188</v>
      </c>
      <c r="F6780" t="s">
        <v>2138</v>
      </c>
    </row>
    <row r="6781" spans="1:6">
      <c r="A6781">
        <v>73449130</v>
      </c>
      <c r="B6781" t="s">
        <v>8918</v>
      </c>
      <c r="C6781" t="s">
        <v>2140</v>
      </c>
      <c r="D6781" t="s">
        <v>2141</v>
      </c>
      <c r="E6781" t="s">
        <v>188</v>
      </c>
      <c r="F6781" t="s">
        <v>2138</v>
      </c>
    </row>
    <row r="6782" spans="1:6">
      <c r="A6782">
        <v>73449130</v>
      </c>
      <c r="B6782" t="s">
        <v>8919</v>
      </c>
      <c r="C6782" t="s">
        <v>2140</v>
      </c>
      <c r="D6782" t="s">
        <v>2141</v>
      </c>
      <c r="E6782" t="s">
        <v>188</v>
      </c>
      <c r="F6782" t="s">
        <v>2138</v>
      </c>
    </row>
    <row r="6783" spans="1:6">
      <c r="A6783">
        <v>73449130</v>
      </c>
      <c r="B6783" t="s">
        <v>8920</v>
      </c>
      <c r="C6783" t="s">
        <v>2140</v>
      </c>
      <c r="D6783" t="s">
        <v>2141</v>
      </c>
      <c r="E6783" t="s">
        <v>188</v>
      </c>
      <c r="F6783" t="s">
        <v>2138</v>
      </c>
    </row>
    <row r="6784" spans="1:6">
      <c r="A6784">
        <v>73449130</v>
      </c>
      <c r="B6784" t="s">
        <v>8921</v>
      </c>
      <c r="C6784" t="s">
        <v>2140</v>
      </c>
      <c r="D6784" t="s">
        <v>2141</v>
      </c>
      <c r="E6784" t="s">
        <v>188</v>
      </c>
      <c r="F6784" t="s">
        <v>2138</v>
      </c>
    </row>
    <row r="6785" spans="1:6">
      <c r="A6785">
        <v>73449130</v>
      </c>
      <c r="B6785" t="s">
        <v>8922</v>
      </c>
      <c r="C6785" t="s">
        <v>2140</v>
      </c>
      <c r="D6785" t="s">
        <v>2141</v>
      </c>
      <c r="E6785" t="s">
        <v>188</v>
      </c>
      <c r="F6785" t="s">
        <v>2138</v>
      </c>
    </row>
    <row r="6786" spans="1:6">
      <c r="A6786">
        <v>73449130</v>
      </c>
      <c r="B6786" t="s">
        <v>8923</v>
      </c>
      <c r="C6786" t="s">
        <v>2140</v>
      </c>
      <c r="D6786" t="s">
        <v>2141</v>
      </c>
      <c r="E6786" t="s">
        <v>188</v>
      </c>
      <c r="F6786" t="s">
        <v>2138</v>
      </c>
    </row>
    <row r="6787" spans="1:6">
      <c r="A6787">
        <v>73449130</v>
      </c>
      <c r="B6787" t="s">
        <v>8924</v>
      </c>
      <c r="C6787" t="s">
        <v>2140</v>
      </c>
      <c r="D6787" t="s">
        <v>2141</v>
      </c>
      <c r="E6787" t="s">
        <v>188</v>
      </c>
      <c r="F6787" t="s">
        <v>2138</v>
      </c>
    </row>
    <row r="6788" spans="1:6">
      <c r="A6788">
        <v>73449130</v>
      </c>
      <c r="B6788" t="s">
        <v>8925</v>
      </c>
      <c r="C6788" t="s">
        <v>2140</v>
      </c>
      <c r="D6788" t="s">
        <v>2141</v>
      </c>
      <c r="E6788" t="s">
        <v>188</v>
      </c>
      <c r="F6788" t="s">
        <v>2138</v>
      </c>
    </row>
    <row r="6789" spans="1:6">
      <c r="A6789">
        <v>73449130</v>
      </c>
      <c r="B6789" t="s">
        <v>8926</v>
      </c>
      <c r="C6789" t="s">
        <v>2140</v>
      </c>
      <c r="D6789" t="s">
        <v>2141</v>
      </c>
      <c r="E6789" t="s">
        <v>188</v>
      </c>
      <c r="F6789" t="s">
        <v>2138</v>
      </c>
    </row>
    <row r="6790" spans="1:6">
      <c r="A6790">
        <v>73449130</v>
      </c>
      <c r="B6790" t="s">
        <v>8927</v>
      </c>
      <c r="C6790" t="s">
        <v>2140</v>
      </c>
      <c r="D6790" t="s">
        <v>2141</v>
      </c>
      <c r="E6790" t="s">
        <v>188</v>
      </c>
      <c r="F6790" t="s">
        <v>2138</v>
      </c>
    </row>
    <row r="6791" spans="1:6">
      <c r="A6791">
        <v>73449130</v>
      </c>
      <c r="B6791" t="s">
        <v>8928</v>
      </c>
      <c r="C6791" t="s">
        <v>2140</v>
      </c>
      <c r="D6791" t="s">
        <v>2141</v>
      </c>
      <c r="E6791" t="s">
        <v>188</v>
      </c>
      <c r="F6791" t="s">
        <v>2138</v>
      </c>
    </row>
    <row r="6792" spans="1:6">
      <c r="A6792">
        <v>73449130</v>
      </c>
      <c r="B6792" t="s">
        <v>8929</v>
      </c>
      <c r="C6792" t="s">
        <v>2140</v>
      </c>
      <c r="D6792" t="s">
        <v>2141</v>
      </c>
      <c r="E6792" t="s">
        <v>188</v>
      </c>
      <c r="F6792" t="s">
        <v>2138</v>
      </c>
    </row>
    <row r="6793" spans="1:6">
      <c r="A6793">
        <v>73449130</v>
      </c>
      <c r="B6793" t="s">
        <v>8930</v>
      </c>
      <c r="C6793" t="s">
        <v>2140</v>
      </c>
      <c r="D6793" t="s">
        <v>2141</v>
      </c>
      <c r="E6793" t="s">
        <v>188</v>
      </c>
      <c r="F6793" t="s">
        <v>2138</v>
      </c>
    </row>
    <row r="6794" spans="1:6">
      <c r="A6794">
        <v>73449130</v>
      </c>
      <c r="B6794" t="s">
        <v>8931</v>
      </c>
      <c r="C6794" t="s">
        <v>2140</v>
      </c>
      <c r="D6794" t="s">
        <v>2141</v>
      </c>
      <c r="E6794" t="s">
        <v>188</v>
      </c>
      <c r="F6794" t="s">
        <v>2138</v>
      </c>
    </row>
    <row r="6795" spans="1:6">
      <c r="A6795">
        <v>73449130</v>
      </c>
      <c r="B6795" t="s">
        <v>8932</v>
      </c>
      <c r="C6795" t="s">
        <v>2140</v>
      </c>
      <c r="D6795" t="s">
        <v>2141</v>
      </c>
      <c r="E6795" t="s">
        <v>188</v>
      </c>
      <c r="F6795" t="s">
        <v>2138</v>
      </c>
    </row>
    <row r="6796" spans="1:6">
      <c r="A6796">
        <v>73449134</v>
      </c>
      <c r="B6796" t="s">
        <v>8933</v>
      </c>
      <c r="C6796" t="s">
        <v>2140</v>
      </c>
      <c r="D6796" t="s">
        <v>2141</v>
      </c>
      <c r="E6796" t="s">
        <v>188</v>
      </c>
      <c r="F6796" t="s">
        <v>2138</v>
      </c>
    </row>
    <row r="6797" spans="1:6">
      <c r="A6797">
        <v>73449134</v>
      </c>
      <c r="B6797" t="s">
        <v>8934</v>
      </c>
      <c r="C6797" t="s">
        <v>2140</v>
      </c>
      <c r="D6797" t="s">
        <v>2141</v>
      </c>
      <c r="E6797" t="s">
        <v>188</v>
      </c>
      <c r="F6797" t="s">
        <v>2138</v>
      </c>
    </row>
    <row r="6798" spans="1:6">
      <c r="A6798">
        <v>73449134</v>
      </c>
      <c r="B6798" t="s">
        <v>8935</v>
      </c>
      <c r="C6798" t="s">
        <v>2140</v>
      </c>
      <c r="D6798" t="s">
        <v>2141</v>
      </c>
      <c r="E6798" t="s">
        <v>188</v>
      </c>
      <c r="F6798" t="s">
        <v>2138</v>
      </c>
    </row>
    <row r="6799" spans="1:6">
      <c r="A6799">
        <v>73449134</v>
      </c>
      <c r="B6799" t="s">
        <v>8936</v>
      </c>
      <c r="C6799" t="s">
        <v>2140</v>
      </c>
      <c r="D6799" t="s">
        <v>2141</v>
      </c>
      <c r="E6799" t="s">
        <v>188</v>
      </c>
      <c r="F6799" t="s">
        <v>2138</v>
      </c>
    </row>
    <row r="6800" spans="1:6">
      <c r="A6800">
        <v>73449134</v>
      </c>
      <c r="B6800" t="s">
        <v>8937</v>
      </c>
      <c r="C6800" t="s">
        <v>2140</v>
      </c>
      <c r="D6800" t="s">
        <v>2141</v>
      </c>
      <c r="E6800" t="s">
        <v>188</v>
      </c>
      <c r="F6800" t="s">
        <v>2138</v>
      </c>
    </row>
    <row r="6801" spans="1:6">
      <c r="A6801">
        <v>73449134</v>
      </c>
      <c r="B6801" t="s">
        <v>8938</v>
      </c>
      <c r="C6801" t="s">
        <v>2140</v>
      </c>
      <c r="D6801" t="s">
        <v>2141</v>
      </c>
      <c r="E6801" t="s">
        <v>188</v>
      </c>
      <c r="F6801" t="s">
        <v>2138</v>
      </c>
    </row>
    <row r="6802" spans="1:6">
      <c r="A6802">
        <v>73449134</v>
      </c>
      <c r="B6802" t="s">
        <v>8939</v>
      </c>
      <c r="C6802" t="s">
        <v>2140</v>
      </c>
      <c r="D6802" t="s">
        <v>2141</v>
      </c>
      <c r="E6802" t="s">
        <v>188</v>
      </c>
      <c r="F6802" t="s">
        <v>2138</v>
      </c>
    </row>
    <row r="6803" spans="1:6">
      <c r="A6803">
        <v>73449134</v>
      </c>
      <c r="B6803" t="s">
        <v>8940</v>
      </c>
      <c r="C6803" t="s">
        <v>2140</v>
      </c>
      <c r="D6803" t="s">
        <v>2141</v>
      </c>
      <c r="E6803" t="s">
        <v>188</v>
      </c>
      <c r="F6803" t="s">
        <v>2138</v>
      </c>
    </row>
    <row r="6804" spans="1:6">
      <c r="A6804">
        <v>73449134</v>
      </c>
      <c r="B6804" t="s">
        <v>8941</v>
      </c>
      <c r="C6804" t="s">
        <v>2140</v>
      </c>
      <c r="D6804" t="s">
        <v>2141</v>
      </c>
      <c r="E6804" t="s">
        <v>188</v>
      </c>
      <c r="F6804" t="s">
        <v>2138</v>
      </c>
    </row>
    <row r="6805" spans="1:6">
      <c r="A6805">
        <v>73449134</v>
      </c>
      <c r="B6805" t="s">
        <v>8942</v>
      </c>
      <c r="C6805" t="s">
        <v>2140</v>
      </c>
      <c r="D6805" t="s">
        <v>2141</v>
      </c>
      <c r="E6805" t="s">
        <v>188</v>
      </c>
      <c r="F6805" t="s">
        <v>2138</v>
      </c>
    </row>
    <row r="6806" spans="1:6">
      <c r="A6806">
        <v>73449134</v>
      </c>
      <c r="B6806" t="s">
        <v>8943</v>
      </c>
      <c r="C6806" t="s">
        <v>2140</v>
      </c>
      <c r="D6806" t="s">
        <v>2141</v>
      </c>
      <c r="E6806" t="s">
        <v>188</v>
      </c>
      <c r="F6806" t="s">
        <v>2138</v>
      </c>
    </row>
    <row r="6807" spans="1:6">
      <c r="A6807">
        <v>73449134</v>
      </c>
      <c r="B6807" t="s">
        <v>8944</v>
      </c>
      <c r="C6807" t="s">
        <v>2140</v>
      </c>
      <c r="D6807" t="s">
        <v>2141</v>
      </c>
      <c r="E6807" t="s">
        <v>188</v>
      </c>
      <c r="F6807" t="s">
        <v>2138</v>
      </c>
    </row>
    <row r="6808" spans="1:6">
      <c r="A6808">
        <v>73449134</v>
      </c>
      <c r="B6808" t="s">
        <v>8945</v>
      </c>
      <c r="C6808" t="s">
        <v>2140</v>
      </c>
      <c r="D6808" t="s">
        <v>2141</v>
      </c>
      <c r="E6808" t="s">
        <v>188</v>
      </c>
      <c r="F6808" t="s">
        <v>2138</v>
      </c>
    </row>
    <row r="6809" spans="1:6">
      <c r="A6809">
        <v>73449134</v>
      </c>
      <c r="B6809" t="s">
        <v>8946</v>
      </c>
      <c r="C6809" t="s">
        <v>2140</v>
      </c>
      <c r="D6809" t="s">
        <v>2141</v>
      </c>
      <c r="E6809" t="s">
        <v>188</v>
      </c>
      <c r="F6809" t="s">
        <v>2138</v>
      </c>
    </row>
    <row r="6810" spans="1:6">
      <c r="A6810">
        <v>73449134</v>
      </c>
      <c r="B6810" t="s">
        <v>8947</v>
      </c>
      <c r="C6810" t="s">
        <v>2140</v>
      </c>
      <c r="D6810" t="s">
        <v>2141</v>
      </c>
      <c r="E6810" t="s">
        <v>188</v>
      </c>
      <c r="F6810" t="s">
        <v>2138</v>
      </c>
    </row>
    <row r="6811" spans="1:6">
      <c r="A6811">
        <v>73449134</v>
      </c>
      <c r="B6811" t="s">
        <v>8948</v>
      </c>
      <c r="C6811" t="s">
        <v>2140</v>
      </c>
      <c r="D6811" t="s">
        <v>2141</v>
      </c>
      <c r="E6811" t="s">
        <v>188</v>
      </c>
      <c r="F6811" t="s">
        <v>2138</v>
      </c>
    </row>
    <row r="6812" spans="1:6">
      <c r="A6812">
        <v>73449134</v>
      </c>
      <c r="B6812" t="s">
        <v>8949</v>
      </c>
      <c r="C6812" t="s">
        <v>2140</v>
      </c>
      <c r="D6812" t="s">
        <v>2141</v>
      </c>
      <c r="E6812" t="s">
        <v>188</v>
      </c>
      <c r="F6812" t="s">
        <v>2138</v>
      </c>
    </row>
    <row r="6813" spans="1:6">
      <c r="A6813">
        <v>73449134</v>
      </c>
      <c r="B6813" t="s">
        <v>8950</v>
      </c>
      <c r="C6813" t="s">
        <v>2140</v>
      </c>
      <c r="D6813" t="s">
        <v>2141</v>
      </c>
      <c r="E6813" t="s">
        <v>188</v>
      </c>
      <c r="F6813" t="s">
        <v>2138</v>
      </c>
    </row>
    <row r="6814" spans="1:6">
      <c r="A6814">
        <v>73449134</v>
      </c>
      <c r="B6814" t="s">
        <v>8951</v>
      </c>
      <c r="C6814" t="s">
        <v>2140</v>
      </c>
      <c r="D6814" t="s">
        <v>2141</v>
      </c>
      <c r="E6814" t="s">
        <v>188</v>
      </c>
      <c r="F6814" t="s">
        <v>2138</v>
      </c>
    </row>
    <row r="6815" spans="1:6">
      <c r="A6815">
        <v>73449134</v>
      </c>
      <c r="B6815" t="s">
        <v>8952</v>
      </c>
      <c r="C6815" t="s">
        <v>2140</v>
      </c>
      <c r="D6815" t="s">
        <v>2141</v>
      </c>
      <c r="E6815" t="s">
        <v>188</v>
      </c>
      <c r="F6815" t="s">
        <v>2138</v>
      </c>
    </row>
    <row r="6816" spans="1:6">
      <c r="A6816">
        <v>73449134</v>
      </c>
      <c r="B6816" t="s">
        <v>8953</v>
      </c>
      <c r="C6816" t="s">
        <v>2140</v>
      </c>
      <c r="D6816" t="s">
        <v>2141</v>
      </c>
      <c r="E6816" t="s">
        <v>188</v>
      </c>
      <c r="F6816" t="s">
        <v>2138</v>
      </c>
    </row>
    <row r="6817" spans="1:6">
      <c r="A6817">
        <v>73449134</v>
      </c>
      <c r="B6817" t="s">
        <v>8954</v>
      </c>
      <c r="C6817" t="s">
        <v>2140</v>
      </c>
      <c r="D6817" t="s">
        <v>2141</v>
      </c>
      <c r="E6817" t="s">
        <v>188</v>
      </c>
      <c r="F6817" t="s">
        <v>2138</v>
      </c>
    </row>
    <row r="6818" spans="1:6">
      <c r="A6818">
        <v>73449134</v>
      </c>
      <c r="B6818" t="s">
        <v>8955</v>
      </c>
      <c r="C6818" t="s">
        <v>2140</v>
      </c>
      <c r="D6818" t="s">
        <v>2141</v>
      </c>
      <c r="E6818" t="s">
        <v>188</v>
      </c>
      <c r="F6818" t="s">
        <v>2138</v>
      </c>
    </row>
    <row r="6819" spans="1:6">
      <c r="A6819">
        <v>73449134</v>
      </c>
      <c r="B6819" t="s">
        <v>8956</v>
      </c>
      <c r="C6819" t="s">
        <v>2140</v>
      </c>
      <c r="D6819" t="s">
        <v>2141</v>
      </c>
      <c r="E6819" t="s">
        <v>188</v>
      </c>
      <c r="F6819" t="s">
        <v>2138</v>
      </c>
    </row>
    <row r="6820" spans="1:6">
      <c r="A6820">
        <v>73449134</v>
      </c>
      <c r="B6820" t="s">
        <v>8957</v>
      </c>
      <c r="C6820" t="s">
        <v>2140</v>
      </c>
      <c r="D6820" t="s">
        <v>2141</v>
      </c>
      <c r="E6820" t="s">
        <v>188</v>
      </c>
      <c r="F6820" t="s">
        <v>2138</v>
      </c>
    </row>
    <row r="6821" spans="1:6">
      <c r="A6821">
        <v>73449134</v>
      </c>
      <c r="B6821" t="s">
        <v>8958</v>
      </c>
      <c r="C6821" t="s">
        <v>2140</v>
      </c>
      <c r="D6821" t="s">
        <v>2141</v>
      </c>
      <c r="E6821" t="s">
        <v>188</v>
      </c>
      <c r="F6821" t="s">
        <v>2138</v>
      </c>
    </row>
    <row r="6822" spans="1:6">
      <c r="A6822">
        <v>73449134</v>
      </c>
      <c r="B6822" t="s">
        <v>8959</v>
      </c>
      <c r="C6822" t="s">
        <v>2140</v>
      </c>
      <c r="D6822" t="s">
        <v>2141</v>
      </c>
      <c r="E6822" t="s">
        <v>188</v>
      </c>
      <c r="F6822" t="s">
        <v>2138</v>
      </c>
    </row>
    <row r="6823" spans="1:6">
      <c r="A6823">
        <v>73449134</v>
      </c>
      <c r="B6823" t="s">
        <v>8960</v>
      </c>
      <c r="C6823" t="s">
        <v>2140</v>
      </c>
      <c r="D6823" t="s">
        <v>2141</v>
      </c>
      <c r="E6823" t="s">
        <v>188</v>
      </c>
      <c r="F6823" t="s">
        <v>2138</v>
      </c>
    </row>
    <row r="6824" spans="1:6">
      <c r="A6824">
        <v>73449134</v>
      </c>
      <c r="B6824" t="s">
        <v>8961</v>
      </c>
      <c r="C6824" t="s">
        <v>2140</v>
      </c>
      <c r="D6824" t="s">
        <v>2141</v>
      </c>
      <c r="E6824" t="s">
        <v>188</v>
      </c>
      <c r="F6824" t="s">
        <v>2138</v>
      </c>
    </row>
    <row r="6825" spans="1:6">
      <c r="A6825">
        <v>73449134</v>
      </c>
      <c r="B6825" t="s">
        <v>8962</v>
      </c>
      <c r="C6825" t="s">
        <v>2140</v>
      </c>
      <c r="D6825" t="s">
        <v>2141</v>
      </c>
      <c r="E6825" t="s">
        <v>188</v>
      </c>
      <c r="F6825" t="s">
        <v>2138</v>
      </c>
    </row>
    <row r="6826" spans="1:6">
      <c r="A6826">
        <v>73449134</v>
      </c>
      <c r="B6826" t="s">
        <v>8963</v>
      </c>
      <c r="C6826" t="s">
        <v>2140</v>
      </c>
      <c r="D6826" t="s">
        <v>2141</v>
      </c>
      <c r="E6826" t="s">
        <v>188</v>
      </c>
      <c r="F6826" t="s">
        <v>2138</v>
      </c>
    </row>
    <row r="6827" spans="1:6">
      <c r="A6827">
        <v>73449134</v>
      </c>
      <c r="B6827" t="s">
        <v>8964</v>
      </c>
      <c r="C6827" t="s">
        <v>2140</v>
      </c>
      <c r="D6827" t="s">
        <v>2141</v>
      </c>
      <c r="E6827" t="s">
        <v>188</v>
      </c>
      <c r="F6827" t="s">
        <v>2138</v>
      </c>
    </row>
    <row r="6828" spans="1:6">
      <c r="A6828">
        <v>73449134</v>
      </c>
      <c r="B6828" t="s">
        <v>8965</v>
      </c>
      <c r="C6828" t="s">
        <v>2140</v>
      </c>
      <c r="D6828" t="s">
        <v>2141</v>
      </c>
      <c r="E6828" t="s">
        <v>188</v>
      </c>
      <c r="F6828" t="s">
        <v>2138</v>
      </c>
    </row>
    <row r="6829" spans="1:6">
      <c r="A6829">
        <v>73449134</v>
      </c>
      <c r="B6829" t="s">
        <v>8966</v>
      </c>
      <c r="C6829" t="s">
        <v>2140</v>
      </c>
      <c r="D6829" t="s">
        <v>2141</v>
      </c>
      <c r="E6829" t="s">
        <v>188</v>
      </c>
      <c r="F6829" t="s">
        <v>2138</v>
      </c>
    </row>
    <row r="6830" spans="1:6">
      <c r="A6830">
        <v>73449134</v>
      </c>
      <c r="B6830" t="s">
        <v>8967</v>
      </c>
      <c r="C6830" t="s">
        <v>2140</v>
      </c>
      <c r="D6830" t="s">
        <v>2141</v>
      </c>
      <c r="E6830" t="s">
        <v>188</v>
      </c>
      <c r="F6830" t="s">
        <v>2138</v>
      </c>
    </row>
    <row r="6831" spans="1:6">
      <c r="A6831">
        <v>73449134</v>
      </c>
      <c r="B6831" t="s">
        <v>8968</v>
      </c>
      <c r="C6831" t="s">
        <v>2140</v>
      </c>
      <c r="D6831" t="s">
        <v>2141</v>
      </c>
      <c r="E6831" t="s">
        <v>188</v>
      </c>
      <c r="F6831" t="s">
        <v>2138</v>
      </c>
    </row>
    <row r="6832" spans="1:6">
      <c r="A6832">
        <v>73449134</v>
      </c>
      <c r="B6832" t="s">
        <v>8969</v>
      </c>
      <c r="C6832" t="s">
        <v>2140</v>
      </c>
      <c r="D6832" t="s">
        <v>2141</v>
      </c>
      <c r="E6832" t="s">
        <v>188</v>
      </c>
      <c r="F6832" t="s">
        <v>2138</v>
      </c>
    </row>
    <row r="6833" spans="1:6">
      <c r="A6833">
        <v>73449134</v>
      </c>
      <c r="B6833" t="s">
        <v>8970</v>
      </c>
      <c r="C6833" t="s">
        <v>2140</v>
      </c>
      <c r="D6833" t="s">
        <v>2141</v>
      </c>
      <c r="E6833" t="s">
        <v>188</v>
      </c>
      <c r="F6833" t="s">
        <v>2138</v>
      </c>
    </row>
    <row r="6834" spans="1:6">
      <c r="A6834">
        <v>73449134</v>
      </c>
      <c r="B6834" t="s">
        <v>8971</v>
      </c>
      <c r="C6834" t="s">
        <v>2140</v>
      </c>
      <c r="D6834" t="s">
        <v>2141</v>
      </c>
      <c r="E6834" t="s">
        <v>188</v>
      </c>
      <c r="F6834" t="s">
        <v>2138</v>
      </c>
    </row>
    <row r="6835" spans="1:6">
      <c r="A6835">
        <v>73449134</v>
      </c>
      <c r="B6835" t="s">
        <v>8972</v>
      </c>
      <c r="C6835" t="s">
        <v>2140</v>
      </c>
      <c r="D6835" t="s">
        <v>2141</v>
      </c>
      <c r="E6835" t="s">
        <v>188</v>
      </c>
      <c r="F6835" t="s">
        <v>2138</v>
      </c>
    </row>
    <row r="6836" spans="1:6">
      <c r="A6836">
        <v>73449134</v>
      </c>
      <c r="B6836" t="s">
        <v>8973</v>
      </c>
      <c r="C6836" t="s">
        <v>2140</v>
      </c>
      <c r="D6836" t="s">
        <v>2141</v>
      </c>
      <c r="E6836" t="s">
        <v>188</v>
      </c>
      <c r="F6836" t="s">
        <v>2138</v>
      </c>
    </row>
    <row r="6837" spans="1:6">
      <c r="A6837">
        <v>73449134</v>
      </c>
      <c r="B6837" t="s">
        <v>8974</v>
      </c>
      <c r="C6837" t="s">
        <v>2140</v>
      </c>
      <c r="D6837" t="s">
        <v>2141</v>
      </c>
      <c r="E6837" t="s">
        <v>188</v>
      </c>
      <c r="F6837" t="s">
        <v>2138</v>
      </c>
    </row>
    <row r="6838" spans="1:6">
      <c r="A6838">
        <v>73449134</v>
      </c>
      <c r="B6838" t="s">
        <v>8975</v>
      </c>
      <c r="C6838" t="s">
        <v>2140</v>
      </c>
      <c r="D6838" t="s">
        <v>2141</v>
      </c>
      <c r="E6838" t="s">
        <v>188</v>
      </c>
      <c r="F6838" t="s">
        <v>2138</v>
      </c>
    </row>
    <row r="6839" spans="1:6">
      <c r="A6839">
        <v>73449134</v>
      </c>
      <c r="B6839" t="s">
        <v>8976</v>
      </c>
      <c r="C6839" t="s">
        <v>2140</v>
      </c>
      <c r="D6839" t="s">
        <v>2141</v>
      </c>
      <c r="E6839" t="s">
        <v>188</v>
      </c>
      <c r="F6839" t="s">
        <v>2138</v>
      </c>
    </row>
    <row r="6840" spans="1:6">
      <c r="A6840">
        <v>73449134</v>
      </c>
      <c r="B6840" t="s">
        <v>8977</v>
      </c>
      <c r="C6840" t="s">
        <v>2140</v>
      </c>
      <c r="D6840" t="s">
        <v>2141</v>
      </c>
      <c r="E6840" t="s">
        <v>188</v>
      </c>
      <c r="F6840" t="s">
        <v>2138</v>
      </c>
    </row>
    <row r="6841" spans="1:6">
      <c r="A6841">
        <v>73449134</v>
      </c>
      <c r="B6841" t="s">
        <v>8978</v>
      </c>
      <c r="C6841" t="s">
        <v>2140</v>
      </c>
      <c r="D6841" t="s">
        <v>2141</v>
      </c>
      <c r="E6841" t="s">
        <v>188</v>
      </c>
      <c r="F6841" t="s">
        <v>2138</v>
      </c>
    </row>
    <row r="6842" spans="1:6">
      <c r="A6842">
        <v>73449134</v>
      </c>
      <c r="B6842" t="s">
        <v>8979</v>
      </c>
      <c r="C6842" t="s">
        <v>2140</v>
      </c>
      <c r="D6842" t="s">
        <v>2141</v>
      </c>
      <c r="E6842" t="s">
        <v>188</v>
      </c>
      <c r="F6842" t="s">
        <v>2138</v>
      </c>
    </row>
    <row r="6843" spans="1:6">
      <c r="A6843">
        <v>73449134</v>
      </c>
      <c r="B6843" t="s">
        <v>8980</v>
      </c>
      <c r="C6843" t="s">
        <v>2140</v>
      </c>
      <c r="D6843" t="s">
        <v>2141</v>
      </c>
      <c r="E6843" t="s">
        <v>188</v>
      </c>
      <c r="F6843" t="s">
        <v>2138</v>
      </c>
    </row>
    <row r="6844" spans="1:6">
      <c r="A6844">
        <v>73449134</v>
      </c>
      <c r="B6844" t="s">
        <v>8981</v>
      </c>
      <c r="C6844" t="s">
        <v>2140</v>
      </c>
      <c r="D6844" t="s">
        <v>2141</v>
      </c>
      <c r="E6844" t="s">
        <v>188</v>
      </c>
      <c r="F6844" t="s">
        <v>2138</v>
      </c>
    </row>
    <row r="6845" spans="1:6">
      <c r="A6845">
        <v>73449134</v>
      </c>
      <c r="B6845" t="s">
        <v>8982</v>
      </c>
      <c r="C6845" t="s">
        <v>2140</v>
      </c>
      <c r="D6845" t="s">
        <v>2141</v>
      </c>
      <c r="E6845" t="s">
        <v>188</v>
      </c>
      <c r="F6845" t="s">
        <v>2138</v>
      </c>
    </row>
    <row r="6846" spans="1:6">
      <c r="A6846">
        <v>73449134</v>
      </c>
      <c r="B6846" t="s">
        <v>8983</v>
      </c>
      <c r="C6846" t="s">
        <v>2140</v>
      </c>
      <c r="D6846" t="s">
        <v>2141</v>
      </c>
      <c r="E6846" t="s">
        <v>188</v>
      </c>
      <c r="F6846" t="s">
        <v>2138</v>
      </c>
    </row>
    <row r="6847" spans="1:6">
      <c r="A6847">
        <v>73449134</v>
      </c>
      <c r="B6847" t="s">
        <v>8984</v>
      </c>
      <c r="C6847" t="s">
        <v>2140</v>
      </c>
      <c r="D6847" t="s">
        <v>2141</v>
      </c>
      <c r="E6847" t="s">
        <v>188</v>
      </c>
      <c r="F6847" t="s">
        <v>2138</v>
      </c>
    </row>
    <row r="6848" spans="1:6">
      <c r="A6848">
        <v>73449134</v>
      </c>
      <c r="B6848" t="s">
        <v>8985</v>
      </c>
      <c r="C6848" t="s">
        <v>2140</v>
      </c>
      <c r="D6848" t="s">
        <v>2141</v>
      </c>
      <c r="E6848" t="s">
        <v>188</v>
      </c>
      <c r="F6848" t="s">
        <v>2138</v>
      </c>
    </row>
    <row r="6849" spans="1:6">
      <c r="A6849">
        <v>73449134</v>
      </c>
      <c r="B6849" t="s">
        <v>8986</v>
      </c>
      <c r="C6849" t="s">
        <v>2140</v>
      </c>
      <c r="D6849" t="s">
        <v>2141</v>
      </c>
      <c r="E6849" t="s">
        <v>188</v>
      </c>
      <c r="F6849" t="s">
        <v>2138</v>
      </c>
    </row>
    <row r="6850" spans="1:6">
      <c r="A6850">
        <v>73449134</v>
      </c>
      <c r="B6850" t="s">
        <v>8987</v>
      </c>
      <c r="C6850" t="s">
        <v>2140</v>
      </c>
      <c r="D6850" t="s">
        <v>2141</v>
      </c>
      <c r="E6850" t="s">
        <v>188</v>
      </c>
      <c r="F6850" t="s">
        <v>2138</v>
      </c>
    </row>
    <row r="6851" spans="1:6">
      <c r="A6851">
        <v>73449134</v>
      </c>
      <c r="B6851" t="s">
        <v>8988</v>
      </c>
      <c r="C6851" t="s">
        <v>2140</v>
      </c>
      <c r="D6851" t="s">
        <v>2141</v>
      </c>
      <c r="E6851" t="s">
        <v>188</v>
      </c>
      <c r="F6851" t="s">
        <v>2138</v>
      </c>
    </row>
    <row r="6852" spans="1:6">
      <c r="A6852">
        <v>73449134</v>
      </c>
      <c r="B6852" t="s">
        <v>8989</v>
      </c>
      <c r="C6852" t="s">
        <v>2140</v>
      </c>
      <c r="D6852" t="s">
        <v>2141</v>
      </c>
      <c r="E6852" t="s">
        <v>188</v>
      </c>
      <c r="F6852" t="s">
        <v>2138</v>
      </c>
    </row>
    <row r="6853" spans="1:6">
      <c r="A6853">
        <v>73449134</v>
      </c>
      <c r="B6853" t="s">
        <v>8990</v>
      </c>
      <c r="C6853" t="s">
        <v>2140</v>
      </c>
      <c r="D6853" t="s">
        <v>2141</v>
      </c>
      <c r="E6853" t="s">
        <v>188</v>
      </c>
      <c r="F6853" t="s">
        <v>2138</v>
      </c>
    </row>
    <row r="6854" spans="1:6">
      <c r="A6854">
        <v>73449134</v>
      </c>
      <c r="B6854" t="s">
        <v>8991</v>
      </c>
      <c r="C6854" t="s">
        <v>2140</v>
      </c>
      <c r="D6854" t="s">
        <v>2141</v>
      </c>
      <c r="E6854" t="s">
        <v>188</v>
      </c>
      <c r="F6854" t="s">
        <v>2138</v>
      </c>
    </row>
    <row r="6855" spans="1:6">
      <c r="A6855">
        <v>73449134</v>
      </c>
      <c r="B6855" t="s">
        <v>8992</v>
      </c>
      <c r="C6855" t="s">
        <v>2140</v>
      </c>
      <c r="D6855" t="s">
        <v>2141</v>
      </c>
      <c r="E6855" t="s">
        <v>188</v>
      </c>
      <c r="F6855" t="s">
        <v>2138</v>
      </c>
    </row>
    <row r="6856" spans="1:6">
      <c r="A6856">
        <v>73449134</v>
      </c>
      <c r="B6856" t="s">
        <v>8993</v>
      </c>
      <c r="C6856" t="s">
        <v>2140</v>
      </c>
      <c r="D6856" t="s">
        <v>2141</v>
      </c>
      <c r="E6856" t="s">
        <v>188</v>
      </c>
      <c r="F6856" t="s">
        <v>2138</v>
      </c>
    </row>
    <row r="6857" spans="1:6">
      <c r="A6857">
        <v>73449134</v>
      </c>
      <c r="B6857" t="s">
        <v>8994</v>
      </c>
      <c r="C6857" t="s">
        <v>2140</v>
      </c>
      <c r="D6857" t="s">
        <v>2141</v>
      </c>
      <c r="E6857" t="s">
        <v>188</v>
      </c>
      <c r="F6857" t="s">
        <v>2138</v>
      </c>
    </row>
    <row r="6858" spans="1:6">
      <c r="A6858">
        <v>73449134</v>
      </c>
      <c r="B6858" t="s">
        <v>8995</v>
      </c>
      <c r="C6858" t="s">
        <v>2140</v>
      </c>
      <c r="D6858" t="s">
        <v>2141</v>
      </c>
      <c r="E6858" t="s">
        <v>188</v>
      </c>
      <c r="F6858" t="s">
        <v>2138</v>
      </c>
    </row>
    <row r="6859" spans="1:6">
      <c r="A6859">
        <v>73449134</v>
      </c>
      <c r="B6859" t="s">
        <v>8996</v>
      </c>
      <c r="C6859" t="s">
        <v>2140</v>
      </c>
      <c r="D6859" t="s">
        <v>2141</v>
      </c>
      <c r="E6859" t="s">
        <v>188</v>
      </c>
      <c r="F6859" t="s">
        <v>2138</v>
      </c>
    </row>
    <row r="6860" spans="1:6">
      <c r="A6860">
        <v>73449134</v>
      </c>
      <c r="B6860" t="s">
        <v>8997</v>
      </c>
      <c r="C6860" t="s">
        <v>2140</v>
      </c>
      <c r="D6860" t="s">
        <v>2141</v>
      </c>
      <c r="E6860" t="s">
        <v>188</v>
      </c>
      <c r="F6860" t="s">
        <v>2138</v>
      </c>
    </row>
    <row r="6861" spans="1:6">
      <c r="A6861">
        <v>73449136</v>
      </c>
      <c r="B6861" t="s">
        <v>8998</v>
      </c>
      <c r="C6861" t="s">
        <v>2140</v>
      </c>
      <c r="D6861" t="s">
        <v>2141</v>
      </c>
      <c r="E6861" t="s">
        <v>188</v>
      </c>
      <c r="F6861" t="s">
        <v>2138</v>
      </c>
    </row>
    <row r="6862" spans="1:6">
      <c r="A6862">
        <v>73449136</v>
      </c>
      <c r="B6862" t="s">
        <v>8999</v>
      </c>
      <c r="C6862" t="s">
        <v>2140</v>
      </c>
      <c r="D6862" t="s">
        <v>2141</v>
      </c>
      <c r="E6862" t="s">
        <v>188</v>
      </c>
      <c r="F6862" t="s">
        <v>2138</v>
      </c>
    </row>
    <row r="6863" spans="1:6">
      <c r="A6863">
        <v>73449136</v>
      </c>
      <c r="B6863" t="s">
        <v>9000</v>
      </c>
      <c r="C6863" t="s">
        <v>2140</v>
      </c>
      <c r="D6863" t="s">
        <v>2141</v>
      </c>
      <c r="E6863" t="s">
        <v>188</v>
      </c>
      <c r="F6863" t="s">
        <v>2138</v>
      </c>
    </row>
    <row r="6864" spans="1:6">
      <c r="A6864">
        <v>73449136</v>
      </c>
      <c r="B6864" t="s">
        <v>9001</v>
      </c>
      <c r="C6864" t="s">
        <v>2140</v>
      </c>
      <c r="D6864" t="s">
        <v>2141</v>
      </c>
      <c r="E6864" t="s">
        <v>188</v>
      </c>
      <c r="F6864" t="s">
        <v>2138</v>
      </c>
    </row>
    <row r="6865" spans="1:6">
      <c r="A6865">
        <v>73449136</v>
      </c>
      <c r="B6865" t="s">
        <v>9002</v>
      </c>
      <c r="C6865" t="s">
        <v>2140</v>
      </c>
      <c r="D6865" t="s">
        <v>2141</v>
      </c>
      <c r="E6865" t="s">
        <v>188</v>
      </c>
      <c r="F6865" t="s">
        <v>2138</v>
      </c>
    </row>
    <row r="6866" spans="1:6">
      <c r="A6866">
        <v>73449136</v>
      </c>
      <c r="B6866" t="s">
        <v>9003</v>
      </c>
      <c r="C6866" t="s">
        <v>2140</v>
      </c>
      <c r="D6866" t="s">
        <v>2141</v>
      </c>
      <c r="E6866" t="s">
        <v>188</v>
      </c>
      <c r="F6866" t="s">
        <v>2138</v>
      </c>
    </row>
    <row r="6867" spans="1:6">
      <c r="A6867">
        <v>73449136</v>
      </c>
      <c r="B6867" t="s">
        <v>9004</v>
      </c>
      <c r="C6867" t="s">
        <v>2140</v>
      </c>
      <c r="D6867" t="s">
        <v>2141</v>
      </c>
      <c r="E6867" t="s">
        <v>188</v>
      </c>
      <c r="F6867" t="s">
        <v>2138</v>
      </c>
    </row>
    <row r="6868" spans="1:6">
      <c r="A6868">
        <v>73449136</v>
      </c>
      <c r="B6868" t="s">
        <v>9005</v>
      </c>
      <c r="C6868" t="s">
        <v>2140</v>
      </c>
      <c r="D6868" t="s">
        <v>2141</v>
      </c>
      <c r="E6868" t="s">
        <v>188</v>
      </c>
      <c r="F6868" t="s">
        <v>2138</v>
      </c>
    </row>
    <row r="6869" spans="1:6">
      <c r="A6869">
        <v>73449136</v>
      </c>
      <c r="B6869" t="s">
        <v>9006</v>
      </c>
      <c r="C6869" t="s">
        <v>2140</v>
      </c>
      <c r="D6869" t="s">
        <v>2141</v>
      </c>
      <c r="E6869" t="s">
        <v>188</v>
      </c>
      <c r="F6869" t="s">
        <v>2138</v>
      </c>
    </row>
    <row r="6870" spans="1:6">
      <c r="A6870">
        <v>73449136</v>
      </c>
      <c r="B6870" t="s">
        <v>9007</v>
      </c>
      <c r="C6870" t="s">
        <v>2140</v>
      </c>
      <c r="D6870" t="s">
        <v>2141</v>
      </c>
      <c r="E6870" t="s">
        <v>188</v>
      </c>
      <c r="F6870" t="s">
        <v>2138</v>
      </c>
    </row>
    <row r="6871" spans="1:6">
      <c r="A6871">
        <v>73449136</v>
      </c>
      <c r="B6871" t="s">
        <v>9008</v>
      </c>
      <c r="C6871" t="s">
        <v>2140</v>
      </c>
      <c r="D6871" t="s">
        <v>2141</v>
      </c>
      <c r="E6871" t="s">
        <v>188</v>
      </c>
      <c r="F6871" t="s">
        <v>2138</v>
      </c>
    </row>
    <row r="6872" spans="1:6">
      <c r="A6872">
        <v>73449136</v>
      </c>
      <c r="B6872" t="s">
        <v>9009</v>
      </c>
      <c r="C6872" t="s">
        <v>2140</v>
      </c>
      <c r="D6872" t="s">
        <v>2141</v>
      </c>
      <c r="E6872" t="s">
        <v>188</v>
      </c>
      <c r="F6872" t="s">
        <v>2138</v>
      </c>
    </row>
    <row r="6873" spans="1:6">
      <c r="A6873">
        <v>73449136</v>
      </c>
      <c r="B6873" t="s">
        <v>9010</v>
      </c>
      <c r="C6873" t="s">
        <v>2140</v>
      </c>
      <c r="D6873" t="s">
        <v>2141</v>
      </c>
      <c r="E6873" t="s">
        <v>188</v>
      </c>
      <c r="F6873" t="s">
        <v>2138</v>
      </c>
    </row>
    <row r="6874" spans="1:6">
      <c r="A6874">
        <v>73449136</v>
      </c>
      <c r="B6874" t="s">
        <v>9011</v>
      </c>
      <c r="C6874" t="s">
        <v>2140</v>
      </c>
      <c r="D6874" t="s">
        <v>2141</v>
      </c>
      <c r="E6874" t="s">
        <v>188</v>
      </c>
      <c r="F6874" t="s">
        <v>2138</v>
      </c>
    </row>
    <row r="6875" spans="1:6">
      <c r="A6875">
        <v>73449136</v>
      </c>
      <c r="B6875" t="s">
        <v>9012</v>
      </c>
      <c r="C6875" t="s">
        <v>2140</v>
      </c>
      <c r="D6875" t="s">
        <v>2141</v>
      </c>
      <c r="E6875" t="s">
        <v>188</v>
      </c>
      <c r="F6875" t="s">
        <v>2138</v>
      </c>
    </row>
    <row r="6876" spans="1:6">
      <c r="A6876">
        <v>73449136</v>
      </c>
      <c r="B6876" t="s">
        <v>9013</v>
      </c>
      <c r="C6876" t="s">
        <v>2140</v>
      </c>
      <c r="D6876" t="s">
        <v>2141</v>
      </c>
      <c r="E6876" t="s">
        <v>188</v>
      </c>
      <c r="F6876" t="s">
        <v>2138</v>
      </c>
    </row>
    <row r="6877" spans="1:6">
      <c r="A6877">
        <v>73449136</v>
      </c>
      <c r="B6877" t="s">
        <v>9014</v>
      </c>
      <c r="C6877" t="s">
        <v>2140</v>
      </c>
      <c r="D6877" t="s">
        <v>2141</v>
      </c>
      <c r="E6877" t="s">
        <v>188</v>
      </c>
      <c r="F6877" t="s">
        <v>2138</v>
      </c>
    </row>
    <row r="6878" spans="1:6">
      <c r="A6878">
        <v>73449136</v>
      </c>
      <c r="B6878" t="s">
        <v>9015</v>
      </c>
      <c r="C6878" t="s">
        <v>2140</v>
      </c>
      <c r="D6878" t="s">
        <v>2141</v>
      </c>
      <c r="E6878" t="s">
        <v>188</v>
      </c>
      <c r="F6878" t="s">
        <v>2138</v>
      </c>
    </row>
    <row r="6879" spans="1:6">
      <c r="A6879">
        <v>73449136</v>
      </c>
      <c r="B6879" t="s">
        <v>9016</v>
      </c>
      <c r="C6879" t="s">
        <v>2140</v>
      </c>
      <c r="D6879" t="s">
        <v>2141</v>
      </c>
      <c r="E6879" t="s">
        <v>188</v>
      </c>
      <c r="F6879" t="s">
        <v>2138</v>
      </c>
    </row>
    <row r="6880" spans="1:6">
      <c r="A6880">
        <v>73449136</v>
      </c>
      <c r="B6880" t="s">
        <v>9017</v>
      </c>
      <c r="C6880" t="s">
        <v>2140</v>
      </c>
      <c r="D6880" t="s">
        <v>2141</v>
      </c>
      <c r="E6880" t="s">
        <v>188</v>
      </c>
      <c r="F6880" t="s">
        <v>2138</v>
      </c>
    </row>
    <row r="6881" spans="1:6">
      <c r="A6881">
        <v>73449136</v>
      </c>
      <c r="B6881" t="s">
        <v>9018</v>
      </c>
      <c r="C6881" t="s">
        <v>2140</v>
      </c>
      <c r="D6881" t="s">
        <v>2141</v>
      </c>
      <c r="E6881" t="s">
        <v>188</v>
      </c>
      <c r="F6881" t="s">
        <v>2138</v>
      </c>
    </row>
    <row r="6882" spans="1:6">
      <c r="A6882">
        <v>73449136</v>
      </c>
      <c r="B6882" t="s">
        <v>9019</v>
      </c>
      <c r="C6882" t="s">
        <v>2140</v>
      </c>
      <c r="D6882" t="s">
        <v>2141</v>
      </c>
      <c r="E6882" t="s">
        <v>188</v>
      </c>
      <c r="F6882" t="s">
        <v>2138</v>
      </c>
    </row>
    <row r="6883" spans="1:6">
      <c r="A6883">
        <v>73449136</v>
      </c>
      <c r="B6883" t="s">
        <v>9020</v>
      </c>
      <c r="C6883" t="s">
        <v>2140</v>
      </c>
      <c r="D6883" t="s">
        <v>2141</v>
      </c>
      <c r="E6883" t="s">
        <v>188</v>
      </c>
      <c r="F6883" t="s">
        <v>2138</v>
      </c>
    </row>
    <row r="6884" spans="1:6">
      <c r="A6884">
        <v>73449136</v>
      </c>
      <c r="B6884" t="s">
        <v>9021</v>
      </c>
      <c r="C6884" t="s">
        <v>2140</v>
      </c>
      <c r="D6884" t="s">
        <v>2141</v>
      </c>
      <c r="E6884" t="s">
        <v>188</v>
      </c>
      <c r="F6884" t="s">
        <v>2138</v>
      </c>
    </row>
    <row r="6885" spans="1:6">
      <c r="A6885">
        <v>73449136</v>
      </c>
      <c r="B6885" t="s">
        <v>9022</v>
      </c>
      <c r="C6885" t="s">
        <v>2140</v>
      </c>
      <c r="D6885" t="s">
        <v>2141</v>
      </c>
      <c r="E6885" t="s">
        <v>188</v>
      </c>
      <c r="F6885" t="s">
        <v>2138</v>
      </c>
    </row>
    <row r="6886" spans="1:6">
      <c r="A6886">
        <v>73449136</v>
      </c>
      <c r="B6886" t="s">
        <v>9023</v>
      </c>
      <c r="C6886" t="s">
        <v>2140</v>
      </c>
      <c r="D6886" t="s">
        <v>2141</v>
      </c>
      <c r="E6886" t="s">
        <v>188</v>
      </c>
      <c r="F6886" t="s">
        <v>2138</v>
      </c>
    </row>
    <row r="6887" spans="1:6">
      <c r="A6887">
        <v>73449136</v>
      </c>
      <c r="B6887" t="s">
        <v>9024</v>
      </c>
      <c r="C6887" t="s">
        <v>2140</v>
      </c>
      <c r="D6887" t="s">
        <v>2141</v>
      </c>
      <c r="E6887" t="s">
        <v>188</v>
      </c>
      <c r="F6887" t="s">
        <v>2138</v>
      </c>
    </row>
    <row r="6888" spans="1:6">
      <c r="A6888">
        <v>73449136</v>
      </c>
      <c r="B6888" t="s">
        <v>9025</v>
      </c>
      <c r="C6888" t="s">
        <v>2140</v>
      </c>
      <c r="D6888" t="s">
        <v>2141</v>
      </c>
      <c r="E6888" t="s">
        <v>188</v>
      </c>
      <c r="F6888" t="s">
        <v>2138</v>
      </c>
    </row>
    <row r="6889" spans="1:6">
      <c r="A6889">
        <v>73449136</v>
      </c>
      <c r="B6889" t="s">
        <v>9026</v>
      </c>
      <c r="C6889" t="s">
        <v>2140</v>
      </c>
      <c r="D6889" t="s">
        <v>2141</v>
      </c>
      <c r="E6889" t="s">
        <v>188</v>
      </c>
      <c r="F6889" t="s">
        <v>2138</v>
      </c>
    </row>
    <row r="6890" spans="1:6">
      <c r="A6890">
        <v>73449136</v>
      </c>
      <c r="B6890" t="s">
        <v>9027</v>
      </c>
      <c r="C6890" t="s">
        <v>2140</v>
      </c>
      <c r="D6890" t="s">
        <v>2141</v>
      </c>
      <c r="E6890" t="s">
        <v>188</v>
      </c>
      <c r="F6890" t="s">
        <v>2138</v>
      </c>
    </row>
    <row r="6891" spans="1:6">
      <c r="A6891">
        <v>73449136</v>
      </c>
      <c r="B6891" t="s">
        <v>9028</v>
      </c>
      <c r="C6891" t="s">
        <v>2140</v>
      </c>
      <c r="D6891" t="s">
        <v>2141</v>
      </c>
      <c r="E6891" t="s">
        <v>188</v>
      </c>
      <c r="F6891" t="s">
        <v>2138</v>
      </c>
    </row>
    <row r="6892" spans="1:6">
      <c r="A6892">
        <v>73449136</v>
      </c>
      <c r="B6892" t="s">
        <v>9029</v>
      </c>
      <c r="C6892" t="s">
        <v>2140</v>
      </c>
      <c r="D6892" t="s">
        <v>2141</v>
      </c>
      <c r="E6892" t="s">
        <v>188</v>
      </c>
      <c r="F6892" t="s">
        <v>2138</v>
      </c>
    </row>
    <row r="6893" spans="1:6">
      <c r="A6893">
        <v>73449136</v>
      </c>
      <c r="B6893" t="s">
        <v>9030</v>
      </c>
      <c r="C6893" t="s">
        <v>2140</v>
      </c>
      <c r="D6893" t="s">
        <v>2141</v>
      </c>
      <c r="E6893" t="s">
        <v>188</v>
      </c>
      <c r="F6893" t="s">
        <v>2138</v>
      </c>
    </row>
    <row r="6894" spans="1:6">
      <c r="A6894">
        <v>73449136</v>
      </c>
      <c r="B6894" t="s">
        <v>9031</v>
      </c>
      <c r="C6894" t="s">
        <v>2140</v>
      </c>
      <c r="D6894" t="s">
        <v>2141</v>
      </c>
      <c r="E6894" t="s">
        <v>188</v>
      </c>
      <c r="F6894" t="s">
        <v>2138</v>
      </c>
    </row>
    <row r="6895" spans="1:6">
      <c r="A6895">
        <v>73449136</v>
      </c>
      <c r="B6895" t="s">
        <v>9032</v>
      </c>
      <c r="C6895" t="s">
        <v>2140</v>
      </c>
      <c r="D6895" t="s">
        <v>2141</v>
      </c>
      <c r="E6895" t="s">
        <v>188</v>
      </c>
      <c r="F6895" t="s">
        <v>2138</v>
      </c>
    </row>
    <row r="6896" spans="1:6">
      <c r="A6896">
        <v>73449136</v>
      </c>
      <c r="B6896" t="s">
        <v>9033</v>
      </c>
      <c r="C6896" t="s">
        <v>2140</v>
      </c>
      <c r="D6896" t="s">
        <v>2141</v>
      </c>
      <c r="E6896" t="s">
        <v>188</v>
      </c>
      <c r="F6896" t="s">
        <v>2138</v>
      </c>
    </row>
    <row r="6897" spans="1:6">
      <c r="A6897">
        <v>73449136</v>
      </c>
      <c r="B6897" t="s">
        <v>9034</v>
      </c>
      <c r="C6897" t="s">
        <v>2140</v>
      </c>
      <c r="D6897" t="s">
        <v>2141</v>
      </c>
      <c r="E6897" t="s">
        <v>188</v>
      </c>
      <c r="F6897" t="s">
        <v>2138</v>
      </c>
    </row>
    <row r="6898" spans="1:6">
      <c r="A6898">
        <v>73449136</v>
      </c>
      <c r="B6898" t="s">
        <v>9035</v>
      </c>
      <c r="C6898" t="s">
        <v>2140</v>
      </c>
      <c r="D6898" t="s">
        <v>2141</v>
      </c>
      <c r="E6898" t="s">
        <v>188</v>
      </c>
      <c r="F6898" t="s">
        <v>2138</v>
      </c>
    </row>
    <row r="6899" spans="1:6">
      <c r="A6899">
        <v>73449136</v>
      </c>
      <c r="B6899" t="s">
        <v>9036</v>
      </c>
      <c r="C6899" t="s">
        <v>2140</v>
      </c>
      <c r="D6899" t="s">
        <v>2141</v>
      </c>
      <c r="E6899" t="s">
        <v>188</v>
      </c>
      <c r="F6899" t="s">
        <v>2138</v>
      </c>
    </row>
    <row r="6900" spans="1:6">
      <c r="A6900">
        <v>73449136</v>
      </c>
      <c r="B6900" t="s">
        <v>9037</v>
      </c>
      <c r="C6900" t="s">
        <v>2140</v>
      </c>
      <c r="D6900" t="s">
        <v>2141</v>
      </c>
      <c r="E6900" t="s">
        <v>188</v>
      </c>
      <c r="F6900" t="s">
        <v>2138</v>
      </c>
    </row>
    <row r="6901" spans="1:6">
      <c r="A6901">
        <v>73449136</v>
      </c>
      <c r="B6901" t="s">
        <v>9038</v>
      </c>
      <c r="C6901" t="s">
        <v>2140</v>
      </c>
      <c r="D6901" t="s">
        <v>2141</v>
      </c>
      <c r="E6901" t="s">
        <v>188</v>
      </c>
      <c r="F6901" t="s">
        <v>2138</v>
      </c>
    </row>
    <row r="6902" spans="1:6">
      <c r="A6902">
        <v>73449136</v>
      </c>
      <c r="B6902" t="s">
        <v>9039</v>
      </c>
      <c r="C6902" t="s">
        <v>2140</v>
      </c>
      <c r="D6902" t="s">
        <v>2141</v>
      </c>
      <c r="E6902" t="s">
        <v>188</v>
      </c>
      <c r="F6902" t="s">
        <v>2138</v>
      </c>
    </row>
    <row r="6903" spans="1:6">
      <c r="A6903">
        <v>73449136</v>
      </c>
      <c r="B6903" t="s">
        <v>9040</v>
      </c>
      <c r="C6903" t="s">
        <v>2140</v>
      </c>
      <c r="D6903" t="s">
        <v>2141</v>
      </c>
      <c r="E6903" t="s">
        <v>188</v>
      </c>
      <c r="F6903" t="s">
        <v>2138</v>
      </c>
    </row>
    <row r="6904" spans="1:6">
      <c r="A6904">
        <v>73449136</v>
      </c>
      <c r="B6904" t="s">
        <v>9041</v>
      </c>
      <c r="C6904" t="s">
        <v>2140</v>
      </c>
      <c r="D6904" t="s">
        <v>2141</v>
      </c>
      <c r="E6904" t="s">
        <v>188</v>
      </c>
      <c r="F6904" t="s">
        <v>2138</v>
      </c>
    </row>
    <row r="6905" spans="1:6">
      <c r="A6905">
        <v>73449136</v>
      </c>
      <c r="B6905" t="s">
        <v>9042</v>
      </c>
      <c r="C6905" t="s">
        <v>2140</v>
      </c>
      <c r="D6905" t="s">
        <v>2141</v>
      </c>
      <c r="E6905" t="s">
        <v>188</v>
      </c>
      <c r="F6905" t="s">
        <v>2138</v>
      </c>
    </row>
    <row r="6906" spans="1:6">
      <c r="A6906">
        <v>73449136</v>
      </c>
      <c r="B6906" t="s">
        <v>9043</v>
      </c>
      <c r="C6906" t="s">
        <v>2140</v>
      </c>
      <c r="D6906" t="s">
        <v>2141</v>
      </c>
      <c r="E6906" t="s">
        <v>188</v>
      </c>
      <c r="F6906" t="s">
        <v>2138</v>
      </c>
    </row>
    <row r="6907" spans="1:6">
      <c r="A6907">
        <v>73449136</v>
      </c>
      <c r="B6907" t="s">
        <v>9044</v>
      </c>
      <c r="C6907" t="s">
        <v>2140</v>
      </c>
      <c r="D6907" t="s">
        <v>2141</v>
      </c>
      <c r="E6907" t="s">
        <v>188</v>
      </c>
      <c r="F6907" t="s">
        <v>2138</v>
      </c>
    </row>
    <row r="6908" spans="1:6">
      <c r="A6908">
        <v>73449136</v>
      </c>
      <c r="B6908" t="s">
        <v>9045</v>
      </c>
      <c r="C6908" t="s">
        <v>2140</v>
      </c>
      <c r="D6908" t="s">
        <v>2141</v>
      </c>
      <c r="E6908" t="s">
        <v>188</v>
      </c>
      <c r="F6908" t="s">
        <v>2138</v>
      </c>
    </row>
    <row r="6909" spans="1:6">
      <c r="A6909">
        <v>73449136</v>
      </c>
      <c r="B6909" t="s">
        <v>9046</v>
      </c>
      <c r="C6909" t="s">
        <v>2140</v>
      </c>
      <c r="D6909" t="s">
        <v>2141</v>
      </c>
      <c r="E6909" t="s">
        <v>188</v>
      </c>
      <c r="F6909" t="s">
        <v>2138</v>
      </c>
    </row>
    <row r="6910" spans="1:6">
      <c r="A6910">
        <v>73449136</v>
      </c>
      <c r="B6910" t="s">
        <v>9047</v>
      </c>
      <c r="C6910" t="s">
        <v>2140</v>
      </c>
      <c r="D6910" t="s">
        <v>2141</v>
      </c>
      <c r="E6910" t="s">
        <v>188</v>
      </c>
      <c r="F6910" t="s">
        <v>2138</v>
      </c>
    </row>
    <row r="6911" spans="1:6">
      <c r="A6911">
        <v>73449136</v>
      </c>
      <c r="B6911" t="s">
        <v>9048</v>
      </c>
      <c r="C6911" t="s">
        <v>2140</v>
      </c>
      <c r="D6911" t="s">
        <v>2141</v>
      </c>
      <c r="E6911" t="s">
        <v>188</v>
      </c>
      <c r="F6911" t="s">
        <v>2138</v>
      </c>
    </row>
    <row r="6912" spans="1:6">
      <c r="A6912">
        <v>73449136</v>
      </c>
      <c r="B6912" t="s">
        <v>9049</v>
      </c>
      <c r="C6912" t="s">
        <v>2140</v>
      </c>
      <c r="D6912" t="s">
        <v>2141</v>
      </c>
      <c r="E6912" t="s">
        <v>188</v>
      </c>
      <c r="F6912" t="s">
        <v>2138</v>
      </c>
    </row>
    <row r="6913" spans="1:6">
      <c r="A6913">
        <v>73449136</v>
      </c>
      <c r="B6913" t="s">
        <v>9050</v>
      </c>
      <c r="C6913" t="s">
        <v>2140</v>
      </c>
      <c r="D6913" t="s">
        <v>2141</v>
      </c>
      <c r="E6913" t="s">
        <v>188</v>
      </c>
      <c r="F6913" t="s">
        <v>2138</v>
      </c>
    </row>
    <row r="6914" spans="1:6">
      <c r="A6914">
        <v>73449136</v>
      </c>
      <c r="B6914" t="s">
        <v>9051</v>
      </c>
      <c r="C6914" t="s">
        <v>2140</v>
      </c>
      <c r="D6914" t="s">
        <v>2141</v>
      </c>
      <c r="E6914" t="s">
        <v>188</v>
      </c>
      <c r="F6914" t="s">
        <v>2138</v>
      </c>
    </row>
    <row r="6915" spans="1:6">
      <c r="A6915">
        <v>73449136</v>
      </c>
      <c r="B6915" t="s">
        <v>9052</v>
      </c>
      <c r="C6915" t="s">
        <v>2140</v>
      </c>
      <c r="D6915" t="s">
        <v>2141</v>
      </c>
      <c r="E6915" t="s">
        <v>188</v>
      </c>
      <c r="F6915" t="s">
        <v>2138</v>
      </c>
    </row>
    <row r="6916" spans="1:6">
      <c r="A6916">
        <v>73449136</v>
      </c>
      <c r="B6916" t="s">
        <v>9053</v>
      </c>
      <c r="C6916" t="s">
        <v>2140</v>
      </c>
      <c r="D6916" t="s">
        <v>2141</v>
      </c>
      <c r="E6916" t="s">
        <v>188</v>
      </c>
      <c r="F6916" t="s">
        <v>2138</v>
      </c>
    </row>
    <row r="6917" spans="1:6">
      <c r="A6917">
        <v>73449136</v>
      </c>
      <c r="B6917" t="s">
        <v>9054</v>
      </c>
      <c r="C6917" t="s">
        <v>2140</v>
      </c>
      <c r="D6917" t="s">
        <v>2141</v>
      </c>
      <c r="E6917" t="s">
        <v>188</v>
      </c>
      <c r="F6917" t="s">
        <v>2138</v>
      </c>
    </row>
    <row r="6918" spans="1:6">
      <c r="A6918">
        <v>73449136</v>
      </c>
      <c r="B6918" t="s">
        <v>9055</v>
      </c>
      <c r="C6918" t="s">
        <v>2140</v>
      </c>
      <c r="D6918" t="s">
        <v>2141</v>
      </c>
      <c r="E6918" t="s">
        <v>188</v>
      </c>
      <c r="F6918" t="s">
        <v>2138</v>
      </c>
    </row>
    <row r="6919" spans="1:6">
      <c r="A6919">
        <v>73449136</v>
      </c>
      <c r="B6919" t="s">
        <v>9056</v>
      </c>
      <c r="C6919" t="s">
        <v>2140</v>
      </c>
      <c r="D6919" t="s">
        <v>2141</v>
      </c>
      <c r="E6919" t="s">
        <v>188</v>
      </c>
      <c r="F6919" t="s">
        <v>2138</v>
      </c>
    </row>
    <row r="6920" spans="1:6">
      <c r="A6920">
        <v>73449136</v>
      </c>
      <c r="B6920" t="s">
        <v>9057</v>
      </c>
      <c r="C6920" t="s">
        <v>2140</v>
      </c>
      <c r="D6920" t="s">
        <v>2141</v>
      </c>
      <c r="E6920" t="s">
        <v>188</v>
      </c>
      <c r="F6920" t="s">
        <v>2138</v>
      </c>
    </row>
    <row r="6921" spans="1:6">
      <c r="A6921">
        <v>73449136</v>
      </c>
      <c r="B6921" t="s">
        <v>9058</v>
      </c>
      <c r="C6921" t="s">
        <v>2140</v>
      </c>
      <c r="D6921" t="s">
        <v>2141</v>
      </c>
      <c r="E6921" t="s">
        <v>188</v>
      </c>
      <c r="F6921" t="s">
        <v>2138</v>
      </c>
    </row>
    <row r="6922" spans="1:6">
      <c r="A6922">
        <v>73449136</v>
      </c>
      <c r="B6922" t="s">
        <v>9059</v>
      </c>
      <c r="C6922" t="s">
        <v>2140</v>
      </c>
      <c r="D6922" t="s">
        <v>2141</v>
      </c>
      <c r="E6922" t="s">
        <v>188</v>
      </c>
      <c r="F6922" t="s">
        <v>2138</v>
      </c>
    </row>
    <row r="6923" spans="1:6">
      <c r="A6923">
        <v>73449136</v>
      </c>
      <c r="B6923" t="s">
        <v>9060</v>
      </c>
      <c r="C6923" t="s">
        <v>2140</v>
      </c>
      <c r="D6923" t="s">
        <v>2141</v>
      </c>
      <c r="E6923" t="s">
        <v>188</v>
      </c>
      <c r="F6923" t="s">
        <v>2138</v>
      </c>
    </row>
    <row r="6924" spans="1:6">
      <c r="A6924">
        <v>73449136</v>
      </c>
      <c r="B6924" t="s">
        <v>9061</v>
      </c>
      <c r="C6924" t="s">
        <v>2140</v>
      </c>
      <c r="D6924" t="s">
        <v>2141</v>
      </c>
      <c r="E6924" t="s">
        <v>188</v>
      </c>
      <c r="F6924" t="s">
        <v>2138</v>
      </c>
    </row>
    <row r="6925" spans="1:6">
      <c r="A6925">
        <v>73449136</v>
      </c>
      <c r="B6925" t="s">
        <v>9062</v>
      </c>
      <c r="C6925" t="s">
        <v>2140</v>
      </c>
      <c r="D6925" t="s">
        <v>2141</v>
      </c>
      <c r="E6925" t="s">
        <v>188</v>
      </c>
      <c r="F6925" t="s">
        <v>2138</v>
      </c>
    </row>
    <row r="6926" spans="1:6">
      <c r="A6926">
        <v>73449142</v>
      </c>
      <c r="B6926" t="s">
        <v>9063</v>
      </c>
      <c r="C6926" t="s">
        <v>2140</v>
      </c>
      <c r="D6926" t="s">
        <v>2141</v>
      </c>
      <c r="E6926" t="s">
        <v>188</v>
      </c>
      <c r="F6926" t="s">
        <v>2138</v>
      </c>
    </row>
    <row r="6927" spans="1:6">
      <c r="A6927">
        <v>73449142</v>
      </c>
      <c r="B6927" t="s">
        <v>9064</v>
      </c>
      <c r="C6927" t="s">
        <v>2140</v>
      </c>
      <c r="D6927" t="s">
        <v>2141</v>
      </c>
      <c r="E6927" t="s">
        <v>188</v>
      </c>
      <c r="F6927" t="s">
        <v>2138</v>
      </c>
    </row>
    <row r="6928" spans="1:6">
      <c r="A6928">
        <v>73449142</v>
      </c>
      <c r="B6928" t="s">
        <v>9065</v>
      </c>
      <c r="C6928" t="s">
        <v>2140</v>
      </c>
      <c r="D6928" t="s">
        <v>2141</v>
      </c>
      <c r="E6928" t="s">
        <v>188</v>
      </c>
      <c r="F6928" t="s">
        <v>2138</v>
      </c>
    </row>
    <row r="6929" spans="1:6">
      <c r="A6929">
        <v>73449142</v>
      </c>
      <c r="B6929" t="s">
        <v>9066</v>
      </c>
      <c r="C6929" t="s">
        <v>2140</v>
      </c>
      <c r="D6929" t="s">
        <v>2141</v>
      </c>
      <c r="E6929" t="s">
        <v>188</v>
      </c>
      <c r="F6929" t="s">
        <v>2138</v>
      </c>
    </row>
    <row r="6930" spans="1:6">
      <c r="A6930">
        <v>73449142</v>
      </c>
      <c r="B6930" t="s">
        <v>9067</v>
      </c>
      <c r="C6930" t="s">
        <v>2140</v>
      </c>
      <c r="D6930" t="s">
        <v>2141</v>
      </c>
      <c r="E6930" t="s">
        <v>188</v>
      </c>
      <c r="F6930" t="s">
        <v>2138</v>
      </c>
    </row>
    <row r="6931" spans="1:6">
      <c r="A6931">
        <v>73449142</v>
      </c>
      <c r="B6931" t="s">
        <v>9068</v>
      </c>
      <c r="C6931" t="s">
        <v>2140</v>
      </c>
      <c r="D6931" t="s">
        <v>2141</v>
      </c>
      <c r="E6931" t="s">
        <v>188</v>
      </c>
      <c r="F6931" t="s">
        <v>2138</v>
      </c>
    </row>
    <row r="6932" spans="1:6">
      <c r="A6932">
        <v>73449142</v>
      </c>
      <c r="B6932" t="s">
        <v>9069</v>
      </c>
      <c r="C6932" t="s">
        <v>2140</v>
      </c>
      <c r="D6932" t="s">
        <v>2141</v>
      </c>
      <c r="E6932" t="s">
        <v>188</v>
      </c>
      <c r="F6932" t="s">
        <v>2138</v>
      </c>
    </row>
    <row r="6933" spans="1:6">
      <c r="A6933">
        <v>73449142</v>
      </c>
      <c r="B6933" t="s">
        <v>9070</v>
      </c>
      <c r="C6933" t="s">
        <v>2140</v>
      </c>
      <c r="D6933" t="s">
        <v>2141</v>
      </c>
      <c r="E6933" t="s">
        <v>188</v>
      </c>
      <c r="F6933" t="s">
        <v>2138</v>
      </c>
    </row>
    <row r="6934" spans="1:6">
      <c r="A6934">
        <v>73449142</v>
      </c>
      <c r="B6934" t="s">
        <v>9071</v>
      </c>
      <c r="C6934" t="s">
        <v>2140</v>
      </c>
      <c r="D6934" t="s">
        <v>2141</v>
      </c>
      <c r="E6934" t="s">
        <v>188</v>
      </c>
      <c r="F6934" t="s">
        <v>2138</v>
      </c>
    </row>
    <row r="6935" spans="1:6">
      <c r="A6935">
        <v>73449142</v>
      </c>
      <c r="B6935" t="s">
        <v>9072</v>
      </c>
      <c r="C6935" t="s">
        <v>2140</v>
      </c>
      <c r="D6935" t="s">
        <v>2141</v>
      </c>
      <c r="E6935" t="s">
        <v>188</v>
      </c>
      <c r="F6935" t="s">
        <v>2138</v>
      </c>
    </row>
    <row r="6936" spans="1:6">
      <c r="A6936">
        <v>73449142</v>
      </c>
      <c r="B6936" t="s">
        <v>9073</v>
      </c>
      <c r="C6936" t="s">
        <v>2140</v>
      </c>
      <c r="D6936" t="s">
        <v>2141</v>
      </c>
      <c r="E6936" t="s">
        <v>188</v>
      </c>
      <c r="F6936" t="s">
        <v>2138</v>
      </c>
    </row>
    <row r="6937" spans="1:6">
      <c r="A6937">
        <v>73449142</v>
      </c>
      <c r="B6937" t="s">
        <v>9074</v>
      </c>
      <c r="C6937" t="s">
        <v>2140</v>
      </c>
      <c r="D6937" t="s">
        <v>2141</v>
      </c>
      <c r="E6937" t="s">
        <v>188</v>
      </c>
      <c r="F6937" t="s">
        <v>2138</v>
      </c>
    </row>
    <row r="6938" spans="1:6">
      <c r="A6938">
        <v>73449142</v>
      </c>
      <c r="B6938" t="s">
        <v>9075</v>
      </c>
      <c r="C6938" t="s">
        <v>2140</v>
      </c>
      <c r="D6938" t="s">
        <v>2141</v>
      </c>
      <c r="E6938" t="s">
        <v>188</v>
      </c>
      <c r="F6938" t="s">
        <v>2138</v>
      </c>
    </row>
    <row r="6939" spans="1:6">
      <c r="A6939">
        <v>73449142</v>
      </c>
      <c r="B6939" t="s">
        <v>9076</v>
      </c>
      <c r="C6939" t="s">
        <v>2140</v>
      </c>
      <c r="D6939" t="s">
        <v>2141</v>
      </c>
      <c r="E6939" t="s">
        <v>188</v>
      </c>
      <c r="F6939" t="s">
        <v>2138</v>
      </c>
    </row>
    <row r="6940" spans="1:6">
      <c r="A6940">
        <v>73449142</v>
      </c>
      <c r="B6940" t="s">
        <v>9077</v>
      </c>
      <c r="C6940" t="s">
        <v>2140</v>
      </c>
      <c r="D6940" t="s">
        <v>2141</v>
      </c>
      <c r="E6940" t="s">
        <v>188</v>
      </c>
      <c r="F6940" t="s">
        <v>2138</v>
      </c>
    </row>
    <row r="6941" spans="1:6">
      <c r="A6941">
        <v>73449142</v>
      </c>
      <c r="B6941" t="s">
        <v>9078</v>
      </c>
      <c r="C6941" t="s">
        <v>2140</v>
      </c>
      <c r="D6941" t="s">
        <v>2141</v>
      </c>
      <c r="E6941" t="s">
        <v>188</v>
      </c>
      <c r="F6941" t="s">
        <v>2138</v>
      </c>
    </row>
    <row r="6942" spans="1:6">
      <c r="A6942">
        <v>73449142</v>
      </c>
      <c r="B6942" t="s">
        <v>9079</v>
      </c>
      <c r="C6942" t="s">
        <v>2140</v>
      </c>
      <c r="D6942" t="s">
        <v>2141</v>
      </c>
      <c r="E6942" t="s">
        <v>188</v>
      </c>
      <c r="F6942" t="s">
        <v>2138</v>
      </c>
    </row>
    <row r="6943" spans="1:6">
      <c r="A6943">
        <v>73449142</v>
      </c>
      <c r="B6943" t="s">
        <v>9080</v>
      </c>
      <c r="C6943" t="s">
        <v>2140</v>
      </c>
      <c r="D6943" t="s">
        <v>2141</v>
      </c>
      <c r="E6943" t="s">
        <v>188</v>
      </c>
      <c r="F6943" t="s">
        <v>2138</v>
      </c>
    </row>
    <row r="6944" spans="1:6">
      <c r="A6944">
        <v>73449142</v>
      </c>
      <c r="B6944" t="s">
        <v>9081</v>
      </c>
      <c r="C6944" t="s">
        <v>2140</v>
      </c>
      <c r="D6944" t="s">
        <v>2141</v>
      </c>
      <c r="E6944" t="s">
        <v>188</v>
      </c>
      <c r="F6944" t="s">
        <v>2138</v>
      </c>
    </row>
    <row r="6945" spans="1:6">
      <c r="A6945">
        <v>73449142</v>
      </c>
      <c r="B6945" t="s">
        <v>9082</v>
      </c>
      <c r="C6945" t="s">
        <v>2140</v>
      </c>
      <c r="D6945" t="s">
        <v>2141</v>
      </c>
      <c r="E6945" t="s">
        <v>188</v>
      </c>
      <c r="F6945" t="s">
        <v>2138</v>
      </c>
    </row>
    <row r="6946" spans="1:6">
      <c r="A6946">
        <v>73449142</v>
      </c>
      <c r="B6946" t="s">
        <v>9083</v>
      </c>
      <c r="C6946" t="s">
        <v>2140</v>
      </c>
      <c r="D6946" t="s">
        <v>2141</v>
      </c>
      <c r="E6946" t="s">
        <v>188</v>
      </c>
      <c r="F6946" t="s">
        <v>2138</v>
      </c>
    </row>
    <row r="6947" spans="1:6">
      <c r="A6947">
        <v>73449142</v>
      </c>
      <c r="B6947" t="s">
        <v>9084</v>
      </c>
      <c r="C6947" t="s">
        <v>2140</v>
      </c>
      <c r="D6947" t="s">
        <v>2141</v>
      </c>
      <c r="E6947" t="s">
        <v>188</v>
      </c>
      <c r="F6947" t="s">
        <v>2138</v>
      </c>
    </row>
    <row r="6948" spans="1:6">
      <c r="A6948">
        <v>73449142</v>
      </c>
      <c r="B6948" t="s">
        <v>9085</v>
      </c>
      <c r="C6948" t="s">
        <v>2140</v>
      </c>
      <c r="D6948" t="s">
        <v>2141</v>
      </c>
      <c r="E6948" t="s">
        <v>188</v>
      </c>
      <c r="F6948" t="s">
        <v>2138</v>
      </c>
    </row>
    <row r="6949" spans="1:6">
      <c r="A6949">
        <v>73449142</v>
      </c>
      <c r="B6949" t="s">
        <v>9086</v>
      </c>
      <c r="C6949" t="s">
        <v>2140</v>
      </c>
      <c r="D6949" t="s">
        <v>2141</v>
      </c>
      <c r="E6949" t="s">
        <v>188</v>
      </c>
      <c r="F6949" t="s">
        <v>2138</v>
      </c>
    </row>
    <row r="6950" spans="1:6">
      <c r="A6950">
        <v>73449142</v>
      </c>
      <c r="B6950" t="s">
        <v>9087</v>
      </c>
      <c r="C6950" t="s">
        <v>2140</v>
      </c>
      <c r="D6950" t="s">
        <v>2141</v>
      </c>
      <c r="E6950" t="s">
        <v>188</v>
      </c>
      <c r="F6950" t="s">
        <v>2138</v>
      </c>
    </row>
    <row r="6951" spans="1:6">
      <c r="A6951">
        <v>73449142</v>
      </c>
      <c r="B6951" t="s">
        <v>9088</v>
      </c>
      <c r="C6951" t="s">
        <v>2140</v>
      </c>
      <c r="D6951" t="s">
        <v>2141</v>
      </c>
      <c r="E6951" t="s">
        <v>188</v>
      </c>
      <c r="F6951" t="s">
        <v>2138</v>
      </c>
    </row>
    <row r="6952" spans="1:6">
      <c r="A6952">
        <v>73449142</v>
      </c>
      <c r="B6952" t="s">
        <v>9089</v>
      </c>
      <c r="C6952" t="s">
        <v>2140</v>
      </c>
      <c r="D6952" t="s">
        <v>2141</v>
      </c>
      <c r="E6952" t="s">
        <v>188</v>
      </c>
      <c r="F6952" t="s">
        <v>2138</v>
      </c>
    </row>
    <row r="6953" spans="1:6">
      <c r="A6953">
        <v>73449142</v>
      </c>
      <c r="B6953" t="s">
        <v>9090</v>
      </c>
      <c r="C6953" t="s">
        <v>2140</v>
      </c>
      <c r="D6953" t="s">
        <v>2141</v>
      </c>
      <c r="E6953" t="s">
        <v>188</v>
      </c>
      <c r="F6953" t="s">
        <v>2138</v>
      </c>
    </row>
    <row r="6954" spans="1:6">
      <c r="A6954">
        <v>73449142</v>
      </c>
      <c r="B6954" t="s">
        <v>9091</v>
      </c>
      <c r="C6954" t="s">
        <v>2140</v>
      </c>
      <c r="D6954" t="s">
        <v>2141</v>
      </c>
      <c r="E6954" t="s">
        <v>188</v>
      </c>
      <c r="F6954" t="s">
        <v>2138</v>
      </c>
    </row>
    <row r="6955" spans="1:6">
      <c r="A6955">
        <v>73449142</v>
      </c>
      <c r="B6955" t="s">
        <v>9092</v>
      </c>
      <c r="C6955" t="s">
        <v>2140</v>
      </c>
      <c r="D6955" t="s">
        <v>2141</v>
      </c>
      <c r="E6955" t="s">
        <v>188</v>
      </c>
      <c r="F6955" t="s">
        <v>2138</v>
      </c>
    </row>
    <row r="6956" spans="1:6">
      <c r="A6956">
        <v>73449142</v>
      </c>
      <c r="B6956" t="s">
        <v>9093</v>
      </c>
      <c r="C6956" t="s">
        <v>2140</v>
      </c>
      <c r="D6956" t="s">
        <v>2141</v>
      </c>
      <c r="E6956" t="s">
        <v>188</v>
      </c>
      <c r="F6956" t="s">
        <v>2138</v>
      </c>
    </row>
    <row r="6957" spans="1:6">
      <c r="A6957">
        <v>73449142</v>
      </c>
      <c r="B6957" t="s">
        <v>9094</v>
      </c>
      <c r="C6957" t="s">
        <v>2140</v>
      </c>
      <c r="D6957" t="s">
        <v>2141</v>
      </c>
      <c r="E6957" t="s">
        <v>188</v>
      </c>
      <c r="F6957" t="s">
        <v>2138</v>
      </c>
    </row>
    <row r="6958" spans="1:6">
      <c r="A6958">
        <v>73449142</v>
      </c>
      <c r="B6958" t="s">
        <v>9095</v>
      </c>
      <c r="C6958" t="s">
        <v>2140</v>
      </c>
      <c r="D6958" t="s">
        <v>2141</v>
      </c>
      <c r="E6958" t="s">
        <v>188</v>
      </c>
      <c r="F6958" t="s">
        <v>2138</v>
      </c>
    </row>
    <row r="6959" spans="1:6">
      <c r="A6959">
        <v>73449142</v>
      </c>
      <c r="B6959" t="s">
        <v>9096</v>
      </c>
      <c r="C6959" t="s">
        <v>2140</v>
      </c>
      <c r="D6959" t="s">
        <v>2141</v>
      </c>
      <c r="E6959" t="s">
        <v>188</v>
      </c>
      <c r="F6959" t="s">
        <v>2138</v>
      </c>
    </row>
    <row r="6960" spans="1:6">
      <c r="A6960">
        <v>73449142</v>
      </c>
      <c r="B6960" t="s">
        <v>9097</v>
      </c>
      <c r="C6960" t="s">
        <v>2140</v>
      </c>
      <c r="D6960" t="s">
        <v>2141</v>
      </c>
      <c r="E6960" t="s">
        <v>188</v>
      </c>
      <c r="F6960" t="s">
        <v>2138</v>
      </c>
    </row>
    <row r="6961" spans="1:6">
      <c r="A6961">
        <v>73449142</v>
      </c>
      <c r="B6961" t="s">
        <v>9098</v>
      </c>
      <c r="C6961" t="s">
        <v>2140</v>
      </c>
      <c r="D6961" t="s">
        <v>2141</v>
      </c>
      <c r="E6961" t="s">
        <v>188</v>
      </c>
      <c r="F6961" t="s">
        <v>2138</v>
      </c>
    </row>
    <row r="6962" spans="1:6">
      <c r="A6962">
        <v>73449142</v>
      </c>
      <c r="B6962" t="s">
        <v>9099</v>
      </c>
      <c r="C6962" t="s">
        <v>2140</v>
      </c>
      <c r="D6962" t="s">
        <v>2141</v>
      </c>
      <c r="E6962" t="s">
        <v>188</v>
      </c>
      <c r="F6962" t="s">
        <v>2138</v>
      </c>
    </row>
    <row r="6963" spans="1:6">
      <c r="A6963">
        <v>73449142</v>
      </c>
      <c r="B6963" t="s">
        <v>9100</v>
      </c>
      <c r="C6963" t="s">
        <v>2140</v>
      </c>
      <c r="D6963" t="s">
        <v>2141</v>
      </c>
      <c r="E6963" t="s">
        <v>188</v>
      </c>
      <c r="F6963" t="s">
        <v>2138</v>
      </c>
    </row>
    <row r="6964" spans="1:6">
      <c r="A6964">
        <v>73449142</v>
      </c>
      <c r="B6964" t="s">
        <v>9101</v>
      </c>
      <c r="C6964" t="s">
        <v>2140</v>
      </c>
      <c r="D6964" t="s">
        <v>2141</v>
      </c>
      <c r="E6964" t="s">
        <v>188</v>
      </c>
      <c r="F6964" t="s">
        <v>2138</v>
      </c>
    </row>
    <row r="6965" spans="1:6">
      <c r="A6965">
        <v>73449142</v>
      </c>
      <c r="B6965" t="s">
        <v>9102</v>
      </c>
      <c r="C6965" t="s">
        <v>2140</v>
      </c>
      <c r="D6965" t="s">
        <v>2141</v>
      </c>
      <c r="E6965" t="s">
        <v>188</v>
      </c>
      <c r="F6965" t="s">
        <v>2138</v>
      </c>
    </row>
    <row r="6966" spans="1:6">
      <c r="A6966">
        <v>73449142</v>
      </c>
      <c r="B6966" t="s">
        <v>9103</v>
      </c>
      <c r="C6966" t="s">
        <v>2140</v>
      </c>
      <c r="D6966" t="s">
        <v>2141</v>
      </c>
      <c r="E6966" t="s">
        <v>188</v>
      </c>
      <c r="F6966" t="s">
        <v>2138</v>
      </c>
    </row>
    <row r="6967" spans="1:6">
      <c r="A6967">
        <v>73449142</v>
      </c>
      <c r="B6967" t="s">
        <v>9104</v>
      </c>
      <c r="C6967" t="s">
        <v>2140</v>
      </c>
      <c r="D6967" t="s">
        <v>2141</v>
      </c>
      <c r="E6967" t="s">
        <v>188</v>
      </c>
      <c r="F6967" t="s">
        <v>2138</v>
      </c>
    </row>
    <row r="6968" spans="1:6">
      <c r="A6968">
        <v>73449142</v>
      </c>
      <c r="B6968" t="s">
        <v>9105</v>
      </c>
      <c r="C6968" t="s">
        <v>2140</v>
      </c>
      <c r="D6968" t="s">
        <v>2141</v>
      </c>
      <c r="E6968" t="s">
        <v>188</v>
      </c>
      <c r="F6968" t="s">
        <v>2138</v>
      </c>
    </row>
    <row r="6969" spans="1:6">
      <c r="A6969">
        <v>73449142</v>
      </c>
      <c r="B6969" t="s">
        <v>9106</v>
      </c>
      <c r="C6969" t="s">
        <v>2140</v>
      </c>
      <c r="D6969" t="s">
        <v>2141</v>
      </c>
      <c r="E6969" t="s">
        <v>188</v>
      </c>
      <c r="F6969" t="s">
        <v>2138</v>
      </c>
    </row>
    <row r="6970" spans="1:6">
      <c r="A6970">
        <v>73449142</v>
      </c>
      <c r="B6970" t="s">
        <v>9107</v>
      </c>
      <c r="C6970" t="s">
        <v>2140</v>
      </c>
      <c r="D6970" t="s">
        <v>2141</v>
      </c>
      <c r="E6970" t="s">
        <v>188</v>
      </c>
      <c r="F6970" t="s">
        <v>2138</v>
      </c>
    </row>
    <row r="6971" spans="1:6">
      <c r="A6971">
        <v>73449142</v>
      </c>
      <c r="B6971" t="s">
        <v>9108</v>
      </c>
      <c r="C6971" t="s">
        <v>2140</v>
      </c>
      <c r="D6971" t="s">
        <v>2141</v>
      </c>
      <c r="E6971" t="s">
        <v>188</v>
      </c>
      <c r="F6971" t="s">
        <v>2138</v>
      </c>
    </row>
    <row r="6972" spans="1:6">
      <c r="A6972">
        <v>73449142</v>
      </c>
      <c r="B6972" t="s">
        <v>9109</v>
      </c>
      <c r="C6972" t="s">
        <v>2140</v>
      </c>
      <c r="D6972" t="s">
        <v>2141</v>
      </c>
      <c r="E6972" t="s">
        <v>188</v>
      </c>
      <c r="F6972" t="s">
        <v>2138</v>
      </c>
    </row>
    <row r="6973" spans="1:6">
      <c r="A6973">
        <v>73449142</v>
      </c>
      <c r="B6973" t="s">
        <v>9110</v>
      </c>
      <c r="C6973" t="s">
        <v>2140</v>
      </c>
      <c r="D6973" t="s">
        <v>2141</v>
      </c>
      <c r="E6973" t="s">
        <v>188</v>
      </c>
      <c r="F6973" t="s">
        <v>2138</v>
      </c>
    </row>
    <row r="6974" spans="1:6">
      <c r="A6974">
        <v>73449142</v>
      </c>
      <c r="B6974" t="s">
        <v>9111</v>
      </c>
      <c r="C6974" t="s">
        <v>2140</v>
      </c>
      <c r="D6974" t="s">
        <v>2141</v>
      </c>
      <c r="E6974" t="s">
        <v>188</v>
      </c>
      <c r="F6974" t="s">
        <v>2138</v>
      </c>
    </row>
    <row r="6975" spans="1:6">
      <c r="A6975">
        <v>73449142</v>
      </c>
      <c r="B6975" t="s">
        <v>9112</v>
      </c>
      <c r="C6975" t="s">
        <v>2140</v>
      </c>
      <c r="D6975" t="s">
        <v>2141</v>
      </c>
      <c r="E6975" t="s">
        <v>188</v>
      </c>
      <c r="F6975" t="s">
        <v>2138</v>
      </c>
    </row>
    <row r="6976" spans="1:6">
      <c r="A6976">
        <v>73449142</v>
      </c>
      <c r="B6976" t="s">
        <v>9113</v>
      </c>
      <c r="C6976" t="s">
        <v>2140</v>
      </c>
      <c r="D6976" t="s">
        <v>2141</v>
      </c>
      <c r="E6976" t="s">
        <v>188</v>
      </c>
      <c r="F6976" t="s">
        <v>2138</v>
      </c>
    </row>
    <row r="6977" spans="1:6">
      <c r="A6977">
        <v>73449142</v>
      </c>
      <c r="B6977" t="s">
        <v>9114</v>
      </c>
      <c r="C6977" t="s">
        <v>2140</v>
      </c>
      <c r="D6977" t="s">
        <v>2141</v>
      </c>
      <c r="E6977" t="s">
        <v>188</v>
      </c>
      <c r="F6977" t="s">
        <v>2138</v>
      </c>
    </row>
    <row r="6978" spans="1:6">
      <c r="A6978">
        <v>73449142</v>
      </c>
      <c r="B6978" t="s">
        <v>9115</v>
      </c>
      <c r="C6978" t="s">
        <v>2140</v>
      </c>
      <c r="D6978" t="s">
        <v>2141</v>
      </c>
      <c r="E6978" t="s">
        <v>188</v>
      </c>
      <c r="F6978" t="s">
        <v>2138</v>
      </c>
    </row>
    <row r="6979" spans="1:6">
      <c r="A6979">
        <v>73449142</v>
      </c>
      <c r="B6979" t="s">
        <v>9116</v>
      </c>
      <c r="C6979" t="s">
        <v>2140</v>
      </c>
      <c r="D6979" t="s">
        <v>2141</v>
      </c>
      <c r="E6979" t="s">
        <v>188</v>
      </c>
      <c r="F6979" t="s">
        <v>2138</v>
      </c>
    </row>
    <row r="6980" spans="1:6">
      <c r="A6980">
        <v>73449142</v>
      </c>
      <c r="B6980" t="s">
        <v>9117</v>
      </c>
      <c r="C6980" t="s">
        <v>2140</v>
      </c>
      <c r="D6980" t="s">
        <v>2141</v>
      </c>
      <c r="E6980" t="s">
        <v>188</v>
      </c>
      <c r="F6980" t="s">
        <v>2138</v>
      </c>
    </row>
    <row r="6981" spans="1:6">
      <c r="A6981">
        <v>73449142</v>
      </c>
      <c r="B6981" t="s">
        <v>9118</v>
      </c>
      <c r="C6981" t="s">
        <v>2140</v>
      </c>
      <c r="D6981" t="s">
        <v>2141</v>
      </c>
      <c r="E6981" t="s">
        <v>188</v>
      </c>
      <c r="F6981" t="s">
        <v>2138</v>
      </c>
    </row>
    <row r="6982" spans="1:6">
      <c r="A6982">
        <v>73449142</v>
      </c>
      <c r="B6982" t="s">
        <v>9119</v>
      </c>
      <c r="C6982" t="s">
        <v>2140</v>
      </c>
      <c r="D6982" t="s">
        <v>2141</v>
      </c>
      <c r="E6982" t="s">
        <v>188</v>
      </c>
      <c r="F6982" t="s">
        <v>2138</v>
      </c>
    </row>
    <row r="6983" spans="1:6">
      <c r="A6983">
        <v>73449142</v>
      </c>
      <c r="B6983" t="s">
        <v>9120</v>
      </c>
      <c r="C6983" t="s">
        <v>2140</v>
      </c>
      <c r="D6983" t="s">
        <v>2141</v>
      </c>
      <c r="E6983" t="s">
        <v>188</v>
      </c>
      <c r="F6983" t="s">
        <v>2138</v>
      </c>
    </row>
    <row r="6984" spans="1:6">
      <c r="A6984">
        <v>73449142</v>
      </c>
      <c r="B6984" t="s">
        <v>9121</v>
      </c>
      <c r="C6984" t="s">
        <v>2140</v>
      </c>
      <c r="D6984" t="s">
        <v>2141</v>
      </c>
      <c r="E6984" t="s">
        <v>188</v>
      </c>
      <c r="F6984" t="s">
        <v>2138</v>
      </c>
    </row>
    <row r="6985" spans="1:6">
      <c r="A6985">
        <v>73449142</v>
      </c>
      <c r="B6985" t="s">
        <v>9122</v>
      </c>
      <c r="C6985" t="s">
        <v>2140</v>
      </c>
      <c r="D6985" t="s">
        <v>2141</v>
      </c>
      <c r="E6985" t="s">
        <v>188</v>
      </c>
      <c r="F6985" t="s">
        <v>2138</v>
      </c>
    </row>
    <row r="6986" spans="1:6">
      <c r="A6986">
        <v>73449142</v>
      </c>
      <c r="B6986" t="s">
        <v>9123</v>
      </c>
      <c r="C6986" t="s">
        <v>2140</v>
      </c>
      <c r="D6986" t="s">
        <v>2141</v>
      </c>
      <c r="E6986" t="s">
        <v>188</v>
      </c>
      <c r="F6986" t="s">
        <v>2138</v>
      </c>
    </row>
    <row r="6987" spans="1:6">
      <c r="A6987">
        <v>73449142</v>
      </c>
      <c r="B6987" t="s">
        <v>9124</v>
      </c>
      <c r="C6987" t="s">
        <v>2140</v>
      </c>
      <c r="D6987" t="s">
        <v>2141</v>
      </c>
      <c r="E6987" t="s">
        <v>188</v>
      </c>
      <c r="F6987" t="s">
        <v>2138</v>
      </c>
    </row>
    <row r="6988" spans="1:6">
      <c r="A6988">
        <v>73449142</v>
      </c>
      <c r="B6988" t="s">
        <v>9125</v>
      </c>
      <c r="C6988" t="s">
        <v>2140</v>
      </c>
      <c r="D6988" t="s">
        <v>2141</v>
      </c>
      <c r="E6988" t="s">
        <v>188</v>
      </c>
      <c r="F6988" t="s">
        <v>2138</v>
      </c>
    </row>
    <row r="6989" spans="1:6">
      <c r="A6989">
        <v>73449142</v>
      </c>
      <c r="B6989" t="s">
        <v>9126</v>
      </c>
      <c r="C6989" t="s">
        <v>2140</v>
      </c>
      <c r="D6989" t="s">
        <v>2141</v>
      </c>
      <c r="E6989" t="s">
        <v>188</v>
      </c>
      <c r="F6989" t="s">
        <v>2138</v>
      </c>
    </row>
    <row r="6990" spans="1:6">
      <c r="A6990">
        <v>73449142</v>
      </c>
      <c r="B6990" t="s">
        <v>9127</v>
      </c>
      <c r="C6990" t="s">
        <v>2140</v>
      </c>
      <c r="D6990" t="s">
        <v>2141</v>
      </c>
      <c r="E6990" t="s">
        <v>188</v>
      </c>
      <c r="F6990" t="s">
        <v>2138</v>
      </c>
    </row>
    <row r="6991" spans="1:6">
      <c r="A6991">
        <v>73449144</v>
      </c>
      <c r="B6991" t="s">
        <v>9128</v>
      </c>
      <c r="C6991" t="s">
        <v>2140</v>
      </c>
      <c r="D6991" t="s">
        <v>2141</v>
      </c>
      <c r="E6991" t="s">
        <v>188</v>
      </c>
      <c r="F6991" t="s">
        <v>2138</v>
      </c>
    </row>
    <row r="6992" spans="1:6">
      <c r="A6992">
        <v>73449144</v>
      </c>
      <c r="B6992" t="s">
        <v>9129</v>
      </c>
      <c r="C6992" t="s">
        <v>2140</v>
      </c>
      <c r="D6992" t="s">
        <v>2141</v>
      </c>
      <c r="E6992" t="s">
        <v>188</v>
      </c>
      <c r="F6992" t="s">
        <v>2138</v>
      </c>
    </row>
    <row r="6993" spans="1:6">
      <c r="A6993">
        <v>73449144</v>
      </c>
      <c r="B6993" t="s">
        <v>9130</v>
      </c>
      <c r="C6993" t="s">
        <v>2140</v>
      </c>
      <c r="D6993" t="s">
        <v>2141</v>
      </c>
      <c r="E6993" t="s">
        <v>188</v>
      </c>
      <c r="F6993" t="s">
        <v>2138</v>
      </c>
    </row>
    <row r="6994" spans="1:6">
      <c r="A6994">
        <v>73449144</v>
      </c>
      <c r="B6994" t="s">
        <v>9131</v>
      </c>
      <c r="C6994" t="s">
        <v>2140</v>
      </c>
      <c r="D6994" t="s">
        <v>2141</v>
      </c>
      <c r="E6994" t="s">
        <v>188</v>
      </c>
      <c r="F6994" t="s">
        <v>2138</v>
      </c>
    </row>
    <row r="6995" spans="1:6">
      <c r="A6995">
        <v>73449144</v>
      </c>
      <c r="B6995" t="s">
        <v>9132</v>
      </c>
      <c r="C6995" t="s">
        <v>2140</v>
      </c>
      <c r="D6995" t="s">
        <v>2141</v>
      </c>
      <c r="E6995" t="s">
        <v>188</v>
      </c>
      <c r="F6995" t="s">
        <v>2138</v>
      </c>
    </row>
    <row r="6996" spans="1:6">
      <c r="A6996">
        <v>73449144</v>
      </c>
      <c r="B6996" t="s">
        <v>9133</v>
      </c>
      <c r="C6996" t="s">
        <v>2140</v>
      </c>
      <c r="D6996" t="s">
        <v>2141</v>
      </c>
      <c r="E6996" t="s">
        <v>188</v>
      </c>
      <c r="F6996" t="s">
        <v>2138</v>
      </c>
    </row>
    <row r="6997" spans="1:6">
      <c r="A6997">
        <v>73449144</v>
      </c>
      <c r="B6997" t="s">
        <v>9134</v>
      </c>
      <c r="C6997" t="s">
        <v>2140</v>
      </c>
      <c r="D6997" t="s">
        <v>2141</v>
      </c>
      <c r="E6997" t="s">
        <v>188</v>
      </c>
      <c r="F6997" t="s">
        <v>2138</v>
      </c>
    </row>
    <row r="6998" spans="1:6">
      <c r="A6998">
        <v>73449144</v>
      </c>
      <c r="B6998" t="s">
        <v>9135</v>
      </c>
      <c r="C6998" t="s">
        <v>2140</v>
      </c>
      <c r="D6998" t="s">
        <v>2141</v>
      </c>
      <c r="E6998" t="s">
        <v>188</v>
      </c>
      <c r="F6998" t="s">
        <v>2138</v>
      </c>
    </row>
    <row r="6999" spans="1:6">
      <c r="A6999">
        <v>73449144</v>
      </c>
      <c r="B6999" t="s">
        <v>9136</v>
      </c>
      <c r="C6999" t="s">
        <v>2140</v>
      </c>
      <c r="D6999" t="s">
        <v>2141</v>
      </c>
      <c r="E6999" t="s">
        <v>188</v>
      </c>
      <c r="F6999" t="s">
        <v>2138</v>
      </c>
    </row>
    <row r="7000" spans="1:6">
      <c r="A7000">
        <v>73449144</v>
      </c>
      <c r="B7000" t="s">
        <v>9137</v>
      </c>
      <c r="C7000" t="s">
        <v>2140</v>
      </c>
      <c r="D7000" t="s">
        <v>2141</v>
      </c>
      <c r="E7000" t="s">
        <v>188</v>
      </c>
      <c r="F7000" t="s">
        <v>2138</v>
      </c>
    </row>
    <row r="7001" spans="1:6">
      <c r="A7001">
        <v>73449144</v>
      </c>
      <c r="B7001" t="s">
        <v>9138</v>
      </c>
      <c r="C7001" t="s">
        <v>2140</v>
      </c>
      <c r="D7001" t="s">
        <v>2141</v>
      </c>
      <c r="E7001" t="s">
        <v>188</v>
      </c>
      <c r="F7001" t="s">
        <v>2138</v>
      </c>
    </row>
    <row r="7002" spans="1:6">
      <c r="A7002">
        <v>73449144</v>
      </c>
      <c r="B7002" t="s">
        <v>9139</v>
      </c>
      <c r="C7002" t="s">
        <v>2140</v>
      </c>
      <c r="D7002" t="s">
        <v>2141</v>
      </c>
      <c r="E7002" t="s">
        <v>188</v>
      </c>
      <c r="F7002" t="s">
        <v>2138</v>
      </c>
    </row>
    <row r="7003" spans="1:6">
      <c r="A7003">
        <v>73449144</v>
      </c>
      <c r="B7003" t="s">
        <v>9140</v>
      </c>
      <c r="C7003" t="s">
        <v>2140</v>
      </c>
      <c r="D7003" t="s">
        <v>2141</v>
      </c>
      <c r="E7003" t="s">
        <v>188</v>
      </c>
      <c r="F7003" t="s">
        <v>2138</v>
      </c>
    </row>
    <row r="7004" spans="1:6">
      <c r="A7004">
        <v>73449144</v>
      </c>
      <c r="B7004" t="s">
        <v>9141</v>
      </c>
      <c r="C7004" t="s">
        <v>2140</v>
      </c>
      <c r="D7004" t="s">
        <v>2141</v>
      </c>
      <c r="E7004" t="s">
        <v>188</v>
      </c>
      <c r="F7004" t="s">
        <v>2138</v>
      </c>
    </row>
    <row r="7005" spans="1:6">
      <c r="A7005">
        <v>73449144</v>
      </c>
      <c r="B7005" t="s">
        <v>9142</v>
      </c>
      <c r="C7005" t="s">
        <v>2140</v>
      </c>
      <c r="D7005" t="s">
        <v>2141</v>
      </c>
      <c r="E7005" t="s">
        <v>188</v>
      </c>
      <c r="F7005" t="s">
        <v>2138</v>
      </c>
    </row>
    <row r="7006" spans="1:6">
      <c r="A7006">
        <v>73449144</v>
      </c>
      <c r="B7006" t="s">
        <v>9143</v>
      </c>
      <c r="C7006" t="s">
        <v>2140</v>
      </c>
      <c r="D7006" t="s">
        <v>2141</v>
      </c>
      <c r="E7006" t="s">
        <v>188</v>
      </c>
      <c r="F7006" t="s">
        <v>2138</v>
      </c>
    </row>
    <row r="7007" spans="1:6">
      <c r="A7007">
        <v>73449144</v>
      </c>
      <c r="B7007" t="s">
        <v>9144</v>
      </c>
      <c r="C7007" t="s">
        <v>2140</v>
      </c>
      <c r="D7007" t="s">
        <v>2141</v>
      </c>
      <c r="E7007" t="s">
        <v>188</v>
      </c>
      <c r="F7007" t="s">
        <v>2138</v>
      </c>
    </row>
    <row r="7008" spans="1:6">
      <c r="A7008">
        <v>73449144</v>
      </c>
      <c r="B7008" t="s">
        <v>9145</v>
      </c>
      <c r="C7008" t="s">
        <v>2140</v>
      </c>
      <c r="D7008" t="s">
        <v>2141</v>
      </c>
      <c r="E7008" t="s">
        <v>188</v>
      </c>
      <c r="F7008" t="s">
        <v>2138</v>
      </c>
    </row>
    <row r="7009" spans="1:6">
      <c r="A7009">
        <v>73449144</v>
      </c>
      <c r="B7009" t="s">
        <v>9146</v>
      </c>
      <c r="C7009" t="s">
        <v>2140</v>
      </c>
      <c r="D7009" t="s">
        <v>2141</v>
      </c>
      <c r="E7009" t="s">
        <v>188</v>
      </c>
      <c r="F7009" t="s">
        <v>2138</v>
      </c>
    </row>
    <row r="7010" spans="1:6">
      <c r="A7010">
        <v>73449144</v>
      </c>
      <c r="B7010" t="s">
        <v>9147</v>
      </c>
      <c r="C7010" t="s">
        <v>2140</v>
      </c>
      <c r="D7010" t="s">
        <v>2141</v>
      </c>
      <c r="E7010" t="s">
        <v>188</v>
      </c>
      <c r="F7010" t="s">
        <v>2138</v>
      </c>
    </row>
    <row r="7011" spans="1:6">
      <c r="A7011">
        <v>73449144</v>
      </c>
      <c r="B7011" t="s">
        <v>9148</v>
      </c>
      <c r="C7011" t="s">
        <v>2140</v>
      </c>
      <c r="D7011" t="s">
        <v>2141</v>
      </c>
      <c r="E7011" t="s">
        <v>188</v>
      </c>
      <c r="F7011" t="s">
        <v>2138</v>
      </c>
    </row>
    <row r="7012" spans="1:6">
      <c r="A7012">
        <v>73449144</v>
      </c>
      <c r="B7012" t="s">
        <v>9149</v>
      </c>
      <c r="C7012" t="s">
        <v>2140</v>
      </c>
      <c r="D7012" t="s">
        <v>2141</v>
      </c>
      <c r="E7012" t="s">
        <v>188</v>
      </c>
      <c r="F7012" t="s">
        <v>2138</v>
      </c>
    </row>
    <row r="7013" spans="1:6">
      <c r="A7013">
        <v>73449144</v>
      </c>
      <c r="B7013" t="s">
        <v>9150</v>
      </c>
      <c r="C7013" t="s">
        <v>2140</v>
      </c>
      <c r="D7013" t="s">
        <v>2141</v>
      </c>
      <c r="E7013" t="s">
        <v>188</v>
      </c>
      <c r="F7013" t="s">
        <v>2138</v>
      </c>
    </row>
    <row r="7014" spans="1:6">
      <c r="A7014">
        <v>73449144</v>
      </c>
      <c r="B7014" t="s">
        <v>9151</v>
      </c>
      <c r="C7014" t="s">
        <v>2140</v>
      </c>
      <c r="D7014" t="s">
        <v>2141</v>
      </c>
      <c r="E7014" t="s">
        <v>188</v>
      </c>
      <c r="F7014" t="s">
        <v>2138</v>
      </c>
    </row>
    <row r="7015" spans="1:6">
      <c r="A7015">
        <v>73449144</v>
      </c>
      <c r="B7015" t="s">
        <v>9152</v>
      </c>
      <c r="C7015" t="s">
        <v>2140</v>
      </c>
      <c r="D7015" t="s">
        <v>2141</v>
      </c>
      <c r="E7015" t="s">
        <v>188</v>
      </c>
      <c r="F7015" t="s">
        <v>2138</v>
      </c>
    </row>
    <row r="7016" spans="1:6">
      <c r="A7016">
        <v>73449144</v>
      </c>
      <c r="B7016" t="s">
        <v>9153</v>
      </c>
      <c r="C7016" t="s">
        <v>2140</v>
      </c>
      <c r="D7016" t="s">
        <v>2141</v>
      </c>
      <c r="E7016" t="s">
        <v>188</v>
      </c>
      <c r="F7016" t="s">
        <v>2138</v>
      </c>
    </row>
    <row r="7017" spans="1:6">
      <c r="A7017">
        <v>73449144</v>
      </c>
      <c r="B7017" t="s">
        <v>9154</v>
      </c>
      <c r="C7017" t="s">
        <v>2140</v>
      </c>
      <c r="D7017" t="s">
        <v>2141</v>
      </c>
      <c r="E7017" t="s">
        <v>188</v>
      </c>
      <c r="F7017" t="s">
        <v>2138</v>
      </c>
    </row>
    <row r="7018" spans="1:6">
      <c r="A7018">
        <v>73449144</v>
      </c>
      <c r="B7018" t="s">
        <v>9155</v>
      </c>
      <c r="C7018" t="s">
        <v>2140</v>
      </c>
      <c r="D7018" t="s">
        <v>2141</v>
      </c>
      <c r="E7018" t="s">
        <v>188</v>
      </c>
      <c r="F7018" t="s">
        <v>2138</v>
      </c>
    </row>
    <row r="7019" spans="1:6">
      <c r="A7019">
        <v>73449144</v>
      </c>
      <c r="B7019" t="s">
        <v>9156</v>
      </c>
      <c r="C7019" t="s">
        <v>2140</v>
      </c>
      <c r="D7019" t="s">
        <v>2141</v>
      </c>
      <c r="E7019" t="s">
        <v>188</v>
      </c>
      <c r="F7019" t="s">
        <v>2138</v>
      </c>
    </row>
    <row r="7020" spans="1:6">
      <c r="A7020">
        <v>73449144</v>
      </c>
      <c r="B7020" t="s">
        <v>9157</v>
      </c>
      <c r="C7020" t="s">
        <v>2140</v>
      </c>
      <c r="D7020" t="s">
        <v>2141</v>
      </c>
      <c r="E7020" t="s">
        <v>188</v>
      </c>
      <c r="F7020" t="s">
        <v>2138</v>
      </c>
    </row>
    <row r="7021" spans="1:6">
      <c r="A7021">
        <v>73449144</v>
      </c>
      <c r="B7021" t="s">
        <v>9158</v>
      </c>
      <c r="C7021" t="s">
        <v>2140</v>
      </c>
      <c r="D7021" t="s">
        <v>2141</v>
      </c>
      <c r="E7021" t="s">
        <v>188</v>
      </c>
      <c r="F7021" t="s">
        <v>2138</v>
      </c>
    </row>
    <row r="7022" spans="1:6">
      <c r="A7022">
        <v>73449144</v>
      </c>
      <c r="B7022" t="s">
        <v>9159</v>
      </c>
      <c r="C7022" t="s">
        <v>2140</v>
      </c>
      <c r="D7022" t="s">
        <v>2141</v>
      </c>
      <c r="E7022" t="s">
        <v>188</v>
      </c>
      <c r="F7022" t="s">
        <v>2138</v>
      </c>
    </row>
    <row r="7023" spans="1:6">
      <c r="A7023">
        <v>73449144</v>
      </c>
      <c r="B7023" t="s">
        <v>9160</v>
      </c>
      <c r="C7023" t="s">
        <v>2140</v>
      </c>
      <c r="D7023" t="s">
        <v>2141</v>
      </c>
      <c r="E7023" t="s">
        <v>188</v>
      </c>
      <c r="F7023" t="s">
        <v>2138</v>
      </c>
    </row>
    <row r="7024" spans="1:6">
      <c r="A7024">
        <v>73449144</v>
      </c>
      <c r="B7024" t="s">
        <v>9161</v>
      </c>
      <c r="C7024" t="s">
        <v>2140</v>
      </c>
      <c r="D7024" t="s">
        <v>2141</v>
      </c>
      <c r="E7024" t="s">
        <v>188</v>
      </c>
      <c r="F7024" t="s">
        <v>2138</v>
      </c>
    </row>
    <row r="7025" spans="1:6">
      <c r="A7025">
        <v>73449144</v>
      </c>
      <c r="B7025" t="s">
        <v>9162</v>
      </c>
      <c r="C7025" t="s">
        <v>2140</v>
      </c>
      <c r="D7025" t="s">
        <v>2141</v>
      </c>
      <c r="E7025" t="s">
        <v>188</v>
      </c>
      <c r="F7025" t="s">
        <v>2138</v>
      </c>
    </row>
    <row r="7026" spans="1:6">
      <c r="A7026">
        <v>73449144</v>
      </c>
      <c r="B7026" t="s">
        <v>9163</v>
      </c>
      <c r="C7026" t="s">
        <v>2140</v>
      </c>
      <c r="D7026" t="s">
        <v>2141</v>
      </c>
      <c r="E7026" t="s">
        <v>188</v>
      </c>
      <c r="F7026" t="s">
        <v>2138</v>
      </c>
    </row>
    <row r="7027" spans="1:6">
      <c r="A7027">
        <v>73449144</v>
      </c>
      <c r="B7027" t="s">
        <v>9164</v>
      </c>
      <c r="C7027" t="s">
        <v>2140</v>
      </c>
      <c r="D7027" t="s">
        <v>2141</v>
      </c>
      <c r="E7027" t="s">
        <v>188</v>
      </c>
      <c r="F7027" t="s">
        <v>2138</v>
      </c>
    </row>
    <row r="7028" spans="1:6">
      <c r="A7028">
        <v>73449144</v>
      </c>
      <c r="B7028" t="s">
        <v>9165</v>
      </c>
      <c r="C7028" t="s">
        <v>2140</v>
      </c>
      <c r="D7028" t="s">
        <v>2141</v>
      </c>
      <c r="E7028" t="s">
        <v>188</v>
      </c>
      <c r="F7028" t="s">
        <v>2138</v>
      </c>
    </row>
    <row r="7029" spans="1:6">
      <c r="A7029">
        <v>73449144</v>
      </c>
      <c r="B7029" t="s">
        <v>9166</v>
      </c>
      <c r="C7029" t="s">
        <v>2140</v>
      </c>
      <c r="D7029" t="s">
        <v>2141</v>
      </c>
      <c r="E7029" t="s">
        <v>188</v>
      </c>
      <c r="F7029" t="s">
        <v>2138</v>
      </c>
    </row>
    <row r="7030" spans="1:6">
      <c r="A7030">
        <v>73449144</v>
      </c>
      <c r="B7030" t="s">
        <v>9167</v>
      </c>
      <c r="C7030" t="s">
        <v>2140</v>
      </c>
      <c r="D7030" t="s">
        <v>2141</v>
      </c>
      <c r="E7030" t="s">
        <v>188</v>
      </c>
      <c r="F7030" t="s">
        <v>2138</v>
      </c>
    </row>
    <row r="7031" spans="1:6">
      <c r="A7031">
        <v>73449144</v>
      </c>
      <c r="B7031" t="s">
        <v>9168</v>
      </c>
      <c r="C7031" t="s">
        <v>2140</v>
      </c>
      <c r="D7031" t="s">
        <v>2141</v>
      </c>
      <c r="E7031" t="s">
        <v>188</v>
      </c>
      <c r="F7031" t="s">
        <v>2138</v>
      </c>
    </row>
    <row r="7032" spans="1:6">
      <c r="A7032">
        <v>73449144</v>
      </c>
      <c r="B7032" t="s">
        <v>9169</v>
      </c>
      <c r="C7032" t="s">
        <v>2140</v>
      </c>
      <c r="D7032" t="s">
        <v>2141</v>
      </c>
      <c r="E7032" t="s">
        <v>188</v>
      </c>
      <c r="F7032" t="s">
        <v>2138</v>
      </c>
    </row>
    <row r="7033" spans="1:6">
      <c r="A7033">
        <v>73449144</v>
      </c>
      <c r="B7033" t="s">
        <v>9170</v>
      </c>
      <c r="C7033" t="s">
        <v>2140</v>
      </c>
      <c r="D7033" t="s">
        <v>2141</v>
      </c>
      <c r="E7033" t="s">
        <v>188</v>
      </c>
      <c r="F7033" t="s">
        <v>2138</v>
      </c>
    </row>
    <row r="7034" spans="1:6">
      <c r="A7034">
        <v>73449144</v>
      </c>
      <c r="B7034" t="s">
        <v>9171</v>
      </c>
      <c r="C7034" t="s">
        <v>2140</v>
      </c>
      <c r="D7034" t="s">
        <v>2141</v>
      </c>
      <c r="E7034" t="s">
        <v>188</v>
      </c>
      <c r="F7034" t="s">
        <v>2138</v>
      </c>
    </row>
    <row r="7035" spans="1:6">
      <c r="A7035">
        <v>73449144</v>
      </c>
      <c r="B7035" t="s">
        <v>9172</v>
      </c>
      <c r="C7035" t="s">
        <v>2140</v>
      </c>
      <c r="D7035" t="s">
        <v>2141</v>
      </c>
      <c r="E7035" t="s">
        <v>188</v>
      </c>
      <c r="F7035" t="s">
        <v>2138</v>
      </c>
    </row>
    <row r="7036" spans="1:6">
      <c r="A7036">
        <v>73449144</v>
      </c>
      <c r="B7036" t="s">
        <v>9173</v>
      </c>
      <c r="C7036" t="s">
        <v>2140</v>
      </c>
      <c r="D7036" t="s">
        <v>2141</v>
      </c>
      <c r="E7036" t="s">
        <v>188</v>
      </c>
      <c r="F7036" t="s">
        <v>2138</v>
      </c>
    </row>
    <row r="7037" spans="1:6">
      <c r="A7037">
        <v>73449144</v>
      </c>
      <c r="B7037" t="s">
        <v>9174</v>
      </c>
      <c r="C7037" t="s">
        <v>2140</v>
      </c>
      <c r="D7037" t="s">
        <v>2141</v>
      </c>
      <c r="E7037" t="s">
        <v>188</v>
      </c>
      <c r="F7037" t="s">
        <v>2138</v>
      </c>
    </row>
    <row r="7038" spans="1:6">
      <c r="A7038">
        <v>73449144</v>
      </c>
      <c r="B7038" t="s">
        <v>9175</v>
      </c>
      <c r="C7038" t="s">
        <v>2140</v>
      </c>
      <c r="D7038" t="s">
        <v>2141</v>
      </c>
      <c r="E7038" t="s">
        <v>188</v>
      </c>
      <c r="F7038" t="s">
        <v>2138</v>
      </c>
    </row>
    <row r="7039" spans="1:6">
      <c r="A7039">
        <v>73449144</v>
      </c>
      <c r="B7039" t="s">
        <v>9176</v>
      </c>
      <c r="C7039" t="s">
        <v>2140</v>
      </c>
      <c r="D7039" t="s">
        <v>2141</v>
      </c>
      <c r="E7039" t="s">
        <v>188</v>
      </c>
      <c r="F7039" t="s">
        <v>2138</v>
      </c>
    </row>
    <row r="7040" spans="1:6">
      <c r="A7040">
        <v>73449144</v>
      </c>
      <c r="B7040" t="s">
        <v>9177</v>
      </c>
      <c r="C7040" t="s">
        <v>2140</v>
      </c>
      <c r="D7040" t="s">
        <v>2141</v>
      </c>
      <c r="E7040" t="s">
        <v>188</v>
      </c>
      <c r="F7040" t="s">
        <v>2138</v>
      </c>
    </row>
    <row r="7041" spans="1:6">
      <c r="A7041">
        <v>73449144</v>
      </c>
      <c r="B7041" t="s">
        <v>9178</v>
      </c>
      <c r="C7041" t="s">
        <v>2140</v>
      </c>
      <c r="D7041" t="s">
        <v>2141</v>
      </c>
      <c r="E7041" t="s">
        <v>188</v>
      </c>
      <c r="F7041" t="s">
        <v>2138</v>
      </c>
    </row>
    <row r="7042" spans="1:6">
      <c r="A7042">
        <v>73449144</v>
      </c>
      <c r="B7042" t="s">
        <v>9179</v>
      </c>
      <c r="C7042" t="s">
        <v>2140</v>
      </c>
      <c r="D7042" t="s">
        <v>2141</v>
      </c>
      <c r="E7042" t="s">
        <v>188</v>
      </c>
      <c r="F7042" t="s">
        <v>2138</v>
      </c>
    </row>
    <row r="7043" spans="1:6">
      <c r="A7043">
        <v>73449144</v>
      </c>
      <c r="B7043" t="s">
        <v>9180</v>
      </c>
      <c r="C7043" t="s">
        <v>2140</v>
      </c>
      <c r="D7043" t="s">
        <v>2141</v>
      </c>
      <c r="E7043" t="s">
        <v>188</v>
      </c>
      <c r="F7043" t="s">
        <v>2138</v>
      </c>
    </row>
    <row r="7044" spans="1:6">
      <c r="A7044">
        <v>73449144</v>
      </c>
      <c r="B7044" t="s">
        <v>9181</v>
      </c>
      <c r="C7044" t="s">
        <v>2140</v>
      </c>
      <c r="D7044" t="s">
        <v>2141</v>
      </c>
      <c r="E7044" t="s">
        <v>188</v>
      </c>
      <c r="F7044" t="s">
        <v>2138</v>
      </c>
    </row>
    <row r="7045" spans="1:6">
      <c r="A7045">
        <v>73449144</v>
      </c>
      <c r="B7045" t="s">
        <v>9182</v>
      </c>
      <c r="C7045" t="s">
        <v>2140</v>
      </c>
      <c r="D7045" t="s">
        <v>2141</v>
      </c>
      <c r="E7045" t="s">
        <v>188</v>
      </c>
      <c r="F7045" t="s">
        <v>2138</v>
      </c>
    </row>
    <row r="7046" spans="1:6">
      <c r="A7046">
        <v>73449144</v>
      </c>
      <c r="B7046" t="s">
        <v>9183</v>
      </c>
      <c r="C7046" t="s">
        <v>2140</v>
      </c>
      <c r="D7046" t="s">
        <v>2141</v>
      </c>
      <c r="E7046" t="s">
        <v>188</v>
      </c>
      <c r="F7046" t="s">
        <v>2138</v>
      </c>
    </row>
    <row r="7047" spans="1:6">
      <c r="A7047">
        <v>73449144</v>
      </c>
      <c r="B7047" t="s">
        <v>9184</v>
      </c>
      <c r="C7047" t="s">
        <v>2140</v>
      </c>
      <c r="D7047" t="s">
        <v>2141</v>
      </c>
      <c r="E7047" t="s">
        <v>188</v>
      </c>
      <c r="F7047" t="s">
        <v>2138</v>
      </c>
    </row>
    <row r="7048" spans="1:6">
      <c r="A7048">
        <v>73449144</v>
      </c>
      <c r="B7048" t="s">
        <v>9185</v>
      </c>
      <c r="C7048" t="s">
        <v>2140</v>
      </c>
      <c r="D7048" t="s">
        <v>2141</v>
      </c>
      <c r="E7048" t="s">
        <v>188</v>
      </c>
      <c r="F7048" t="s">
        <v>2138</v>
      </c>
    </row>
    <row r="7049" spans="1:6">
      <c r="A7049">
        <v>73449144</v>
      </c>
      <c r="B7049" t="s">
        <v>9186</v>
      </c>
      <c r="C7049" t="s">
        <v>2140</v>
      </c>
      <c r="D7049" t="s">
        <v>2141</v>
      </c>
      <c r="E7049" t="s">
        <v>188</v>
      </c>
      <c r="F7049" t="s">
        <v>2138</v>
      </c>
    </row>
    <row r="7050" spans="1:6">
      <c r="A7050">
        <v>73449144</v>
      </c>
      <c r="B7050" t="s">
        <v>9187</v>
      </c>
      <c r="C7050" t="s">
        <v>2140</v>
      </c>
      <c r="D7050" t="s">
        <v>2141</v>
      </c>
      <c r="E7050" t="s">
        <v>188</v>
      </c>
      <c r="F7050" t="s">
        <v>2138</v>
      </c>
    </row>
    <row r="7051" spans="1:6">
      <c r="A7051">
        <v>73449144</v>
      </c>
      <c r="B7051" t="s">
        <v>9188</v>
      </c>
      <c r="C7051" t="s">
        <v>2140</v>
      </c>
      <c r="D7051" t="s">
        <v>2141</v>
      </c>
      <c r="E7051" t="s">
        <v>188</v>
      </c>
      <c r="F7051" t="s">
        <v>2138</v>
      </c>
    </row>
    <row r="7052" spans="1:6">
      <c r="A7052">
        <v>73449144</v>
      </c>
      <c r="B7052" t="s">
        <v>9189</v>
      </c>
      <c r="C7052" t="s">
        <v>2140</v>
      </c>
      <c r="D7052" t="s">
        <v>2141</v>
      </c>
      <c r="E7052" t="s">
        <v>188</v>
      </c>
      <c r="F7052" t="s">
        <v>2138</v>
      </c>
    </row>
    <row r="7053" spans="1:6">
      <c r="A7053">
        <v>73449144</v>
      </c>
      <c r="B7053" t="s">
        <v>9190</v>
      </c>
      <c r="C7053" t="s">
        <v>2140</v>
      </c>
      <c r="D7053" t="s">
        <v>2141</v>
      </c>
      <c r="E7053" t="s">
        <v>188</v>
      </c>
      <c r="F7053" t="s">
        <v>2138</v>
      </c>
    </row>
    <row r="7054" spans="1:6">
      <c r="A7054">
        <v>73449144</v>
      </c>
      <c r="B7054" t="s">
        <v>9191</v>
      </c>
      <c r="C7054" t="s">
        <v>2140</v>
      </c>
      <c r="D7054" t="s">
        <v>2141</v>
      </c>
      <c r="E7054" t="s">
        <v>188</v>
      </c>
      <c r="F7054" t="s">
        <v>2138</v>
      </c>
    </row>
    <row r="7055" spans="1:6">
      <c r="A7055">
        <v>73449144</v>
      </c>
      <c r="B7055" t="s">
        <v>9192</v>
      </c>
      <c r="C7055" t="s">
        <v>2140</v>
      </c>
      <c r="D7055" t="s">
        <v>2141</v>
      </c>
      <c r="E7055" t="s">
        <v>188</v>
      </c>
      <c r="F7055" t="s">
        <v>2138</v>
      </c>
    </row>
    <row r="7056" spans="1:6">
      <c r="A7056">
        <v>73449158</v>
      </c>
      <c r="B7056" t="s">
        <v>9193</v>
      </c>
      <c r="C7056" t="s">
        <v>2140</v>
      </c>
      <c r="D7056" t="s">
        <v>2141</v>
      </c>
      <c r="E7056" t="s">
        <v>188</v>
      </c>
      <c r="F7056" t="s">
        <v>2138</v>
      </c>
    </row>
    <row r="7057" spans="1:6">
      <c r="A7057">
        <v>73449158</v>
      </c>
      <c r="B7057" t="s">
        <v>9194</v>
      </c>
      <c r="C7057" t="s">
        <v>2140</v>
      </c>
      <c r="D7057" t="s">
        <v>2141</v>
      </c>
      <c r="E7057" t="s">
        <v>188</v>
      </c>
      <c r="F7057" t="s">
        <v>2138</v>
      </c>
    </row>
    <row r="7058" spans="1:6">
      <c r="A7058">
        <v>73449158</v>
      </c>
      <c r="B7058" t="s">
        <v>9195</v>
      </c>
      <c r="C7058" t="s">
        <v>2140</v>
      </c>
      <c r="D7058" t="s">
        <v>2141</v>
      </c>
      <c r="E7058" t="s">
        <v>188</v>
      </c>
      <c r="F7058" t="s">
        <v>2138</v>
      </c>
    </row>
    <row r="7059" spans="1:6">
      <c r="A7059">
        <v>73449158</v>
      </c>
      <c r="B7059" t="s">
        <v>9196</v>
      </c>
      <c r="C7059" t="s">
        <v>2140</v>
      </c>
      <c r="D7059" t="s">
        <v>2141</v>
      </c>
      <c r="E7059" t="s">
        <v>188</v>
      </c>
      <c r="F7059" t="s">
        <v>2138</v>
      </c>
    </row>
    <row r="7060" spans="1:6">
      <c r="A7060">
        <v>73449158</v>
      </c>
      <c r="B7060" t="s">
        <v>9197</v>
      </c>
      <c r="C7060" t="s">
        <v>2140</v>
      </c>
      <c r="D7060" t="s">
        <v>2141</v>
      </c>
      <c r="E7060" t="s">
        <v>188</v>
      </c>
      <c r="F7060" t="s">
        <v>2138</v>
      </c>
    </row>
    <row r="7061" spans="1:6">
      <c r="A7061">
        <v>73449158</v>
      </c>
      <c r="B7061" t="s">
        <v>9198</v>
      </c>
      <c r="C7061" t="s">
        <v>2140</v>
      </c>
      <c r="D7061" t="s">
        <v>2141</v>
      </c>
      <c r="E7061" t="s">
        <v>188</v>
      </c>
      <c r="F7061" t="s">
        <v>2138</v>
      </c>
    </row>
    <row r="7062" spans="1:6">
      <c r="A7062">
        <v>73449158</v>
      </c>
      <c r="B7062" t="s">
        <v>9199</v>
      </c>
      <c r="C7062" t="s">
        <v>2140</v>
      </c>
      <c r="D7062" t="s">
        <v>2141</v>
      </c>
      <c r="E7062" t="s">
        <v>188</v>
      </c>
      <c r="F7062" t="s">
        <v>2138</v>
      </c>
    </row>
    <row r="7063" spans="1:6">
      <c r="A7063">
        <v>73449158</v>
      </c>
      <c r="B7063" t="s">
        <v>9200</v>
      </c>
      <c r="C7063" t="s">
        <v>2140</v>
      </c>
      <c r="D7063" t="s">
        <v>2141</v>
      </c>
      <c r="E7063" t="s">
        <v>188</v>
      </c>
      <c r="F7063" t="s">
        <v>2138</v>
      </c>
    </row>
    <row r="7064" spans="1:6">
      <c r="A7064">
        <v>73449158</v>
      </c>
      <c r="B7064" t="s">
        <v>9201</v>
      </c>
      <c r="C7064" t="s">
        <v>2140</v>
      </c>
      <c r="D7064" t="s">
        <v>2141</v>
      </c>
      <c r="E7064" t="s">
        <v>188</v>
      </c>
      <c r="F7064" t="s">
        <v>2138</v>
      </c>
    </row>
    <row r="7065" spans="1:6">
      <c r="A7065">
        <v>73449158</v>
      </c>
      <c r="B7065" t="s">
        <v>9202</v>
      </c>
      <c r="C7065" t="s">
        <v>2140</v>
      </c>
      <c r="D7065" t="s">
        <v>2141</v>
      </c>
      <c r="E7065" t="s">
        <v>188</v>
      </c>
      <c r="F7065" t="s">
        <v>2138</v>
      </c>
    </row>
    <row r="7066" spans="1:6">
      <c r="A7066">
        <v>73449158</v>
      </c>
      <c r="B7066" t="s">
        <v>9203</v>
      </c>
      <c r="C7066" t="s">
        <v>2140</v>
      </c>
      <c r="D7066" t="s">
        <v>2141</v>
      </c>
      <c r="E7066" t="s">
        <v>188</v>
      </c>
      <c r="F7066" t="s">
        <v>2138</v>
      </c>
    </row>
    <row r="7067" spans="1:6">
      <c r="A7067">
        <v>73449158</v>
      </c>
      <c r="B7067" t="s">
        <v>9204</v>
      </c>
      <c r="C7067" t="s">
        <v>2140</v>
      </c>
      <c r="D7067" t="s">
        <v>2141</v>
      </c>
      <c r="E7067" t="s">
        <v>188</v>
      </c>
      <c r="F7067" t="s">
        <v>2138</v>
      </c>
    </row>
    <row r="7068" spans="1:6">
      <c r="A7068">
        <v>73449158</v>
      </c>
      <c r="B7068" t="s">
        <v>9205</v>
      </c>
      <c r="C7068" t="s">
        <v>2140</v>
      </c>
      <c r="D7068" t="s">
        <v>2141</v>
      </c>
      <c r="E7068" t="s">
        <v>188</v>
      </c>
      <c r="F7068" t="s">
        <v>2138</v>
      </c>
    </row>
    <row r="7069" spans="1:6">
      <c r="A7069">
        <v>73449158</v>
      </c>
      <c r="B7069" t="s">
        <v>9206</v>
      </c>
      <c r="C7069" t="s">
        <v>2140</v>
      </c>
      <c r="D7069" t="s">
        <v>2141</v>
      </c>
      <c r="E7069" t="s">
        <v>188</v>
      </c>
      <c r="F7069" t="s">
        <v>2138</v>
      </c>
    </row>
    <row r="7070" spans="1:6">
      <c r="A7070">
        <v>73449158</v>
      </c>
      <c r="B7070" t="s">
        <v>9207</v>
      </c>
      <c r="C7070" t="s">
        <v>2140</v>
      </c>
      <c r="D7070" t="s">
        <v>2141</v>
      </c>
      <c r="E7070" t="s">
        <v>188</v>
      </c>
      <c r="F7070" t="s">
        <v>2138</v>
      </c>
    </row>
    <row r="7071" spans="1:6">
      <c r="A7071">
        <v>73449158</v>
      </c>
      <c r="B7071" t="s">
        <v>9208</v>
      </c>
      <c r="C7071" t="s">
        <v>2140</v>
      </c>
      <c r="D7071" t="s">
        <v>2141</v>
      </c>
      <c r="E7071" t="s">
        <v>188</v>
      </c>
      <c r="F7071" t="s">
        <v>2138</v>
      </c>
    </row>
    <row r="7072" spans="1:6">
      <c r="A7072">
        <v>73449158</v>
      </c>
      <c r="B7072" t="s">
        <v>9209</v>
      </c>
      <c r="C7072" t="s">
        <v>2140</v>
      </c>
      <c r="D7072" t="s">
        <v>2141</v>
      </c>
      <c r="E7072" t="s">
        <v>188</v>
      </c>
      <c r="F7072" t="s">
        <v>2138</v>
      </c>
    </row>
    <row r="7073" spans="1:6">
      <c r="A7073">
        <v>73449158</v>
      </c>
      <c r="B7073" t="s">
        <v>9210</v>
      </c>
      <c r="C7073" t="s">
        <v>2140</v>
      </c>
      <c r="D7073" t="s">
        <v>2141</v>
      </c>
      <c r="E7073" t="s">
        <v>188</v>
      </c>
      <c r="F7073" t="s">
        <v>2138</v>
      </c>
    </row>
    <row r="7074" spans="1:6">
      <c r="A7074">
        <v>73449158</v>
      </c>
      <c r="B7074" t="s">
        <v>9211</v>
      </c>
      <c r="C7074" t="s">
        <v>2140</v>
      </c>
      <c r="D7074" t="s">
        <v>2141</v>
      </c>
      <c r="E7074" t="s">
        <v>188</v>
      </c>
      <c r="F7074" t="s">
        <v>2138</v>
      </c>
    </row>
    <row r="7075" spans="1:6">
      <c r="A7075">
        <v>73449158</v>
      </c>
      <c r="B7075" t="s">
        <v>9212</v>
      </c>
      <c r="C7075" t="s">
        <v>2140</v>
      </c>
      <c r="D7075" t="s">
        <v>2141</v>
      </c>
      <c r="E7075" t="s">
        <v>188</v>
      </c>
      <c r="F7075" t="s">
        <v>2138</v>
      </c>
    </row>
    <row r="7076" spans="1:6">
      <c r="A7076">
        <v>73449158</v>
      </c>
      <c r="B7076" t="s">
        <v>9213</v>
      </c>
      <c r="C7076" t="s">
        <v>2140</v>
      </c>
      <c r="D7076" t="s">
        <v>2141</v>
      </c>
      <c r="E7076" t="s">
        <v>188</v>
      </c>
      <c r="F7076" t="s">
        <v>2138</v>
      </c>
    </row>
    <row r="7077" spans="1:6">
      <c r="A7077">
        <v>73449158</v>
      </c>
      <c r="B7077" t="s">
        <v>9214</v>
      </c>
      <c r="C7077" t="s">
        <v>2140</v>
      </c>
      <c r="D7077" t="s">
        <v>2141</v>
      </c>
      <c r="E7077" t="s">
        <v>188</v>
      </c>
      <c r="F7077" t="s">
        <v>2138</v>
      </c>
    </row>
    <row r="7078" spans="1:6">
      <c r="A7078">
        <v>73449158</v>
      </c>
      <c r="B7078" t="s">
        <v>9215</v>
      </c>
      <c r="C7078" t="s">
        <v>2140</v>
      </c>
      <c r="D7078" t="s">
        <v>2141</v>
      </c>
      <c r="E7078" t="s">
        <v>188</v>
      </c>
      <c r="F7078" t="s">
        <v>2138</v>
      </c>
    </row>
    <row r="7079" spans="1:6">
      <c r="A7079">
        <v>73449158</v>
      </c>
      <c r="B7079" t="s">
        <v>9216</v>
      </c>
      <c r="C7079" t="s">
        <v>2140</v>
      </c>
      <c r="D7079" t="s">
        <v>2141</v>
      </c>
      <c r="E7079" t="s">
        <v>188</v>
      </c>
      <c r="F7079" t="s">
        <v>2138</v>
      </c>
    </row>
    <row r="7080" spans="1:6">
      <c r="A7080">
        <v>73449158</v>
      </c>
      <c r="B7080" t="s">
        <v>9217</v>
      </c>
      <c r="C7080" t="s">
        <v>2140</v>
      </c>
      <c r="D7080" t="s">
        <v>2141</v>
      </c>
      <c r="E7080" t="s">
        <v>188</v>
      </c>
      <c r="F7080" t="s">
        <v>2138</v>
      </c>
    </row>
    <row r="7081" spans="1:6">
      <c r="A7081">
        <v>73449158</v>
      </c>
      <c r="B7081" t="s">
        <v>9218</v>
      </c>
      <c r="C7081" t="s">
        <v>2140</v>
      </c>
      <c r="D7081" t="s">
        <v>2141</v>
      </c>
      <c r="E7081" t="s">
        <v>188</v>
      </c>
      <c r="F7081" t="s">
        <v>2138</v>
      </c>
    </row>
    <row r="7082" spans="1:6">
      <c r="A7082">
        <v>73449158</v>
      </c>
      <c r="B7082" t="s">
        <v>9219</v>
      </c>
      <c r="C7082" t="s">
        <v>2140</v>
      </c>
      <c r="D7082" t="s">
        <v>2141</v>
      </c>
      <c r="E7082" t="s">
        <v>188</v>
      </c>
      <c r="F7082" t="s">
        <v>2138</v>
      </c>
    </row>
    <row r="7083" spans="1:6">
      <c r="A7083">
        <v>73449158</v>
      </c>
      <c r="B7083" t="s">
        <v>9220</v>
      </c>
      <c r="C7083" t="s">
        <v>2140</v>
      </c>
      <c r="D7083" t="s">
        <v>2141</v>
      </c>
      <c r="E7083" t="s">
        <v>188</v>
      </c>
      <c r="F7083" t="s">
        <v>2138</v>
      </c>
    </row>
    <row r="7084" spans="1:6">
      <c r="A7084">
        <v>73449158</v>
      </c>
      <c r="B7084" t="s">
        <v>9221</v>
      </c>
      <c r="C7084" t="s">
        <v>2140</v>
      </c>
      <c r="D7084" t="s">
        <v>2141</v>
      </c>
      <c r="E7084" t="s">
        <v>188</v>
      </c>
      <c r="F7084" t="s">
        <v>2138</v>
      </c>
    </row>
    <row r="7085" spans="1:6">
      <c r="A7085">
        <v>73449158</v>
      </c>
      <c r="B7085" t="s">
        <v>9222</v>
      </c>
      <c r="C7085" t="s">
        <v>2140</v>
      </c>
      <c r="D7085" t="s">
        <v>2141</v>
      </c>
      <c r="E7085" t="s">
        <v>188</v>
      </c>
      <c r="F7085" t="s">
        <v>2138</v>
      </c>
    </row>
    <row r="7086" spans="1:6">
      <c r="A7086">
        <v>73449158</v>
      </c>
      <c r="B7086" t="s">
        <v>9223</v>
      </c>
      <c r="C7086" t="s">
        <v>2140</v>
      </c>
      <c r="D7086" t="s">
        <v>2141</v>
      </c>
      <c r="E7086" t="s">
        <v>188</v>
      </c>
      <c r="F7086" t="s">
        <v>2138</v>
      </c>
    </row>
    <row r="7087" spans="1:6">
      <c r="A7087">
        <v>73449158</v>
      </c>
      <c r="B7087" t="s">
        <v>9224</v>
      </c>
      <c r="C7087" t="s">
        <v>2140</v>
      </c>
      <c r="D7087" t="s">
        <v>2141</v>
      </c>
      <c r="E7087" t="s">
        <v>188</v>
      </c>
      <c r="F7087" t="s">
        <v>2138</v>
      </c>
    </row>
    <row r="7088" spans="1:6">
      <c r="A7088">
        <v>73449158</v>
      </c>
      <c r="B7088" t="s">
        <v>9225</v>
      </c>
      <c r="C7088" t="s">
        <v>2140</v>
      </c>
      <c r="D7088" t="s">
        <v>2141</v>
      </c>
      <c r="E7088" t="s">
        <v>188</v>
      </c>
      <c r="F7088" t="s">
        <v>2138</v>
      </c>
    </row>
    <row r="7089" spans="1:6">
      <c r="A7089">
        <v>73449158</v>
      </c>
      <c r="B7089" t="s">
        <v>9226</v>
      </c>
      <c r="C7089" t="s">
        <v>2140</v>
      </c>
      <c r="D7089" t="s">
        <v>2141</v>
      </c>
      <c r="E7089" t="s">
        <v>188</v>
      </c>
      <c r="F7089" t="s">
        <v>2138</v>
      </c>
    </row>
    <row r="7090" spans="1:6">
      <c r="A7090">
        <v>73449158</v>
      </c>
      <c r="B7090" t="s">
        <v>9227</v>
      </c>
      <c r="C7090" t="s">
        <v>2140</v>
      </c>
      <c r="D7090" t="s">
        <v>2141</v>
      </c>
      <c r="E7090" t="s">
        <v>188</v>
      </c>
      <c r="F7090" t="s">
        <v>2138</v>
      </c>
    </row>
    <row r="7091" spans="1:6">
      <c r="A7091">
        <v>73449158</v>
      </c>
      <c r="B7091" t="s">
        <v>9228</v>
      </c>
      <c r="C7091" t="s">
        <v>2140</v>
      </c>
      <c r="D7091" t="s">
        <v>2141</v>
      </c>
      <c r="E7091" t="s">
        <v>188</v>
      </c>
      <c r="F7091" t="s">
        <v>2138</v>
      </c>
    </row>
    <row r="7092" spans="1:6">
      <c r="A7092">
        <v>73449158</v>
      </c>
      <c r="B7092" t="s">
        <v>9229</v>
      </c>
      <c r="C7092" t="s">
        <v>2140</v>
      </c>
      <c r="D7092" t="s">
        <v>2141</v>
      </c>
      <c r="E7092" t="s">
        <v>188</v>
      </c>
      <c r="F7092" t="s">
        <v>2138</v>
      </c>
    </row>
    <row r="7093" spans="1:6">
      <c r="A7093">
        <v>73449158</v>
      </c>
      <c r="B7093" t="s">
        <v>9230</v>
      </c>
      <c r="C7093" t="s">
        <v>2140</v>
      </c>
      <c r="D7093" t="s">
        <v>2141</v>
      </c>
      <c r="E7093" t="s">
        <v>188</v>
      </c>
      <c r="F7093" t="s">
        <v>2138</v>
      </c>
    </row>
    <row r="7094" spans="1:6">
      <c r="A7094">
        <v>73449158</v>
      </c>
      <c r="B7094" t="s">
        <v>9231</v>
      </c>
      <c r="C7094" t="s">
        <v>2140</v>
      </c>
      <c r="D7094" t="s">
        <v>2141</v>
      </c>
      <c r="E7094" t="s">
        <v>188</v>
      </c>
      <c r="F7094" t="s">
        <v>2138</v>
      </c>
    </row>
    <row r="7095" spans="1:6">
      <c r="A7095">
        <v>73449158</v>
      </c>
      <c r="B7095" t="s">
        <v>9232</v>
      </c>
      <c r="C7095" t="s">
        <v>2140</v>
      </c>
      <c r="D7095" t="s">
        <v>2141</v>
      </c>
      <c r="E7095" t="s">
        <v>188</v>
      </c>
      <c r="F7095" t="s">
        <v>2138</v>
      </c>
    </row>
    <row r="7096" spans="1:6">
      <c r="A7096">
        <v>73449158</v>
      </c>
      <c r="B7096" t="s">
        <v>9233</v>
      </c>
      <c r="C7096" t="s">
        <v>2140</v>
      </c>
      <c r="D7096" t="s">
        <v>2141</v>
      </c>
      <c r="E7096" t="s">
        <v>188</v>
      </c>
      <c r="F7096" t="s">
        <v>2138</v>
      </c>
    </row>
    <row r="7097" spans="1:6">
      <c r="A7097">
        <v>73449158</v>
      </c>
      <c r="B7097" t="s">
        <v>9234</v>
      </c>
      <c r="C7097" t="s">
        <v>2140</v>
      </c>
      <c r="D7097" t="s">
        <v>2141</v>
      </c>
      <c r="E7097" t="s">
        <v>188</v>
      </c>
      <c r="F7097" t="s">
        <v>2138</v>
      </c>
    </row>
    <row r="7098" spans="1:6">
      <c r="A7098">
        <v>73449158</v>
      </c>
      <c r="B7098" t="s">
        <v>9235</v>
      </c>
      <c r="C7098" t="s">
        <v>2140</v>
      </c>
      <c r="D7098" t="s">
        <v>2141</v>
      </c>
      <c r="E7098" t="s">
        <v>188</v>
      </c>
      <c r="F7098" t="s">
        <v>2138</v>
      </c>
    </row>
    <row r="7099" spans="1:6">
      <c r="A7099">
        <v>73449158</v>
      </c>
      <c r="B7099" t="s">
        <v>9236</v>
      </c>
      <c r="C7099" t="s">
        <v>2140</v>
      </c>
      <c r="D7099" t="s">
        <v>2141</v>
      </c>
      <c r="E7099" t="s">
        <v>188</v>
      </c>
      <c r="F7099" t="s">
        <v>2138</v>
      </c>
    </row>
    <row r="7100" spans="1:6">
      <c r="A7100">
        <v>73449158</v>
      </c>
      <c r="B7100" t="s">
        <v>9237</v>
      </c>
      <c r="C7100" t="s">
        <v>2140</v>
      </c>
      <c r="D7100" t="s">
        <v>2141</v>
      </c>
      <c r="E7100" t="s">
        <v>188</v>
      </c>
      <c r="F7100" t="s">
        <v>2138</v>
      </c>
    </row>
    <row r="7101" spans="1:6">
      <c r="A7101">
        <v>73449158</v>
      </c>
      <c r="B7101" t="s">
        <v>9238</v>
      </c>
      <c r="C7101" t="s">
        <v>2140</v>
      </c>
      <c r="D7101" t="s">
        <v>2141</v>
      </c>
      <c r="E7101" t="s">
        <v>188</v>
      </c>
      <c r="F7101" t="s">
        <v>2138</v>
      </c>
    </row>
    <row r="7102" spans="1:6">
      <c r="A7102">
        <v>73449158</v>
      </c>
      <c r="B7102" t="s">
        <v>9239</v>
      </c>
      <c r="C7102" t="s">
        <v>2140</v>
      </c>
      <c r="D7102" t="s">
        <v>2141</v>
      </c>
      <c r="E7102" t="s">
        <v>188</v>
      </c>
      <c r="F7102" t="s">
        <v>2138</v>
      </c>
    </row>
    <row r="7103" spans="1:6">
      <c r="A7103">
        <v>73449158</v>
      </c>
      <c r="B7103" t="s">
        <v>9240</v>
      </c>
      <c r="C7103" t="s">
        <v>2140</v>
      </c>
      <c r="D7103" t="s">
        <v>2141</v>
      </c>
      <c r="E7103" t="s">
        <v>188</v>
      </c>
      <c r="F7103" t="s">
        <v>2138</v>
      </c>
    </row>
    <row r="7104" spans="1:6">
      <c r="A7104">
        <v>73449158</v>
      </c>
      <c r="B7104" t="s">
        <v>9241</v>
      </c>
      <c r="C7104" t="s">
        <v>2140</v>
      </c>
      <c r="D7104" t="s">
        <v>2141</v>
      </c>
      <c r="E7104" t="s">
        <v>188</v>
      </c>
      <c r="F7104" t="s">
        <v>2138</v>
      </c>
    </row>
    <row r="7105" spans="1:6">
      <c r="A7105">
        <v>73449158</v>
      </c>
      <c r="B7105" t="s">
        <v>9242</v>
      </c>
      <c r="C7105" t="s">
        <v>2140</v>
      </c>
      <c r="D7105" t="s">
        <v>2141</v>
      </c>
      <c r="E7105" t="s">
        <v>188</v>
      </c>
      <c r="F7105" t="s">
        <v>2138</v>
      </c>
    </row>
    <row r="7106" spans="1:6">
      <c r="A7106">
        <v>73449158</v>
      </c>
      <c r="B7106" t="s">
        <v>9243</v>
      </c>
      <c r="C7106" t="s">
        <v>2140</v>
      </c>
      <c r="D7106" t="s">
        <v>2141</v>
      </c>
      <c r="E7106" t="s">
        <v>188</v>
      </c>
      <c r="F7106" t="s">
        <v>2138</v>
      </c>
    </row>
    <row r="7107" spans="1:6">
      <c r="A7107">
        <v>73449158</v>
      </c>
      <c r="B7107" t="s">
        <v>9244</v>
      </c>
      <c r="C7107" t="s">
        <v>2140</v>
      </c>
      <c r="D7107" t="s">
        <v>2141</v>
      </c>
      <c r="E7107" t="s">
        <v>188</v>
      </c>
      <c r="F7107" t="s">
        <v>2138</v>
      </c>
    </row>
    <row r="7108" spans="1:6">
      <c r="A7108">
        <v>73449158</v>
      </c>
      <c r="B7108" t="s">
        <v>9245</v>
      </c>
      <c r="C7108" t="s">
        <v>2140</v>
      </c>
      <c r="D7108" t="s">
        <v>2141</v>
      </c>
      <c r="E7108" t="s">
        <v>188</v>
      </c>
      <c r="F7108" t="s">
        <v>2138</v>
      </c>
    </row>
    <row r="7109" spans="1:6">
      <c r="A7109">
        <v>73449158</v>
      </c>
      <c r="B7109" t="s">
        <v>9246</v>
      </c>
      <c r="C7109" t="s">
        <v>2140</v>
      </c>
      <c r="D7109" t="s">
        <v>2141</v>
      </c>
      <c r="E7109" t="s">
        <v>188</v>
      </c>
      <c r="F7109" t="s">
        <v>2138</v>
      </c>
    </row>
    <row r="7110" spans="1:6">
      <c r="A7110">
        <v>73449158</v>
      </c>
      <c r="B7110" t="s">
        <v>9247</v>
      </c>
      <c r="C7110" t="s">
        <v>2140</v>
      </c>
      <c r="D7110" t="s">
        <v>2141</v>
      </c>
      <c r="E7110" t="s">
        <v>188</v>
      </c>
      <c r="F7110" t="s">
        <v>2138</v>
      </c>
    </row>
    <row r="7111" spans="1:6">
      <c r="A7111">
        <v>73449158</v>
      </c>
      <c r="B7111" t="s">
        <v>9248</v>
      </c>
      <c r="C7111" t="s">
        <v>2140</v>
      </c>
      <c r="D7111" t="s">
        <v>2141</v>
      </c>
      <c r="E7111" t="s">
        <v>188</v>
      </c>
      <c r="F7111" t="s">
        <v>2138</v>
      </c>
    </row>
    <row r="7112" spans="1:6">
      <c r="A7112">
        <v>73449158</v>
      </c>
      <c r="B7112" t="s">
        <v>9249</v>
      </c>
      <c r="C7112" t="s">
        <v>2140</v>
      </c>
      <c r="D7112" t="s">
        <v>2141</v>
      </c>
      <c r="E7112" t="s">
        <v>188</v>
      </c>
      <c r="F7112" t="s">
        <v>2138</v>
      </c>
    </row>
    <row r="7113" spans="1:6">
      <c r="A7113">
        <v>73449158</v>
      </c>
      <c r="B7113" t="s">
        <v>9250</v>
      </c>
      <c r="C7113" t="s">
        <v>2140</v>
      </c>
      <c r="D7113" t="s">
        <v>2141</v>
      </c>
      <c r="E7113" t="s">
        <v>188</v>
      </c>
      <c r="F7113" t="s">
        <v>2138</v>
      </c>
    </row>
    <row r="7114" spans="1:6">
      <c r="A7114">
        <v>73449158</v>
      </c>
      <c r="B7114" t="s">
        <v>9251</v>
      </c>
      <c r="C7114" t="s">
        <v>2140</v>
      </c>
      <c r="D7114" t="s">
        <v>2141</v>
      </c>
      <c r="E7114" t="s">
        <v>188</v>
      </c>
      <c r="F7114" t="s">
        <v>2138</v>
      </c>
    </row>
    <row r="7115" spans="1:6">
      <c r="A7115">
        <v>73449158</v>
      </c>
      <c r="B7115" t="s">
        <v>9252</v>
      </c>
      <c r="C7115" t="s">
        <v>2140</v>
      </c>
      <c r="D7115" t="s">
        <v>2141</v>
      </c>
      <c r="E7115" t="s">
        <v>188</v>
      </c>
      <c r="F7115" t="s">
        <v>2138</v>
      </c>
    </row>
    <row r="7116" spans="1:6">
      <c r="A7116">
        <v>73449158</v>
      </c>
      <c r="B7116" t="s">
        <v>9253</v>
      </c>
      <c r="C7116" t="s">
        <v>2140</v>
      </c>
      <c r="D7116" t="s">
        <v>2141</v>
      </c>
      <c r="E7116" t="s">
        <v>188</v>
      </c>
      <c r="F7116" t="s">
        <v>2138</v>
      </c>
    </row>
    <row r="7117" spans="1:6">
      <c r="A7117">
        <v>73449158</v>
      </c>
      <c r="B7117" t="s">
        <v>9254</v>
      </c>
      <c r="C7117" t="s">
        <v>2140</v>
      </c>
      <c r="D7117" t="s">
        <v>2141</v>
      </c>
      <c r="E7117" t="s">
        <v>188</v>
      </c>
      <c r="F7117" t="s">
        <v>2138</v>
      </c>
    </row>
    <row r="7118" spans="1:6">
      <c r="A7118">
        <v>73449158</v>
      </c>
      <c r="B7118" t="s">
        <v>9255</v>
      </c>
      <c r="C7118" t="s">
        <v>2140</v>
      </c>
      <c r="D7118" t="s">
        <v>2141</v>
      </c>
      <c r="E7118" t="s">
        <v>188</v>
      </c>
      <c r="F7118" t="s">
        <v>2138</v>
      </c>
    </row>
    <row r="7119" spans="1:6">
      <c r="A7119">
        <v>73449158</v>
      </c>
      <c r="B7119" t="s">
        <v>9256</v>
      </c>
      <c r="C7119" t="s">
        <v>2140</v>
      </c>
      <c r="D7119" t="s">
        <v>2141</v>
      </c>
      <c r="E7119" t="s">
        <v>188</v>
      </c>
      <c r="F7119" t="s">
        <v>2138</v>
      </c>
    </row>
    <row r="7120" spans="1:6">
      <c r="A7120">
        <v>73449158</v>
      </c>
      <c r="B7120" t="s">
        <v>9257</v>
      </c>
      <c r="C7120" t="s">
        <v>2140</v>
      </c>
      <c r="D7120" t="s">
        <v>2141</v>
      </c>
      <c r="E7120" t="s">
        <v>188</v>
      </c>
      <c r="F7120" t="s">
        <v>2138</v>
      </c>
    </row>
    <row r="7121" spans="1:6">
      <c r="A7121">
        <v>73449160</v>
      </c>
      <c r="B7121" t="s">
        <v>9258</v>
      </c>
      <c r="C7121" t="s">
        <v>2140</v>
      </c>
      <c r="D7121" t="s">
        <v>2141</v>
      </c>
      <c r="E7121" t="s">
        <v>188</v>
      </c>
      <c r="F7121" t="s">
        <v>2138</v>
      </c>
    </row>
    <row r="7122" spans="1:6">
      <c r="A7122">
        <v>73449160</v>
      </c>
      <c r="B7122" t="s">
        <v>9259</v>
      </c>
      <c r="C7122" t="s">
        <v>2140</v>
      </c>
      <c r="D7122" t="s">
        <v>2141</v>
      </c>
      <c r="E7122" t="s">
        <v>188</v>
      </c>
      <c r="F7122" t="s">
        <v>2138</v>
      </c>
    </row>
    <row r="7123" spans="1:6">
      <c r="A7123">
        <v>73449160</v>
      </c>
      <c r="B7123" t="s">
        <v>9260</v>
      </c>
      <c r="C7123" t="s">
        <v>2140</v>
      </c>
      <c r="D7123" t="s">
        <v>2141</v>
      </c>
      <c r="E7123" t="s">
        <v>188</v>
      </c>
      <c r="F7123" t="s">
        <v>2138</v>
      </c>
    </row>
    <row r="7124" spans="1:6">
      <c r="A7124">
        <v>73449160</v>
      </c>
      <c r="B7124" t="s">
        <v>9261</v>
      </c>
      <c r="C7124" t="s">
        <v>2140</v>
      </c>
      <c r="D7124" t="s">
        <v>2141</v>
      </c>
      <c r="E7124" t="s">
        <v>188</v>
      </c>
      <c r="F7124" t="s">
        <v>2138</v>
      </c>
    </row>
    <row r="7125" spans="1:6">
      <c r="A7125">
        <v>73449160</v>
      </c>
      <c r="B7125" t="s">
        <v>9262</v>
      </c>
      <c r="C7125" t="s">
        <v>2140</v>
      </c>
      <c r="D7125" t="s">
        <v>2141</v>
      </c>
      <c r="E7125" t="s">
        <v>188</v>
      </c>
      <c r="F7125" t="s">
        <v>2138</v>
      </c>
    </row>
    <row r="7126" spans="1:6">
      <c r="A7126">
        <v>73449160</v>
      </c>
      <c r="B7126" t="s">
        <v>9263</v>
      </c>
      <c r="C7126" t="s">
        <v>2140</v>
      </c>
      <c r="D7126" t="s">
        <v>2141</v>
      </c>
      <c r="E7126" t="s">
        <v>188</v>
      </c>
      <c r="F7126" t="s">
        <v>2138</v>
      </c>
    </row>
    <row r="7127" spans="1:6">
      <c r="A7127">
        <v>73449160</v>
      </c>
      <c r="B7127" t="s">
        <v>9264</v>
      </c>
      <c r="C7127" t="s">
        <v>2140</v>
      </c>
      <c r="D7127" t="s">
        <v>2141</v>
      </c>
      <c r="E7127" t="s">
        <v>188</v>
      </c>
      <c r="F7127" t="s">
        <v>2138</v>
      </c>
    </row>
    <row r="7128" spans="1:6">
      <c r="A7128">
        <v>73449160</v>
      </c>
      <c r="B7128" t="s">
        <v>9265</v>
      </c>
      <c r="C7128" t="s">
        <v>2140</v>
      </c>
      <c r="D7128" t="s">
        <v>2141</v>
      </c>
      <c r="E7128" t="s">
        <v>188</v>
      </c>
      <c r="F7128" t="s">
        <v>2138</v>
      </c>
    </row>
    <row r="7129" spans="1:6">
      <c r="A7129">
        <v>73449160</v>
      </c>
      <c r="B7129" t="s">
        <v>9266</v>
      </c>
      <c r="C7129" t="s">
        <v>2140</v>
      </c>
      <c r="D7129" t="s">
        <v>2141</v>
      </c>
      <c r="E7129" t="s">
        <v>188</v>
      </c>
      <c r="F7129" t="s">
        <v>2138</v>
      </c>
    </row>
    <row r="7130" spans="1:6">
      <c r="A7130">
        <v>73449160</v>
      </c>
      <c r="B7130" t="s">
        <v>9267</v>
      </c>
      <c r="C7130" t="s">
        <v>2140</v>
      </c>
      <c r="D7130" t="s">
        <v>2141</v>
      </c>
      <c r="E7130" t="s">
        <v>188</v>
      </c>
      <c r="F7130" t="s">
        <v>2138</v>
      </c>
    </row>
    <row r="7131" spans="1:6">
      <c r="A7131">
        <v>73449160</v>
      </c>
      <c r="B7131" t="s">
        <v>9268</v>
      </c>
      <c r="C7131" t="s">
        <v>2140</v>
      </c>
      <c r="D7131" t="s">
        <v>2141</v>
      </c>
      <c r="E7131" t="s">
        <v>188</v>
      </c>
      <c r="F7131" t="s">
        <v>2138</v>
      </c>
    </row>
    <row r="7132" spans="1:6">
      <c r="A7132">
        <v>73449160</v>
      </c>
      <c r="B7132" t="s">
        <v>9269</v>
      </c>
      <c r="C7132" t="s">
        <v>2140</v>
      </c>
      <c r="D7132" t="s">
        <v>2141</v>
      </c>
      <c r="E7132" t="s">
        <v>188</v>
      </c>
      <c r="F7132" t="s">
        <v>2138</v>
      </c>
    </row>
    <row r="7133" spans="1:6">
      <c r="A7133">
        <v>73449160</v>
      </c>
      <c r="B7133" t="s">
        <v>9270</v>
      </c>
      <c r="C7133" t="s">
        <v>2140</v>
      </c>
      <c r="D7133" t="s">
        <v>2141</v>
      </c>
      <c r="E7133" t="s">
        <v>188</v>
      </c>
      <c r="F7133" t="s">
        <v>2138</v>
      </c>
    </row>
    <row r="7134" spans="1:6">
      <c r="A7134">
        <v>73449160</v>
      </c>
      <c r="B7134" t="s">
        <v>9271</v>
      </c>
      <c r="C7134" t="s">
        <v>2140</v>
      </c>
      <c r="D7134" t="s">
        <v>2141</v>
      </c>
      <c r="E7134" t="s">
        <v>188</v>
      </c>
      <c r="F7134" t="s">
        <v>2138</v>
      </c>
    </row>
    <row r="7135" spans="1:6">
      <c r="A7135">
        <v>73449160</v>
      </c>
      <c r="B7135" t="s">
        <v>9272</v>
      </c>
      <c r="C7135" t="s">
        <v>2140</v>
      </c>
      <c r="D7135" t="s">
        <v>2141</v>
      </c>
      <c r="E7135" t="s">
        <v>188</v>
      </c>
      <c r="F7135" t="s">
        <v>2138</v>
      </c>
    </row>
    <row r="7136" spans="1:6">
      <c r="A7136">
        <v>73449160</v>
      </c>
      <c r="B7136" t="s">
        <v>9273</v>
      </c>
      <c r="C7136" t="s">
        <v>2140</v>
      </c>
      <c r="D7136" t="s">
        <v>2141</v>
      </c>
      <c r="E7136" t="s">
        <v>188</v>
      </c>
      <c r="F7136" t="s">
        <v>2138</v>
      </c>
    </row>
    <row r="7137" spans="1:6">
      <c r="A7137">
        <v>73449160</v>
      </c>
      <c r="B7137" t="s">
        <v>9274</v>
      </c>
      <c r="C7137" t="s">
        <v>2140</v>
      </c>
      <c r="D7137" t="s">
        <v>2141</v>
      </c>
      <c r="E7137" t="s">
        <v>188</v>
      </c>
      <c r="F7137" t="s">
        <v>2138</v>
      </c>
    </row>
    <row r="7138" spans="1:6">
      <c r="A7138">
        <v>73449160</v>
      </c>
      <c r="B7138" t="s">
        <v>9275</v>
      </c>
      <c r="C7138" t="s">
        <v>2140</v>
      </c>
      <c r="D7138" t="s">
        <v>2141</v>
      </c>
      <c r="E7138" t="s">
        <v>188</v>
      </c>
      <c r="F7138" t="s">
        <v>2138</v>
      </c>
    </row>
    <row r="7139" spans="1:6">
      <c r="A7139">
        <v>73449160</v>
      </c>
      <c r="B7139" t="s">
        <v>9276</v>
      </c>
      <c r="C7139" t="s">
        <v>2140</v>
      </c>
      <c r="D7139" t="s">
        <v>2141</v>
      </c>
      <c r="E7139" t="s">
        <v>188</v>
      </c>
      <c r="F7139" t="s">
        <v>2138</v>
      </c>
    </row>
    <row r="7140" spans="1:6">
      <c r="A7140">
        <v>73449160</v>
      </c>
      <c r="B7140" t="s">
        <v>9277</v>
      </c>
      <c r="C7140" t="s">
        <v>2140</v>
      </c>
      <c r="D7140" t="s">
        <v>2141</v>
      </c>
      <c r="E7140" t="s">
        <v>188</v>
      </c>
      <c r="F7140" t="s">
        <v>2138</v>
      </c>
    </row>
    <row r="7141" spans="1:6">
      <c r="A7141">
        <v>73449160</v>
      </c>
      <c r="B7141" t="s">
        <v>9278</v>
      </c>
      <c r="C7141" t="s">
        <v>2140</v>
      </c>
      <c r="D7141" t="s">
        <v>2141</v>
      </c>
      <c r="E7141" t="s">
        <v>188</v>
      </c>
      <c r="F7141" t="s">
        <v>2138</v>
      </c>
    </row>
    <row r="7142" spans="1:6">
      <c r="A7142">
        <v>73449160</v>
      </c>
      <c r="B7142" t="s">
        <v>9279</v>
      </c>
      <c r="C7142" t="s">
        <v>2140</v>
      </c>
      <c r="D7142" t="s">
        <v>2141</v>
      </c>
      <c r="E7142" t="s">
        <v>188</v>
      </c>
      <c r="F7142" t="s">
        <v>2138</v>
      </c>
    </row>
    <row r="7143" spans="1:6">
      <c r="A7143">
        <v>73449160</v>
      </c>
      <c r="B7143" t="s">
        <v>9280</v>
      </c>
      <c r="C7143" t="s">
        <v>2140</v>
      </c>
      <c r="D7143" t="s">
        <v>2141</v>
      </c>
      <c r="E7143" t="s">
        <v>188</v>
      </c>
      <c r="F7143" t="s">
        <v>2138</v>
      </c>
    </row>
    <row r="7144" spans="1:6">
      <c r="A7144">
        <v>73449160</v>
      </c>
      <c r="B7144" t="s">
        <v>9281</v>
      </c>
      <c r="C7144" t="s">
        <v>2140</v>
      </c>
      <c r="D7144" t="s">
        <v>2141</v>
      </c>
      <c r="E7144" t="s">
        <v>188</v>
      </c>
      <c r="F7144" t="s">
        <v>2138</v>
      </c>
    </row>
    <row r="7145" spans="1:6">
      <c r="A7145">
        <v>73449160</v>
      </c>
      <c r="B7145" t="s">
        <v>9282</v>
      </c>
      <c r="C7145" t="s">
        <v>2140</v>
      </c>
      <c r="D7145" t="s">
        <v>2141</v>
      </c>
      <c r="E7145" t="s">
        <v>188</v>
      </c>
      <c r="F7145" t="s">
        <v>2138</v>
      </c>
    </row>
    <row r="7146" spans="1:6">
      <c r="A7146">
        <v>73449160</v>
      </c>
      <c r="B7146" t="s">
        <v>9283</v>
      </c>
      <c r="C7146" t="s">
        <v>2140</v>
      </c>
      <c r="D7146" t="s">
        <v>2141</v>
      </c>
      <c r="E7146" t="s">
        <v>188</v>
      </c>
      <c r="F7146" t="s">
        <v>2138</v>
      </c>
    </row>
    <row r="7147" spans="1:6">
      <c r="A7147">
        <v>73449160</v>
      </c>
      <c r="B7147" t="s">
        <v>9284</v>
      </c>
      <c r="C7147" t="s">
        <v>2140</v>
      </c>
      <c r="D7147" t="s">
        <v>2141</v>
      </c>
      <c r="E7147" t="s">
        <v>188</v>
      </c>
      <c r="F7147" t="s">
        <v>2138</v>
      </c>
    </row>
    <row r="7148" spans="1:6">
      <c r="A7148">
        <v>73449160</v>
      </c>
      <c r="B7148" t="s">
        <v>9285</v>
      </c>
      <c r="C7148" t="s">
        <v>2140</v>
      </c>
      <c r="D7148" t="s">
        <v>2141</v>
      </c>
      <c r="E7148" t="s">
        <v>188</v>
      </c>
      <c r="F7148" t="s">
        <v>2138</v>
      </c>
    </row>
    <row r="7149" spans="1:6">
      <c r="A7149">
        <v>73449160</v>
      </c>
      <c r="B7149" t="s">
        <v>9286</v>
      </c>
      <c r="C7149" t="s">
        <v>2140</v>
      </c>
      <c r="D7149" t="s">
        <v>2141</v>
      </c>
      <c r="E7149" t="s">
        <v>188</v>
      </c>
      <c r="F7149" t="s">
        <v>2138</v>
      </c>
    </row>
    <row r="7150" spans="1:6">
      <c r="A7150">
        <v>73449160</v>
      </c>
      <c r="B7150" t="s">
        <v>9287</v>
      </c>
      <c r="C7150" t="s">
        <v>2140</v>
      </c>
      <c r="D7150" t="s">
        <v>2141</v>
      </c>
      <c r="E7150" t="s">
        <v>188</v>
      </c>
      <c r="F7150" t="s">
        <v>2138</v>
      </c>
    </row>
    <row r="7151" spans="1:6">
      <c r="A7151">
        <v>73449160</v>
      </c>
      <c r="B7151" t="s">
        <v>9288</v>
      </c>
      <c r="C7151" t="s">
        <v>2140</v>
      </c>
      <c r="D7151" t="s">
        <v>2141</v>
      </c>
      <c r="E7151" t="s">
        <v>188</v>
      </c>
      <c r="F7151" t="s">
        <v>2138</v>
      </c>
    </row>
    <row r="7152" spans="1:6">
      <c r="A7152">
        <v>73449160</v>
      </c>
      <c r="B7152" t="s">
        <v>9289</v>
      </c>
      <c r="C7152" t="s">
        <v>2140</v>
      </c>
      <c r="D7152" t="s">
        <v>2141</v>
      </c>
      <c r="E7152" t="s">
        <v>188</v>
      </c>
      <c r="F7152" t="s">
        <v>2138</v>
      </c>
    </row>
    <row r="7153" spans="1:6">
      <c r="A7153">
        <v>73449160</v>
      </c>
      <c r="B7153" t="s">
        <v>9290</v>
      </c>
      <c r="C7153" t="s">
        <v>2140</v>
      </c>
      <c r="D7153" t="s">
        <v>2141</v>
      </c>
      <c r="E7153" t="s">
        <v>188</v>
      </c>
      <c r="F7153" t="s">
        <v>2138</v>
      </c>
    </row>
    <row r="7154" spans="1:6">
      <c r="A7154">
        <v>73449160</v>
      </c>
      <c r="B7154" t="s">
        <v>9291</v>
      </c>
      <c r="C7154" t="s">
        <v>2140</v>
      </c>
      <c r="D7154" t="s">
        <v>2141</v>
      </c>
      <c r="E7154" t="s">
        <v>188</v>
      </c>
      <c r="F7154" t="s">
        <v>2138</v>
      </c>
    </row>
    <row r="7155" spans="1:6">
      <c r="A7155">
        <v>73449160</v>
      </c>
      <c r="B7155" t="s">
        <v>9292</v>
      </c>
      <c r="C7155" t="s">
        <v>2140</v>
      </c>
      <c r="D7155" t="s">
        <v>2141</v>
      </c>
      <c r="E7155" t="s">
        <v>188</v>
      </c>
      <c r="F7155" t="s">
        <v>2138</v>
      </c>
    </row>
    <row r="7156" spans="1:6">
      <c r="A7156">
        <v>73449160</v>
      </c>
      <c r="B7156" t="s">
        <v>9293</v>
      </c>
      <c r="C7156" t="s">
        <v>2140</v>
      </c>
      <c r="D7156" t="s">
        <v>2141</v>
      </c>
      <c r="E7156" t="s">
        <v>188</v>
      </c>
      <c r="F7156" t="s">
        <v>2138</v>
      </c>
    </row>
    <row r="7157" spans="1:6">
      <c r="A7157">
        <v>73449160</v>
      </c>
      <c r="B7157" t="s">
        <v>9294</v>
      </c>
      <c r="C7157" t="s">
        <v>2140</v>
      </c>
      <c r="D7157" t="s">
        <v>2141</v>
      </c>
      <c r="E7157" t="s">
        <v>188</v>
      </c>
      <c r="F7157" t="s">
        <v>2138</v>
      </c>
    </row>
    <row r="7158" spans="1:6">
      <c r="A7158">
        <v>73449160</v>
      </c>
      <c r="B7158" t="s">
        <v>9295</v>
      </c>
      <c r="C7158" t="s">
        <v>2140</v>
      </c>
      <c r="D7158" t="s">
        <v>2141</v>
      </c>
      <c r="E7158" t="s">
        <v>188</v>
      </c>
      <c r="F7158" t="s">
        <v>2138</v>
      </c>
    </row>
    <row r="7159" spans="1:6">
      <c r="A7159">
        <v>73449160</v>
      </c>
      <c r="B7159" t="s">
        <v>9296</v>
      </c>
      <c r="C7159" t="s">
        <v>2140</v>
      </c>
      <c r="D7159" t="s">
        <v>2141</v>
      </c>
      <c r="E7159" t="s">
        <v>188</v>
      </c>
      <c r="F7159" t="s">
        <v>2138</v>
      </c>
    </row>
    <row r="7160" spans="1:6">
      <c r="A7160">
        <v>73449160</v>
      </c>
      <c r="B7160" t="s">
        <v>9297</v>
      </c>
      <c r="C7160" t="s">
        <v>2140</v>
      </c>
      <c r="D7160" t="s">
        <v>2141</v>
      </c>
      <c r="E7160" t="s">
        <v>188</v>
      </c>
      <c r="F7160" t="s">
        <v>2138</v>
      </c>
    </row>
    <row r="7161" spans="1:6">
      <c r="A7161">
        <v>73449160</v>
      </c>
      <c r="B7161" t="s">
        <v>9298</v>
      </c>
      <c r="C7161" t="s">
        <v>2140</v>
      </c>
      <c r="D7161" t="s">
        <v>2141</v>
      </c>
      <c r="E7161" t="s">
        <v>188</v>
      </c>
      <c r="F7161" t="s">
        <v>2138</v>
      </c>
    </row>
    <row r="7162" spans="1:6">
      <c r="A7162">
        <v>73449160</v>
      </c>
      <c r="B7162" t="s">
        <v>9299</v>
      </c>
      <c r="C7162" t="s">
        <v>2140</v>
      </c>
      <c r="D7162" t="s">
        <v>2141</v>
      </c>
      <c r="E7162" t="s">
        <v>188</v>
      </c>
      <c r="F7162" t="s">
        <v>2138</v>
      </c>
    </row>
    <row r="7163" spans="1:6">
      <c r="A7163">
        <v>73449160</v>
      </c>
      <c r="B7163" t="s">
        <v>9300</v>
      </c>
      <c r="C7163" t="s">
        <v>2140</v>
      </c>
      <c r="D7163" t="s">
        <v>2141</v>
      </c>
      <c r="E7163" t="s">
        <v>188</v>
      </c>
      <c r="F7163" t="s">
        <v>2138</v>
      </c>
    </row>
    <row r="7164" spans="1:6">
      <c r="A7164">
        <v>73449160</v>
      </c>
      <c r="B7164" t="s">
        <v>9301</v>
      </c>
      <c r="C7164" t="s">
        <v>2140</v>
      </c>
      <c r="D7164" t="s">
        <v>2141</v>
      </c>
      <c r="E7164" t="s">
        <v>188</v>
      </c>
      <c r="F7164" t="s">
        <v>2138</v>
      </c>
    </row>
    <row r="7165" spans="1:6">
      <c r="A7165">
        <v>73449160</v>
      </c>
      <c r="B7165" t="s">
        <v>9302</v>
      </c>
      <c r="C7165" t="s">
        <v>2140</v>
      </c>
      <c r="D7165" t="s">
        <v>2141</v>
      </c>
      <c r="E7165" t="s">
        <v>188</v>
      </c>
      <c r="F7165" t="s">
        <v>2138</v>
      </c>
    </row>
    <row r="7166" spans="1:6">
      <c r="A7166">
        <v>73449160</v>
      </c>
      <c r="B7166" t="s">
        <v>9303</v>
      </c>
      <c r="C7166" t="s">
        <v>2140</v>
      </c>
      <c r="D7166" t="s">
        <v>2141</v>
      </c>
      <c r="E7166" t="s">
        <v>188</v>
      </c>
      <c r="F7166" t="s">
        <v>2138</v>
      </c>
    </row>
    <row r="7167" spans="1:6">
      <c r="A7167">
        <v>73449160</v>
      </c>
      <c r="B7167" t="s">
        <v>9304</v>
      </c>
      <c r="C7167" t="s">
        <v>2140</v>
      </c>
      <c r="D7167" t="s">
        <v>2141</v>
      </c>
      <c r="E7167" t="s">
        <v>188</v>
      </c>
      <c r="F7167" t="s">
        <v>2138</v>
      </c>
    </row>
    <row r="7168" spans="1:6">
      <c r="A7168">
        <v>73449160</v>
      </c>
      <c r="B7168" t="s">
        <v>9305</v>
      </c>
      <c r="C7168" t="s">
        <v>2140</v>
      </c>
      <c r="D7168" t="s">
        <v>2141</v>
      </c>
      <c r="E7168" t="s">
        <v>188</v>
      </c>
      <c r="F7168" t="s">
        <v>2138</v>
      </c>
    </row>
    <row r="7169" spans="1:6">
      <c r="A7169">
        <v>73449160</v>
      </c>
      <c r="B7169" t="s">
        <v>9306</v>
      </c>
      <c r="C7169" t="s">
        <v>2140</v>
      </c>
      <c r="D7169" t="s">
        <v>2141</v>
      </c>
      <c r="E7169" t="s">
        <v>188</v>
      </c>
      <c r="F7169" t="s">
        <v>2138</v>
      </c>
    </row>
    <row r="7170" spans="1:6">
      <c r="A7170">
        <v>73449160</v>
      </c>
      <c r="B7170" t="s">
        <v>9307</v>
      </c>
      <c r="C7170" t="s">
        <v>2140</v>
      </c>
      <c r="D7170" t="s">
        <v>2141</v>
      </c>
      <c r="E7170" t="s">
        <v>188</v>
      </c>
      <c r="F7170" t="s">
        <v>2138</v>
      </c>
    </row>
    <row r="7171" spans="1:6">
      <c r="A7171">
        <v>73449160</v>
      </c>
      <c r="B7171" t="s">
        <v>9308</v>
      </c>
      <c r="C7171" t="s">
        <v>2140</v>
      </c>
      <c r="D7171" t="s">
        <v>2141</v>
      </c>
      <c r="E7171" t="s">
        <v>188</v>
      </c>
      <c r="F7171" t="s">
        <v>2138</v>
      </c>
    </row>
    <row r="7172" spans="1:6">
      <c r="A7172">
        <v>73449160</v>
      </c>
      <c r="B7172" t="s">
        <v>9309</v>
      </c>
      <c r="C7172" t="s">
        <v>2140</v>
      </c>
      <c r="D7172" t="s">
        <v>2141</v>
      </c>
      <c r="E7172" t="s">
        <v>188</v>
      </c>
      <c r="F7172" t="s">
        <v>2138</v>
      </c>
    </row>
    <row r="7173" spans="1:6">
      <c r="A7173">
        <v>73449160</v>
      </c>
      <c r="B7173" t="s">
        <v>9310</v>
      </c>
      <c r="C7173" t="s">
        <v>2140</v>
      </c>
      <c r="D7173" t="s">
        <v>2141</v>
      </c>
      <c r="E7173" t="s">
        <v>188</v>
      </c>
      <c r="F7173" t="s">
        <v>2138</v>
      </c>
    </row>
    <row r="7174" spans="1:6">
      <c r="A7174">
        <v>73449160</v>
      </c>
      <c r="B7174" t="s">
        <v>9311</v>
      </c>
      <c r="C7174" t="s">
        <v>2140</v>
      </c>
      <c r="D7174" t="s">
        <v>2141</v>
      </c>
      <c r="E7174" t="s">
        <v>188</v>
      </c>
      <c r="F7174" t="s">
        <v>2138</v>
      </c>
    </row>
    <row r="7175" spans="1:6">
      <c r="A7175">
        <v>73449160</v>
      </c>
      <c r="B7175" t="s">
        <v>9312</v>
      </c>
      <c r="C7175" t="s">
        <v>2140</v>
      </c>
      <c r="D7175" t="s">
        <v>2141</v>
      </c>
      <c r="E7175" t="s">
        <v>188</v>
      </c>
      <c r="F7175" t="s">
        <v>2138</v>
      </c>
    </row>
    <row r="7176" spans="1:6">
      <c r="A7176">
        <v>73449160</v>
      </c>
      <c r="B7176" t="s">
        <v>9313</v>
      </c>
      <c r="C7176" t="s">
        <v>2140</v>
      </c>
      <c r="D7176" t="s">
        <v>2141</v>
      </c>
      <c r="E7176" t="s">
        <v>188</v>
      </c>
      <c r="F7176" t="s">
        <v>2138</v>
      </c>
    </row>
    <row r="7177" spans="1:6">
      <c r="A7177">
        <v>73449160</v>
      </c>
      <c r="B7177" t="s">
        <v>9314</v>
      </c>
      <c r="C7177" t="s">
        <v>2140</v>
      </c>
      <c r="D7177" t="s">
        <v>2141</v>
      </c>
      <c r="E7177" t="s">
        <v>188</v>
      </c>
      <c r="F7177" t="s">
        <v>2138</v>
      </c>
    </row>
    <row r="7178" spans="1:6">
      <c r="A7178">
        <v>73449160</v>
      </c>
      <c r="B7178" t="s">
        <v>9315</v>
      </c>
      <c r="C7178" t="s">
        <v>2140</v>
      </c>
      <c r="D7178" t="s">
        <v>2141</v>
      </c>
      <c r="E7178" t="s">
        <v>188</v>
      </c>
      <c r="F7178" t="s">
        <v>2138</v>
      </c>
    </row>
    <row r="7179" spans="1:6">
      <c r="A7179">
        <v>73449160</v>
      </c>
      <c r="B7179" t="s">
        <v>9316</v>
      </c>
      <c r="C7179" t="s">
        <v>2140</v>
      </c>
      <c r="D7179" t="s">
        <v>2141</v>
      </c>
      <c r="E7179" t="s">
        <v>188</v>
      </c>
      <c r="F7179" t="s">
        <v>2138</v>
      </c>
    </row>
    <row r="7180" spans="1:6">
      <c r="A7180">
        <v>73449160</v>
      </c>
      <c r="B7180" t="s">
        <v>9317</v>
      </c>
      <c r="C7180" t="s">
        <v>2140</v>
      </c>
      <c r="D7180" t="s">
        <v>2141</v>
      </c>
      <c r="E7180" t="s">
        <v>188</v>
      </c>
      <c r="F7180" t="s">
        <v>2138</v>
      </c>
    </row>
    <row r="7181" spans="1:6">
      <c r="A7181">
        <v>73449160</v>
      </c>
      <c r="B7181" t="s">
        <v>9318</v>
      </c>
      <c r="C7181" t="s">
        <v>2140</v>
      </c>
      <c r="D7181" t="s">
        <v>2141</v>
      </c>
      <c r="E7181" t="s">
        <v>188</v>
      </c>
      <c r="F7181" t="s">
        <v>2138</v>
      </c>
    </row>
    <row r="7182" spans="1:6">
      <c r="A7182">
        <v>73449160</v>
      </c>
      <c r="B7182" t="s">
        <v>9319</v>
      </c>
      <c r="C7182" t="s">
        <v>2140</v>
      </c>
      <c r="D7182" t="s">
        <v>2141</v>
      </c>
      <c r="E7182" t="s">
        <v>188</v>
      </c>
      <c r="F7182" t="s">
        <v>2138</v>
      </c>
    </row>
    <row r="7183" spans="1:6">
      <c r="A7183">
        <v>73449160</v>
      </c>
      <c r="B7183" t="s">
        <v>9320</v>
      </c>
      <c r="C7183" t="s">
        <v>2140</v>
      </c>
      <c r="D7183" t="s">
        <v>2141</v>
      </c>
      <c r="E7183" t="s">
        <v>188</v>
      </c>
      <c r="F7183" t="s">
        <v>2138</v>
      </c>
    </row>
    <row r="7184" spans="1:6">
      <c r="A7184">
        <v>73449160</v>
      </c>
      <c r="B7184" t="s">
        <v>9321</v>
      </c>
      <c r="C7184" t="s">
        <v>2140</v>
      </c>
      <c r="D7184" t="s">
        <v>2141</v>
      </c>
      <c r="E7184" t="s">
        <v>188</v>
      </c>
      <c r="F7184" t="s">
        <v>2138</v>
      </c>
    </row>
    <row r="7185" spans="1:6">
      <c r="A7185">
        <v>73449160</v>
      </c>
      <c r="B7185" t="s">
        <v>9322</v>
      </c>
      <c r="C7185" t="s">
        <v>2140</v>
      </c>
      <c r="D7185" t="s">
        <v>2141</v>
      </c>
      <c r="E7185" t="s">
        <v>188</v>
      </c>
      <c r="F7185" t="s">
        <v>2138</v>
      </c>
    </row>
    <row r="7186" spans="1:6">
      <c r="A7186">
        <v>73449164</v>
      </c>
      <c r="B7186" t="s">
        <v>9323</v>
      </c>
      <c r="C7186" t="s">
        <v>2140</v>
      </c>
      <c r="D7186" t="s">
        <v>2141</v>
      </c>
      <c r="E7186" t="s">
        <v>188</v>
      </c>
      <c r="F7186" t="s">
        <v>2138</v>
      </c>
    </row>
    <row r="7187" spans="1:6">
      <c r="A7187">
        <v>73449164</v>
      </c>
      <c r="B7187" t="s">
        <v>9324</v>
      </c>
      <c r="C7187" t="s">
        <v>2140</v>
      </c>
      <c r="D7187" t="s">
        <v>2141</v>
      </c>
      <c r="E7187" t="s">
        <v>188</v>
      </c>
      <c r="F7187" t="s">
        <v>2138</v>
      </c>
    </row>
    <row r="7188" spans="1:6">
      <c r="A7188">
        <v>73449164</v>
      </c>
      <c r="B7188" t="s">
        <v>9325</v>
      </c>
      <c r="C7188" t="s">
        <v>2140</v>
      </c>
      <c r="D7188" t="s">
        <v>2141</v>
      </c>
      <c r="E7188" t="s">
        <v>188</v>
      </c>
      <c r="F7188" t="s">
        <v>2138</v>
      </c>
    </row>
    <row r="7189" spans="1:6">
      <c r="A7189">
        <v>73449164</v>
      </c>
      <c r="B7189" t="s">
        <v>9326</v>
      </c>
      <c r="C7189" t="s">
        <v>2140</v>
      </c>
      <c r="D7189" t="s">
        <v>2141</v>
      </c>
      <c r="E7189" t="s">
        <v>188</v>
      </c>
      <c r="F7189" t="s">
        <v>2138</v>
      </c>
    </row>
    <row r="7190" spans="1:6">
      <c r="A7190">
        <v>73449164</v>
      </c>
      <c r="B7190" t="s">
        <v>9327</v>
      </c>
      <c r="C7190" t="s">
        <v>2140</v>
      </c>
      <c r="D7190" t="s">
        <v>2141</v>
      </c>
      <c r="E7190" t="s">
        <v>188</v>
      </c>
      <c r="F7190" t="s">
        <v>2138</v>
      </c>
    </row>
    <row r="7191" spans="1:6">
      <c r="A7191">
        <v>73449164</v>
      </c>
      <c r="B7191" t="s">
        <v>9328</v>
      </c>
      <c r="C7191" t="s">
        <v>2140</v>
      </c>
      <c r="D7191" t="s">
        <v>2141</v>
      </c>
      <c r="E7191" t="s">
        <v>188</v>
      </c>
      <c r="F7191" t="s">
        <v>2138</v>
      </c>
    </row>
    <row r="7192" spans="1:6">
      <c r="A7192">
        <v>73449164</v>
      </c>
      <c r="B7192" t="s">
        <v>9329</v>
      </c>
      <c r="C7192" t="s">
        <v>2140</v>
      </c>
      <c r="D7192" t="s">
        <v>2141</v>
      </c>
      <c r="E7192" t="s">
        <v>188</v>
      </c>
      <c r="F7192" t="s">
        <v>2138</v>
      </c>
    </row>
    <row r="7193" spans="1:6">
      <c r="A7193">
        <v>73449164</v>
      </c>
      <c r="B7193" t="s">
        <v>9330</v>
      </c>
      <c r="C7193" t="s">
        <v>2140</v>
      </c>
      <c r="D7193" t="s">
        <v>2141</v>
      </c>
      <c r="E7193" t="s">
        <v>188</v>
      </c>
      <c r="F7193" t="s">
        <v>2138</v>
      </c>
    </row>
    <row r="7194" spans="1:6">
      <c r="A7194">
        <v>73449164</v>
      </c>
      <c r="B7194" t="s">
        <v>9331</v>
      </c>
      <c r="C7194" t="s">
        <v>2140</v>
      </c>
      <c r="D7194" t="s">
        <v>2141</v>
      </c>
      <c r="E7194" t="s">
        <v>188</v>
      </c>
      <c r="F7194" t="s">
        <v>2138</v>
      </c>
    </row>
    <row r="7195" spans="1:6">
      <c r="A7195">
        <v>73449164</v>
      </c>
      <c r="B7195" t="s">
        <v>9332</v>
      </c>
      <c r="C7195" t="s">
        <v>2140</v>
      </c>
      <c r="D7195" t="s">
        <v>2141</v>
      </c>
      <c r="E7195" t="s">
        <v>188</v>
      </c>
      <c r="F7195" t="s">
        <v>2138</v>
      </c>
    </row>
    <row r="7196" spans="1:6">
      <c r="A7196">
        <v>73449164</v>
      </c>
      <c r="B7196" t="s">
        <v>9333</v>
      </c>
      <c r="C7196" t="s">
        <v>2140</v>
      </c>
      <c r="D7196" t="s">
        <v>2141</v>
      </c>
      <c r="E7196" t="s">
        <v>188</v>
      </c>
      <c r="F7196" t="s">
        <v>2138</v>
      </c>
    </row>
    <row r="7197" spans="1:6">
      <c r="A7197">
        <v>73449164</v>
      </c>
      <c r="B7197" t="s">
        <v>9334</v>
      </c>
      <c r="C7197" t="s">
        <v>2140</v>
      </c>
      <c r="D7197" t="s">
        <v>2141</v>
      </c>
      <c r="E7197" t="s">
        <v>188</v>
      </c>
      <c r="F7197" t="s">
        <v>2138</v>
      </c>
    </row>
    <row r="7198" spans="1:6">
      <c r="A7198">
        <v>73449164</v>
      </c>
      <c r="B7198" t="s">
        <v>9335</v>
      </c>
      <c r="C7198" t="s">
        <v>2140</v>
      </c>
      <c r="D7198" t="s">
        <v>2141</v>
      </c>
      <c r="E7198" t="s">
        <v>188</v>
      </c>
      <c r="F7198" t="s">
        <v>2138</v>
      </c>
    </row>
    <row r="7199" spans="1:6">
      <c r="A7199">
        <v>73449164</v>
      </c>
      <c r="B7199" t="s">
        <v>9336</v>
      </c>
      <c r="C7199" t="s">
        <v>2140</v>
      </c>
      <c r="D7199" t="s">
        <v>2141</v>
      </c>
      <c r="E7199" t="s">
        <v>188</v>
      </c>
      <c r="F7199" t="s">
        <v>2138</v>
      </c>
    </row>
    <row r="7200" spans="1:6">
      <c r="A7200">
        <v>73449164</v>
      </c>
      <c r="B7200" t="s">
        <v>9337</v>
      </c>
      <c r="C7200" t="s">
        <v>2140</v>
      </c>
      <c r="D7200" t="s">
        <v>2141</v>
      </c>
      <c r="E7200" t="s">
        <v>188</v>
      </c>
      <c r="F7200" t="s">
        <v>2138</v>
      </c>
    </row>
    <row r="7201" spans="1:6">
      <c r="A7201">
        <v>73449164</v>
      </c>
      <c r="B7201" t="s">
        <v>9338</v>
      </c>
      <c r="C7201" t="s">
        <v>2140</v>
      </c>
      <c r="D7201" t="s">
        <v>2141</v>
      </c>
      <c r="E7201" t="s">
        <v>188</v>
      </c>
      <c r="F7201" t="s">
        <v>2138</v>
      </c>
    </row>
    <row r="7202" spans="1:6">
      <c r="A7202">
        <v>73449164</v>
      </c>
      <c r="B7202" t="s">
        <v>9339</v>
      </c>
      <c r="C7202" t="s">
        <v>2140</v>
      </c>
      <c r="D7202" t="s">
        <v>2141</v>
      </c>
      <c r="E7202" t="s">
        <v>188</v>
      </c>
      <c r="F7202" t="s">
        <v>2138</v>
      </c>
    </row>
    <row r="7203" spans="1:6">
      <c r="A7203">
        <v>73449164</v>
      </c>
      <c r="B7203" t="s">
        <v>9340</v>
      </c>
      <c r="C7203" t="s">
        <v>2140</v>
      </c>
      <c r="D7203" t="s">
        <v>2141</v>
      </c>
      <c r="E7203" t="s">
        <v>188</v>
      </c>
      <c r="F7203" t="s">
        <v>2138</v>
      </c>
    </row>
    <row r="7204" spans="1:6">
      <c r="A7204">
        <v>73449164</v>
      </c>
      <c r="B7204" t="s">
        <v>9341</v>
      </c>
      <c r="C7204" t="s">
        <v>2140</v>
      </c>
      <c r="D7204" t="s">
        <v>2141</v>
      </c>
      <c r="E7204" t="s">
        <v>188</v>
      </c>
      <c r="F7204" t="s">
        <v>2138</v>
      </c>
    </row>
    <row r="7205" spans="1:6">
      <c r="A7205">
        <v>73449164</v>
      </c>
      <c r="B7205" t="s">
        <v>9342</v>
      </c>
      <c r="C7205" t="s">
        <v>2140</v>
      </c>
      <c r="D7205" t="s">
        <v>2141</v>
      </c>
      <c r="E7205" t="s">
        <v>188</v>
      </c>
      <c r="F7205" t="s">
        <v>2138</v>
      </c>
    </row>
    <row r="7206" spans="1:6">
      <c r="A7206">
        <v>73449164</v>
      </c>
      <c r="B7206" t="s">
        <v>9343</v>
      </c>
      <c r="C7206" t="s">
        <v>2140</v>
      </c>
      <c r="D7206" t="s">
        <v>2141</v>
      </c>
      <c r="E7206" t="s">
        <v>188</v>
      </c>
      <c r="F7206" t="s">
        <v>2138</v>
      </c>
    </row>
    <row r="7207" spans="1:6">
      <c r="A7207">
        <v>73449164</v>
      </c>
      <c r="B7207" t="s">
        <v>9344</v>
      </c>
      <c r="C7207" t="s">
        <v>2140</v>
      </c>
      <c r="D7207" t="s">
        <v>2141</v>
      </c>
      <c r="E7207" t="s">
        <v>188</v>
      </c>
      <c r="F7207" t="s">
        <v>2138</v>
      </c>
    </row>
    <row r="7208" spans="1:6">
      <c r="A7208">
        <v>73449164</v>
      </c>
      <c r="B7208" t="s">
        <v>9345</v>
      </c>
      <c r="C7208" t="s">
        <v>2140</v>
      </c>
      <c r="D7208" t="s">
        <v>2141</v>
      </c>
      <c r="E7208" t="s">
        <v>188</v>
      </c>
      <c r="F7208" t="s">
        <v>2138</v>
      </c>
    </row>
    <row r="7209" spans="1:6">
      <c r="A7209">
        <v>73449164</v>
      </c>
      <c r="B7209" t="s">
        <v>9346</v>
      </c>
      <c r="C7209" t="s">
        <v>2140</v>
      </c>
      <c r="D7209" t="s">
        <v>2141</v>
      </c>
      <c r="E7209" t="s">
        <v>188</v>
      </c>
      <c r="F7209" t="s">
        <v>2138</v>
      </c>
    </row>
    <row r="7210" spans="1:6">
      <c r="A7210">
        <v>73449164</v>
      </c>
      <c r="B7210" t="s">
        <v>9347</v>
      </c>
      <c r="C7210" t="s">
        <v>2140</v>
      </c>
      <c r="D7210" t="s">
        <v>2141</v>
      </c>
      <c r="E7210" t="s">
        <v>188</v>
      </c>
      <c r="F7210" t="s">
        <v>2138</v>
      </c>
    </row>
    <row r="7211" spans="1:6">
      <c r="A7211">
        <v>73449164</v>
      </c>
      <c r="B7211" t="s">
        <v>9348</v>
      </c>
      <c r="C7211" t="s">
        <v>2140</v>
      </c>
      <c r="D7211" t="s">
        <v>2141</v>
      </c>
      <c r="E7211" t="s">
        <v>188</v>
      </c>
      <c r="F7211" t="s">
        <v>2138</v>
      </c>
    </row>
    <row r="7212" spans="1:6">
      <c r="A7212">
        <v>73449164</v>
      </c>
      <c r="B7212" t="s">
        <v>9349</v>
      </c>
      <c r="C7212" t="s">
        <v>2140</v>
      </c>
      <c r="D7212" t="s">
        <v>2141</v>
      </c>
      <c r="E7212" t="s">
        <v>188</v>
      </c>
      <c r="F7212" t="s">
        <v>2138</v>
      </c>
    </row>
    <row r="7213" spans="1:6">
      <c r="A7213">
        <v>73449164</v>
      </c>
      <c r="B7213" t="s">
        <v>9350</v>
      </c>
      <c r="C7213" t="s">
        <v>2140</v>
      </c>
      <c r="D7213" t="s">
        <v>2141</v>
      </c>
      <c r="E7213" t="s">
        <v>188</v>
      </c>
      <c r="F7213" t="s">
        <v>2138</v>
      </c>
    </row>
    <row r="7214" spans="1:6">
      <c r="A7214">
        <v>73449164</v>
      </c>
      <c r="B7214" t="s">
        <v>9351</v>
      </c>
      <c r="C7214" t="s">
        <v>2140</v>
      </c>
      <c r="D7214" t="s">
        <v>2141</v>
      </c>
      <c r="E7214" t="s">
        <v>188</v>
      </c>
      <c r="F7214" t="s">
        <v>2138</v>
      </c>
    </row>
    <row r="7215" spans="1:6">
      <c r="A7215">
        <v>73449164</v>
      </c>
      <c r="B7215" t="s">
        <v>9352</v>
      </c>
      <c r="C7215" t="s">
        <v>2140</v>
      </c>
      <c r="D7215" t="s">
        <v>2141</v>
      </c>
      <c r="E7215" t="s">
        <v>188</v>
      </c>
      <c r="F7215" t="s">
        <v>2138</v>
      </c>
    </row>
    <row r="7216" spans="1:6">
      <c r="A7216">
        <v>73449164</v>
      </c>
      <c r="B7216" t="s">
        <v>9353</v>
      </c>
      <c r="C7216" t="s">
        <v>2140</v>
      </c>
      <c r="D7216" t="s">
        <v>2141</v>
      </c>
      <c r="E7216" t="s">
        <v>188</v>
      </c>
      <c r="F7216" t="s">
        <v>2138</v>
      </c>
    </row>
    <row r="7217" spans="1:6">
      <c r="A7217">
        <v>73449164</v>
      </c>
      <c r="B7217" t="s">
        <v>9354</v>
      </c>
      <c r="C7217" t="s">
        <v>2140</v>
      </c>
      <c r="D7217" t="s">
        <v>2141</v>
      </c>
      <c r="E7217" t="s">
        <v>188</v>
      </c>
      <c r="F7217" t="s">
        <v>2138</v>
      </c>
    </row>
    <row r="7218" spans="1:6">
      <c r="A7218">
        <v>73449164</v>
      </c>
      <c r="B7218" t="s">
        <v>9355</v>
      </c>
      <c r="C7218" t="s">
        <v>2140</v>
      </c>
      <c r="D7218" t="s">
        <v>2141</v>
      </c>
      <c r="E7218" t="s">
        <v>188</v>
      </c>
      <c r="F7218" t="s">
        <v>2138</v>
      </c>
    </row>
    <row r="7219" spans="1:6">
      <c r="A7219">
        <v>73449164</v>
      </c>
      <c r="B7219" t="s">
        <v>9356</v>
      </c>
      <c r="C7219" t="s">
        <v>2140</v>
      </c>
      <c r="D7219" t="s">
        <v>2141</v>
      </c>
      <c r="E7219" t="s">
        <v>188</v>
      </c>
      <c r="F7219" t="s">
        <v>2138</v>
      </c>
    </row>
    <row r="7220" spans="1:6">
      <c r="A7220">
        <v>73449164</v>
      </c>
      <c r="B7220" t="s">
        <v>9357</v>
      </c>
      <c r="C7220" t="s">
        <v>2140</v>
      </c>
      <c r="D7220" t="s">
        <v>2141</v>
      </c>
      <c r="E7220" t="s">
        <v>188</v>
      </c>
      <c r="F7220" t="s">
        <v>2138</v>
      </c>
    </row>
    <row r="7221" spans="1:6">
      <c r="A7221">
        <v>73449164</v>
      </c>
      <c r="B7221" t="s">
        <v>9358</v>
      </c>
      <c r="C7221" t="s">
        <v>2140</v>
      </c>
      <c r="D7221" t="s">
        <v>2141</v>
      </c>
      <c r="E7221" t="s">
        <v>188</v>
      </c>
      <c r="F7221" t="s">
        <v>2138</v>
      </c>
    </row>
    <row r="7222" spans="1:6">
      <c r="A7222">
        <v>73449164</v>
      </c>
      <c r="B7222" t="s">
        <v>9359</v>
      </c>
      <c r="C7222" t="s">
        <v>2140</v>
      </c>
      <c r="D7222" t="s">
        <v>2141</v>
      </c>
      <c r="E7222" t="s">
        <v>188</v>
      </c>
      <c r="F7222" t="s">
        <v>2138</v>
      </c>
    </row>
    <row r="7223" spans="1:6">
      <c r="A7223">
        <v>73449164</v>
      </c>
      <c r="B7223" t="s">
        <v>9360</v>
      </c>
      <c r="C7223" t="s">
        <v>2140</v>
      </c>
      <c r="D7223" t="s">
        <v>2141</v>
      </c>
      <c r="E7223" t="s">
        <v>188</v>
      </c>
      <c r="F7223" t="s">
        <v>2138</v>
      </c>
    </row>
    <row r="7224" spans="1:6">
      <c r="A7224">
        <v>73449164</v>
      </c>
      <c r="B7224" t="s">
        <v>9361</v>
      </c>
      <c r="C7224" t="s">
        <v>2140</v>
      </c>
      <c r="D7224" t="s">
        <v>2141</v>
      </c>
      <c r="E7224" t="s">
        <v>188</v>
      </c>
      <c r="F7224" t="s">
        <v>2138</v>
      </c>
    </row>
    <row r="7225" spans="1:6">
      <c r="A7225">
        <v>73449164</v>
      </c>
      <c r="B7225" t="s">
        <v>9362</v>
      </c>
      <c r="C7225" t="s">
        <v>2140</v>
      </c>
      <c r="D7225" t="s">
        <v>2141</v>
      </c>
      <c r="E7225" t="s">
        <v>188</v>
      </c>
      <c r="F7225" t="s">
        <v>2138</v>
      </c>
    </row>
    <row r="7226" spans="1:6">
      <c r="A7226">
        <v>73449164</v>
      </c>
      <c r="B7226" t="s">
        <v>9363</v>
      </c>
      <c r="C7226" t="s">
        <v>2140</v>
      </c>
      <c r="D7226" t="s">
        <v>2141</v>
      </c>
      <c r="E7226" t="s">
        <v>188</v>
      </c>
      <c r="F7226" t="s">
        <v>2138</v>
      </c>
    </row>
    <row r="7227" spans="1:6">
      <c r="A7227">
        <v>73449164</v>
      </c>
      <c r="B7227" t="s">
        <v>9364</v>
      </c>
      <c r="C7227" t="s">
        <v>2140</v>
      </c>
      <c r="D7227" t="s">
        <v>2141</v>
      </c>
      <c r="E7227" t="s">
        <v>188</v>
      </c>
      <c r="F7227" t="s">
        <v>2138</v>
      </c>
    </row>
    <row r="7228" spans="1:6">
      <c r="A7228">
        <v>73449164</v>
      </c>
      <c r="B7228" t="s">
        <v>9365</v>
      </c>
      <c r="C7228" t="s">
        <v>2140</v>
      </c>
      <c r="D7228" t="s">
        <v>2141</v>
      </c>
      <c r="E7228" t="s">
        <v>188</v>
      </c>
      <c r="F7228" t="s">
        <v>2138</v>
      </c>
    </row>
    <row r="7229" spans="1:6">
      <c r="A7229">
        <v>73449164</v>
      </c>
      <c r="B7229" t="s">
        <v>9366</v>
      </c>
      <c r="C7229" t="s">
        <v>2140</v>
      </c>
      <c r="D7229" t="s">
        <v>2141</v>
      </c>
      <c r="E7229" t="s">
        <v>188</v>
      </c>
      <c r="F7229" t="s">
        <v>2138</v>
      </c>
    </row>
    <row r="7230" spans="1:6">
      <c r="A7230">
        <v>73449164</v>
      </c>
      <c r="B7230" t="s">
        <v>9367</v>
      </c>
      <c r="C7230" t="s">
        <v>2140</v>
      </c>
      <c r="D7230" t="s">
        <v>2141</v>
      </c>
      <c r="E7230" t="s">
        <v>188</v>
      </c>
      <c r="F7230" t="s">
        <v>2138</v>
      </c>
    </row>
    <row r="7231" spans="1:6">
      <c r="A7231">
        <v>73449164</v>
      </c>
      <c r="B7231" t="s">
        <v>9368</v>
      </c>
      <c r="C7231" t="s">
        <v>2140</v>
      </c>
      <c r="D7231" t="s">
        <v>2141</v>
      </c>
      <c r="E7231" t="s">
        <v>188</v>
      </c>
      <c r="F7231" t="s">
        <v>2138</v>
      </c>
    </row>
    <row r="7232" spans="1:6">
      <c r="A7232">
        <v>73449164</v>
      </c>
      <c r="B7232" t="s">
        <v>9369</v>
      </c>
      <c r="C7232" t="s">
        <v>2140</v>
      </c>
      <c r="D7232" t="s">
        <v>2141</v>
      </c>
      <c r="E7232" t="s">
        <v>188</v>
      </c>
      <c r="F7232" t="s">
        <v>2138</v>
      </c>
    </row>
    <row r="7233" spans="1:6">
      <c r="A7233">
        <v>73449164</v>
      </c>
      <c r="B7233" t="s">
        <v>9370</v>
      </c>
      <c r="C7233" t="s">
        <v>2140</v>
      </c>
      <c r="D7233" t="s">
        <v>2141</v>
      </c>
      <c r="E7233" t="s">
        <v>188</v>
      </c>
      <c r="F7233" t="s">
        <v>2138</v>
      </c>
    </row>
    <row r="7234" spans="1:6">
      <c r="A7234">
        <v>73449164</v>
      </c>
      <c r="B7234" t="s">
        <v>9371</v>
      </c>
      <c r="C7234" t="s">
        <v>2140</v>
      </c>
      <c r="D7234" t="s">
        <v>2141</v>
      </c>
      <c r="E7234" t="s">
        <v>188</v>
      </c>
      <c r="F7234" t="s">
        <v>2138</v>
      </c>
    </row>
    <row r="7235" spans="1:6">
      <c r="A7235">
        <v>73449164</v>
      </c>
      <c r="B7235" t="s">
        <v>9372</v>
      </c>
      <c r="C7235" t="s">
        <v>2140</v>
      </c>
      <c r="D7235" t="s">
        <v>2141</v>
      </c>
      <c r="E7235" t="s">
        <v>188</v>
      </c>
      <c r="F7235" t="s">
        <v>2138</v>
      </c>
    </row>
    <row r="7236" spans="1:6">
      <c r="A7236">
        <v>73449164</v>
      </c>
      <c r="B7236" t="s">
        <v>9373</v>
      </c>
      <c r="C7236" t="s">
        <v>2140</v>
      </c>
      <c r="D7236" t="s">
        <v>2141</v>
      </c>
      <c r="E7236" t="s">
        <v>188</v>
      </c>
      <c r="F7236" t="s">
        <v>2138</v>
      </c>
    </row>
    <row r="7237" spans="1:6">
      <c r="A7237">
        <v>73449164</v>
      </c>
      <c r="B7237" t="s">
        <v>9374</v>
      </c>
      <c r="C7237" t="s">
        <v>2140</v>
      </c>
      <c r="D7237" t="s">
        <v>2141</v>
      </c>
      <c r="E7237" t="s">
        <v>188</v>
      </c>
      <c r="F7237" t="s">
        <v>2138</v>
      </c>
    </row>
    <row r="7238" spans="1:6">
      <c r="A7238">
        <v>73449164</v>
      </c>
      <c r="B7238" t="s">
        <v>9375</v>
      </c>
      <c r="C7238" t="s">
        <v>2140</v>
      </c>
      <c r="D7238" t="s">
        <v>2141</v>
      </c>
      <c r="E7238" t="s">
        <v>188</v>
      </c>
      <c r="F7238" t="s">
        <v>2138</v>
      </c>
    </row>
    <row r="7239" spans="1:6">
      <c r="A7239">
        <v>73449164</v>
      </c>
      <c r="B7239" t="s">
        <v>9376</v>
      </c>
      <c r="C7239" t="s">
        <v>2140</v>
      </c>
      <c r="D7239" t="s">
        <v>2141</v>
      </c>
      <c r="E7239" t="s">
        <v>188</v>
      </c>
      <c r="F7239" t="s">
        <v>2138</v>
      </c>
    </row>
    <row r="7240" spans="1:6">
      <c r="A7240">
        <v>73449164</v>
      </c>
      <c r="B7240" t="s">
        <v>9377</v>
      </c>
      <c r="C7240" t="s">
        <v>2140</v>
      </c>
      <c r="D7240" t="s">
        <v>2141</v>
      </c>
      <c r="E7240" t="s">
        <v>188</v>
      </c>
      <c r="F7240" t="s">
        <v>2138</v>
      </c>
    </row>
    <row r="7241" spans="1:6">
      <c r="A7241">
        <v>73449164</v>
      </c>
      <c r="B7241" t="s">
        <v>9378</v>
      </c>
      <c r="C7241" t="s">
        <v>2140</v>
      </c>
      <c r="D7241" t="s">
        <v>2141</v>
      </c>
      <c r="E7241" t="s">
        <v>188</v>
      </c>
      <c r="F7241" t="s">
        <v>2138</v>
      </c>
    </row>
    <row r="7242" spans="1:6">
      <c r="A7242">
        <v>73449164</v>
      </c>
      <c r="B7242" t="s">
        <v>9379</v>
      </c>
      <c r="C7242" t="s">
        <v>2140</v>
      </c>
      <c r="D7242" t="s">
        <v>2141</v>
      </c>
      <c r="E7242" t="s">
        <v>188</v>
      </c>
      <c r="F7242" t="s">
        <v>2138</v>
      </c>
    </row>
    <row r="7243" spans="1:6">
      <c r="A7243">
        <v>73449164</v>
      </c>
      <c r="B7243" t="s">
        <v>9380</v>
      </c>
      <c r="C7243" t="s">
        <v>2140</v>
      </c>
      <c r="D7243" t="s">
        <v>2141</v>
      </c>
      <c r="E7243" t="s">
        <v>188</v>
      </c>
      <c r="F7243" t="s">
        <v>2138</v>
      </c>
    </row>
    <row r="7244" spans="1:6">
      <c r="A7244">
        <v>73449164</v>
      </c>
      <c r="B7244" t="s">
        <v>9381</v>
      </c>
      <c r="C7244" t="s">
        <v>2140</v>
      </c>
      <c r="D7244" t="s">
        <v>2141</v>
      </c>
      <c r="E7244" t="s">
        <v>188</v>
      </c>
      <c r="F7244" t="s">
        <v>2138</v>
      </c>
    </row>
    <row r="7245" spans="1:6">
      <c r="A7245">
        <v>73449164</v>
      </c>
      <c r="B7245" t="s">
        <v>9382</v>
      </c>
      <c r="C7245" t="s">
        <v>2140</v>
      </c>
      <c r="D7245" t="s">
        <v>2141</v>
      </c>
      <c r="E7245" t="s">
        <v>188</v>
      </c>
      <c r="F7245" t="s">
        <v>2138</v>
      </c>
    </row>
    <row r="7246" spans="1:6">
      <c r="A7246">
        <v>73449164</v>
      </c>
      <c r="B7246" t="s">
        <v>9383</v>
      </c>
      <c r="C7246" t="s">
        <v>2140</v>
      </c>
      <c r="D7246" t="s">
        <v>2141</v>
      </c>
      <c r="E7246" t="s">
        <v>188</v>
      </c>
      <c r="F7246" t="s">
        <v>2138</v>
      </c>
    </row>
    <row r="7247" spans="1:6">
      <c r="A7247">
        <v>73449164</v>
      </c>
      <c r="B7247" t="s">
        <v>9384</v>
      </c>
      <c r="C7247" t="s">
        <v>2140</v>
      </c>
      <c r="D7247" t="s">
        <v>2141</v>
      </c>
      <c r="E7247" t="s">
        <v>188</v>
      </c>
      <c r="F7247" t="s">
        <v>2138</v>
      </c>
    </row>
    <row r="7248" spans="1:6">
      <c r="A7248">
        <v>73449164</v>
      </c>
      <c r="B7248" t="s">
        <v>9385</v>
      </c>
      <c r="C7248" t="s">
        <v>2140</v>
      </c>
      <c r="D7248" t="s">
        <v>2141</v>
      </c>
      <c r="E7248" t="s">
        <v>188</v>
      </c>
      <c r="F7248" t="s">
        <v>2138</v>
      </c>
    </row>
    <row r="7249" spans="1:6">
      <c r="A7249">
        <v>73449164</v>
      </c>
      <c r="B7249" t="s">
        <v>9386</v>
      </c>
      <c r="C7249" t="s">
        <v>2140</v>
      </c>
      <c r="D7249" t="s">
        <v>2141</v>
      </c>
      <c r="E7249" t="s">
        <v>188</v>
      </c>
      <c r="F7249" t="s">
        <v>2138</v>
      </c>
    </row>
    <row r="7250" spans="1:6">
      <c r="A7250">
        <v>73449164</v>
      </c>
      <c r="B7250" t="s">
        <v>9387</v>
      </c>
      <c r="C7250" t="s">
        <v>2140</v>
      </c>
      <c r="D7250" t="s">
        <v>2141</v>
      </c>
      <c r="E7250" t="s">
        <v>188</v>
      </c>
      <c r="F7250" t="s">
        <v>2138</v>
      </c>
    </row>
    <row r="7251" spans="1:6">
      <c r="A7251">
        <v>73449176</v>
      </c>
      <c r="B7251" t="s">
        <v>9388</v>
      </c>
      <c r="C7251" t="s">
        <v>2140</v>
      </c>
      <c r="D7251" t="s">
        <v>2141</v>
      </c>
      <c r="E7251" t="s">
        <v>188</v>
      </c>
      <c r="F7251" t="s">
        <v>2138</v>
      </c>
    </row>
    <row r="7252" spans="1:6">
      <c r="A7252">
        <v>73449176</v>
      </c>
      <c r="B7252" t="s">
        <v>9389</v>
      </c>
      <c r="C7252" t="s">
        <v>2140</v>
      </c>
      <c r="D7252" t="s">
        <v>2141</v>
      </c>
      <c r="E7252" t="s">
        <v>188</v>
      </c>
      <c r="F7252" t="s">
        <v>2138</v>
      </c>
    </row>
    <row r="7253" spans="1:6">
      <c r="A7253">
        <v>73449176</v>
      </c>
      <c r="B7253" t="s">
        <v>9390</v>
      </c>
      <c r="C7253" t="s">
        <v>2140</v>
      </c>
      <c r="D7253" t="s">
        <v>2141</v>
      </c>
      <c r="E7253" t="s">
        <v>188</v>
      </c>
      <c r="F7253" t="s">
        <v>2138</v>
      </c>
    </row>
    <row r="7254" spans="1:6">
      <c r="A7254">
        <v>73449176</v>
      </c>
      <c r="B7254" t="s">
        <v>9391</v>
      </c>
      <c r="C7254" t="s">
        <v>2140</v>
      </c>
      <c r="D7254" t="s">
        <v>2141</v>
      </c>
      <c r="E7254" t="s">
        <v>188</v>
      </c>
      <c r="F7254" t="s">
        <v>2138</v>
      </c>
    </row>
    <row r="7255" spans="1:6">
      <c r="A7255">
        <v>73449176</v>
      </c>
      <c r="B7255" t="s">
        <v>9392</v>
      </c>
      <c r="C7255" t="s">
        <v>2140</v>
      </c>
      <c r="D7255" t="s">
        <v>2141</v>
      </c>
      <c r="E7255" t="s">
        <v>188</v>
      </c>
      <c r="F7255" t="s">
        <v>2138</v>
      </c>
    </row>
    <row r="7256" spans="1:6">
      <c r="A7256">
        <v>73449176</v>
      </c>
      <c r="B7256" t="s">
        <v>9393</v>
      </c>
      <c r="C7256" t="s">
        <v>2140</v>
      </c>
      <c r="D7256" t="s">
        <v>2141</v>
      </c>
      <c r="E7256" t="s">
        <v>188</v>
      </c>
      <c r="F7256" t="s">
        <v>2138</v>
      </c>
    </row>
    <row r="7257" spans="1:6">
      <c r="A7257">
        <v>73449176</v>
      </c>
      <c r="B7257" t="s">
        <v>9394</v>
      </c>
      <c r="C7257" t="s">
        <v>2140</v>
      </c>
      <c r="D7257" t="s">
        <v>2141</v>
      </c>
      <c r="E7257" t="s">
        <v>188</v>
      </c>
      <c r="F7257" t="s">
        <v>2138</v>
      </c>
    </row>
    <row r="7258" spans="1:6">
      <c r="A7258">
        <v>73449176</v>
      </c>
      <c r="B7258" t="s">
        <v>9395</v>
      </c>
      <c r="C7258" t="s">
        <v>2140</v>
      </c>
      <c r="D7258" t="s">
        <v>2141</v>
      </c>
      <c r="E7258" t="s">
        <v>188</v>
      </c>
      <c r="F7258" t="s">
        <v>2138</v>
      </c>
    </row>
    <row r="7259" spans="1:6">
      <c r="A7259">
        <v>73449176</v>
      </c>
      <c r="B7259" t="s">
        <v>9396</v>
      </c>
      <c r="C7259" t="s">
        <v>2140</v>
      </c>
      <c r="D7259" t="s">
        <v>2141</v>
      </c>
      <c r="E7259" t="s">
        <v>188</v>
      </c>
      <c r="F7259" t="s">
        <v>2138</v>
      </c>
    </row>
    <row r="7260" spans="1:6">
      <c r="A7260">
        <v>73449176</v>
      </c>
      <c r="B7260" t="s">
        <v>9397</v>
      </c>
      <c r="C7260" t="s">
        <v>2140</v>
      </c>
      <c r="D7260" t="s">
        <v>2141</v>
      </c>
      <c r="E7260" t="s">
        <v>188</v>
      </c>
      <c r="F7260" t="s">
        <v>2138</v>
      </c>
    </row>
    <row r="7261" spans="1:6">
      <c r="A7261">
        <v>73449176</v>
      </c>
      <c r="B7261" t="s">
        <v>9398</v>
      </c>
      <c r="C7261" t="s">
        <v>2140</v>
      </c>
      <c r="D7261" t="s">
        <v>2141</v>
      </c>
      <c r="E7261" t="s">
        <v>188</v>
      </c>
      <c r="F7261" t="s">
        <v>2138</v>
      </c>
    </row>
    <row r="7262" spans="1:6">
      <c r="A7262">
        <v>73449176</v>
      </c>
      <c r="B7262" t="s">
        <v>9399</v>
      </c>
      <c r="C7262" t="s">
        <v>2140</v>
      </c>
      <c r="D7262" t="s">
        <v>2141</v>
      </c>
      <c r="E7262" t="s">
        <v>188</v>
      </c>
      <c r="F7262" t="s">
        <v>2138</v>
      </c>
    </row>
    <row r="7263" spans="1:6">
      <c r="A7263">
        <v>73449176</v>
      </c>
      <c r="B7263" t="s">
        <v>9400</v>
      </c>
      <c r="C7263" t="s">
        <v>2140</v>
      </c>
      <c r="D7263" t="s">
        <v>2141</v>
      </c>
      <c r="E7263" t="s">
        <v>188</v>
      </c>
      <c r="F7263" t="s">
        <v>2138</v>
      </c>
    </row>
    <row r="7264" spans="1:6">
      <c r="A7264">
        <v>73449176</v>
      </c>
      <c r="B7264" t="s">
        <v>9401</v>
      </c>
      <c r="C7264" t="s">
        <v>2140</v>
      </c>
      <c r="D7264" t="s">
        <v>2141</v>
      </c>
      <c r="E7264" t="s">
        <v>188</v>
      </c>
      <c r="F7264" t="s">
        <v>2138</v>
      </c>
    </row>
    <row r="7265" spans="1:6">
      <c r="A7265">
        <v>73449176</v>
      </c>
      <c r="B7265" t="s">
        <v>9402</v>
      </c>
      <c r="C7265" t="s">
        <v>2140</v>
      </c>
      <c r="D7265" t="s">
        <v>2141</v>
      </c>
      <c r="E7265" t="s">
        <v>188</v>
      </c>
      <c r="F7265" t="s">
        <v>2138</v>
      </c>
    </row>
    <row r="7266" spans="1:6">
      <c r="A7266">
        <v>73449176</v>
      </c>
      <c r="B7266" t="s">
        <v>9403</v>
      </c>
      <c r="C7266" t="s">
        <v>2140</v>
      </c>
      <c r="D7266" t="s">
        <v>2141</v>
      </c>
      <c r="E7266" t="s">
        <v>188</v>
      </c>
      <c r="F7266" t="s">
        <v>2138</v>
      </c>
    </row>
    <row r="7267" spans="1:6">
      <c r="A7267">
        <v>73449176</v>
      </c>
      <c r="B7267" t="s">
        <v>9404</v>
      </c>
      <c r="C7267" t="s">
        <v>2140</v>
      </c>
      <c r="D7267" t="s">
        <v>2141</v>
      </c>
      <c r="E7267" t="s">
        <v>188</v>
      </c>
      <c r="F7267" t="s">
        <v>2138</v>
      </c>
    </row>
    <row r="7268" spans="1:6">
      <c r="A7268">
        <v>73449176</v>
      </c>
      <c r="B7268" t="s">
        <v>9405</v>
      </c>
      <c r="C7268" t="s">
        <v>2140</v>
      </c>
      <c r="D7268" t="s">
        <v>2141</v>
      </c>
      <c r="E7268" t="s">
        <v>188</v>
      </c>
      <c r="F7268" t="s">
        <v>2138</v>
      </c>
    </row>
    <row r="7269" spans="1:6">
      <c r="A7269">
        <v>73449176</v>
      </c>
      <c r="B7269" t="s">
        <v>9406</v>
      </c>
      <c r="C7269" t="s">
        <v>2140</v>
      </c>
      <c r="D7269" t="s">
        <v>2141</v>
      </c>
      <c r="E7269" t="s">
        <v>188</v>
      </c>
      <c r="F7269" t="s">
        <v>2138</v>
      </c>
    </row>
    <row r="7270" spans="1:6">
      <c r="A7270">
        <v>73449176</v>
      </c>
      <c r="B7270" t="s">
        <v>9407</v>
      </c>
      <c r="C7270" t="s">
        <v>2140</v>
      </c>
      <c r="D7270" t="s">
        <v>2141</v>
      </c>
      <c r="E7270" t="s">
        <v>188</v>
      </c>
      <c r="F7270" t="s">
        <v>2138</v>
      </c>
    </row>
    <row r="7271" spans="1:6">
      <c r="A7271">
        <v>73449176</v>
      </c>
      <c r="B7271" t="s">
        <v>9408</v>
      </c>
      <c r="C7271" t="s">
        <v>2140</v>
      </c>
      <c r="D7271" t="s">
        <v>2141</v>
      </c>
      <c r="E7271" t="s">
        <v>188</v>
      </c>
      <c r="F7271" t="s">
        <v>2138</v>
      </c>
    </row>
    <row r="7272" spans="1:6">
      <c r="A7272">
        <v>73449176</v>
      </c>
      <c r="B7272" t="s">
        <v>9409</v>
      </c>
      <c r="C7272" t="s">
        <v>2140</v>
      </c>
      <c r="D7272" t="s">
        <v>2141</v>
      </c>
      <c r="E7272" t="s">
        <v>188</v>
      </c>
      <c r="F7272" t="s">
        <v>2138</v>
      </c>
    </row>
    <row r="7273" spans="1:6">
      <c r="A7273">
        <v>73449176</v>
      </c>
      <c r="B7273" t="s">
        <v>9410</v>
      </c>
      <c r="C7273" t="s">
        <v>2140</v>
      </c>
      <c r="D7273" t="s">
        <v>2141</v>
      </c>
      <c r="E7273" t="s">
        <v>188</v>
      </c>
      <c r="F7273" t="s">
        <v>2138</v>
      </c>
    </row>
    <row r="7274" spans="1:6">
      <c r="A7274">
        <v>73449176</v>
      </c>
      <c r="B7274" t="s">
        <v>9411</v>
      </c>
      <c r="C7274" t="s">
        <v>2140</v>
      </c>
      <c r="D7274" t="s">
        <v>2141</v>
      </c>
      <c r="E7274" t="s">
        <v>188</v>
      </c>
      <c r="F7274" t="s">
        <v>2138</v>
      </c>
    </row>
    <row r="7275" spans="1:6">
      <c r="A7275">
        <v>73449176</v>
      </c>
      <c r="B7275" t="s">
        <v>9412</v>
      </c>
      <c r="C7275" t="s">
        <v>2140</v>
      </c>
      <c r="D7275" t="s">
        <v>2141</v>
      </c>
      <c r="E7275" t="s">
        <v>188</v>
      </c>
      <c r="F7275" t="s">
        <v>2138</v>
      </c>
    </row>
    <row r="7276" spans="1:6">
      <c r="A7276">
        <v>73449176</v>
      </c>
      <c r="B7276" t="s">
        <v>9413</v>
      </c>
      <c r="C7276" t="s">
        <v>2140</v>
      </c>
      <c r="D7276" t="s">
        <v>2141</v>
      </c>
      <c r="E7276" t="s">
        <v>188</v>
      </c>
      <c r="F7276" t="s">
        <v>2138</v>
      </c>
    </row>
    <row r="7277" spans="1:6">
      <c r="A7277">
        <v>73449176</v>
      </c>
      <c r="B7277" t="s">
        <v>9414</v>
      </c>
      <c r="C7277" t="s">
        <v>2140</v>
      </c>
      <c r="D7277" t="s">
        <v>2141</v>
      </c>
      <c r="E7277" t="s">
        <v>188</v>
      </c>
      <c r="F7277" t="s">
        <v>2138</v>
      </c>
    </row>
    <row r="7278" spans="1:6">
      <c r="A7278">
        <v>73449176</v>
      </c>
      <c r="B7278" t="s">
        <v>9415</v>
      </c>
      <c r="C7278" t="s">
        <v>2140</v>
      </c>
      <c r="D7278" t="s">
        <v>2141</v>
      </c>
      <c r="E7278" t="s">
        <v>188</v>
      </c>
      <c r="F7278" t="s">
        <v>2138</v>
      </c>
    </row>
    <row r="7279" spans="1:6">
      <c r="A7279">
        <v>73449176</v>
      </c>
      <c r="B7279" t="s">
        <v>9416</v>
      </c>
      <c r="C7279" t="s">
        <v>2140</v>
      </c>
      <c r="D7279" t="s">
        <v>2141</v>
      </c>
      <c r="E7279" t="s">
        <v>188</v>
      </c>
      <c r="F7279" t="s">
        <v>2138</v>
      </c>
    </row>
    <row r="7280" spans="1:6">
      <c r="A7280">
        <v>73449176</v>
      </c>
      <c r="B7280" t="s">
        <v>9417</v>
      </c>
      <c r="C7280" t="s">
        <v>2140</v>
      </c>
      <c r="D7280" t="s">
        <v>2141</v>
      </c>
      <c r="E7280" t="s">
        <v>188</v>
      </c>
      <c r="F7280" t="s">
        <v>2138</v>
      </c>
    </row>
    <row r="7281" spans="1:6">
      <c r="A7281">
        <v>73449176</v>
      </c>
      <c r="B7281" t="s">
        <v>9418</v>
      </c>
      <c r="C7281" t="s">
        <v>2140</v>
      </c>
      <c r="D7281" t="s">
        <v>2141</v>
      </c>
      <c r="E7281" t="s">
        <v>188</v>
      </c>
      <c r="F7281" t="s">
        <v>2138</v>
      </c>
    </row>
    <row r="7282" spans="1:6">
      <c r="A7282">
        <v>73449176</v>
      </c>
      <c r="B7282" t="s">
        <v>9419</v>
      </c>
      <c r="C7282" t="s">
        <v>2140</v>
      </c>
      <c r="D7282" t="s">
        <v>2141</v>
      </c>
      <c r="E7282" t="s">
        <v>188</v>
      </c>
      <c r="F7282" t="s">
        <v>2138</v>
      </c>
    </row>
    <row r="7283" spans="1:6">
      <c r="A7283">
        <v>73449176</v>
      </c>
      <c r="B7283" t="s">
        <v>9420</v>
      </c>
      <c r="C7283" t="s">
        <v>2140</v>
      </c>
      <c r="D7283" t="s">
        <v>2141</v>
      </c>
      <c r="E7283" t="s">
        <v>188</v>
      </c>
      <c r="F7283" t="s">
        <v>2138</v>
      </c>
    </row>
    <row r="7284" spans="1:6">
      <c r="A7284">
        <v>73449176</v>
      </c>
      <c r="B7284" t="s">
        <v>9421</v>
      </c>
      <c r="C7284" t="s">
        <v>2140</v>
      </c>
      <c r="D7284" t="s">
        <v>2141</v>
      </c>
      <c r="E7284" t="s">
        <v>188</v>
      </c>
      <c r="F7284" t="s">
        <v>2138</v>
      </c>
    </row>
    <row r="7285" spans="1:6">
      <c r="A7285">
        <v>73449176</v>
      </c>
      <c r="B7285" t="s">
        <v>9422</v>
      </c>
      <c r="C7285" t="s">
        <v>2140</v>
      </c>
      <c r="D7285" t="s">
        <v>2141</v>
      </c>
      <c r="E7285" t="s">
        <v>188</v>
      </c>
      <c r="F7285" t="s">
        <v>2138</v>
      </c>
    </row>
    <row r="7286" spans="1:6">
      <c r="A7286">
        <v>73449176</v>
      </c>
      <c r="B7286" t="s">
        <v>9423</v>
      </c>
      <c r="C7286" t="s">
        <v>2140</v>
      </c>
      <c r="D7286" t="s">
        <v>2141</v>
      </c>
      <c r="E7286" t="s">
        <v>188</v>
      </c>
      <c r="F7286" t="s">
        <v>2138</v>
      </c>
    </row>
    <row r="7287" spans="1:6">
      <c r="A7287">
        <v>73449176</v>
      </c>
      <c r="B7287" t="s">
        <v>9424</v>
      </c>
      <c r="C7287" t="s">
        <v>2140</v>
      </c>
      <c r="D7287" t="s">
        <v>2141</v>
      </c>
      <c r="E7287" t="s">
        <v>188</v>
      </c>
      <c r="F7287" t="s">
        <v>2138</v>
      </c>
    </row>
    <row r="7288" spans="1:6">
      <c r="A7288">
        <v>73449176</v>
      </c>
      <c r="B7288" t="s">
        <v>9425</v>
      </c>
      <c r="C7288" t="s">
        <v>2140</v>
      </c>
      <c r="D7288" t="s">
        <v>2141</v>
      </c>
      <c r="E7288" t="s">
        <v>188</v>
      </c>
      <c r="F7288" t="s">
        <v>2138</v>
      </c>
    </row>
    <row r="7289" spans="1:6">
      <c r="A7289">
        <v>73449176</v>
      </c>
      <c r="B7289" t="s">
        <v>9426</v>
      </c>
      <c r="C7289" t="s">
        <v>2140</v>
      </c>
      <c r="D7289" t="s">
        <v>2141</v>
      </c>
      <c r="E7289" t="s">
        <v>188</v>
      </c>
      <c r="F7289" t="s">
        <v>2138</v>
      </c>
    </row>
    <row r="7290" spans="1:6">
      <c r="A7290">
        <v>73449176</v>
      </c>
      <c r="B7290" t="s">
        <v>9427</v>
      </c>
      <c r="C7290" t="s">
        <v>2140</v>
      </c>
      <c r="D7290" t="s">
        <v>2141</v>
      </c>
      <c r="E7290" t="s">
        <v>188</v>
      </c>
      <c r="F7290" t="s">
        <v>2138</v>
      </c>
    </row>
    <row r="7291" spans="1:6">
      <c r="A7291">
        <v>73449176</v>
      </c>
      <c r="B7291" t="s">
        <v>9428</v>
      </c>
      <c r="C7291" t="s">
        <v>2140</v>
      </c>
      <c r="D7291" t="s">
        <v>2141</v>
      </c>
      <c r="E7291" t="s">
        <v>188</v>
      </c>
      <c r="F7291" t="s">
        <v>2138</v>
      </c>
    </row>
    <row r="7292" spans="1:6">
      <c r="A7292">
        <v>73449176</v>
      </c>
      <c r="B7292" t="s">
        <v>9429</v>
      </c>
      <c r="C7292" t="s">
        <v>2140</v>
      </c>
      <c r="D7292" t="s">
        <v>2141</v>
      </c>
      <c r="E7292" t="s">
        <v>188</v>
      </c>
      <c r="F7292" t="s">
        <v>2138</v>
      </c>
    </row>
    <row r="7293" spans="1:6">
      <c r="A7293">
        <v>73449176</v>
      </c>
      <c r="B7293" t="s">
        <v>9430</v>
      </c>
      <c r="C7293" t="s">
        <v>2140</v>
      </c>
      <c r="D7293" t="s">
        <v>2141</v>
      </c>
      <c r="E7293" t="s">
        <v>188</v>
      </c>
      <c r="F7293" t="s">
        <v>2138</v>
      </c>
    </row>
    <row r="7294" spans="1:6">
      <c r="A7294">
        <v>73449176</v>
      </c>
      <c r="B7294" t="s">
        <v>9431</v>
      </c>
      <c r="C7294" t="s">
        <v>2140</v>
      </c>
      <c r="D7294" t="s">
        <v>2141</v>
      </c>
      <c r="E7294" t="s">
        <v>188</v>
      </c>
      <c r="F7294" t="s">
        <v>2138</v>
      </c>
    </row>
    <row r="7295" spans="1:6">
      <c r="A7295">
        <v>73449176</v>
      </c>
      <c r="B7295" t="s">
        <v>9432</v>
      </c>
      <c r="C7295" t="s">
        <v>2140</v>
      </c>
      <c r="D7295" t="s">
        <v>2141</v>
      </c>
      <c r="E7295" t="s">
        <v>188</v>
      </c>
      <c r="F7295" t="s">
        <v>2138</v>
      </c>
    </row>
    <row r="7296" spans="1:6">
      <c r="A7296">
        <v>73449176</v>
      </c>
      <c r="B7296" t="s">
        <v>9433</v>
      </c>
      <c r="C7296" t="s">
        <v>2140</v>
      </c>
      <c r="D7296" t="s">
        <v>2141</v>
      </c>
      <c r="E7296" t="s">
        <v>188</v>
      </c>
      <c r="F7296" t="s">
        <v>2138</v>
      </c>
    </row>
    <row r="7297" spans="1:6">
      <c r="A7297">
        <v>73449176</v>
      </c>
      <c r="B7297" t="s">
        <v>9434</v>
      </c>
      <c r="C7297" t="s">
        <v>2140</v>
      </c>
      <c r="D7297" t="s">
        <v>2141</v>
      </c>
      <c r="E7297" t="s">
        <v>188</v>
      </c>
      <c r="F7297" t="s">
        <v>2138</v>
      </c>
    </row>
    <row r="7298" spans="1:6">
      <c r="A7298">
        <v>73449176</v>
      </c>
      <c r="B7298" t="s">
        <v>9435</v>
      </c>
      <c r="C7298" t="s">
        <v>2140</v>
      </c>
      <c r="D7298" t="s">
        <v>2141</v>
      </c>
      <c r="E7298" t="s">
        <v>188</v>
      </c>
      <c r="F7298" t="s">
        <v>2138</v>
      </c>
    </row>
    <row r="7299" spans="1:6">
      <c r="A7299">
        <v>73449176</v>
      </c>
      <c r="B7299" t="s">
        <v>9436</v>
      </c>
      <c r="C7299" t="s">
        <v>2140</v>
      </c>
      <c r="D7299" t="s">
        <v>2141</v>
      </c>
      <c r="E7299" t="s">
        <v>188</v>
      </c>
      <c r="F7299" t="s">
        <v>2138</v>
      </c>
    </row>
    <row r="7300" spans="1:6">
      <c r="A7300">
        <v>73449176</v>
      </c>
      <c r="B7300" t="s">
        <v>9437</v>
      </c>
      <c r="C7300" t="s">
        <v>2140</v>
      </c>
      <c r="D7300" t="s">
        <v>2141</v>
      </c>
      <c r="E7300" t="s">
        <v>188</v>
      </c>
      <c r="F7300" t="s">
        <v>2138</v>
      </c>
    </row>
    <row r="7301" spans="1:6">
      <c r="A7301">
        <v>73449176</v>
      </c>
      <c r="B7301" t="s">
        <v>9438</v>
      </c>
      <c r="C7301" t="s">
        <v>2140</v>
      </c>
      <c r="D7301" t="s">
        <v>2141</v>
      </c>
      <c r="E7301" t="s">
        <v>188</v>
      </c>
      <c r="F7301" t="s">
        <v>2138</v>
      </c>
    </row>
    <row r="7302" spans="1:6">
      <c r="A7302">
        <v>73449176</v>
      </c>
      <c r="B7302" t="s">
        <v>9439</v>
      </c>
      <c r="C7302" t="s">
        <v>2140</v>
      </c>
      <c r="D7302" t="s">
        <v>2141</v>
      </c>
      <c r="E7302" t="s">
        <v>188</v>
      </c>
      <c r="F7302" t="s">
        <v>2138</v>
      </c>
    </row>
    <row r="7303" spans="1:6">
      <c r="A7303">
        <v>73449176</v>
      </c>
      <c r="B7303" t="s">
        <v>9440</v>
      </c>
      <c r="C7303" t="s">
        <v>2140</v>
      </c>
      <c r="D7303" t="s">
        <v>2141</v>
      </c>
      <c r="E7303" t="s">
        <v>188</v>
      </c>
      <c r="F7303" t="s">
        <v>2138</v>
      </c>
    </row>
    <row r="7304" spans="1:6">
      <c r="A7304">
        <v>73449176</v>
      </c>
      <c r="B7304" t="s">
        <v>9441</v>
      </c>
      <c r="C7304" t="s">
        <v>2140</v>
      </c>
      <c r="D7304" t="s">
        <v>2141</v>
      </c>
      <c r="E7304" t="s">
        <v>188</v>
      </c>
      <c r="F7304" t="s">
        <v>2138</v>
      </c>
    </row>
    <row r="7305" spans="1:6">
      <c r="A7305">
        <v>73449176</v>
      </c>
      <c r="B7305" t="s">
        <v>9442</v>
      </c>
      <c r="C7305" t="s">
        <v>2140</v>
      </c>
      <c r="D7305" t="s">
        <v>2141</v>
      </c>
      <c r="E7305" t="s">
        <v>188</v>
      </c>
      <c r="F7305" t="s">
        <v>2138</v>
      </c>
    </row>
    <row r="7306" spans="1:6">
      <c r="A7306">
        <v>73449176</v>
      </c>
      <c r="B7306" t="s">
        <v>9443</v>
      </c>
      <c r="C7306" t="s">
        <v>2140</v>
      </c>
      <c r="D7306" t="s">
        <v>2141</v>
      </c>
      <c r="E7306" t="s">
        <v>188</v>
      </c>
      <c r="F7306" t="s">
        <v>2138</v>
      </c>
    </row>
    <row r="7307" spans="1:6">
      <c r="A7307">
        <v>73449176</v>
      </c>
      <c r="B7307" t="s">
        <v>9444</v>
      </c>
      <c r="C7307" t="s">
        <v>2140</v>
      </c>
      <c r="D7307" t="s">
        <v>2141</v>
      </c>
      <c r="E7307" t="s">
        <v>188</v>
      </c>
      <c r="F7307" t="s">
        <v>2138</v>
      </c>
    </row>
    <row r="7308" spans="1:6">
      <c r="A7308">
        <v>73449176</v>
      </c>
      <c r="B7308" t="s">
        <v>9445</v>
      </c>
      <c r="C7308" t="s">
        <v>2140</v>
      </c>
      <c r="D7308" t="s">
        <v>2141</v>
      </c>
      <c r="E7308" t="s">
        <v>188</v>
      </c>
      <c r="F7308" t="s">
        <v>2138</v>
      </c>
    </row>
    <row r="7309" spans="1:6">
      <c r="A7309">
        <v>73449176</v>
      </c>
      <c r="B7309" t="s">
        <v>9446</v>
      </c>
      <c r="C7309" t="s">
        <v>2140</v>
      </c>
      <c r="D7309" t="s">
        <v>2141</v>
      </c>
      <c r="E7309" t="s">
        <v>188</v>
      </c>
      <c r="F7309" t="s">
        <v>2138</v>
      </c>
    </row>
    <row r="7310" spans="1:6">
      <c r="A7310">
        <v>73449176</v>
      </c>
      <c r="B7310" t="s">
        <v>9447</v>
      </c>
      <c r="C7310" t="s">
        <v>2140</v>
      </c>
      <c r="D7310" t="s">
        <v>2141</v>
      </c>
      <c r="E7310" t="s">
        <v>188</v>
      </c>
      <c r="F7310" t="s">
        <v>2138</v>
      </c>
    </row>
    <row r="7311" spans="1:6">
      <c r="A7311">
        <v>73449176</v>
      </c>
      <c r="B7311" t="s">
        <v>9448</v>
      </c>
      <c r="C7311" t="s">
        <v>2140</v>
      </c>
      <c r="D7311" t="s">
        <v>2141</v>
      </c>
      <c r="E7311" t="s">
        <v>188</v>
      </c>
      <c r="F7311" t="s">
        <v>2138</v>
      </c>
    </row>
    <row r="7312" spans="1:6">
      <c r="A7312">
        <v>73449176</v>
      </c>
      <c r="B7312" t="s">
        <v>9449</v>
      </c>
      <c r="C7312" t="s">
        <v>2140</v>
      </c>
      <c r="D7312" t="s">
        <v>2141</v>
      </c>
      <c r="E7312" t="s">
        <v>188</v>
      </c>
      <c r="F7312" t="s">
        <v>2138</v>
      </c>
    </row>
    <row r="7313" spans="1:6">
      <c r="A7313">
        <v>73449176</v>
      </c>
      <c r="B7313" t="s">
        <v>9450</v>
      </c>
      <c r="C7313" t="s">
        <v>2140</v>
      </c>
      <c r="D7313" t="s">
        <v>2141</v>
      </c>
      <c r="E7313" t="s">
        <v>188</v>
      </c>
      <c r="F7313" t="s">
        <v>2138</v>
      </c>
    </row>
    <row r="7314" spans="1:6">
      <c r="A7314">
        <v>73449176</v>
      </c>
      <c r="B7314" t="s">
        <v>9451</v>
      </c>
      <c r="C7314" t="s">
        <v>2140</v>
      </c>
      <c r="D7314" t="s">
        <v>2141</v>
      </c>
      <c r="E7314" t="s">
        <v>188</v>
      </c>
      <c r="F7314" t="s">
        <v>2138</v>
      </c>
    </row>
    <row r="7315" spans="1:6">
      <c r="A7315">
        <v>73449176</v>
      </c>
      <c r="B7315" t="s">
        <v>9452</v>
      </c>
      <c r="C7315" t="s">
        <v>2140</v>
      </c>
      <c r="D7315" t="s">
        <v>2141</v>
      </c>
      <c r="E7315" t="s">
        <v>188</v>
      </c>
      <c r="F7315" t="s">
        <v>2138</v>
      </c>
    </row>
    <row r="7316" spans="1:6">
      <c r="A7316">
        <v>73449196</v>
      </c>
      <c r="B7316" t="s">
        <v>9453</v>
      </c>
      <c r="C7316" t="s">
        <v>2140</v>
      </c>
      <c r="D7316" t="s">
        <v>2141</v>
      </c>
      <c r="E7316" t="s">
        <v>188</v>
      </c>
      <c r="F7316" t="s">
        <v>2138</v>
      </c>
    </row>
    <row r="7317" spans="1:6">
      <c r="A7317">
        <v>73449196</v>
      </c>
      <c r="B7317" t="s">
        <v>9454</v>
      </c>
      <c r="C7317" t="s">
        <v>2140</v>
      </c>
      <c r="D7317" t="s">
        <v>2141</v>
      </c>
      <c r="E7317" t="s">
        <v>188</v>
      </c>
      <c r="F7317" t="s">
        <v>2138</v>
      </c>
    </row>
    <row r="7318" spans="1:6">
      <c r="A7318">
        <v>73449196</v>
      </c>
      <c r="B7318" t="s">
        <v>9455</v>
      </c>
      <c r="C7318" t="s">
        <v>2140</v>
      </c>
      <c r="D7318" t="s">
        <v>2141</v>
      </c>
      <c r="E7318" t="s">
        <v>188</v>
      </c>
      <c r="F7318" t="s">
        <v>2138</v>
      </c>
    </row>
    <row r="7319" spans="1:6">
      <c r="A7319">
        <v>73449196</v>
      </c>
      <c r="B7319" t="s">
        <v>9456</v>
      </c>
      <c r="C7319" t="s">
        <v>2140</v>
      </c>
      <c r="D7319" t="s">
        <v>2141</v>
      </c>
      <c r="E7319" t="s">
        <v>188</v>
      </c>
      <c r="F7319" t="s">
        <v>2138</v>
      </c>
    </row>
    <row r="7320" spans="1:6">
      <c r="A7320">
        <v>73449196</v>
      </c>
      <c r="B7320" t="s">
        <v>9457</v>
      </c>
      <c r="C7320" t="s">
        <v>2140</v>
      </c>
      <c r="D7320" t="s">
        <v>2141</v>
      </c>
      <c r="E7320" t="s">
        <v>188</v>
      </c>
      <c r="F7320" t="s">
        <v>2138</v>
      </c>
    </row>
    <row r="7321" spans="1:6">
      <c r="A7321">
        <v>73449196</v>
      </c>
      <c r="B7321" t="s">
        <v>9458</v>
      </c>
      <c r="C7321" t="s">
        <v>2140</v>
      </c>
      <c r="D7321" t="s">
        <v>2141</v>
      </c>
      <c r="E7321" t="s">
        <v>188</v>
      </c>
      <c r="F7321" t="s">
        <v>2138</v>
      </c>
    </row>
    <row r="7322" spans="1:6">
      <c r="A7322">
        <v>73449196</v>
      </c>
      <c r="B7322" t="s">
        <v>9459</v>
      </c>
      <c r="C7322" t="s">
        <v>2140</v>
      </c>
      <c r="D7322" t="s">
        <v>2141</v>
      </c>
      <c r="E7322" t="s">
        <v>188</v>
      </c>
      <c r="F7322" t="s">
        <v>2138</v>
      </c>
    </row>
    <row r="7323" spans="1:6">
      <c r="A7323">
        <v>73449196</v>
      </c>
      <c r="B7323" t="s">
        <v>9460</v>
      </c>
      <c r="C7323" t="s">
        <v>2140</v>
      </c>
      <c r="D7323" t="s">
        <v>2141</v>
      </c>
      <c r="E7323" t="s">
        <v>188</v>
      </c>
      <c r="F7323" t="s">
        <v>2138</v>
      </c>
    </row>
    <row r="7324" spans="1:6">
      <c r="A7324">
        <v>73449196</v>
      </c>
      <c r="B7324" t="s">
        <v>9461</v>
      </c>
      <c r="C7324" t="s">
        <v>2140</v>
      </c>
      <c r="D7324" t="s">
        <v>2141</v>
      </c>
      <c r="E7324" t="s">
        <v>188</v>
      </c>
      <c r="F7324" t="s">
        <v>2138</v>
      </c>
    </row>
    <row r="7325" spans="1:6">
      <c r="A7325">
        <v>73449196</v>
      </c>
      <c r="B7325" t="s">
        <v>9462</v>
      </c>
      <c r="C7325" t="s">
        <v>2140</v>
      </c>
      <c r="D7325" t="s">
        <v>2141</v>
      </c>
      <c r="E7325" t="s">
        <v>188</v>
      </c>
      <c r="F7325" t="s">
        <v>2138</v>
      </c>
    </row>
    <row r="7326" spans="1:6">
      <c r="A7326">
        <v>73449196</v>
      </c>
      <c r="B7326" t="s">
        <v>9463</v>
      </c>
      <c r="C7326" t="s">
        <v>2140</v>
      </c>
      <c r="D7326" t="s">
        <v>2141</v>
      </c>
      <c r="E7326" t="s">
        <v>188</v>
      </c>
      <c r="F7326" t="s">
        <v>2138</v>
      </c>
    </row>
    <row r="7327" spans="1:6">
      <c r="A7327">
        <v>73449196</v>
      </c>
      <c r="B7327" t="s">
        <v>9464</v>
      </c>
      <c r="C7327" t="s">
        <v>2140</v>
      </c>
      <c r="D7327" t="s">
        <v>2141</v>
      </c>
      <c r="E7327" t="s">
        <v>188</v>
      </c>
      <c r="F7327" t="s">
        <v>2138</v>
      </c>
    </row>
    <row r="7328" spans="1:6">
      <c r="A7328">
        <v>73449196</v>
      </c>
      <c r="B7328" t="s">
        <v>9465</v>
      </c>
      <c r="C7328" t="s">
        <v>2140</v>
      </c>
      <c r="D7328" t="s">
        <v>2141</v>
      </c>
      <c r="E7328" t="s">
        <v>188</v>
      </c>
      <c r="F7328" t="s">
        <v>2138</v>
      </c>
    </row>
    <row r="7329" spans="1:6">
      <c r="A7329">
        <v>73449196</v>
      </c>
      <c r="B7329" t="s">
        <v>9466</v>
      </c>
      <c r="C7329" t="s">
        <v>2140</v>
      </c>
      <c r="D7329" t="s">
        <v>2141</v>
      </c>
      <c r="E7329" t="s">
        <v>188</v>
      </c>
      <c r="F7329" t="s">
        <v>2138</v>
      </c>
    </row>
    <row r="7330" spans="1:6">
      <c r="A7330">
        <v>73449196</v>
      </c>
      <c r="B7330" t="s">
        <v>9467</v>
      </c>
      <c r="C7330" t="s">
        <v>2140</v>
      </c>
      <c r="D7330" t="s">
        <v>2141</v>
      </c>
      <c r="E7330" t="s">
        <v>188</v>
      </c>
      <c r="F7330" t="s">
        <v>2138</v>
      </c>
    </row>
    <row r="7331" spans="1:6">
      <c r="A7331">
        <v>73449196</v>
      </c>
      <c r="B7331" t="s">
        <v>9468</v>
      </c>
      <c r="C7331" t="s">
        <v>2140</v>
      </c>
      <c r="D7331" t="s">
        <v>2141</v>
      </c>
      <c r="E7331" t="s">
        <v>188</v>
      </c>
      <c r="F7331" t="s">
        <v>2138</v>
      </c>
    </row>
    <row r="7332" spans="1:6">
      <c r="A7332">
        <v>73449196</v>
      </c>
      <c r="B7332" t="s">
        <v>9469</v>
      </c>
      <c r="C7332" t="s">
        <v>2140</v>
      </c>
      <c r="D7332" t="s">
        <v>2141</v>
      </c>
      <c r="E7332" t="s">
        <v>188</v>
      </c>
      <c r="F7332" t="s">
        <v>2138</v>
      </c>
    </row>
    <row r="7333" spans="1:6">
      <c r="A7333">
        <v>73449196</v>
      </c>
      <c r="B7333" t="s">
        <v>9470</v>
      </c>
      <c r="C7333" t="s">
        <v>2140</v>
      </c>
      <c r="D7333" t="s">
        <v>2141</v>
      </c>
      <c r="E7333" t="s">
        <v>188</v>
      </c>
      <c r="F7333" t="s">
        <v>2138</v>
      </c>
    </row>
    <row r="7334" spans="1:6">
      <c r="A7334">
        <v>73449196</v>
      </c>
      <c r="B7334" t="s">
        <v>9471</v>
      </c>
      <c r="C7334" t="s">
        <v>2140</v>
      </c>
      <c r="D7334" t="s">
        <v>2141</v>
      </c>
      <c r="E7334" t="s">
        <v>188</v>
      </c>
      <c r="F7334" t="s">
        <v>2138</v>
      </c>
    </row>
    <row r="7335" spans="1:6">
      <c r="A7335">
        <v>73449196</v>
      </c>
      <c r="B7335" t="s">
        <v>9472</v>
      </c>
      <c r="C7335" t="s">
        <v>2140</v>
      </c>
      <c r="D7335" t="s">
        <v>2141</v>
      </c>
      <c r="E7335" t="s">
        <v>188</v>
      </c>
      <c r="F7335" t="s">
        <v>2138</v>
      </c>
    </row>
    <row r="7336" spans="1:6">
      <c r="A7336">
        <v>73449196</v>
      </c>
      <c r="B7336" t="s">
        <v>9473</v>
      </c>
      <c r="C7336" t="s">
        <v>2140</v>
      </c>
      <c r="D7336" t="s">
        <v>2141</v>
      </c>
      <c r="E7336" t="s">
        <v>188</v>
      </c>
      <c r="F7336" t="s">
        <v>2138</v>
      </c>
    </row>
    <row r="7337" spans="1:6">
      <c r="A7337">
        <v>73449196</v>
      </c>
      <c r="B7337" t="s">
        <v>9474</v>
      </c>
      <c r="C7337" t="s">
        <v>2140</v>
      </c>
      <c r="D7337" t="s">
        <v>2141</v>
      </c>
      <c r="E7337" t="s">
        <v>188</v>
      </c>
      <c r="F7337" t="s">
        <v>2138</v>
      </c>
    </row>
    <row r="7338" spans="1:6">
      <c r="A7338">
        <v>73449196</v>
      </c>
      <c r="B7338" t="s">
        <v>9475</v>
      </c>
      <c r="C7338" t="s">
        <v>2140</v>
      </c>
      <c r="D7338" t="s">
        <v>2141</v>
      </c>
      <c r="E7338" t="s">
        <v>188</v>
      </c>
      <c r="F7338" t="s">
        <v>2138</v>
      </c>
    </row>
    <row r="7339" spans="1:6">
      <c r="A7339">
        <v>73449196</v>
      </c>
      <c r="B7339" t="s">
        <v>9476</v>
      </c>
      <c r="C7339" t="s">
        <v>2140</v>
      </c>
      <c r="D7339" t="s">
        <v>2141</v>
      </c>
      <c r="E7339" t="s">
        <v>188</v>
      </c>
      <c r="F7339" t="s">
        <v>2138</v>
      </c>
    </row>
    <row r="7340" spans="1:6">
      <c r="A7340">
        <v>73449196</v>
      </c>
      <c r="B7340" t="s">
        <v>9477</v>
      </c>
      <c r="C7340" t="s">
        <v>2140</v>
      </c>
      <c r="D7340" t="s">
        <v>2141</v>
      </c>
      <c r="E7340" t="s">
        <v>188</v>
      </c>
      <c r="F7340" t="s">
        <v>2138</v>
      </c>
    </row>
    <row r="7341" spans="1:6">
      <c r="A7341">
        <v>73449196</v>
      </c>
      <c r="B7341" t="s">
        <v>9478</v>
      </c>
      <c r="C7341" t="s">
        <v>2140</v>
      </c>
      <c r="D7341" t="s">
        <v>2141</v>
      </c>
      <c r="E7341" t="s">
        <v>188</v>
      </c>
      <c r="F7341" t="s">
        <v>2138</v>
      </c>
    </row>
    <row r="7342" spans="1:6">
      <c r="A7342">
        <v>73449196</v>
      </c>
      <c r="B7342" t="s">
        <v>9479</v>
      </c>
      <c r="C7342" t="s">
        <v>2140</v>
      </c>
      <c r="D7342" t="s">
        <v>2141</v>
      </c>
      <c r="E7342" t="s">
        <v>188</v>
      </c>
      <c r="F7342" t="s">
        <v>2138</v>
      </c>
    </row>
    <row r="7343" spans="1:6">
      <c r="A7343">
        <v>73449196</v>
      </c>
      <c r="B7343" t="s">
        <v>9480</v>
      </c>
      <c r="C7343" t="s">
        <v>2140</v>
      </c>
      <c r="D7343" t="s">
        <v>2141</v>
      </c>
      <c r="E7343" t="s">
        <v>188</v>
      </c>
      <c r="F7343" t="s">
        <v>2138</v>
      </c>
    </row>
    <row r="7344" spans="1:6">
      <c r="A7344">
        <v>73449196</v>
      </c>
      <c r="B7344" t="s">
        <v>9481</v>
      </c>
      <c r="C7344" t="s">
        <v>2140</v>
      </c>
      <c r="D7344" t="s">
        <v>2141</v>
      </c>
      <c r="E7344" t="s">
        <v>188</v>
      </c>
      <c r="F7344" t="s">
        <v>2138</v>
      </c>
    </row>
    <row r="7345" spans="1:6">
      <c r="A7345">
        <v>73449196</v>
      </c>
      <c r="B7345" t="s">
        <v>9482</v>
      </c>
      <c r="C7345" t="s">
        <v>2140</v>
      </c>
      <c r="D7345" t="s">
        <v>2141</v>
      </c>
      <c r="E7345" t="s">
        <v>188</v>
      </c>
      <c r="F7345" t="s">
        <v>2138</v>
      </c>
    </row>
    <row r="7346" spans="1:6">
      <c r="A7346">
        <v>73449196</v>
      </c>
      <c r="B7346" t="s">
        <v>9483</v>
      </c>
      <c r="C7346" t="s">
        <v>2140</v>
      </c>
      <c r="D7346" t="s">
        <v>2141</v>
      </c>
      <c r="E7346" t="s">
        <v>188</v>
      </c>
      <c r="F7346" t="s">
        <v>2138</v>
      </c>
    </row>
    <row r="7347" spans="1:6">
      <c r="A7347">
        <v>73449196</v>
      </c>
      <c r="B7347" t="s">
        <v>9484</v>
      </c>
      <c r="C7347" t="s">
        <v>2140</v>
      </c>
      <c r="D7347" t="s">
        <v>2141</v>
      </c>
      <c r="E7347" t="s">
        <v>188</v>
      </c>
      <c r="F7347" t="s">
        <v>2138</v>
      </c>
    </row>
    <row r="7348" spans="1:6">
      <c r="A7348">
        <v>73449196</v>
      </c>
      <c r="B7348" t="s">
        <v>9485</v>
      </c>
      <c r="C7348" t="s">
        <v>2140</v>
      </c>
      <c r="D7348" t="s">
        <v>2141</v>
      </c>
      <c r="E7348" t="s">
        <v>188</v>
      </c>
      <c r="F7348" t="s">
        <v>2138</v>
      </c>
    </row>
    <row r="7349" spans="1:6">
      <c r="A7349">
        <v>73449196</v>
      </c>
      <c r="B7349" t="s">
        <v>9486</v>
      </c>
      <c r="C7349" t="s">
        <v>2140</v>
      </c>
      <c r="D7349" t="s">
        <v>2141</v>
      </c>
      <c r="E7349" t="s">
        <v>188</v>
      </c>
      <c r="F7349" t="s">
        <v>2138</v>
      </c>
    </row>
    <row r="7350" spans="1:6">
      <c r="A7350">
        <v>73449196</v>
      </c>
      <c r="B7350" t="s">
        <v>9487</v>
      </c>
      <c r="C7350" t="s">
        <v>2140</v>
      </c>
      <c r="D7350" t="s">
        <v>2141</v>
      </c>
      <c r="E7350" t="s">
        <v>188</v>
      </c>
      <c r="F7350" t="s">
        <v>2138</v>
      </c>
    </row>
    <row r="7351" spans="1:6">
      <c r="A7351">
        <v>73449196</v>
      </c>
      <c r="B7351" t="s">
        <v>9488</v>
      </c>
      <c r="C7351" t="s">
        <v>2140</v>
      </c>
      <c r="D7351" t="s">
        <v>2141</v>
      </c>
      <c r="E7351" t="s">
        <v>188</v>
      </c>
      <c r="F7351" t="s">
        <v>2138</v>
      </c>
    </row>
    <row r="7352" spans="1:6">
      <c r="A7352">
        <v>73449196</v>
      </c>
      <c r="B7352" t="s">
        <v>9489</v>
      </c>
      <c r="C7352" t="s">
        <v>2140</v>
      </c>
      <c r="D7352" t="s">
        <v>2141</v>
      </c>
      <c r="E7352" t="s">
        <v>188</v>
      </c>
      <c r="F7352" t="s">
        <v>2138</v>
      </c>
    </row>
    <row r="7353" spans="1:6">
      <c r="A7353">
        <v>73449196</v>
      </c>
      <c r="B7353" t="s">
        <v>9490</v>
      </c>
      <c r="C7353" t="s">
        <v>2140</v>
      </c>
      <c r="D7353" t="s">
        <v>2141</v>
      </c>
      <c r="E7353" t="s">
        <v>188</v>
      </c>
      <c r="F7353" t="s">
        <v>2138</v>
      </c>
    </row>
    <row r="7354" spans="1:6">
      <c r="A7354">
        <v>73449196</v>
      </c>
      <c r="B7354" t="s">
        <v>9491</v>
      </c>
      <c r="C7354" t="s">
        <v>2140</v>
      </c>
      <c r="D7354" t="s">
        <v>2141</v>
      </c>
      <c r="E7354" t="s">
        <v>188</v>
      </c>
      <c r="F7354" t="s">
        <v>2138</v>
      </c>
    </row>
    <row r="7355" spans="1:6">
      <c r="A7355">
        <v>73449196</v>
      </c>
      <c r="B7355" t="s">
        <v>9492</v>
      </c>
      <c r="C7355" t="s">
        <v>2140</v>
      </c>
      <c r="D7355" t="s">
        <v>2141</v>
      </c>
      <c r="E7355" t="s">
        <v>188</v>
      </c>
      <c r="F7355" t="s">
        <v>2138</v>
      </c>
    </row>
    <row r="7356" spans="1:6">
      <c r="A7356">
        <v>73449196</v>
      </c>
      <c r="B7356" t="s">
        <v>9493</v>
      </c>
      <c r="C7356" t="s">
        <v>2140</v>
      </c>
      <c r="D7356" t="s">
        <v>2141</v>
      </c>
      <c r="E7356" t="s">
        <v>188</v>
      </c>
      <c r="F7356" t="s">
        <v>2138</v>
      </c>
    </row>
    <row r="7357" spans="1:6">
      <c r="A7357">
        <v>73449196</v>
      </c>
      <c r="B7357" t="s">
        <v>9494</v>
      </c>
      <c r="C7357" t="s">
        <v>2140</v>
      </c>
      <c r="D7357" t="s">
        <v>2141</v>
      </c>
      <c r="E7357" t="s">
        <v>188</v>
      </c>
      <c r="F7357" t="s">
        <v>2138</v>
      </c>
    </row>
    <row r="7358" spans="1:6">
      <c r="A7358">
        <v>73449196</v>
      </c>
      <c r="B7358" t="s">
        <v>9495</v>
      </c>
      <c r="C7358" t="s">
        <v>2140</v>
      </c>
      <c r="D7358" t="s">
        <v>2141</v>
      </c>
      <c r="E7358" t="s">
        <v>188</v>
      </c>
      <c r="F7358" t="s">
        <v>2138</v>
      </c>
    </row>
    <row r="7359" spans="1:6">
      <c r="A7359">
        <v>73449196</v>
      </c>
      <c r="B7359" t="s">
        <v>9496</v>
      </c>
      <c r="C7359" t="s">
        <v>2140</v>
      </c>
      <c r="D7359" t="s">
        <v>2141</v>
      </c>
      <c r="E7359" t="s">
        <v>188</v>
      </c>
      <c r="F7359" t="s">
        <v>2138</v>
      </c>
    </row>
    <row r="7360" spans="1:6">
      <c r="A7360">
        <v>73449196</v>
      </c>
      <c r="B7360" t="s">
        <v>9497</v>
      </c>
      <c r="C7360" t="s">
        <v>2140</v>
      </c>
      <c r="D7360" t="s">
        <v>2141</v>
      </c>
      <c r="E7360" t="s">
        <v>188</v>
      </c>
      <c r="F7360" t="s">
        <v>2138</v>
      </c>
    </row>
    <row r="7361" spans="1:6">
      <c r="A7361">
        <v>73449196</v>
      </c>
      <c r="B7361" t="s">
        <v>9498</v>
      </c>
      <c r="C7361" t="s">
        <v>2140</v>
      </c>
      <c r="D7361" t="s">
        <v>2141</v>
      </c>
      <c r="E7361" t="s">
        <v>188</v>
      </c>
      <c r="F7361" t="s">
        <v>2138</v>
      </c>
    </row>
    <row r="7362" spans="1:6">
      <c r="A7362">
        <v>73449196</v>
      </c>
      <c r="B7362" t="s">
        <v>9499</v>
      </c>
      <c r="C7362" t="s">
        <v>2140</v>
      </c>
      <c r="D7362" t="s">
        <v>2141</v>
      </c>
      <c r="E7362" t="s">
        <v>188</v>
      </c>
      <c r="F7362" t="s">
        <v>2138</v>
      </c>
    </row>
    <row r="7363" spans="1:6">
      <c r="A7363">
        <v>73449196</v>
      </c>
      <c r="B7363" t="s">
        <v>9500</v>
      </c>
      <c r="C7363" t="s">
        <v>2140</v>
      </c>
      <c r="D7363" t="s">
        <v>2141</v>
      </c>
      <c r="E7363" t="s">
        <v>188</v>
      </c>
      <c r="F7363" t="s">
        <v>2138</v>
      </c>
    </row>
    <row r="7364" spans="1:6">
      <c r="A7364">
        <v>73449196</v>
      </c>
      <c r="B7364" t="s">
        <v>9501</v>
      </c>
      <c r="C7364" t="s">
        <v>2140</v>
      </c>
      <c r="D7364" t="s">
        <v>2141</v>
      </c>
      <c r="E7364" t="s">
        <v>188</v>
      </c>
      <c r="F7364" t="s">
        <v>2138</v>
      </c>
    </row>
    <row r="7365" spans="1:6">
      <c r="A7365">
        <v>73449196</v>
      </c>
      <c r="B7365" t="s">
        <v>9502</v>
      </c>
      <c r="C7365" t="s">
        <v>2140</v>
      </c>
      <c r="D7365" t="s">
        <v>2141</v>
      </c>
      <c r="E7365" t="s">
        <v>188</v>
      </c>
      <c r="F7365" t="s">
        <v>2138</v>
      </c>
    </row>
    <row r="7366" spans="1:6">
      <c r="A7366">
        <v>73449196</v>
      </c>
      <c r="B7366" t="s">
        <v>9503</v>
      </c>
      <c r="C7366" t="s">
        <v>2140</v>
      </c>
      <c r="D7366" t="s">
        <v>2141</v>
      </c>
      <c r="E7366" t="s">
        <v>188</v>
      </c>
      <c r="F7366" t="s">
        <v>2138</v>
      </c>
    </row>
    <row r="7367" spans="1:6">
      <c r="A7367">
        <v>73449196</v>
      </c>
      <c r="B7367" t="s">
        <v>9504</v>
      </c>
      <c r="C7367" t="s">
        <v>2140</v>
      </c>
      <c r="D7367" t="s">
        <v>2141</v>
      </c>
      <c r="E7367" t="s">
        <v>188</v>
      </c>
      <c r="F7367" t="s">
        <v>2138</v>
      </c>
    </row>
    <row r="7368" spans="1:6">
      <c r="A7368">
        <v>73449196</v>
      </c>
      <c r="B7368" t="s">
        <v>9505</v>
      </c>
      <c r="C7368" t="s">
        <v>2140</v>
      </c>
      <c r="D7368" t="s">
        <v>2141</v>
      </c>
      <c r="E7368" t="s">
        <v>188</v>
      </c>
      <c r="F7368" t="s">
        <v>2138</v>
      </c>
    </row>
    <row r="7369" spans="1:6">
      <c r="A7369">
        <v>73449196</v>
      </c>
      <c r="B7369" t="s">
        <v>9506</v>
      </c>
      <c r="C7369" t="s">
        <v>2140</v>
      </c>
      <c r="D7369" t="s">
        <v>2141</v>
      </c>
      <c r="E7369" t="s">
        <v>188</v>
      </c>
      <c r="F7369" t="s">
        <v>2138</v>
      </c>
    </row>
    <row r="7370" spans="1:6">
      <c r="A7370">
        <v>73449196</v>
      </c>
      <c r="B7370" t="s">
        <v>9507</v>
      </c>
      <c r="C7370" t="s">
        <v>2140</v>
      </c>
      <c r="D7370" t="s">
        <v>2141</v>
      </c>
      <c r="E7370" t="s">
        <v>188</v>
      </c>
      <c r="F7370" t="s">
        <v>2138</v>
      </c>
    </row>
    <row r="7371" spans="1:6">
      <c r="A7371">
        <v>73449196</v>
      </c>
      <c r="B7371" t="s">
        <v>9508</v>
      </c>
      <c r="C7371" t="s">
        <v>2140</v>
      </c>
      <c r="D7371" t="s">
        <v>2141</v>
      </c>
      <c r="E7371" t="s">
        <v>188</v>
      </c>
      <c r="F7371" t="s">
        <v>2138</v>
      </c>
    </row>
    <row r="7372" spans="1:6">
      <c r="A7372">
        <v>73449196</v>
      </c>
      <c r="B7372" t="s">
        <v>9509</v>
      </c>
      <c r="C7372" t="s">
        <v>2140</v>
      </c>
      <c r="D7372" t="s">
        <v>2141</v>
      </c>
      <c r="E7372" t="s">
        <v>188</v>
      </c>
      <c r="F7372" t="s">
        <v>2138</v>
      </c>
    </row>
    <row r="7373" spans="1:6">
      <c r="A7373">
        <v>73449196</v>
      </c>
      <c r="B7373" t="s">
        <v>9510</v>
      </c>
      <c r="C7373" t="s">
        <v>2140</v>
      </c>
      <c r="D7373" t="s">
        <v>2141</v>
      </c>
      <c r="E7373" t="s">
        <v>188</v>
      </c>
      <c r="F7373" t="s">
        <v>2138</v>
      </c>
    </row>
    <row r="7374" spans="1:6">
      <c r="A7374">
        <v>73449196</v>
      </c>
      <c r="B7374" t="s">
        <v>9511</v>
      </c>
      <c r="C7374" t="s">
        <v>2140</v>
      </c>
      <c r="D7374" t="s">
        <v>2141</v>
      </c>
      <c r="E7374" t="s">
        <v>188</v>
      </c>
      <c r="F7374" t="s">
        <v>2138</v>
      </c>
    </row>
    <row r="7375" spans="1:6">
      <c r="A7375">
        <v>73449196</v>
      </c>
      <c r="B7375" t="s">
        <v>9512</v>
      </c>
      <c r="C7375" t="s">
        <v>2140</v>
      </c>
      <c r="D7375" t="s">
        <v>2141</v>
      </c>
      <c r="E7375" t="s">
        <v>188</v>
      </c>
      <c r="F7375" t="s">
        <v>2138</v>
      </c>
    </row>
    <row r="7376" spans="1:6">
      <c r="A7376">
        <v>73449196</v>
      </c>
      <c r="B7376" t="s">
        <v>9513</v>
      </c>
      <c r="C7376" t="s">
        <v>2140</v>
      </c>
      <c r="D7376" t="s">
        <v>2141</v>
      </c>
      <c r="E7376" t="s">
        <v>188</v>
      </c>
      <c r="F7376" t="s">
        <v>2138</v>
      </c>
    </row>
    <row r="7377" spans="1:6">
      <c r="A7377">
        <v>73449196</v>
      </c>
      <c r="B7377" t="s">
        <v>9514</v>
      </c>
      <c r="C7377" t="s">
        <v>2140</v>
      </c>
      <c r="D7377" t="s">
        <v>2141</v>
      </c>
      <c r="E7377" t="s">
        <v>188</v>
      </c>
      <c r="F7377" t="s">
        <v>2138</v>
      </c>
    </row>
    <row r="7378" spans="1:6">
      <c r="A7378">
        <v>73449196</v>
      </c>
      <c r="B7378" t="s">
        <v>9515</v>
      </c>
      <c r="C7378" t="s">
        <v>2140</v>
      </c>
      <c r="D7378" t="s">
        <v>2141</v>
      </c>
      <c r="E7378" t="s">
        <v>188</v>
      </c>
      <c r="F7378" t="s">
        <v>2138</v>
      </c>
    </row>
    <row r="7379" spans="1:6">
      <c r="A7379">
        <v>73449196</v>
      </c>
      <c r="B7379" t="s">
        <v>9516</v>
      </c>
      <c r="C7379" t="s">
        <v>2140</v>
      </c>
      <c r="D7379" t="s">
        <v>2141</v>
      </c>
      <c r="E7379" t="s">
        <v>188</v>
      </c>
      <c r="F7379" t="s">
        <v>2138</v>
      </c>
    </row>
    <row r="7380" spans="1:6">
      <c r="A7380">
        <v>73449196</v>
      </c>
      <c r="B7380" t="s">
        <v>9517</v>
      </c>
      <c r="C7380" t="s">
        <v>2140</v>
      </c>
      <c r="D7380" t="s">
        <v>2141</v>
      </c>
      <c r="E7380" t="s">
        <v>188</v>
      </c>
      <c r="F7380" t="s">
        <v>2138</v>
      </c>
    </row>
    <row r="7381" spans="1:6">
      <c r="A7381">
        <v>73449200</v>
      </c>
      <c r="B7381" t="s">
        <v>9518</v>
      </c>
      <c r="C7381" t="s">
        <v>2140</v>
      </c>
      <c r="D7381" t="s">
        <v>2141</v>
      </c>
      <c r="E7381" t="s">
        <v>188</v>
      </c>
      <c r="F7381" t="s">
        <v>2138</v>
      </c>
    </row>
    <row r="7382" spans="1:6">
      <c r="A7382">
        <v>73449200</v>
      </c>
      <c r="B7382" t="s">
        <v>9519</v>
      </c>
      <c r="C7382" t="s">
        <v>2140</v>
      </c>
      <c r="D7382" t="s">
        <v>2141</v>
      </c>
      <c r="E7382" t="s">
        <v>188</v>
      </c>
      <c r="F7382" t="s">
        <v>2138</v>
      </c>
    </row>
    <row r="7383" spans="1:6">
      <c r="A7383">
        <v>73449200</v>
      </c>
      <c r="B7383" t="s">
        <v>9520</v>
      </c>
      <c r="C7383" t="s">
        <v>2140</v>
      </c>
      <c r="D7383" t="s">
        <v>2141</v>
      </c>
      <c r="E7383" t="s">
        <v>188</v>
      </c>
      <c r="F7383" t="s">
        <v>2138</v>
      </c>
    </row>
    <row r="7384" spans="1:6">
      <c r="A7384">
        <v>73449200</v>
      </c>
      <c r="B7384" t="s">
        <v>9521</v>
      </c>
      <c r="C7384" t="s">
        <v>2140</v>
      </c>
      <c r="D7384" t="s">
        <v>2141</v>
      </c>
      <c r="E7384" t="s">
        <v>188</v>
      </c>
      <c r="F7384" t="s">
        <v>2138</v>
      </c>
    </row>
    <row r="7385" spans="1:6">
      <c r="A7385">
        <v>73449200</v>
      </c>
      <c r="B7385" t="s">
        <v>9522</v>
      </c>
      <c r="C7385" t="s">
        <v>2140</v>
      </c>
      <c r="D7385" t="s">
        <v>2141</v>
      </c>
      <c r="E7385" t="s">
        <v>188</v>
      </c>
      <c r="F7385" t="s">
        <v>2138</v>
      </c>
    </row>
    <row r="7386" spans="1:6">
      <c r="A7386">
        <v>73449200</v>
      </c>
      <c r="B7386" t="s">
        <v>9523</v>
      </c>
      <c r="C7386" t="s">
        <v>2140</v>
      </c>
      <c r="D7386" t="s">
        <v>2141</v>
      </c>
      <c r="E7386" t="s">
        <v>188</v>
      </c>
      <c r="F7386" t="s">
        <v>2138</v>
      </c>
    </row>
    <row r="7387" spans="1:6">
      <c r="A7387">
        <v>73449200</v>
      </c>
      <c r="B7387" t="s">
        <v>9524</v>
      </c>
      <c r="C7387" t="s">
        <v>2140</v>
      </c>
      <c r="D7387" t="s">
        <v>2141</v>
      </c>
      <c r="E7387" t="s">
        <v>188</v>
      </c>
      <c r="F7387" t="s">
        <v>2138</v>
      </c>
    </row>
    <row r="7388" spans="1:6">
      <c r="A7388">
        <v>73449200</v>
      </c>
      <c r="B7388" t="s">
        <v>9525</v>
      </c>
      <c r="C7388" t="s">
        <v>2140</v>
      </c>
      <c r="D7388" t="s">
        <v>2141</v>
      </c>
      <c r="E7388" t="s">
        <v>188</v>
      </c>
      <c r="F7388" t="s">
        <v>2138</v>
      </c>
    </row>
    <row r="7389" spans="1:6">
      <c r="A7389">
        <v>73449200</v>
      </c>
      <c r="B7389" t="s">
        <v>9526</v>
      </c>
      <c r="C7389" t="s">
        <v>2140</v>
      </c>
      <c r="D7389" t="s">
        <v>2141</v>
      </c>
      <c r="E7389" t="s">
        <v>188</v>
      </c>
      <c r="F7389" t="s">
        <v>2138</v>
      </c>
    </row>
    <row r="7390" spans="1:6">
      <c r="A7390">
        <v>73449200</v>
      </c>
      <c r="B7390" t="s">
        <v>9527</v>
      </c>
      <c r="C7390" t="s">
        <v>2140</v>
      </c>
      <c r="D7390" t="s">
        <v>2141</v>
      </c>
      <c r="E7390" t="s">
        <v>188</v>
      </c>
      <c r="F7390" t="s">
        <v>2138</v>
      </c>
    </row>
    <row r="7391" spans="1:6">
      <c r="A7391">
        <v>73449200</v>
      </c>
      <c r="B7391" t="s">
        <v>9528</v>
      </c>
      <c r="C7391" t="s">
        <v>2140</v>
      </c>
      <c r="D7391" t="s">
        <v>2141</v>
      </c>
      <c r="E7391" t="s">
        <v>188</v>
      </c>
      <c r="F7391" t="s">
        <v>2138</v>
      </c>
    </row>
    <row r="7392" spans="1:6">
      <c r="A7392">
        <v>73449200</v>
      </c>
      <c r="B7392" t="s">
        <v>9529</v>
      </c>
      <c r="C7392" t="s">
        <v>2140</v>
      </c>
      <c r="D7392" t="s">
        <v>2141</v>
      </c>
      <c r="E7392" t="s">
        <v>188</v>
      </c>
      <c r="F7392" t="s">
        <v>2138</v>
      </c>
    </row>
    <row r="7393" spans="1:6">
      <c r="A7393">
        <v>73449200</v>
      </c>
      <c r="B7393" t="s">
        <v>9530</v>
      </c>
      <c r="C7393" t="s">
        <v>2140</v>
      </c>
      <c r="D7393" t="s">
        <v>2141</v>
      </c>
      <c r="E7393" t="s">
        <v>188</v>
      </c>
      <c r="F7393" t="s">
        <v>2138</v>
      </c>
    </row>
    <row r="7394" spans="1:6">
      <c r="A7394">
        <v>73449200</v>
      </c>
      <c r="B7394" t="s">
        <v>9531</v>
      </c>
      <c r="C7394" t="s">
        <v>2140</v>
      </c>
      <c r="D7394" t="s">
        <v>2141</v>
      </c>
      <c r="E7394" t="s">
        <v>188</v>
      </c>
      <c r="F7394" t="s">
        <v>2138</v>
      </c>
    </row>
    <row r="7395" spans="1:6">
      <c r="A7395">
        <v>73449200</v>
      </c>
      <c r="B7395" t="s">
        <v>9532</v>
      </c>
      <c r="C7395" t="s">
        <v>2140</v>
      </c>
      <c r="D7395" t="s">
        <v>2141</v>
      </c>
      <c r="E7395" t="s">
        <v>188</v>
      </c>
      <c r="F7395" t="s">
        <v>2138</v>
      </c>
    </row>
    <row r="7396" spans="1:6">
      <c r="A7396">
        <v>73449200</v>
      </c>
      <c r="B7396" t="s">
        <v>9533</v>
      </c>
      <c r="C7396" t="s">
        <v>2140</v>
      </c>
      <c r="D7396" t="s">
        <v>2141</v>
      </c>
      <c r="E7396" t="s">
        <v>188</v>
      </c>
      <c r="F7396" t="s">
        <v>2138</v>
      </c>
    </row>
    <row r="7397" spans="1:6">
      <c r="A7397">
        <v>73449200</v>
      </c>
      <c r="B7397" t="s">
        <v>9534</v>
      </c>
      <c r="C7397" t="s">
        <v>2140</v>
      </c>
      <c r="D7397" t="s">
        <v>2141</v>
      </c>
      <c r="E7397" t="s">
        <v>188</v>
      </c>
      <c r="F7397" t="s">
        <v>2138</v>
      </c>
    </row>
    <row r="7398" spans="1:6">
      <c r="A7398">
        <v>73449200</v>
      </c>
      <c r="B7398" t="s">
        <v>9535</v>
      </c>
      <c r="C7398" t="s">
        <v>2140</v>
      </c>
      <c r="D7398" t="s">
        <v>2141</v>
      </c>
      <c r="E7398" t="s">
        <v>188</v>
      </c>
      <c r="F7398" t="s">
        <v>2138</v>
      </c>
    </row>
    <row r="7399" spans="1:6">
      <c r="A7399">
        <v>73449200</v>
      </c>
      <c r="B7399" t="s">
        <v>9536</v>
      </c>
      <c r="C7399" t="s">
        <v>2140</v>
      </c>
      <c r="D7399" t="s">
        <v>2141</v>
      </c>
      <c r="E7399" t="s">
        <v>188</v>
      </c>
      <c r="F7399" t="s">
        <v>2138</v>
      </c>
    </row>
    <row r="7400" spans="1:6">
      <c r="A7400">
        <v>73449200</v>
      </c>
      <c r="B7400" t="s">
        <v>9537</v>
      </c>
      <c r="C7400" t="s">
        <v>2140</v>
      </c>
      <c r="D7400" t="s">
        <v>2141</v>
      </c>
      <c r="E7400" t="s">
        <v>188</v>
      </c>
      <c r="F7400" t="s">
        <v>2138</v>
      </c>
    </row>
    <row r="7401" spans="1:6">
      <c r="A7401">
        <v>73449200</v>
      </c>
      <c r="B7401" t="s">
        <v>9538</v>
      </c>
      <c r="C7401" t="s">
        <v>2140</v>
      </c>
      <c r="D7401" t="s">
        <v>2141</v>
      </c>
      <c r="E7401" t="s">
        <v>188</v>
      </c>
      <c r="F7401" t="s">
        <v>2138</v>
      </c>
    </row>
    <row r="7402" spans="1:6">
      <c r="A7402">
        <v>73449200</v>
      </c>
      <c r="B7402" t="s">
        <v>9539</v>
      </c>
      <c r="C7402" t="s">
        <v>2140</v>
      </c>
      <c r="D7402" t="s">
        <v>2141</v>
      </c>
      <c r="E7402" t="s">
        <v>188</v>
      </c>
      <c r="F7402" t="s">
        <v>2138</v>
      </c>
    </row>
    <row r="7403" spans="1:6">
      <c r="A7403">
        <v>73449200</v>
      </c>
      <c r="B7403" t="s">
        <v>9540</v>
      </c>
      <c r="C7403" t="s">
        <v>2140</v>
      </c>
      <c r="D7403" t="s">
        <v>2141</v>
      </c>
      <c r="E7403" t="s">
        <v>188</v>
      </c>
      <c r="F7403" t="s">
        <v>2138</v>
      </c>
    </row>
    <row r="7404" spans="1:6">
      <c r="A7404">
        <v>73449200</v>
      </c>
      <c r="B7404" t="s">
        <v>9541</v>
      </c>
      <c r="C7404" t="s">
        <v>2140</v>
      </c>
      <c r="D7404" t="s">
        <v>2141</v>
      </c>
      <c r="E7404" t="s">
        <v>188</v>
      </c>
      <c r="F7404" t="s">
        <v>2138</v>
      </c>
    </row>
    <row r="7405" spans="1:6">
      <c r="A7405">
        <v>73449200</v>
      </c>
      <c r="B7405" t="s">
        <v>9542</v>
      </c>
      <c r="C7405" t="s">
        <v>2140</v>
      </c>
      <c r="D7405" t="s">
        <v>2141</v>
      </c>
      <c r="E7405" t="s">
        <v>188</v>
      </c>
      <c r="F7405" t="s">
        <v>2138</v>
      </c>
    </row>
    <row r="7406" spans="1:6">
      <c r="A7406">
        <v>73449200</v>
      </c>
      <c r="B7406" t="s">
        <v>9543</v>
      </c>
      <c r="C7406" t="s">
        <v>2140</v>
      </c>
      <c r="D7406" t="s">
        <v>2141</v>
      </c>
      <c r="E7406" t="s">
        <v>188</v>
      </c>
      <c r="F7406" t="s">
        <v>2138</v>
      </c>
    </row>
    <row r="7407" spans="1:6">
      <c r="A7407">
        <v>73449200</v>
      </c>
      <c r="B7407" t="s">
        <v>9544</v>
      </c>
      <c r="C7407" t="s">
        <v>2140</v>
      </c>
      <c r="D7407" t="s">
        <v>2141</v>
      </c>
      <c r="E7407" t="s">
        <v>188</v>
      </c>
      <c r="F7407" t="s">
        <v>2138</v>
      </c>
    </row>
    <row r="7408" spans="1:6">
      <c r="A7408">
        <v>73449200</v>
      </c>
      <c r="B7408" t="s">
        <v>9545</v>
      </c>
      <c r="C7408" t="s">
        <v>2140</v>
      </c>
      <c r="D7408" t="s">
        <v>2141</v>
      </c>
      <c r="E7408" t="s">
        <v>188</v>
      </c>
      <c r="F7408" t="s">
        <v>2138</v>
      </c>
    </row>
    <row r="7409" spans="1:6">
      <c r="A7409">
        <v>73449200</v>
      </c>
      <c r="B7409" t="s">
        <v>9546</v>
      </c>
      <c r="C7409" t="s">
        <v>2140</v>
      </c>
      <c r="D7409" t="s">
        <v>2141</v>
      </c>
      <c r="E7409" t="s">
        <v>188</v>
      </c>
      <c r="F7409" t="s">
        <v>2138</v>
      </c>
    </row>
    <row r="7410" spans="1:6">
      <c r="A7410">
        <v>73449200</v>
      </c>
      <c r="B7410" t="s">
        <v>9547</v>
      </c>
      <c r="C7410" t="s">
        <v>2140</v>
      </c>
      <c r="D7410" t="s">
        <v>2141</v>
      </c>
      <c r="E7410" t="s">
        <v>188</v>
      </c>
      <c r="F7410" t="s">
        <v>2138</v>
      </c>
    </row>
    <row r="7411" spans="1:6">
      <c r="A7411">
        <v>73449200</v>
      </c>
      <c r="B7411" t="s">
        <v>9548</v>
      </c>
      <c r="C7411" t="s">
        <v>2140</v>
      </c>
      <c r="D7411" t="s">
        <v>2141</v>
      </c>
      <c r="E7411" t="s">
        <v>188</v>
      </c>
      <c r="F7411" t="s">
        <v>2138</v>
      </c>
    </row>
    <row r="7412" spans="1:6">
      <c r="A7412">
        <v>73449200</v>
      </c>
      <c r="B7412" t="s">
        <v>9549</v>
      </c>
      <c r="C7412" t="s">
        <v>2140</v>
      </c>
      <c r="D7412" t="s">
        <v>2141</v>
      </c>
      <c r="E7412" t="s">
        <v>188</v>
      </c>
      <c r="F7412" t="s">
        <v>2138</v>
      </c>
    </row>
    <row r="7413" spans="1:6">
      <c r="A7413">
        <v>73449200</v>
      </c>
      <c r="B7413" t="s">
        <v>9550</v>
      </c>
      <c r="C7413" t="s">
        <v>2140</v>
      </c>
      <c r="D7413" t="s">
        <v>2141</v>
      </c>
      <c r="E7413" t="s">
        <v>188</v>
      </c>
      <c r="F7413" t="s">
        <v>2138</v>
      </c>
    </row>
    <row r="7414" spans="1:6">
      <c r="A7414">
        <v>73449200</v>
      </c>
      <c r="B7414" t="s">
        <v>9551</v>
      </c>
      <c r="C7414" t="s">
        <v>2140</v>
      </c>
      <c r="D7414" t="s">
        <v>2141</v>
      </c>
      <c r="E7414" t="s">
        <v>188</v>
      </c>
      <c r="F7414" t="s">
        <v>2138</v>
      </c>
    </row>
    <row r="7415" spans="1:6">
      <c r="A7415">
        <v>73449200</v>
      </c>
      <c r="B7415" t="s">
        <v>9552</v>
      </c>
      <c r="C7415" t="s">
        <v>2140</v>
      </c>
      <c r="D7415" t="s">
        <v>2141</v>
      </c>
      <c r="E7415" t="s">
        <v>188</v>
      </c>
      <c r="F7415" t="s">
        <v>2138</v>
      </c>
    </row>
    <row r="7416" spans="1:6">
      <c r="A7416">
        <v>73449200</v>
      </c>
      <c r="B7416" t="s">
        <v>9553</v>
      </c>
      <c r="C7416" t="s">
        <v>2140</v>
      </c>
      <c r="D7416" t="s">
        <v>2141</v>
      </c>
      <c r="E7416" t="s">
        <v>188</v>
      </c>
      <c r="F7416" t="s">
        <v>2138</v>
      </c>
    </row>
    <row r="7417" spans="1:6">
      <c r="A7417">
        <v>73449200</v>
      </c>
      <c r="B7417" t="s">
        <v>9554</v>
      </c>
      <c r="C7417" t="s">
        <v>2140</v>
      </c>
      <c r="D7417" t="s">
        <v>2141</v>
      </c>
      <c r="E7417" t="s">
        <v>188</v>
      </c>
      <c r="F7417" t="s">
        <v>2138</v>
      </c>
    </row>
    <row r="7418" spans="1:6">
      <c r="A7418">
        <v>73449200</v>
      </c>
      <c r="B7418" t="s">
        <v>9555</v>
      </c>
      <c r="C7418" t="s">
        <v>2140</v>
      </c>
      <c r="D7418" t="s">
        <v>2141</v>
      </c>
      <c r="E7418" t="s">
        <v>188</v>
      </c>
      <c r="F7418" t="s">
        <v>2138</v>
      </c>
    </row>
    <row r="7419" spans="1:6">
      <c r="A7419">
        <v>73449200</v>
      </c>
      <c r="B7419" t="s">
        <v>9556</v>
      </c>
      <c r="C7419" t="s">
        <v>2140</v>
      </c>
      <c r="D7419" t="s">
        <v>2141</v>
      </c>
      <c r="E7419" t="s">
        <v>188</v>
      </c>
      <c r="F7419" t="s">
        <v>2138</v>
      </c>
    </row>
    <row r="7420" spans="1:6">
      <c r="A7420">
        <v>73449200</v>
      </c>
      <c r="B7420" t="s">
        <v>9557</v>
      </c>
      <c r="C7420" t="s">
        <v>2140</v>
      </c>
      <c r="D7420" t="s">
        <v>2141</v>
      </c>
      <c r="E7420" t="s">
        <v>188</v>
      </c>
      <c r="F7420" t="s">
        <v>2138</v>
      </c>
    </row>
    <row r="7421" spans="1:6">
      <c r="A7421">
        <v>73449200</v>
      </c>
      <c r="B7421" t="s">
        <v>9558</v>
      </c>
      <c r="C7421" t="s">
        <v>2140</v>
      </c>
      <c r="D7421" t="s">
        <v>2141</v>
      </c>
      <c r="E7421" t="s">
        <v>188</v>
      </c>
      <c r="F7421" t="s">
        <v>2138</v>
      </c>
    </row>
    <row r="7422" spans="1:6">
      <c r="A7422">
        <v>73449200</v>
      </c>
      <c r="B7422" t="s">
        <v>9559</v>
      </c>
      <c r="C7422" t="s">
        <v>2140</v>
      </c>
      <c r="D7422" t="s">
        <v>2141</v>
      </c>
      <c r="E7422" t="s">
        <v>188</v>
      </c>
      <c r="F7422" t="s">
        <v>2138</v>
      </c>
    </row>
    <row r="7423" spans="1:6">
      <c r="A7423">
        <v>73449200</v>
      </c>
      <c r="B7423" t="s">
        <v>9560</v>
      </c>
      <c r="C7423" t="s">
        <v>2140</v>
      </c>
      <c r="D7423" t="s">
        <v>2141</v>
      </c>
      <c r="E7423" t="s">
        <v>188</v>
      </c>
      <c r="F7423" t="s">
        <v>2138</v>
      </c>
    </row>
    <row r="7424" spans="1:6">
      <c r="A7424">
        <v>73449200</v>
      </c>
      <c r="B7424" t="s">
        <v>9561</v>
      </c>
      <c r="C7424" t="s">
        <v>2140</v>
      </c>
      <c r="D7424" t="s">
        <v>2141</v>
      </c>
      <c r="E7424" t="s">
        <v>188</v>
      </c>
      <c r="F7424" t="s">
        <v>2138</v>
      </c>
    </row>
    <row r="7425" spans="1:6">
      <c r="A7425">
        <v>73449200</v>
      </c>
      <c r="B7425" t="s">
        <v>9562</v>
      </c>
      <c r="C7425" t="s">
        <v>2140</v>
      </c>
      <c r="D7425" t="s">
        <v>2141</v>
      </c>
      <c r="E7425" t="s">
        <v>188</v>
      </c>
      <c r="F7425" t="s">
        <v>2138</v>
      </c>
    </row>
    <row r="7426" spans="1:6">
      <c r="A7426">
        <v>73449200</v>
      </c>
      <c r="B7426" t="s">
        <v>9563</v>
      </c>
      <c r="C7426" t="s">
        <v>2140</v>
      </c>
      <c r="D7426" t="s">
        <v>2141</v>
      </c>
      <c r="E7426" t="s">
        <v>188</v>
      </c>
      <c r="F7426" t="s">
        <v>2138</v>
      </c>
    </row>
    <row r="7427" spans="1:6">
      <c r="A7427">
        <v>73449200</v>
      </c>
      <c r="B7427" t="s">
        <v>9564</v>
      </c>
      <c r="C7427" t="s">
        <v>2140</v>
      </c>
      <c r="D7427" t="s">
        <v>2141</v>
      </c>
      <c r="E7427" t="s">
        <v>188</v>
      </c>
      <c r="F7427" t="s">
        <v>2138</v>
      </c>
    </row>
    <row r="7428" spans="1:6">
      <c r="A7428">
        <v>73449200</v>
      </c>
      <c r="B7428" t="s">
        <v>9565</v>
      </c>
      <c r="C7428" t="s">
        <v>2140</v>
      </c>
      <c r="D7428" t="s">
        <v>2141</v>
      </c>
      <c r="E7428" t="s">
        <v>188</v>
      </c>
      <c r="F7428" t="s">
        <v>2138</v>
      </c>
    </row>
    <row r="7429" spans="1:6">
      <c r="A7429">
        <v>73449200</v>
      </c>
      <c r="B7429" t="s">
        <v>9566</v>
      </c>
      <c r="C7429" t="s">
        <v>2140</v>
      </c>
      <c r="D7429" t="s">
        <v>2141</v>
      </c>
      <c r="E7429" t="s">
        <v>188</v>
      </c>
      <c r="F7429" t="s">
        <v>2138</v>
      </c>
    </row>
    <row r="7430" spans="1:6">
      <c r="A7430">
        <v>73449200</v>
      </c>
      <c r="B7430" t="s">
        <v>9567</v>
      </c>
      <c r="C7430" t="s">
        <v>2140</v>
      </c>
      <c r="D7430" t="s">
        <v>2141</v>
      </c>
      <c r="E7430" t="s">
        <v>188</v>
      </c>
      <c r="F7430" t="s">
        <v>2138</v>
      </c>
    </row>
    <row r="7431" spans="1:6">
      <c r="A7431">
        <v>73449200</v>
      </c>
      <c r="B7431" t="s">
        <v>9568</v>
      </c>
      <c r="C7431" t="s">
        <v>2140</v>
      </c>
      <c r="D7431" t="s">
        <v>2141</v>
      </c>
      <c r="E7431" t="s">
        <v>188</v>
      </c>
      <c r="F7431" t="s">
        <v>2138</v>
      </c>
    </row>
    <row r="7432" spans="1:6">
      <c r="A7432">
        <v>73449200</v>
      </c>
      <c r="B7432" t="s">
        <v>9569</v>
      </c>
      <c r="C7432" t="s">
        <v>2140</v>
      </c>
      <c r="D7432" t="s">
        <v>2141</v>
      </c>
      <c r="E7432" t="s">
        <v>188</v>
      </c>
      <c r="F7432" t="s">
        <v>2138</v>
      </c>
    </row>
    <row r="7433" spans="1:6">
      <c r="A7433">
        <v>73449200</v>
      </c>
      <c r="B7433" t="s">
        <v>9570</v>
      </c>
      <c r="C7433" t="s">
        <v>2140</v>
      </c>
      <c r="D7433" t="s">
        <v>2141</v>
      </c>
      <c r="E7433" t="s">
        <v>188</v>
      </c>
      <c r="F7433" t="s">
        <v>2138</v>
      </c>
    </row>
    <row r="7434" spans="1:6">
      <c r="A7434">
        <v>73449200</v>
      </c>
      <c r="B7434" t="s">
        <v>9571</v>
      </c>
      <c r="C7434" t="s">
        <v>2140</v>
      </c>
      <c r="D7434" t="s">
        <v>2141</v>
      </c>
      <c r="E7434" t="s">
        <v>188</v>
      </c>
      <c r="F7434" t="s">
        <v>2138</v>
      </c>
    </row>
    <row r="7435" spans="1:6">
      <c r="A7435">
        <v>73449200</v>
      </c>
      <c r="B7435" t="s">
        <v>9572</v>
      </c>
      <c r="C7435" t="s">
        <v>2140</v>
      </c>
      <c r="D7435" t="s">
        <v>2141</v>
      </c>
      <c r="E7435" t="s">
        <v>188</v>
      </c>
      <c r="F7435" t="s">
        <v>2138</v>
      </c>
    </row>
    <row r="7436" spans="1:6">
      <c r="A7436">
        <v>73449200</v>
      </c>
      <c r="B7436" t="s">
        <v>9573</v>
      </c>
      <c r="C7436" t="s">
        <v>2140</v>
      </c>
      <c r="D7436" t="s">
        <v>2141</v>
      </c>
      <c r="E7436" t="s">
        <v>188</v>
      </c>
      <c r="F7436" t="s">
        <v>2138</v>
      </c>
    </row>
    <row r="7437" spans="1:6">
      <c r="A7437">
        <v>73449200</v>
      </c>
      <c r="B7437" t="s">
        <v>9574</v>
      </c>
      <c r="C7437" t="s">
        <v>2140</v>
      </c>
      <c r="D7437" t="s">
        <v>2141</v>
      </c>
      <c r="E7437" t="s">
        <v>188</v>
      </c>
      <c r="F7437" t="s">
        <v>2138</v>
      </c>
    </row>
    <row r="7438" spans="1:6">
      <c r="A7438">
        <v>73449200</v>
      </c>
      <c r="B7438" t="s">
        <v>9575</v>
      </c>
      <c r="C7438" t="s">
        <v>2140</v>
      </c>
      <c r="D7438" t="s">
        <v>2141</v>
      </c>
      <c r="E7438" t="s">
        <v>188</v>
      </c>
      <c r="F7438" t="s">
        <v>2138</v>
      </c>
    </row>
    <row r="7439" spans="1:6">
      <c r="A7439">
        <v>73449200</v>
      </c>
      <c r="B7439" t="s">
        <v>9576</v>
      </c>
      <c r="C7439" t="s">
        <v>2140</v>
      </c>
      <c r="D7439" t="s">
        <v>2141</v>
      </c>
      <c r="E7439" t="s">
        <v>188</v>
      </c>
      <c r="F7439" t="s">
        <v>2138</v>
      </c>
    </row>
    <row r="7440" spans="1:6">
      <c r="A7440">
        <v>73449200</v>
      </c>
      <c r="B7440" t="s">
        <v>9577</v>
      </c>
      <c r="C7440" t="s">
        <v>2140</v>
      </c>
      <c r="D7440" t="s">
        <v>2141</v>
      </c>
      <c r="E7440" t="s">
        <v>188</v>
      </c>
      <c r="F7440" t="s">
        <v>2138</v>
      </c>
    </row>
    <row r="7441" spans="1:6">
      <c r="A7441">
        <v>73449200</v>
      </c>
      <c r="B7441" t="s">
        <v>9578</v>
      </c>
      <c r="C7441" t="s">
        <v>2140</v>
      </c>
      <c r="D7441" t="s">
        <v>2141</v>
      </c>
      <c r="E7441" t="s">
        <v>188</v>
      </c>
      <c r="F7441" t="s">
        <v>2138</v>
      </c>
    </row>
    <row r="7442" spans="1:6">
      <c r="A7442">
        <v>73449200</v>
      </c>
      <c r="B7442" t="s">
        <v>9579</v>
      </c>
      <c r="C7442" t="s">
        <v>2140</v>
      </c>
      <c r="D7442" t="s">
        <v>2141</v>
      </c>
      <c r="E7442" t="s">
        <v>188</v>
      </c>
      <c r="F7442" t="s">
        <v>2138</v>
      </c>
    </row>
    <row r="7443" spans="1:6">
      <c r="A7443">
        <v>73449200</v>
      </c>
      <c r="B7443" t="s">
        <v>9580</v>
      </c>
      <c r="C7443" t="s">
        <v>2140</v>
      </c>
      <c r="D7443" t="s">
        <v>2141</v>
      </c>
      <c r="E7443" t="s">
        <v>188</v>
      </c>
      <c r="F7443" t="s">
        <v>2138</v>
      </c>
    </row>
    <row r="7444" spans="1:6">
      <c r="A7444">
        <v>73449200</v>
      </c>
      <c r="B7444" t="s">
        <v>9581</v>
      </c>
      <c r="C7444" t="s">
        <v>2140</v>
      </c>
      <c r="D7444" t="s">
        <v>2141</v>
      </c>
      <c r="E7444" t="s">
        <v>188</v>
      </c>
      <c r="F7444" t="s">
        <v>2138</v>
      </c>
    </row>
    <row r="7445" spans="1:6">
      <c r="A7445">
        <v>73449200</v>
      </c>
      <c r="B7445" t="s">
        <v>9582</v>
      </c>
      <c r="C7445" t="s">
        <v>2140</v>
      </c>
      <c r="D7445" t="s">
        <v>2141</v>
      </c>
      <c r="E7445" t="s">
        <v>188</v>
      </c>
      <c r="F7445" t="s">
        <v>2138</v>
      </c>
    </row>
    <row r="7446" spans="1:6">
      <c r="A7446">
        <v>73449212</v>
      </c>
      <c r="B7446" t="s">
        <v>9583</v>
      </c>
      <c r="C7446" t="s">
        <v>2140</v>
      </c>
      <c r="D7446" t="s">
        <v>2141</v>
      </c>
      <c r="E7446" t="s">
        <v>188</v>
      </c>
      <c r="F7446" t="s">
        <v>2138</v>
      </c>
    </row>
    <row r="7447" spans="1:6">
      <c r="A7447">
        <v>73449212</v>
      </c>
      <c r="B7447" t="s">
        <v>9584</v>
      </c>
      <c r="C7447" t="s">
        <v>2140</v>
      </c>
      <c r="D7447" t="s">
        <v>2141</v>
      </c>
      <c r="E7447" t="s">
        <v>188</v>
      </c>
      <c r="F7447" t="s">
        <v>2138</v>
      </c>
    </row>
    <row r="7448" spans="1:6">
      <c r="A7448">
        <v>73449212</v>
      </c>
      <c r="B7448" t="s">
        <v>9585</v>
      </c>
      <c r="C7448" t="s">
        <v>2140</v>
      </c>
      <c r="D7448" t="s">
        <v>2141</v>
      </c>
      <c r="E7448" t="s">
        <v>188</v>
      </c>
      <c r="F7448" t="s">
        <v>2138</v>
      </c>
    </row>
    <row r="7449" spans="1:6">
      <c r="A7449">
        <v>73449212</v>
      </c>
      <c r="B7449" t="s">
        <v>9586</v>
      </c>
      <c r="C7449" t="s">
        <v>2140</v>
      </c>
      <c r="D7449" t="s">
        <v>2141</v>
      </c>
      <c r="E7449" t="s">
        <v>188</v>
      </c>
      <c r="F7449" t="s">
        <v>2138</v>
      </c>
    </row>
    <row r="7450" spans="1:6">
      <c r="A7450">
        <v>73449212</v>
      </c>
      <c r="B7450" t="s">
        <v>9587</v>
      </c>
      <c r="C7450" t="s">
        <v>2140</v>
      </c>
      <c r="D7450" t="s">
        <v>2141</v>
      </c>
      <c r="E7450" t="s">
        <v>188</v>
      </c>
      <c r="F7450" t="s">
        <v>2138</v>
      </c>
    </row>
    <row r="7451" spans="1:6">
      <c r="A7451">
        <v>73449212</v>
      </c>
      <c r="B7451" t="s">
        <v>9588</v>
      </c>
      <c r="C7451" t="s">
        <v>2140</v>
      </c>
      <c r="D7451" t="s">
        <v>2141</v>
      </c>
      <c r="E7451" t="s">
        <v>188</v>
      </c>
      <c r="F7451" t="s">
        <v>2138</v>
      </c>
    </row>
    <row r="7452" spans="1:6">
      <c r="A7452">
        <v>73449212</v>
      </c>
      <c r="B7452" t="s">
        <v>9589</v>
      </c>
      <c r="C7452" t="s">
        <v>2140</v>
      </c>
      <c r="D7452" t="s">
        <v>2141</v>
      </c>
      <c r="E7452" t="s">
        <v>188</v>
      </c>
      <c r="F7452" t="s">
        <v>2138</v>
      </c>
    </row>
    <row r="7453" spans="1:6">
      <c r="A7453">
        <v>73449212</v>
      </c>
      <c r="B7453" t="s">
        <v>9590</v>
      </c>
      <c r="C7453" t="s">
        <v>2140</v>
      </c>
      <c r="D7453" t="s">
        <v>2141</v>
      </c>
      <c r="E7453" t="s">
        <v>188</v>
      </c>
      <c r="F7453" t="s">
        <v>2138</v>
      </c>
    </row>
    <row r="7454" spans="1:6">
      <c r="A7454">
        <v>73449212</v>
      </c>
      <c r="B7454" t="s">
        <v>9591</v>
      </c>
      <c r="C7454" t="s">
        <v>2140</v>
      </c>
      <c r="D7454" t="s">
        <v>2141</v>
      </c>
      <c r="E7454" t="s">
        <v>188</v>
      </c>
      <c r="F7454" t="s">
        <v>2138</v>
      </c>
    </row>
    <row r="7455" spans="1:6">
      <c r="A7455">
        <v>73449212</v>
      </c>
      <c r="B7455" t="s">
        <v>9592</v>
      </c>
      <c r="C7455" t="s">
        <v>2140</v>
      </c>
      <c r="D7455" t="s">
        <v>2141</v>
      </c>
      <c r="E7455" t="s">
        <v>188</v>
      </c>
      <c r="F7455" t="s">
        <v>2138</v>
      </c>
    </row>
    <row r="7456" spans="1:6">
      <c r="A7456">
        <v>73449212</v>
      </c>
      <c r="B7456" t="s">
        <v>9593</v>
      </c>
      <c r="C7456" t="s">
        <v>2140</v>
      </c>
      <c r="D7456" t="s">
        <v>2141</v>
      </c>
      <c r="E7456" t="s">
        <v>188</v>
      </c>
      <c r="F7456" t="s">
        <v>2138</v>
      </c>
    </row>
    <row r="7457" spans="1:6">
      <c r="A7457">
        <v>73449212</v>
      </c>
      <c r="B7457" t="s">
        <v>9594</v>
      </c>
      <c r="C7457" t="s">
        <v>2140</v>
      </c>
      <c r="D7457" t="s">
        <v>2141</v>
      </c>
      <c r="E7457" t="s">
        <v>188</v>
      </c>
      <c r="F7457" t="s">
        <v>2138</v>
      </c>
    </row>
    <row r="7458" spans="1:6">
      <c r="A7458">
        <v>73449212</v>
      </c>
      <c r="B7458" t="s">
        <v>9595</v>
      </c>
      <c r="C7458" t="s">
        <v>2140</v>
      </c>
      <c r="D7458" t="s">
        <v>2141</v>
      </c>
      <c r="E7458" t="s">
        <v>188</v>
      </c>
      <c r="F7458" t="s">
        <v>2138</v>
      </c>
    </row>
    <row r="7459" spans="1:6">
      <c r="A7459">
        <v>73449212</v>
      </c>
      <c r="B7459" t="s">
        <v>9596</v>
      </c>
      <c r="C7459" t="s">
        <v>2140</v>
      </c>
      <c r="D7459" t="s">
        <v>2141</v>
      </c>
      <c r="E7459" t="s">
        <v>188</v>
      </c>
      <c r="F7459" t="s">
        <v>2138</v>
      </c>
    </row>
    <row r="7460" spans="1:6">
      <c r="A7460">
        <v>73449212</v>
      </c>
      <c r="B7460" t="s">
        <v>9597</v>
      </c>
      <c r="C7460" t="s">
        <v>2140</v>
      </c>
      <c r="D7460" t="s">
        <v>2141</v>
      </c>
      <c r="E7460" t="s">
        <v>188</v>
      </c>
      <c r="F7460" t="s">
        <v>2138</v>
      </c>
    </row>
    <row r="7461" spans="1:6">
      <c r="A7461">
        <v>73449212</v>
      </c>
      <c r="B7461" t="s">
        <v>9598</v>
      </c>
      <c r="C7461" t="s">
        <v>2140</v>
      </c>
      <c r="D7461" t="s">
        <v>2141</v>
      </c>
      <c r="E7461" t="s">
        <v>188</v>
      </c>
      <c r="F7461" t="s">
        <v>2138</v>
      </c>
    </row>
    <row r="7462" spans="1:6">
      <c r="A7462">
        <v>73449212</v>
      </c>
      <c r="B7462" t="s">
        <v>9599</v>
      </c>
      <c r="C7462" t="s">
        <v>2140</v>
      </c>
      <c r="D7462" t="s">
        <v>2141</v>
      </c>
      <c r="E7462" t="s">
        <v>188</v>
      </c>
      <c r="F7462" t="s">
        <v>2138</v>
      </c>
    </row>
    <row r="7463" spans="1:6">
      <c r="A7463">
        <v>73449212</v>
      </c>
      <c r="B7463" t="s">
        <v>9600</v>
      </c>
      <c r="C7463" t="s">
        <v>2140</v>
      </c>
      <c r="D7463" t="s">
        <v>2141</v>
      </c>
      <c r="E7463" t="s">
        <v>188</v>
      </c>
      <c r="F7463" t="s">
        <v>2138</v>
      </c>
    </row>
    <row r="7464" spans="1:6">
      <c r="A7464">
        <v>73449212</v>
      </c>
      <c r="B7464" t="s">
        <v>9601</v>
      </c>
      <c r="C7464" t="s">
        <v>2140</v>
      </c>
      <c r="D7464" t="s">
        <v>2141</v>
      </c>
      <c r="E7464" t="s">
        <v>188</v>
      </c>
      <c r="F7464" t="s">
        <v>2138</v>
      </c>
    </row>
    <row r="7465" spans="1:6">
      <c r="A7465">
        <v>73449212</v>
      </c>
      <c r="B7465" t="s">
        <v>9602</v>
      </c>
      <c r="C7465" t="s">
        <v>2140</v>
      </c>
      <c r="D7465" t="s">
        <v>2141</v>
      </c>
      <c r="E7465" t="s">
        <v>188</v>
      </c>
      <c r="F7465" t="s">
        <v>2138</v>
      </c>
    </row>
    <row r="7466" spans="1:6">
      <c r="A7466">
        <v>73449212</v>
      </c>
      <c r="B7466" t="s">
        <v>9603</v>
      </c>
      <c r="C7466" t="s">
        <v>2140</v>
      </c>
      <c r="D7466" t="s">
        <v>2141</v>
      </c>
      <c r="E7466" t="s">
        <v>188</v>
      </c>
      <c r="F7466" t="s">
        <v>2138</v>
      </c>
    </row>
    <row r="7467" spans="1:6">
      <c r="A7467">
        <v>73449212</v>
      </c>
      <c r="B7467" t="s">
        <v>9604</v>
      </c>
      <c r="C7467" t="s">
        <v>2140</v>
      </c>
      <c r="D7467" t="s">
        <v>2141</v>
      </c>
      <c r="E7467" t="s">
        <v>188</v>
      </c>
      <c r="F7467" t="s">
        <v>2138</v>
      </c>
    </row>
    <row r="7468" spans="1:6">
      <c r="A7468">
        <v>73449212</v>
      </c>
      <c r="B7468" t="s">
        <v>9605</v>
      </c>
      <c r="C7468" t="s">
        <v>2140</v>
      </c>
      <c r="D7468" t="s">
        <v>2141</v>
      </c>
      <c r="E7468" t="s">
        <v>188</v>
      </c>
      <c r="F7468" t="s">
        <v>2138</v>
      </c>
    </row>
    <row r="7469" spans="1:6">
      <c r="A7469">
        <v>73449212</v>
      </c>
      <c r="B7469" t="s">
        <v>9606</v>
      </c>
      <c r="C7469" t="s">
        <v>2140</v>
      </c>
      <c r="D7469" t="s">
        <v>2141</v>
      </c>
      <c r="E7469" t="s">
        <v>188</v>
      </c>
      <c r="F7469" t="s">
        <v>2138</v>
      </c>
    </row>
    <row r="7470" spans="1:6">
      <c r="A7470">
        <v>73449212</v>
      </c>
      <c r="B7470" t="s">
        <v>9607</v>
      </c>
      <c r="C7470" t="s">
        <v>2140</v>
      </c>
      <c r="D7470" t="s">
        <v>2141</v>
      </c>
      <c r="E7470" t="s">
        <v>188</v>
      </c>
      <c r="F7470" t="s">
        <v>2138</v>
      </c>
    </row>
    <row r="7471" spans="1:6">
      <c r="A7471">
        <v>73449212</v>
      </c>
      <c r="B7471" t="s">
        <v>9608</v>
      </c>
      <c r="C7471" t="s">
        <v>2140</v>
      </c>
      <c r="D7471" t="s">
        <v>2141</v>
      </c>
      <c r="E7471" t="s">
        <v>188</v>
      </c>
      <c r="F7471" t="s">
        <v>2138</v>
      </c>
    </row>
    <row r="7472" spans="1:6">
      <c r="A7472">
        <v>73449212</v>
      </c>
      <c r="B7472" t="s">
        <v>9609</v>
      </c>
      <c r="C7472" t="s">
        <v>2140</v>
      </c>
      <c r="D7472" t="s">
        <v>2141</v>
      </c>
      <c r="E7472" t="s">
        <v>188</v>
      </c>
      <c r="F7472" t="s">
        <v>2138</v>
      </c>
    </row>
    <row r="7473" spans="1:6">
      <c r="A7473">
        <v>73449212</v>
      </c>
      <c r="B7473" t="s">
        <v>9610</v>
      </c>
      <c r="C7473" t="s">
        <v>2140</v>
      </c>
      <c r="D7473" t="s">
        <v>2141</v>
      </c>
      <c r="E7473" t="s">
        <v>188</v>
      </c>
      <c r="F7473" t="s">
        <v>2138</v>
      </c>
    </row>
    <row r="7474" spans="1:6">
      <c r="A7474">
        <v>73449212</v>
      </c>
      <c r="B7474" t="s">
        <v>9611</v>
      </c>
      <c r="C7474" t="s">
        <v>2140</v>
      </c>
      <c r="D7474" t="s">
        <v>2141</v>
      </c>
      <c r="E7474" t="s">
        <v>188</v>
      </c>
      <c r="F7474" t="s">
        <v>2138</v>
      </c>
    </row>
    <row r="7475" spans="1:6">
      <c r="A7475">
        <v>73449212</v>
      </c>
      <c r="B7475" t="s">
        <v>9612</v>
      </c>
      <c r="C7475" t="s">
        <v>2140</v>
      </c>
      <c r="D7475" t="s">
        <v>2141</v>
      </c>
      <c r="E7475" t="s">
        <v>188</v>
      </c>
      <c r="F7475" t="s">
        <v>2138</v>
      </c>
    </row>
    <row r="7476" spans="1:6">
      <c r="A7476">
        <v>73449212</v>
      </c>
      <c r="B7476" t="s">
        <v>9613</v>
      </c>
      <c r="C7476" t="s">
        <v>2140</v>
      </c>
      <c r="D7476" t="s">
        <v>2141</v>
      </c>
      <c r="E7476" t="s">
        <v>188</v>
      </c>
      <c r="F7476" t="s">
        <v>2138</v>
      </c>
    </row>
    <row r="7477" spans="1:6">
      <c r="A7477">
        <v>73449212</v>
      </c>
      <c r="B7477" t="s">
        <v>9614</v>
      </c>
      <c r="C7477" t="s">
        <v>2140</v>
      </c>
      <c r="D7477" t="s">
        <v>2141</v>
      </c>
      <c r="E7477" t="s">
        <v>188</v>
      </c>
      <c r="F7477" t="s">
        <v>2138</v>
      </c>
    </row>
    <row r="7478" spans="1:6">
      <c r="A7478">
        <v>73449212</v>
      </c>
      <c r="B7478" t="s">
        <v>9615</v>
      </c>
      <c r="C7478" t="s">
        <v>2140</v>
      </c>
      <c r="D7478" t="s">
        <v>2141</v>
      </c>
      <c r="E7478" t="s">
        <v>188</v>
      </c>
      <c r="F7478" t="s">
        <v>2138</v>
      </c>
    </row>
    <row r="7479" spans="1:6">
      <c r="A7479">
        <v>73449212</v>
      </c>
      <c r="B7479" t="s">
        <v>9616</v>
      </c>
      <c r="C7479" t="s">
        <v>2140</v>
      </c>
      <c r="D7479" t="s">
        <v>2141</v>
      </c>
      <c r="E7479" t="s">
        <v>188</v>
      </c>
      <c r="F7479" t="s">
        <v>2138</v>
      </c>
    </row>
    <row r="7480" spans="1:6">
      <c r="A7480">
        <v>73449212</v>
      </c>
      <c r="B7480" t="s">
        <v>9617</v>
      </c>
      <c r="C7480" t="s">
        <v>2140</v>
      </c>
      <c r="D7480" t="s">
        <v>2141</v>
      </c>
      <c r="E7480" t="s">
        <v>188</v>
      </c>
      <c r="F7480" t="s">
        <v>2138</v>
      </c>
    </row>
    <row r="7481" spans="1:6">
      <c r="A7481">
        <v>73449212</v>
      </c>
      <c r="B7481" t="s">
        <v>9618</v>
      </c>
      <c r="C7481" t="s">
        <v>2140</v>
      </c>
      <c r="D7481" t="s">
        <v>2141</v>
      </c>
      <c r="E7481" t="s">
        <v>188</v>
      </c>
      <c r="F7481" t="s">
        <v>2138</v>
      </c>
    </row>
    <row r="7482" spans="1:6">
      <c r="A7482">
        <v>73449212</v>
      </c>
      <c r="B7482" t="s">
        <v>9619</v>
      </c>
      <c r="C7482" t="s">
        <v>2140</v>
      </c>
      <c r="D7482" t="s">
        <v>2141</v>
      </c>
      <c r="E7482" t="s">
        <v>188</v>
      </c>
      <c r="F7482" t="s">
        <v>2138</v>
      </c>
    </row>
    <row r="7483" spans="1:6">
      <c r="A7483">
        <v>73449212</v>
      </c>
      <c r="B7483" t="s">
        <v>9620</v>
      </c>
      <c r="C7483" t="s">
        <v>2140</v>
      </c>
      <c r="D7483" t="s">
        <v>2141</v>
      </c>
      <c r="E7483" t="s">
        <v>188</v>
      </c>
      <c r="F7483" t="s">
        <v>2138</v>
      </c>
    </row>
    <row r="7484" spans="1:6">
      <c r="A7484">
        <v>73449212</v>
      </c>
      <c r="B7484" t="s">
        <v>9621</v>
      </c>
      <c r="C7484" t="s">
        <v>2140</v>
      </c>
      <c r="D7484" t="s">
        <v>2141</v>
      </c>
      <c r="E7484" t="s">
        <v>188</v>
      </c>
      <c r="F7484" t="s">
        <v>2138</v>
      </c>
    </row>
    <row r="7485" spans="1:6">
      <c r="A7485">
        <v>73449212</v>
      </c>
      <c r="B7485" t="s">
        <v>9622</v>
      </c>
      <c r="C7485" t="s">
        <v>2140</v>
      </c>
      <c r="D7485" t="s">
        <v>2141</v>
      </c>
      <c r="E7485" t="s">
        <v>188</v>
      </c>
      <c r="F7485" t="s">
        <v>2138</v>
      </c>
    </row>
    <row r="7486" spans="1:6">
      <c r="A7486">
        <v>73449212</v>
      </c>
      <c r="B7486" t="s">
        <v>9623</v>
      </c>
      <c r="C7486" t="s">
        <v>2140</v>
      </c>
      <c r="D7486" t="s">
        <v>2141</v>
      </c>
      <c r="E7486" t="s">
        <v>188</v>
      </c>
      <c r="F7486" t="s">
        <v>2138</v>
      </c>
    </row>
    <row r="7487" spans="1:6">
      <c r="A7487">
        <v>73449212</v>
      </c>
      <c r="B7487" t="s">
        <v>9624</v>
      </c>
      <c r="C7487" t="s">
        <v>2140</v>
      </c>
      <c r="D7487" t="s">
        <v>2141</v>
      </c>
      <c r="E7487" t="s">
        <v>188</v>
      </c>
      <c r="F7487" t="s">
        <v>2138</v>
      </c>
    </row>
    <row r="7488" spans="1:6">
      <c r="A7488">
        <v>73449212</v>
      </c>
      <c r="B7488" t="s">
        <v>9625</v>
      </c>
      <c r="C7488" t="s">
        <v>2140</v>
      </c>
      <c r="D7488" t="s">
        <v>2141</v>
      </c>
      <c r="E7488" t="s">
        <v>188</v>
      </c>
      <c r="F7488" t="s">
        <v>2138</v>
      </c>
    </row>
    <row r="7489" spans="1:6">
      <c r="A7489">
        <v>73449212</v>
      </c>
      <c r="B7489" t="s">
        <v>9626</v>
      </c>
      <c r="C7489" t="s">
        <v>2140</v>
      </c>
      <c r="D7489" t="s">
        <v>2141</v>
      </c>
      <c r="E7489" t="s">
        <v>188</v>
      </c>
      <c r="F7489" t="s">
        <v>2138</v>
      </c>
    </row>
    <row r="7490" spans="1:6">
      <c r="A7490">
        <v>73449212</v>
      </c>
      <c r="B7490" t="s">
        <v>9627</v>
      </c>
      <c r="C7490" t="s">
        <v>2140</v>
      </c>
      <c r="D7490" t="s">
        <v>2141</v>
      </c>
      <c r="E7490" t="s">
        <v>188</v>
      </c>
      <c r="F7490" t="s">
        <v>2138</v>
      </c>
    </row>
    <row r="7491" spans="1:6">
      <c r="A7491">
        <v>73449212</v>
      </c>
      <c r="B7491" t="s">
        <v>9628</v>
      </c>
      <c r="C7491" t="s">
        <v>2140</v>
      </c>
      <c r="D7491" t="s">
        <v>2141</v>
      </c>
      <c r="E7491" t="s">
        <v>188</v>
      </c>
      <c r="F7491" t="s">
        <v>2138</v>
      </c>
    </row>
    <row r="7492" spans="1:6">
      <c r="A7492">
        <v>73449212</v>
      </c>
      <c r="B7492" t="s">
        <v>9629</v>
      </c>
      <c r="C7492" t="s">
        <v>2140</v>
      </c>
      <c r="D7492" t="s">
        <v>2141</v>
      </c>
      <c r="E7492" t="s">
        <v>188</v>
      </c>
      <c r="F7492" t="s">
        <v>2138</v>
      </c>
    </row>
    <row r="7493" spans="1:6">
      <c r="A7493">
        <v>73449212</v>
      </c>
      <c r="B7493" t="s">
        <v>9630</v>
      </c>
      <c r="C7493" t="s">
        <v>2140</v>
      </c>
      <c r="D7493" t="s">
        <v>2141</v>
      </c>
      <c r="E7493" t="s">
        <v>188</v>
      </c>
      <c r="F7493" t="s">
        <v>2138</v>
      </c>
    </row>
    <row r="7494" spans="1:6">
      <c r="A7494">
        <v>73449212</v>
      </c>
      <c r="B7494" t="s">
        <v>9631</v>
      </c>
      <c r="C7494" t="s">
        <v>2140</v>
      </c>
      <c r="D7494" t="s">
        <v>2141</v>
      </c>
      <c r="E7494" t="s">
        <v>188</v>
      </c>
      <c r="F7494" t="s">
        <v>2138</v>
      </c>
    </row>
    <row r="7495" spans="1:6">
      <c r="A7495">
        <v>73449212</v>
      </c>
      <c r="B7495" t="s">
        <v>9632</v>
      </c>
      <c r="C7495" t="s">
        <v>2140</v>
      </c>
      <c r="D7495" t="s">
        <v>2141</v>
      </c>
      <c r="E7495" t="s">
        <v>188</v>
      </c>
      <c r="F7495" t="s">
        <v>2138</v>
      </c>
    </row>
    <row r="7496" spans="1:6">
      <c r="A7496">
        <v>73449212</v>
      </c>
      <c r="B7496" t="s">
        <v>9633</v>
      </c>
      <c r="C7496" t="s">
        <v>2140</v>
      </c>
      <c r="D7496" t="s">
        <v>2141</v>
      </c>
      <c r="E7496" t="s">
        <v>188</v>
      </c>
      <c r="F7496" t="s">
        <v>2138</v>
      </c>
    </row>
    <row r="7497" spans="1:6">
      <c r="A7497">
        <v>73449212</v>
      </c>
      <c r="B7497" t="s">
        <v>9634</v>
      </c>
      <c r="C7497" t="s">
        <v>2140</v>
      </c>
      <c r="D7497" t="s">
        <v>2141</v>
      </c>
      <c r="E7497" t="s">
        <v>188</v>
      </c>
      <c r="F7497" t="s">
        <v>2138</v>
      </c>
    </row>
    <row r="7498" spans="1:6">
      <c r="A7498">
        <v>73449212</v>
      </c>
      <c r="B7498" t="s">
        <v>9635</v>
      </c>
      <c r="C7498" t="s">
        <v>2140</v>
      </c>
      <c r="D7498" t="s">
        <v>2141</v>
      </c>
      <c r="E7498" t="s">
        <v>188</v>
      </c>
      <c r="F7498" t="s">
        <v>2138</v>
      </c>
    </row>
    <row r="7499" spans="1:6">
      <c r="A7499">
        <v>73449212</v>
      </c>
      <c r="B7499" t="s">
        <v>9636</v>
      </c>
      <c r="C7499" t="s">
        <v>2140</v>
      </c>
      <c r="D7499" t="s">
        <v>2141</v>
      </c>
      <c r="E7499" t="s">
        <v>188</v>
      </c>
      <c r="F7499" t="s">
        <v>2138</v>
      </c>
    </row>
    <row r="7500" spans="1:6">
      <c r="A7500">
        <v>73449212</v>
      </c>
      <c r="B7500" t="s">
        <v>9637</v>
      </c>
      <c r="C7500" t="s">
        <v>2140</v>
      </c>
      <c r="D7500" t="s">
        <v>2141</v>
      </c>
      <c r="E7500" t="s">
        <v>188</v>
      </c>
      <c r="F7500" t="s">
        <v>2138</v>
      </c>
    </row>
    <row r="7501" spans="1:6">
      <c r="A7501">
        <v>73449212</v>
      </c>
      <c r="B7501" t="s">
        <v>9638</v>
      </c>
      <c r="C7501" t="s">
        <v>2140</v>
      </c>
      <c r="D7501" t="s">
        <v>2141</v>
      </c>
      <c r="E7501" t="s">
        <v>188</v>
      </c>
      <c r="F7501" t="s">
        <v>2138</v>
      </c>
    </row>
    <row r="7502" spans="1:6">
      <c r="A7502">
        <v>73449212</v>
      </c>
      <c r="B7502" t="s">
        <v>9639</v>
      </c>
      <c r="C7502" t="s">
        <v>2140</v>
      </c>
      <c r="D7502" t="s">
        <v>2141</v>
      </c>
      <c r="E7502" t="s">
        <v>188</v>
      </c>
      <c r="F7502" t="s">
        <v>2138</v>
      </c>
    </row>
    <row r="7503" spans="1:6">
      <c r="A7503">
        <v>73449212</v>
      </c>
      <c r="B7503" t="s">
        <v>9640</v>
      </c>
      <c r="C7503" t="s">
        <v>2140</v>
      </c>
      <c r="D7503" t="s">
        <v>2141</v>
      </c>
      <c r="E7503" t="s">
        <v>188</v>
      </c>
      <c r="F7503" t="s">
        <v>2138</v>
      </c>
    </row>
    <row r="7504" spans="1:6">
      <c r="A7504">
        <v>73449212</v>
      </c>
      <c r="B7504" t="s">
        <v>9641</v>
      </c>
      <c r="C7504" t="s">
        <v>2140</v>
      </c>
      <c r="D7504" t="s">
        <v>2141</v>
      </c>
      <c r="E7504" t="s">
        <v>188</v>
      </c>
      <c r="F7504" t="s">
        <v>2138</v>
      </c>
    </row>
    <row r="7505" spans="1:6">
      <c r="A7505">
        <v>73449212</v>
      </c>
      <c r="B7505" t="s">
        <v>9642</v>
      </c>
      <c r="C7505" t="s">
        <v>2140</v>
      </c>
      <c r="D7505" t="s">
        <v>2141</v>
      </c>
      <c r="E7505" t="s">
        <v>188</v>
      </c>
      <c r="F7505" t="s">
        <v>2138</v>
      </c>
    </row>
    <row r="7506" spans="1:6">
      <c r="A7506">
        <v>73449212</v>
      </c>
      <c r="B7506" t="s">
        <v>9643</v>
      </c>
      <c r="C7506" t="s">
        <v>2140</v>
      </c>
      <c r="D7506" t="s">
        <v>2141</v>
      </c>
      <c r="E7506" t="s">
        <v>188</v>
      </c>
      <c r="F7506" t="s">
        <v>2138</v>
      </c>
    </row>
    <row r="7507" spans="1:6">
      <c r="A7507">
        <v>73449212</v>
      </c>
      <c r="B7507" t="s">
        <v>9644</v>
      </c>
      <c r="C7507" t="s">
        <v>2140</v>
      </c>
      <c r="D7507" t="s">
        <v>2141</v>
      </c>
      <c r="E7507" t="s">
        <v>188</v>
      </c>
      <c r="F7507" t="s">
        <v>2138</v>
      </c>
    </row>
    <row r="7508" spans="1:6">
      <c r="A7508">
        <v>73449212</v>
      </c>
      <c r="B7508" t="s">
        <v>9645</v>
      </c>
      <c r="C7508" t="s">
        <v>2140</v>
      </c>
      <c r="D7508" t="s">
        <v>2141</v>
      </c>
      <c r="E7508" t="s">
        <v>188</v>
      </c>
      <c r="F7508" t="s">
        <v>2138</v>
      </c>
    </row>
    <row r="7509" spans="1:6">
      <c r="A7509">
        <v>73449214</v>
      </c>
      <c r="B7509" t="s">
        <v>9646</v>
      </c>
      <c r="C7509" t="s">
        <v>2140</v>
      </c>
      <c r="D7509" t="s">
        <v>2141</v>
      </c>
      <c r="E7509" t="s">
        <v>188</v>
      </c>
      <c r="F7509" t="s">
        <v>2138</v>
      </c>
    </row>
    <row r="7510" spans="1:6">
      <c r="A7510">
        <v>73449212</v>
      </c>
      <c r="B7510" t="s">
        <v>9647</v>
      </c>
      <c r="C7510" t="s">
        <v>2140</v>
      </c>
      <c r="D7510" t="s">
        <v>2141</v>
      </c>
      <c r="E7510" t="s">
        <v>188</v>
      </c>
      <c r="F7510" t="s">
        <v>2138</v>
      </c>
    </row>
    <row r="7511" spans="1:6">
      <c r="A7511">
        <v>73449212</v>
      </c>
      <c r="B7511" t="s">
        <v>9648</v>
      </c>
      <c r="C7511" t="s">
        <v>2140</v>
      </c>
      <c r="D7511" t="s">
        <v>2141</v>
      </c>
      <c r="E7511" t="s">
        <v>188</v>
      </c>
      <c r="F7511" t="s">
        <v>2138</v>
      </c>
    </row>
    <row r="7512" spans="1:6">
      <c r="A7512">
        <v>73449214</v>
      </c>
      <c r="B7512" t="s">
        <v>9649</v>
      </c>
      <c r="C7512" t="s">
        <v>2140</v>
      </c>
      <c r="D7512" t="s">
        <v>2141</v>
      </c>
      <c r="E7512" t="s">
        <v>188</v>
      </c>
      <c r="F7512" t="s">
        <v>2138</v>
      </c>
    </row>
    <row r="7513" spans="1:6">
      <c r="A7513">
        <v>73449214</v>
      </c>
      <c r="B7513" t="s">
        <v>9650</v>
      </c>
      <c r="C7513" t="s">
        <v>2140</v>
      </c>
      <c r="D7513" t="s">
        <v>2141</v>
      </c>
      <c r="E7513" t="s">
        <v>188</v>
      </c>
      <c r="F7513" t="s">
        <v>2138</v>
      </c>
    </row>
    <row r="7514" spans="1:6">
      <c r="A7514">
        <v>73449214</v>
      </c>
      <c r="B7514" t="s">
        <v>9651</v>
      </c>
      <c r="C7514" t="s">
        <v>2140</v>
      </c>
      <c r="D7514" t="s">
        <v>2141</v>
      </c>
      <c r="E7514" t="s">
        <v>188</v>
      </c>
      <c r="F7514" t="s">
        <v>2138</v>
      </c>
    </row>
    <row r="7515" spans="1:6">
      <c r="A7515">
        <v>73449214</v>
      </c>
      <c r="B7515" t="s">
        <v>9652</v>
      </c>
      <c r="C7515" t="s">
        <v>2140</v>
      </c>
      <c r="D7515" t="s">
        <v>2141</v>
      </c>
      <c r="E7515" t="s">
        <v>188</v>
      </c>
      <c r="F7515" t="s">
        <v>2138</v>
      </c>
    </row>
    <row r="7516" spans="1:6">
      <c r="A7516">
        <v>73449214</v>
      </c>
      <c r="B7516" t="s">
        <v>9653</v>
      </c>
      <c r="C7516" t="s">
        <v>2140</v>
      </c>
      <c r="D7516" t="s">
        <v>2141</v>
      </c>
      <c r="E7516" t="s">
        <v>188</v>
      </c>
      <c r="F7516" t="s">
        <v>2138</v>
      </c>
    </row>
    <row r="7517" spans="1:6">
      <c r="A7517">
        <v>73449214</v>
      </c>
      <c r="B7517" t="s">
        <v>9654</v>
      </c>
      <c r="C7517" t="s">
        <v>2140</v>
      </c>
      <c r="D7517" t="s">
        <v>2141</v>
      </c>
      <c r="E7517" t="s">
        <v>188</v>
      </c>
      <c r="F7517" t="s">
        <v>2138</v>
      </c>
    </row>
    <row r="7518" spans="1:6">
      <c r="A7518">
        <v>73449214</v>
      </c>
      <c r="B7518" t="s">
        <v>9655</v>
      </c>
      <c r="C7518" t="s">
        <v>2140</v>
      </c>
      <c r="D7518" t="s">
        <v>2141</v>
      </c>
      <c r="E7518" t="s">
        <v>188</v>
      </c>
      <c r="F7518" t="s">
        <v>2138</v>
      </c>
    </row>
    <row r="7519" spans="1:6">
      <c r="A7519">
        <v>73449214</v>
      </c>
      <c r="B7519" t="s">
        <v>9656</v>
      </c>
      <c r="C7519" t="s">
        <v>2140</v>
      </c>
      <c r="D7519" t="s">
        <v>2141</v>
      </c>
      <c r="E7519" t="s">
        <v>188</v>
      </c>
      <c r="F7519" t="s">
        <v>2138</v>
      </c>
    </row>
    <row r="7520" spans="1:6">
      <c r="A7520">
        <v>73449214</v>
      </c>
      <c r="B7520" t="s">
        <v>9657</v>
      </c>
      <c r="C7520" t="s">
        <v>2140</v>
      </c>
      <c r="D7520" t="s">
        <v>2141</v>
      </c>
      <c r="E7520" t="s">
        <v>188</v>
      </c>
      <c r="F7520" t="s">
        <v>2138</v>
      </c>
    </row>
    <row r="7521" spans="1:6">
      <c r="A7521">
        <v>73449214</v>
      </c>
      <c r="B7521" t="s">
        <v>9658</v>
      </c>
      <c r="C7521" t="s">
        <v>2140</v>
      </c>
      <c r="D7521" t="s">
        <v>2141</v>
      </c>
      <c r="E7521" t="s">
        <v>188</v>
      </c>
      <c r="F7521" t="s">
        <v>2138</v>
      </c>
    </row>
    <row r="7522" spans="1:6">
      <c r="A7522">
        <v>73449214</v>
      </c>
      <c r="B7522" t="s">
        <v>9659</v>
      </c>
      <c r="C7522" t="s">
        <v>2140</v>
      </c>
      <c r="D7522" t="s">
        <v>2141</v>
      </c>
      <c r="E7522" t="s">
        <v>188</v>
      </c>
      <c r="F7522" t="s">
        <v>2138</v>
      </c>
    </row>
    <row r="7523" spans="1:6">
      <c r="A7523">
        <v>73449214</v>
      </c>
      <c r="B7523" t="s">
        <v>9660</v>
      </c>
      <c r="C7523" t="s">
        <v>2140</v>
      </c>
      <c r="D7523" t="s">
        <v>2141</v>
      </c>
      <c r="E7523" t="s">
        <v>188</v>
      </c>
      <c r="F7523" t="s">
        <v>2138</v>
      </c>
    </row>
    <row r="7524" spans="1:6">
      <c r="A7524">
        <v>73449214</v>
      </c>
      <c r="B7524" t="s">
        <v>9661</v>
      </c>
      <c r="C7524" t="s">
        <v>2140</v>
      </c>
      <c r="D7524" t="s">
        <v>2141</v>
      </c>
      <c r="E7524" t="s">
        <v>188</v>
      </c>
      <c r="F7524" t="s">
        <v>2138</v>
      </c>
    </row>
    <row r="7525" spans="1:6">
      <c r="A7525">
        <v>73449214</v>
      </c>
      <c r="B7525" t="s">
        <v>9662</v>
      </c>
      <c r="C7525" t="s">
        <v>2140</v>
      </c>
      <c r="D7525" t="s">
        <v>2141</v>
      </c>
      <c r="E7525" t="s">
        <v>188</v>
      </c>
      <c r="F7525" t="s">
        <v>2138</v>
      </c>
    </row>
    <row r="7526" spans="1:6">
      <c r="A7526">
        <v>73449214</v>
      </c>
      <c r="B7526" t="s">
        <v>9663</v>
      </c>
      <c r="C7526" t="s">
        <v>2140</v>
      </c>
      <c r="D7526" t="s">
        <v>2141</v>
      </c>
      <c r="E7526" t="s">
        <v>188</v>
      </c>
      <c r="F7526" t="s">
        <v>2138</v>
      </c>
    </row>
    <row r="7527" spans="1:6">
      <c r="A7527">
        <v>73449214</v>
      </c>
      <c r="B7527" t="s">
        <v>9664</v>
      </c>
      <c r="C7527" t="s">
        <v>2140</v>
      </c>
      <c r="D7527" t="s">
        <v>2141</v>
      </c>
      <c r="E7527" t="s">
        <v>188</v>
      </c>
      <c r="F7527" t="s">
        <v>2138</v>
      </c>
    </row>
    <row r="7528" spans="1:6">
      <c r="A7528">
        <v>73449214</v>
      </c>
      <c r="B7528" t="s">
        <v>9665</v>
      </c>
      <c r="C7528" t="s">
        <v>2140</v>
      </c>
      <c r="D7528" t="s">
        <v>2141</v>
      </c>
      <c r="E7528" t="s">
        <v>188</v>
      </c>
      <c r="F7528" t="s">
        <v>2138</v>
      </c>
    </row>
    <row r="7529" spans="1:6">
      <c r="A7529">
        <v>73449214</v>
      </c>
      <c r="B7529" t="s">
        <v>9666</v>
      </c>
      <c r="C7529" t="s">
        <v>2140</v>
      </c>
      <c r="D7529" t="s">
        <v>2141</v>
      </c>
      <c r="E7529" t="s">
        <v>188</v>
      </c>
      <c r="F7529" t="s">
        <v>2138</v>
      </c>
    </row>
    <row r="7530" spans="1:6">
      <c r="A7530">
        <v>73449214</v>
      </c>
      <c r="B7530" t="s">
        <v>9667</v>
      </c>
      <c r="C7530" t="s">
        <v>2140</v>
      </c>
      <c r="D7530" t="s">
        <v>2141</v>
      </c>
      <c r="E7530" t="s">
        <v>188</v>
      </c>
      <c r="F7530" t="s">
        <v>2138</v>
      </c>
    </row>
    <row r="7531" spans="1:6">
      <c r="A7531">
        <v>73449214</v>
      </c>
      <c r="B7531" t="s">
        <v>9668</v>
      </c>
      <c r="C7531" t="s">
        <v>2140</v>
      </c>
      <c r="D7531" t="s">
        <v>2141</v>
      </c>
      <c r="E7531" t="s">
        <v>188</v>
      </c>
      <c r="F7531" t="s">
        <v>2138</v>
      </c>
    </row>
    <row r="7532" spans="1:6">
      <c r="A7532">
        <v>73449214</v>
      </c>
      <c r="B7532" t="s">
        <v>9669</v>
      </c>
      <c r="C7532" t="s">
        <v>2140</v>
      </c>
      <c r="D7532" t="s">
        <v>2141</v>
      </c>
      <c r="E7532" t="s">
        <v>188</v>
      </c>
      <c r="F7532" t="s">
        <v>2138</v>
      </c>
    </row>
    <row r="7533" spans="1:6">
      <c r="A7533">
        <v>73449214</v>
      </c>
      <c r="B7533" t="s">
        <v>9670</v>
      </c>
      <c r="C7533" t="s">
        <v>2140</v>
      </c>
      <c r="D7533" t="s">
        <v>2141</v>
      </c>
      <c r="E7533" t="s">
        <v>188</v>
      </c>
      <c r="F7533" t="s">
        <v>2138</v>
      </c>
    </row>
    <row r="7534" spans="1:6">
      <c r="A7534">
        <v>73449214</v>
      </c>
      <c r="B7534" t="s">
        <v>9671</v>
      </c>
      <c r="C7534" t="s">
        <v>2140</v>
      </c>
      <c r="D7534" t="s">
        <v>2141</v>
      </c>
      <c r="E7534" t="s">
        <v>188</v>
      </c>
      <c r="F7534" t="s">
        <v>2138</v>
      </c>
    </row>
    <row r="7535" spans="1:6">
      <c r="A7535">
        <v>73449214</v>
      </c>
      <c r="B7535" t="s">
        <v>9672</v>
      </c>
      <c r="C7535" t="s">
        <v>2140</v>
      </c>
      <c r="D7535" t="s">
        <v>2141</v>
      </c>
      <c r="E7535" t="s">
        <v>188</v>
      </c>
      <c r="F7535" t="s">
        <v>2138</v>
      </c>
    </row>
    <row r="7536" spans="1:6">
      <c r="A7536">
        <v>73449214</v>
      </c>
      <c r="B7536" t="s">
        <v>9673</v>
      </c>
      <c r="C7536" t="s">
        <v>2140</v>
      </c>
      <c r="D7536" t="s">
        <v>2141</v>
      </c>
      <c r="E7536" t="s">
        <v>188</v>
      </c>
      <c r="F7536" t="s">
        <v>2138</v>
      </c>
    </row>
    <row r="7537" spans="1:6">
      <c r="A7537">
        <v>73449214</v>
      </c>
      <c r="B7537" t="s">
        <v>9674</v>
      </c>
      <c r="C7537" t="s">
        <v>2140</v>
      </c>
      <c r="D7537" t="s">
        <v>2141</v>
      </c>
      <c r="E7537" t="s">
        <v>188</v>
      </c>
      <c r="F7537" t="s">
        <v>2138</v>
      </c>
    </row>
    <row r="7538" spans="1:6">
      <c r="A7538">
        <v>73449214</v>
      </c>
      <c r="B7538" t="s">
        <v>9675</v>
      </c>
      <c r="C7538" t="s">
        <v>2140</v>
      </c>
      <c r="D7538" t="s">
        <v>2141</v>
      </c>
      <c r="E7538" t="s">
        <v>188</v>
      </c>
      <c r="F7538" t="s">
        <v>2138</v>
      </c>
    </row>
    <row r="7539" spans="1:6">
      <c r="A7539">
        <v>73449214</v>
      </c>
      <c r="B7539" t="s">
        <v>9676</v>
      </c>
      <c r="C7539" t="s">
        <v>2140</v>
      </c>
      <c r="D7539" t="s">
        <v>2141</v>
      </c>
      <c r="E7539" t="s">
        <v>188</v>
      </c>
      <c r="F7539" t="s">
        <v>2138</v>
      </c>
    </row>
    <row r="7540" spans="1:6">
      <c r="A7540">
        <v>73449214</v>
      </c>
      <c r="B7540" t="s">
        <v>9677</v>
      </c>
      <c r="C7540" t="s">
        <v>2140</v>
      </c>
      <c r="D7540" t="s">
        <v>2141</v>
      </c>
      <c r="E7540" t="s">
        <v>188</v>
      </c>
      <c r="F7540" t="s">
        <v>2138</v>
      </c>
    </row>
    <row r="7541" spans="1:6">
      <c r="A7541">
        <v>73449214</v>
      </c>
      <c r="B7541" t="s">
        <v>9678</v>
      </c>
      <c r="C7541" t="s">
        <v>2140</v>
      </c>
      <c r="D7541" t="s">
        <v>2141</v>
      </c>
      <c r="E7541" t="s">
        <v>188</v>
      </c>
      <c r="F7541" t="s">
        <v>2138</v>
      </c>
    </row>
    <row r="7542" spans="1:6">
      <c r="A7542">
        <v>73449214</v>
      </c>
      <c r="B7542" t="s">
        <v>9679</v>
      </c>
      <c r="C7542" t="s">
        <v>2140</v>
      </c>
      <c r="D7542" t="s">
        <v>2141</v>
      </c>
      <c r="E7542" t="s">
        <v>188</v>
      </c>
      <c r="F7542" t="s">
        <v>2138</v>
      </c>
    </row>
    <row r="7543" spans="1:6">
      <c r="A7543">
        <v>73449214</v>
      </c>
      <c r="B7543" t="s">
        <v>9680</v>
      </c>
      <c r="C7543" t="s">
        <v>2140</v>
      </c>
      <c r="D7543" t="s">
        <v>2141</v>
      </c>
      <c r="E7543" t="s">
        <v>188</v>
      </c>
      <c r="F7543" t="s">
        <v>2138</v>
      </c>
    </row>
    <row r="7544" spans="1:6">
      <c r="A7544">
        <v>73449214</v>
      </c>
      <c r="B7544" t="s">
        <v>9681</v>
      </c>
      <c r="C7544" t="s">
        <v>2140</v>
      </c>
      <c r="D7544" t="s">
        <v>2141</v>
      </c>
      <c r="E7544" t="s">
        <v>188</v>
      </c>
      <c r="F7544" t="s">
        <v>2138</v>
      </c>
    </row>
    <row r="7545" spans="1:6">
      <c r="A7545">
        <v>73449214</v>
      </c>
      <c r="B7545" t="s">
        <v>9682</v>
      </c>
      <c r="C7545" t="s">
        <v>2140</v>
      </c>
      <c r="D7545" t="s">
        <v>2141</v>
      </c>
      <c r="E7545" t="s">
        <v>188</v>
      </c>
      <c r="F7545" t="s">
        <v>2138</v>
      </c>
    </row>
    <row r="7546" spans="1:6">
      <c r="A7546">
        <v>73449214</v>
      </c>
      <c r="B7546" t="s">
        <v>9683</v>
      </c>
      <c r="C7546" t="s">
        <v>2140</v>
      </c>
      <c r="D7546" t="s">
        <v>2141</v>
      </c>
      <c r="E7546" t="s">
        <v>188</v>
      </c>
      <c r="F7546" t="s">
        <v>2138</v>
      </c>
    </row>
    <row r="7547" spans="1:6">
      <c r="A7547">
        <v>73449214</v>
      </c>
      <c r="B7547" t="s">
        <v>9684</v>
      </c>
      <c r="C7547" t="s">
        <v>2140</v>
      </c>
      <c r="D7547" t="s">
        <v>2141</v>
      </c>
      <c r="E7547" t="s">
        <v>188</v>
      </c>
      <c r="F7547" t="s">
        <v>2138</v>
      </c>
    </row>
    <row r="7548" spans="1:6">
      <c r="A7548">
        <v>73449214</v>
      </c>
      <c r="B7548" t="s">
        <v>9685</v>
      </c>
      <c r="C7548" t="s">
        <v>2140</v>
      </c>
      <c r="D7548" t="s">
        <v>2141</v>
      </c>
      <c r="E7548" t="s">
        <v>188</v>
      </c>
      <c r="F7548" t="s">
        <v>2138</v>
      </c>
    </row>
    <row r="7549" spans="1:6">
      <c r="A7549">
        <v>73449214</v>
      </c>
      <c r="B7549" t="s">
        <v>9686</v>
      </c>
      <c r="C7549" t="s">
        <v>2140</v>
      </c>
      <c r="D7549" t="s">
        <v>2141</v>
      </c>
      <c r="E7549" t="s">
        <v>188</v>
      </c>
      <c r="F7549" t="s">
        <v>2138</v>
      </c>
    </row>
    <row r="7550" spans="1:6">
      <c r="A7550">
        <v>73449214</v>
      </c>
      <c r="B7550" t="s">
        <v>9687</v>
      </c>
      <c r="C7550" t="s">
        <v>2140</v>
      </c>
      <c r="D7550" t="s">
        <v>2141</v>
      </c>
      <c r="E7550" t="s">
        <v>188</v>
      </c>
      <c r="F7550" t="s">
        <v>2138</v>
      </c>
    </row>
    <row r="7551" spans="1:6">
      <c r="A7551">
        <v>73449214</v>
      </c>
      <c r="B7551" t="s">
        <v>9688</v>
      </c>
      <c r="C7551" t="s">
        <v>2140</v>
      </c>
      <c r="D7551" t="s">
        <v>2141</v>
      </c>
      <c r="E7551" t="s">
        <v>188</v>
      </c>
      <c r="F7551" t="s">
        <v>2138</v>
      </c>
    </row>
    <row r="7552" spans="1:6">
      <c r="A7552">
        <v>73449214</v>
      </c>
      <c r="B7552" t="s">
        <v>9689</v>
      </c>
      <c r="C7552" t="s">
        <v>2140</v>
      </c>
      <c r="D7552" t="s">
        <v>2141</v>
      </c>
      <c r="E7552" t="s">
        <v>188</v>
      </c>
      <c r="F7552" t="s">
        <v>2138</v>
      </c>
    </row>
    <row r="7553" spans="1:6">
      <c r="A7553">
        <v>73449214</v>
      </c>
      <c r="B7553" t="s">
        <v>9690</v>
      </c>
      <c r="C7553" t="s">
        <v>2140</v>
      </c>
      <c r="D7553" t="s">
        <v>2141</v>
      </c>
      <c r="E7553" t="s">
        <v>188</v>
      </c>
      <c r="F7553" t="s">
        <v>2138</v>
      </c>
    </row>
    <row r="7554" spans="1:6">
      <c r="A7554">
        <v>73449214</v>
      </c>
      <c r="B7554" t="s">
        <v>9691</v>
      </c>
      <c r="C7554" t="s">
        <v>2140</v>
      </c>
      <c r="D7554" t="s">
        <v>2141</v>
      </c>
      <c r="E7554" t="s">
        <v>188</v>
      </c>
      <c r="F7554" t="s">
        <v>2138</v>
      </c>
    </row>
    <row r="7555" spans="1:6">
      <c r="A7555">
        <v>73449214</v>
      </c>
      <c r="B7555" t="s">
        <v>9692</v>
      </c>
      <c r="C7555" t="s">
        <v>2140</v>
      </c>
      <c r="D7555" t="s">
        <v>2141</v>
      </c>
      <c r="E7555" t="s">
        <v>188</v>
      </c>
      <c r="F7555" t="s">
        <v>2138</v>
      </c>
    </row>
    <row r="7556" spans="1:6">
      <c r="A7556">
        <v>73449214</v>
      </c>
      <c r="B7556" t="s">
        <v>9693</v>
      </c>
      <c r="C7556" t="s">
        <v>2140</v>
      </c>
      <c r="D7556" t="s">
        <v>2141</v>
      </c>
      <c r="E7556" t="s">
        <v>188</v>
      </c>
      <c r="F7556" t="s">
        <v>2138</v>
      </c>
    </row>
    <row r="7557" spans="1:6">
      <c r="A7557">
        <v>73449214</v>
      </c>
      <c r="B7557" t="s">
        <v>9694</v>
      </c>
      <c r="C7557" t="s">
        <v>2140</v>
      </c>
      <c r="D7557" t="s">
        <v>2141</v>
      </c>
      <c r="E7557" t="s">
        <v>188</v>
      </c>
      <c r="F7557" t="s">
        <v>2138</v>
      </c>
    </row>
    <row r="7558" spans="1:6">
      <c r="A7558">
        <v>73449214</v>
      </c>
      <c r="B7558" t="s">
        <v>9695</v>
      </c>
      <c r="C7558" t="s">
        <v>2140</v>
      </c>
      <c r="D7558" t="s">
        <v>2141</v>
      </c>
      <c r="E7558" t="s">
        <v>188</v>
      </c>
      <c r="F7558" t="s">
        <v>2138</v>
      </c>
    </row>
    <row r="7559" spans="1:6">
      <c r="A7559">
        <v>73449214</v>
      </c>
      <c r="B7559" t="s">
        <v>9696</v>
      </c>
      <c r="C7559" t="s">
        <v>2140</v>
      </c>
      <c r="D7559" t="s">
        <v>2141</v>
      </c>
      <c r="E7559" t="s">
        <v>188</v>
      </c>
      <c r="F7559" t="s">
        <v>2138</v>
      </c>
    </row>
    <row r="7560" spans="1:6">
      <c r="A7560">
        <v>73449214</v>
      </c>
      <c r="B7560" t="s">
        <v>9697</v>
      </c>
      <c r="C7560" t="s">
        <v>2140</v>
      </c>
      <c r="D7560" t="s">
        <v>2141</v>
      </c>
      <c r="E7560" t="s">
        <v>188</v>
      </c>
      <c r="F7560" t="s">
        <v>2138</v>
      </c>
    </row>
    <row r="7561" spans="1:6">
      <c r="A7561">
        <v>73449214</v>
      </c>
      <c r="B7561" t="s">
        <v>9698</v>
      </c>
      <c r="C7561" t="s">
        <v>2140</v>
      </c>
      <c r="D7561" t="s">
        <v>2141</v>
      </c>
      <c r="E7561" t="s">
        <v>188</v>
      </c>
      <c r="F7561" t="s">
        <v>2138</v>
      </c>
    </row>
    <row r="7562" spans="1:6">
      <c r="A7562">
        <v>73449214</v>
      </c>
      <c r="B7562" t="s">
        <v>9699</v>
      </c>
      <c r="C7562" t="s">
        <v>2140</v>
      </c>
      <c r="D7562" t="s">
        <v>2141</v>
      </c>
      <c r="E7562" t="s">
        <v>188</v>
      </c>
      <c r="F7562" t="s">
        <v>2138</v>
      </c>
    </row>
    <row r="7563" spans="1:6">
      <c r="A7563">
        <v>73449214</v>
      </c>
      <c r="B7563" t="s">
        <v>9700</v>
      </c>
      <c r="C7563" t="s">
        <v>2140</v>
      </c>
      <c r="D7563" t="s">
        <v>2141</v>
      </c>
      <c r="E7563" t="s">
        <v>188</v>
      </c>
      <c r="F7563" t="s">
        <v>2138</v>
      </c>
    </row>
    <row r="7564" spans="1:6">
      <c r="A7564">
        <v>73449214</v>
      </c>
      <c r="B7564" t="s">
        <v>9701</v>
      </c>
      <c r="C7564" t="s">
        <v>2140</v>
      </c>
      <c r="D7564" t="s">
        <v>2141</v>
      </c>
      <c r="E7564" t="s">
        <v>188</v>
      </c>
      <c r="F7564" t="s">
        <v>2138</v>
      </c>
    </row>
    <row r="7565" spans="1:6">
      <c r="A7565">
        <v>73449214</v>
      </c>
      <c r="B7565" t="s">
        <v>9702</v>
      </c>
      <c r="C7565" t="s">
        <v>2140</v>
      </c>
      <c r="D7565" t="s">
        <v>2141</v>
      </c>
      <c r="E7565" t="s">
        <v>188</v>
      </c>
      <c r="F7565" t="s">
        <v>2138</v>
      </c>
    </row>
    <row r="7566" spans="1:6">
      <c r="A7566">
        <v>73449214</v>
      </c>
      <c r="B7566" t="s">
        <v>9703</v>
      </c>
      <c r="C7566" t="s">
        <v>2140</v>
      </c>
      <c r="D7566" t="s">
        <v>2141</v>
      </c>
      <c r="E7566" t="s">
        <v>188</v>
      </c>
      <c r="F7566" t="s">
        <v>2138</v>
      </c>
    </row>
    <row r="7567" spans="1:6">
      <c r="A7567">
        <v>73449214</v>
      </c>
      <c r="B7567" t="s">
        <v>9704</v>
      </c>
      <c r="C7567" t="s">
        <v>2140</v>
      </c>
      <c r="D7567" t="s">
        <v>2141</v>
      </c>
      <c r="E7567" t="s">
        <v>188</v>
      </c>
      <c r="F7567" t="s">
        <v>2138</v>
      </c>
    </row>
    <row r="7568" spans="1:6">
      <c r="A7568">
        <v>73449214</v>
      </c>
      <c r="B7568" t="s">
        <v>9705</v>
      </c>
      <c r="C7568" t="s">
        <v>2140</v>
      </c>
      <c r="D7568" t="s">
        <v>2141</v>
      </c>
      <c r="E7568" t="s">
        <v>188</v>
      </c>
      <c r="F7568" t="s">
        <v>2138</v>
      </c>
    </row>
    <row r="7569" spans="1:6">
      <c r="A7569">
        <v>73449214</v>
      </c>
      <c r="B7569" t="s">
        <v>9706</v>
      </c>
      <c r="C7569" t="s">
        <v>2140</v>
      </c>
      <c r="D7569" t="s">
        <v>2141</v>
      </c>
      <c r="E7569" t="s">
        <v>188</v>
      </c>
      <c r="F7569" t="s">
        <v>2138</v>
      </c>
    </row>
    <row r="7570" spans="1:6">
      <c r="A7570">
        <v>73449214</v>
      </c>
      <c r="B7570" t="s">
        <v>9707</v>
      </c>
      <c r="C7570" t="s">
        <v>2140</v>
      </c>
      <c r="D7570" t="s">
        <v>2141</v>
      </c>
      <c r="E7570" t="s">
        <v>188</v>
      </c>
      <c r="F7570" t="s">
        <v>2138</v>
      </c>
    </row>
    <row r="7571" spans="1:6">
      <c r="A7571">
        <v>73449214</v>
      </c>
      <c r="B7571" t="s">
        <v>9708</v>
      </c>
      <c r="C7571" t="s">
        <v>2140</v>
      </c>
      <c r="D7571" t="s">
        <v>2141</v>
      </c>
      <c r="E7571" t="s">
        <v>188</v>
      </c>
      <c r="F7571" t="s">
        <v>2138</v>
      </c>
    </row>
    <row r="7572" spans="1:6">
      <c r="A7572">
        <v>73449214</v>
      </c>
      <c r="B7572" t="s">
        <v>9709</v>
      </c>
      <c r="C7572" t="s">
        <v>2140</v>
      </c>
      <c r="D7572" t="s">
        <v>2141</v>
      </c>
      <c r="E7572" t="s">
        <v>188</v>
      </c>
      <c r="F7572" t="s">
        <v>2138</v>
      </c>
    </row>
    <row r="7573" spans="1:6">
      <c r="A7573">
        <v>73449114</v>
      </c>
      <c r="B7573" t="s">
        <v>9710</v>
      </c>
      <c r="C7573" t="s">
        <v>2140</v>
      </c>
      <c r="D7573" t="s">
        <v>2141</v>
      </c>
      <c r="E7573" t="s">
        <v>188</v>
      </c>
      <c r="F7573" t="s">
        <v>2138</v>
      </c>
    </row>
    <row r="7574" spans="1:6">
      <c r="A7574">
        <v>73449214</v>
      </c>
      <c r="B7574" t="s">
        <v>9711</v>
      </c>
      <c r="C7574" t="s">
        <v>2140</v>
      </c>
      <c r="D7574" t="s">
        <v>2141</v>
      </c>
      <c r="E7574" t="s">
        <v>188</v>
      </c>
      <c r="F7574" t="s">
        <v>2138</v>
      </c>
    </row>
    <row r="7575" spans="1:6">
      <c r="A7575">
        <v>73449214</v>
      </c>
      <c r="B7575" t="s">
        <v>9712</v>
      </c>
      <c r="C7575" t="s">
        <v>2140</v>
      </c>
      <c r="D7575" t="s">
        <v>2141</v>
      </c>
      <c r="E7575" t="s">
        <v>188</v>
      </c>
      <c r="F7575" t="s">
        <v>2138</v>
      </c>
    </row>
    <row r="7576" spans="1:6">
      <c r="A7576">
        <v>73449214</v>
      </c>
      <c r="B7576" t="s">
        <v>9713</v>
      </c>
      <c r="C7576" t="s">
        <v>2140</v>
      </c>
      <c r="D7576" t="s">
        <v>2141</v>
      </c>
      <c r="E7576" t="s">
        <v>188</v>
      </c>
      <c r="F7576" t="s">
        <v>2138</v>
      </c>
    </row>
    <row r="7577" spans="1:6">
      <c r="A7577">
        <v>73449114</v>
      </c>
      <c r="B7577" t="s">
        <v>9714</v>
      </c>
      <c r="C7577" t="s">
        <v>2140</v>
      </c>
      <c r="D7577" t="s">
        <v>2141</v>
      </c>
      <c r="E7577" t="s">
        <v>188</v>
      </c>
      <c r="F7577" t="s">
        <v>2138</v>
      </c>
    </row>
    <row r="7578" spans="1:6">
      <c r="A7578">
        <v>73449114</v>
      </c>
      <c r="B7578" t="s">
        <v>9715</v>
      </c>
      <c r="C7578" t="s">
        <v>2140</v>
      </c>
      <c r="D7578" t="s">
        <v>2141</v>
      </c>
      <c r="E7578" t="s">
        <v>188</v>
      </c>
      <c r="F7578" t="s">
        <v>2138</v>
      </c>
    </row>
    <row r="7579" spans="1:6">
      <c r="A7579">
        <v>73449114</v>
      </c>
      <c r="B7579" t="s">
        <v>9716</v>
      </c>
      <c r="C7579" t="s">
        <v>2140</v>
      </c>
      <c r="D7579" t="s">
        <v>2141</v>
      </c>
      <c r="E7579" t="s">
        <v>188</v>
      </c>
      <c r="F7579" t="s">
        <v>2138</v>
      </c>
    </row>
    <row r="7580" spans="1:6">
      <c r="A7580">
        <v>73449114</v>
      </c>
      <c r="B7580" t="s">
        <v>9717</v>
      </c>
      <c r="C7580" t="s">
        <v>2140</v>
      </c>
      <c r="D7580" t="s">
        <v>2141</v>
      </c>
      <c r="E7580" t="s">
        <v>188</v>
      </c>
      <c r="F7580" t="s">
        <v>2138</v>
      </c>
    </row>
    <row r="7581" spans="1:6">
      <c r="A7581">
        <v>73449114</v>
      </c>
      <c r="B7581" t="s">
        <v>9718</v>
      </c>
      <c r="C7581" t="s">
        <v>2140</v>
      </c>
      <c r="D7581" t="s">
        <v>2141</v>
      </c>
      <c r="E7581" t="s">
        <v>188</v>
      </c>
      <c r="F7581" t="s">
        <v>2138</v>
      </c>
    </row>
    <row r="7582" spans="1:6">
      <c r="A7582">
        <v>73449114</v>
      </c>
      <c r="B7582" t="s">
        <v>9719</v>
      </c>
      <c r="C7582" t="s">
        <v>2140</v>
      </c>
      <c r="D7582" t="s">
        <v>2141</v>
      </c>
      <c r="E7582" t="s">
        <v>188</v>
      </c>
      <c r="F7582" t="s">
        <v>2138</v>
      </c>
    </row>
    <row r="7583" spans="1:6">
      <c r="A7583">
        <v>73449114</v>
      </c>
      <c r="B7583" t="s">
        <v>9720</v>
      </c>
      <c r="C7583" t="s">
        <v>2140</v>
      </c>
      <c r="D7583" t="s">
        <v>2141</v>
      </c>
      <c r="E7583" t="s">
        <v>188</v>
      </c>
      <c r="F7583" t="s">
        <v>2138</v>
      </c>
    </row>
    <row r="7584" spans="1:6">
      <c r="A7584">
        <v>73449114</v>
      </c>
      <c r="B7584" t="s">
        <v>9721</v>
      </c>
      <c r="C7584" t="s">
        <v>2140</v>
      </c>
      <c r="D7584" t="s">
        <v>2141</v>
      </c>
      <c r="E7584" t="s">
        <v>188</v>
      </c>
      <c r="F7584" t="s">
        <v>2138</v>
      </c>
    </row>
    <row r="7585" spans="1:6">
      <c r="A7585">
        <v>73449114</v>
      </c>
      <c r="B7585" t="s">
        <v>9722</v>
      </c>
      <c r="C7585" t="s">
        <v>2140</v>
      </c>
      <c r="D7585" t="s">
        <v>2141</v>
      </c>
      <c r="E7585" t="s">
        <v>188</v>
      </c>
      <c r="F7585" t="s">
        <v>2138</v>
      </c>
    </row>
    <row r="7586" spans="1:6">
      <c r="A7586">
        <v>73449114</v>
      </c>
      <c r="B7586" t="s">
        <v>9723</v>
      </c>
      <c r="C7586" t="s">
        <v>2140</v>
      </c>
      <c r="D7586" t="s">
        <v>2141</v>
      </c>
      <c r="E7586" t="s">
        <v>188</v>
      </c>
      <c r="F7586" t="s">
        <v>2138</v>
      </c>
    </row>
    <row r="7587" spans="1:6">
      <c r="A7587">
        <v>73449114</v>
      </c>
      <c r="B7587" t="s">
        <v>9724</v>
      </c>
      <c r="C7587" t="s">
        <v>2140</v>
      </c>
      <c r="D7587" t="s">
        <v>2141</v>
      </c>
      <c r="E7587" t="s">
        <v>188</v>
      </c>
      <c r="F7587" t="s">
        <v>2138</v>
      </c>
    </row>
    <row r="7588" spans="1:6">
      <c r="A7588">
        <v>73449114</v>
      </c>
      <c r="B7588" t="s">
        <v>9725</v>
      </c>
      <c r="C7588" t="s">
        <v>2140</v>
      </c>
      <c r="D7588" t="s">
        <v>2141</v>
      </c>
      <c r="E7588" t="s">
        <v>188</v>
      </c>
      <c r="F7588" t="s">
        <v>2138</v>
      </c>
    </row>
    <row r="7589" spans="1:6">
      <c r="A7589">
        <v>73449114</v>
      </c>
      <c r="B7589" t="s">
        <v>9726</v>
      </c>
      <c r="C7589" t="s">
        <v>2140</v>
      </c>
      <c r="D7589" t="s">
        <v>2141</v>
      </c>
      <c r="E7589" t="s">
        <v>188</v>
      </c>
      <c r="F7589" t="s">
        <v>2138</v>
      </c>
    </row>
    <row r="7590" spans="1:6">
      <c r="A7590">
        <v>73449114</v>
      </c>
      <c r="B7590" t="s">
        <v>9727</v>
      </c>
      <c r="C7590" t="s">
        <v>2140</v>
      </c>
      <c r="D7590" t="s">
        <v>2141</v>
      </c>
      <c r="E7590" t="s">
        <v>188</v>
      </c>
      <c r="F7590" t="s">
        <v>2138</v>
      </c>
    </row>
    <row r="7591" spans="1:6">
      <c r="A7591">
        <v>73449114</v>
      </c>
      <c r="B7591" t="s">
        <v>9728</v>
      </c>
      <c r="C7591" t="s">
        <v>2140</v>
      </c>
      <c r="D7591" t="s">
        <v>2141</v>
      </c>
      <c r="E7591" t="s">
        <v>188</v>
      </c>
      <c r="F7591" t="s">
        <v>2138</v>
      </c>
    </row>
    <row r="7592" spans="1:6">
      <c r="A7592">
        <v>73449114</v>
      </c>
      <c r="B7592" t="s">
        <v>9729</v>
      </c>
      <c r="C7592" t="s">
        <v>2140</v>
      </c>
      <c r="D7592" t="s">
        <v>2141</v>
      </c>
      <c r="E7592" t="s">
        <v>188</v>
      </c>
      <c r="F7592" t="s">
        <v>2138</v>
      </c>
    </row>
    <row r="7593" spans="1:6">
      <c r="A7593">
        <v>73449114</v>
      </c>
      <c r="B7593" t="s">
        <v>9730</v>
      </c>
      <c r="C7593" t="s">
        <v>2140</v>
      </c>
      <c r="D7593" t="s">
        <v>2141</v>
      </c>
      <c r="E7593" t="s">
        <v>188</v>
      </c>
      <c r="F7593" t="s">
        <v>2138</v>
      </c>
    </row>
    <row r="7594" spans="1:6">
      <c r="A7594">
        <v>73449114</v>
      </c>
      <c r="B7594" t="s">
        <v>9731</v>
      </c>
      <c r="C7594" t="s">
        <v>2140</v>
      </c>
      <c r="D7594" t="s">
        <v>2141</v>
      </c>
      <c r="E7594" t="s">
        <v>188</v>
      </c>
      <c r="F7594" t="s">
        <v>2138</v>
      </c>
    </row>
    <row r="7595" spans="1:6">
      <c r="A7595">
        <v>73449114</v>
      </c>
      <c r="B7595" t="s">
        <v>9732</v>
      </c>
      <c r="C7595" t="s">
        <v>2140</v>
      </c>
      <c r="D7595" t="s">
        <v>2141</v>
      </c>
      <c r="E7595" t="s">
        <v>188</v>
      </c>
      <c r="F7595" t="s">
        <v>2138</v>
      </c>
    </row>
    <row r="7596" spans="1:6">
      <c r="A7596">
        <v>73449114</v>
      </c>
      <c r="B7596" t="s">
        <v>9733</v>
      </c>
      <c r="C7596" t="s">
        <v>2140</v>
      </c>
      <c r="D7596" t="s">
        <v>2141</v>
      </c>
      <c r="E7596" t="s">
        <v>188</v>
      </c>
      <c r="F7596" t="s">
        <v>2138</v>
      </c>
    </row>
    <row r="7597" spans="1:6">
      <c r="A7597">
        <v>73449114</v>
      </c>
      <c r="B7597" t="s">
        <v>9734</v>
      </c>
      <c r="C7597" t="s">
        <v>2140</v>
      </c>
      <c r="D7597" t="s">
        <v>2141</v>
      </c>
      <c r="E7597" t="s">
        <v>188</v>
      </c>
      <c r="F7597" t="s">
        <v>2138</v>
      </c>
    </row>
    <row r="7598" spans="1:6">
      <c r="A7598">
        <v>73449114</v>
      </c>
      <c r="B7598" t="s">
        <v>9735</v>
      </c>
      <c r="C7598" t="s">
        <v>2140</v>
      </c>
      <c r="D7598" t="s">
        <v>2141</v>
      </c>
      <c r="E7598" t="s">
        <v>188</v>
      </c>
      <c r="F7598" t="s">
        <v>2138</v>
      </c>
    </row>
    <row r="7599" spans="1:6">
      <c r="A7599">
        <v>73449114</v>
      </c>
      <c r="B7599" t="s">
        <v>9736</v>
      </c>
      <c r="C7599" t="s">
        <v>2140</v>
      </c>
      <c r="D7599" t="s">
        <v>2141</v>
      </c>
      <c r="E7599" t="s">
        <v>188</v>
      </c>
      <c r="F7599" t="s">
        <v>2138</v>
      </c>
    </row>
    <row r="7600" spans="1:6">
      <c r="A7600">
        <v>73449114</v>
      </c>
      <c r="B7600" t="s">
        <v>9737</v>
      </c>
      <c r="C7600" t="s">
        <v>2140</v>
      </c>
      <c r="D7600" t="s">
        <v>2141</v>
      </c>
      <c r="E7600" t="s">
        <v>188</v>
      </c>
      <c r="F7600" t="s">
        <v>2138</v>
      </c>
    </row>
    <row r="7601" spans="1:6">
      <c r="A7601">
        <v>73449114</v>
      </c>
      <c r="B7601" t="s">
        <v>9738</v>
      </c>
      <c r="C7601" t="s">
        <v>2140</v>
      </c>
      <c r="D7601" t="s">
        <v>2141</v>
      </c>
      <c r="E7601" t="s">
        <v>188</v>
      </c>
      <c r="F7601" t="s">
        <v>2138</v>
      </c>
    </row>
    <row r="7602" spans="1:6">
      <c r="A7602">
        <v>73449114</v>
      </c>
      <c r="B7602" t="s">
        <v>9739</v>
      </c>
      <c r="C7602" t="s">
        <v>2140</v>
      </c>
      <c r="D7602" t="s">
        <v>2141</v>
      </c>
      <c r="E7602" t="s">
        <v>188</v>
      </c>
      <c r="F7602" t="s">
        <v>2138</v>
      </c>
    </row>
    <row r="7603" spans="1:6">
      <c r="A7603">
        <v>73449114</v>
      </c>
      <c r="B7603" t="s">
        <v>9740</v>
      </c>
      <c r="C7603" t="s">
        <v>2140</v>
      </c>
      <c r="D7603" t="s">
        <v>2141</v>
      </c>
      <c r="E7603" t="s">
        <v>188</v>
      </c>
      <c r="F7603" t="s">
        <v>2138</v>
      </c>
    </row>
    <row r="7604" spans="1:6">
      <c r="A7604">
        <v>73449114</v>
      </c>
      <c r="B7604" t="s">
        <v>9741</v>
      </c>
      <c r="C7604" t="s">
        <v>2140</v>
      </c>
      <c r="D7604" t="s">
        <v>2141</v>
      </c>
      <c r="E7604" t="s">
        <v>188</v>
      </c>
      <c r="F7604" t="s">
        <v>2138</v>
      </c>
    </row>
    <row r="7605" spans="1:6">
      <c r="A7605">
        <v>73449114</v>
      </c>
      <c r="B7605" t="s">
        <v>9742</v>
      </c>
      <c r="C7605" t="s">
        <v>2140</v>
      </c>
      <c r="D7605" t="s">
        <v>2141</v>
      </c>
      <c r="E7605" t="s">
        <v>188</v>
      </c>
      <c r="F7605" t="s">
        <v>2138</v>
      </c>
    </row>
    <row r="7606" spans="1:6">
      <c r="A7606">
        <v>73449114</v>
      </c>
      <c r="B7606" t="s">
        <v>9743</v>
      </c>
      <c r="C7606" t="s">
        <v>2140</v>
      </c>
      <c r="D7606" t="s">
        <v>2141</v>
      </c>
      <c r="E7606" t="s">
        <v>188</v>
      </c>
      <c r="F7606" t="s">
        <v>2138</v>
      </c>
    </row>
    <row r="7607" spans="1:6">
      <c r="A7607">
        <v>73449114</v>
      </c>
      <c r="B7607" t="s">
        <v>9744</v>
      </c>
      <c r="C7607" t="s">
        <v>2140</v>
      </c>
      <c r="D7607" t="s">
        <v>2141</v>
      </c>
      <c r="E7607" t="s">
        <v>188</v>
      </c>
      <c r="F7607" t="s">
        <v>2138</v>
      </c>
    </row>
    <row r="7608" spans="1:6">
      <c r="A7608">
        <v>73449114</v>
      </c>
      <c r="B7608" t="s">
        <v>9745</v>
      </c>
      <c r="C7608" t="s">
        <v>2140</v>
      </c>
      <c r="D7608" t="s">
        <v>2141</v>
      </c>
      <c r="E7608" t="s">
        <v>188</v>
      </c>
      <c r="F7608" t="s">
        <v>2138</v>
      </c>
    </row>
    <row r="7609" spans="1:6">
      <c r="A7609">
        <v>73449114</v>
      </c>
      <c r="B7609" t="s">
        <v>9746</v>
      </c>
      <c r="C7609" t="s">
        <v>2140</v>
      </c>
      <c r="D7609" t="s">
        <v>2141</v>
      </c>
      <c r="E7609" t="s">
        <v>188</v>
      </c>
      <c r="F7609" t="s">
        <v>2138</v>
      </c>
    </row>
    <row r="7610" spans="1:6">
      <c r="A7610">
        <v>73449114</v>
      </c>
      <c r="B7610" t="s">
        <v>9747</v>
      </c>
      <c r="C7610" t="s">
        <v>2140</v>
      </c>
      <c r="D7610" t="s">
        <v>2141</v>
      </c>
      <c r="E7610" t="s">
        <v>188</v>
      </c>
      <c r="F7610" t="s">
        <v>2138</v>
      </c>
    </row>
    <row r="7611" spans="1:6">
      <c r="A7611">
        <v>73449114</v>
      </c>
      <c r="B7611" t="s">
        <v>9748</v>
      </c>
      <c r="C7611" t="s">
        <v>2140</v>
      </c>
      <c r="D7611" t="s">
        <v>2141</v>
      </c>
      <c r="E7611" t="s">
        <v>188</v>
      </c>
      <c r="F7611" t="s">
        <v>2138</v>
      </c>
    </row>
    <row r="7612" spans="1:6">
      <c r="A7612">
        <v>73449114</v>
      </c>
      <c r="B7612" t="s">
        <v>9749</v>
      </c>
      <c r="C7612" t="s">
        <v>2140</v>
      </c>
      <c r="D7612" t="s">
        <v>2141</v>
      </c>
      <c r="E7612" t="s">
        <v>188</v>
      </c>
      <c r="F7612" t="s">
        <v>2138</v>
      </c>
    </row>
    <row r="7613" spans="1:6">
      <c r="A7613">
        <v>73449114</v>
      </c>
      <c r="B7613" t="s">
        <v>9750</v>
      </c>
      <c r="C7613" t="s">
        <v>2140</v>
      </c>
      <c r="D7613" t="s">
        <v>2141</v>
      </c>
      <c r="E7613" t="s">
        <v>188</v>
      </c>
      <c r="F7613" t="s">
        <v>2138</v>
      </c>
    </row>
    <row r="7614" spans="1:6">
      <c r="A7614">
        <v>73449114</v>
      </c>
      <c r="B7614" t="s">
        <v>9751</v>
      </c>
      <c r="C7614" t="s">
        <v>2140</v>
      </c>
      <c r="D7614" t="s">
        <v>2141</v>
      </c>
      <c r="E7614" t="s">
        <v>188</v>
      </c>
      <c r="F7614" t="s">
        <v>2138</v>
      </c>
    </row>
    <row r="7615" spans="1:6">
      <c r="A7615">
        <v>73449114</v>
      </c>
      <c r="B7615" t="s">
        <v>9752</v>
      </c>
      <c r="C7615" t="s">
        <v>2140</v>
      </c>
      <c r="D7615" t="s">
        <v>2141</v>
      </c>
      <c r="E7615" t="s">
        <v>188</v>
      </c>
      <c r="F7615" t="s">
        <v>2138</v>
      </c>
    </row>
    <row r="7616" spans="1:6">
      <c r="A7616">
        <v>73449114</v>
      </c>
      <c r="B7616" t="s">
        <v>9753</v>
      </c>
      <c r="C7616" t="s">
        <v>2140</v>
      </c>
      <c r="D7616" t="s">
        <v>2141</v>
      </c>
      <c r="E7616" t="s">
        <v>188</v>
      </c>
      <c r="F7616" t="s">
        <v>2138</v>
      </c>
    </row>
    <row r="7617" spans="1:6">
      <c r="A7617">
        <v>73449114</v>
      </c>
      <c r="B7617" t="s">
        <v>9754</v>
      </c>
      <c r="C7617" t="s">
        <v>2140</v>
      </c>
      <c r="D7617" t="s">
        <v>2141</v>
      </c>
      <c r="E7617" t="s">
        <v>188</v>
      </c>
      <c r="F7617" t="s">
        <v>2138</v>
      </c>
    </row>
    <row r="7618" spans="1:6">
      <c r="A7618">
        <v>73449114</v>
      </c>
      <c r="B7618" t="s">
        <v>9755</v>
      </c>
      <c r="C7618" t="s">
        <v>2140</v>
      </c>
      <c r="D7618" t="s">
        <v>2141</v>
      </c>
      <c r="E7618" t="s">
        <v>188</v>
      </c>
      <c r="F7618" t="s">
        <v>2138</v>
      </c>
    </row>
    <row r="7619" spans="1:6">
      <c r="A7619">
        <v>73449114</v>
      </c>
      <c r="B7619" t="s">
        <v>9756</v>
      </c>
      <c r="C7619" t="s">
        <v>2140</v>
      </c>
      <c r="D7619" t="s">
        <v>2141</v>
      </c>
      <c r="E7619" t="s">
        <v>188</v>
      </c>
      <c r="F7619" t="s">
        <v>2138</v>
      </c>
    </row>
    <row r="7620" spans="1:6">
      <c r="A7620">
        <v>73449114</v>
      </c>
      <c r="B7620" t="s">
        <v>9757</v>
      </c>
      <c r="C7620" t="s">
        <v>2140</v>
      </c>
      <c r="D7620" t="s">
        <v>2141</v>
      </c>
      <c r="E7620" t="s">
        <v>188</v>
      </c>
      <c r="F7620" t="s">
        <v>2138</v>
      </c>
    </row>
    <row r="7621" spans="1:6">
      <c r="A7621">
        <v>73449114</v>
      </c>
      <c r="B7621" t="s">
        <v>9758</v>
      </c>
      <c r="C7621" t="s">
        <v>2140</v>
      </c>
      <c r="D7621" t="s">
        <v>2141</v>
      </c>
      <c r="E7621" t="s">
        <v>188</v>
      </c>
      <c r="F7621" t="s">
        <v>2138</v>
      </c>
    </row>
    <row r="7622" spans="1:6">
      <c r="A7622">
        <v>73449114</v>
      </c>
      <c r="B7622" t="s">
        <v>9759</v>
      </c>
      <c r="C7622" t="s">
        <v>2140</v>
      </c>
      <c r="D7622" t="s">
        <v>2141</v>
      </c>
      <c r="E7622" t="s">
        <v>188</v>
      </c>
      <c r="F7622" t="s">
        <v>2138</v>
      </c>
    </row>
    <row r="7623" spans="1:6">
      <c r="A7623">
        <v>73449114</v>
      </c>
      <c r="B7623" t="s">
        <v>9760</v>
      </c>
      <c r="C7623" t="s">
        <v>2140</v>
      </c>
      <c r="D7623" t="s">
        <v>2141</v>
      </c>
      <c r="E7623" t="s">
        <v>188</v>
      </c>
      <c r="F7623" t="s">
        <v>2138</v>
      </c>
    </row>
    <row r="7624" spans="1:6">
      <c r="A7624">
        <v>73449114</v>
      </c>
      <c r="B7624" t="s">
        <v>9761</v>
      </c>
      <c r="C7624" t="s">
        <v>2140</v>
      </c>
      <c r="D7624" t="s">
        <v>2141</v>
      </c>
      <c r="E7624" t="s">
        <v>188</v>
      </c>
      <c r="F7624" t="s">
        <v>2138</v>
      </c>
    </row>
    <row r="7625" spans="1:6">
      <c r="A7625">
        <v>73449114</v>
      </c>
      <c r="B7625" t="s">
        <v>9762</v>
      </c>
      <c r="C7625" t="s">
        <v>2140</v>
      </c>
      <c r="D7625" t="s">
        <v>2141</v>
      </c>
      <c r="E7625" t="s">
        <v>188</v>
      </c>
      <c r="F7625" t="s">
        <v>2138</v>
      </c>
    </row>
    <row r="7626" spans="1:6">
      <c r="A7626">
        <v>73449114</v>
      </c>
      <c r="B7626" t="s">
        <v>9763</v>
      </c>
      <c r="C7626" t="s">
        <v>2140</v>
      </c>
      <c r="D7626" t="s">
        <v>2141</v>
      </c>
      <c r="E7626" t="s">
        <v>188</v>
      </c>
      <c r="F7626" t="s">
        <v>2138</v>
      </c>
    </row>
    <row r="7627" spans="1:6">
      <c r="A7627">
        <v>73449114</v>
      </c>
      <c r="B7627" t="s">
        <v>9764</v>
      </c>
      <c r="C7627" t="s">
        <v>2140</v>
      </c>
      <c r="D7627" t="s">
        <v>2141</v>
      </c>
      <c r="E7627" t="s">
        <v>188</v>
      </c>
      <c r="F7627" t="s">
        <v>2138</v>
      </c>
    </row>
    <row r="7628" spans="1:6">
      <c r="A7628">
        <v>73449114</v>
      </c>
      <c r="B7628" t="s">
        <v>9765</v>
      </c>
      <c r="C7628" t="s">
        <v>2140</v>
      </c>
      <c r="D7628" t="s">
        <v>2141</v>
      </c>
      <c r="E7628" t="s">
        <v>188</v>
      </c>
      <c r="F7628" t="s">
        <v>2138</v>
      </c>
    </row>
    <row r="7629" spans="1:6">
      <c r="A7629">
        <v>73449114</v>
      </c>
      <c r="B7629" t="s">
        <v>9766</v>
      </c>
      <c r="C7629" t="s">
        <v>2140</v>
      </c>
      <c r="D7629" t="s">
        <v>2141</v>
      </c>
      <c r="E7629" t="s">
        <v>188</v>
      </c>
      <c r="F7629" t="s">
        <v>2138</v>
      </c>
    </row>
    <row r="7630" spans="1:6">
      <c r="A7630">
        <v>73449114</v>
      </c>
      <c r="B7630" t="s">
        <v>9767</v>
      </c>
      <c r="C7630" t="s">
        <v>2140</v>
      </c>
      <c r="D7630" t="s">
        <v>2141</v>
      </c>
      <c r="E7630" t="s">
        <v>188</v>
      </c>
      <c r="F7630" t="s">
        <v>2138</v>
      </c>
    </row>
    <row r="7631" spans="1:6">
      <c r="A7631">
        <v>73449114</v>
      </c>
      <c r="B7631" t="s">
        <v>9768</v>
      </c>
      <c r="C7631" t="s">
        <v>2140</v>
      </c>
      <c r="D7631" t="s">
        <v>2141</v>
      </c>
      <c r="E7631" t="s">
        <v>188</v>
      </c>
      <c r="F7631" t="s">
        <v>2138</v>
      </c>
    </row>
    <row r="7632" spans="1:6">
      <c r="A7632">
        <v>73449114</v>
      </c>
      <c r="B7632" t="s">
        <v>9769</v>
      </c>
      <c r="C7632" t="s">
        <v>2140</v>
      </c>
      <c r="D7632" t="s">
        <v>2141</v>
      </c>
      <c r="E7632" t="s">
        <v>188</v>
      </c>
      <c r="F7632" t="s">
        <v>2138</v>
      </c>
    </row>
    <row r="7633" spans="1:6">
      <c r="A7633">
        <v>73449114</v>
      </c>
      <c r="B7633" t="s">
        <v>9770</v>
      </c>
      <c r="C7633" t="s">
        <v>2140</v>
      </c>
      <c r="D7633" t="s">
        <v>2141</v>
      </c>
      <c r="E7633" t="s">
        <v>188</v>
      </c>
      <c r="F7633" t="s">
        <v>2138</v>
      </c>
    </row>
    <row r="7634" spans="1:6">
      <c r="A7634">
        <v>73449114</v>
      </c>
      <c r="B7634" t="s">
        <v>9771</v>
      </c>
      <c r="C7634" t="s">
        <v>2140</v>
      </c>
      <c r="D7634" t="s">
        <v>2141</v>
      </c>
      <c r="E7634" t="s">
        <v>188</v>
      </c>
      <c r="F7634" t="s">
        <v>2138</v>
      </c>
    </row>
    <row r="7635" spans="1:6">
      <c r="A7635">
        <v>73449114</v>
      </c>
      <c r="B7635" t="s">
        <v>9772</v>
      </c>
      <c r="C7635" t="s">
        <v>2140</v>
      </c>
      <c r="D7635" t="s">
        <v>2141</v>
      </c>
      <c r="E7635" t="s">
        <v>188</v>
      </c>
      <c r="F7635" t="s">
        <v>2138</v>
      </c>
    </row>
    <row r="7636" spans="1:6">
      <c r="A7636">
        <v>73449114</v>
      </c>
      <c r="B7636" t="s">
        <v>9773</v>
      </c>
      <c r="C7636" t="s">
        <v>2140</v>
      </c>
      <c r="D7636" t="s">
        <v>2141</v>
      </c>
      <c r="E7636" t="s">
        <v>188</v>
      </c>
      <c r="F7636" t="s">
        <v>2138</v>
      </c>
    </row>
    <row r="7637" spans="1:6">
      <c r="A7637">
        <v>73449114</v>
      </c>
      <c r="B7637" t="s">
        <v>9774</v>
      </c>
      <c r="C7637" t="s">
        <v>2140</v>
      </c>
      <c r="D7637" t="s">
        <v>2141</v>
      </c>
      <c r="E7637" t="s">
        <v>188</v>
      </c>
      <c r="F7637" t="s">
        <v>2138</v>
      </c>
    </row>
    <row r="7638" spans="1:6">
      <c r="A7638">
        <v>73449114</v>
      </c>
      <c r="B7638" t="s">
        <v>9775</v>
      </c>
      <c r="C7638" t="s">
        <v>2140</v>
      </c>
      <c r="D7638" t="s">
        <v>2141</v>
      </c>
      <c r="E7638" t="s">
        <v>188</v>
      </c>
      <c r="F7638" t="s">
        <v>2138</v>
      </c>
    </row>
    <row r="7639" spans="1:6">
      <c r="A7639">
        <v>73449114</v>
      </c>
      <c r="B7639" t="s">
        <v>9776</v>
      </c>
      <c r="C7639" t="s">
        <v>2140</v>
      </c>
      <c r="D7639" t="s">
        <v>2141</v>
      </c>
      <c r="E7639" t="s">
        <v>188</v>
      </c>
      <c r="F7639" t="s">
        <v>2138</v>
      </c>
    </row>
    <row r="7640" spans="1:6">
      <c r="A7640">
        <v>73449114</v>
      </c>
      <c r="B7640" t="s">
        <v>9777</v>
      </c>
      <c r="C7640" t="s">
        <v>2140</v>
      </c>
      <c r="D7640" t="s">
        <v>2141</v>
      </c>
      <c r="E7640" t="s">
        <v>188</v>
      </c>
      <c r="F7640" t="s">
        <v>2138</v>
      </c>
    </row>
    <row r="7641" spans="1:6">
      <c r="A7641">
        <v>73449116</v>
      </c>
      <c r="B7641" t="s">
        <v>9778</v>
      </c>
      <c r="C7641" t="s">
        <v>2140</v>
      </c>
      <c r="D7641" t="s">
        <v>2141</v>
      </c>
      <c r="E7641" t="s">
        <v>188</v>
      </c>
      <c r="F7641" t="s">
        <v>2138</v>
      </c>
    </row>
    <row r="7642" spans="1:6">
      <c r="A7642">
        <v>73449116</v>
      </c>
      <c r="B7642" t="s">
        <v>9779</v>
      </c>
      <c r="C7642" t="s">
        <v>2140</v>
      </c>
      <c r="D7642" t="s">
        <v>2141</v>
      </c>
      <c r="E7642" t="s">
        <v>188</v>
      </c>
      <c r="F7642" t="s">
        <v>2138</v>
      </c>
    </row>
    <row r="7643" spans="1:6">
      <c r="A7643">
        <v>73449116</v>
      </c>
      <c r="B7643" t="s">
        <v>9780</v>
      </c>
      <c r="C7643" t="s">
        <v>2140</v>
      </c>
      <c r="D7643" t="s">
        <v>2141</v>
      </c>
      <c r="E7643" t="s">
        <v>188</v>
      </c>
      <c r="F7643" t="s">
        <v>2138</v>
      </c>
    </row>
    <row r="7644" spans="1:6">
      <c r="A7644">
        <v>73449116</v>
      </c>
      <c r="B7644" t="s">
        <v>9781</v>
      </c>
      <c r="C7644" t="s">
        <v>2140</v>
      </c>
      <c r="D7644" t="s">
        <v>2141</v>
      </c>
      <c r="E7644" t="s">
        <v>188</v>
      </c>
      <c r="F7644" t="s">
        <v>2138</v>
      </c>
    </row>
    <row r="7645" spans="1:6">
      <c r="A7645">
        <v>73449116</v>
      </c>
      <c r="B7645" t="s">
        <v>9782</v>
      </c>
      <c r="C7645" t="s">
        <v>2140</v>
      </c>
      <c r="D7645" t="s">
        <v>2141</v>
      </c>
      <c r="E7645" t="s">
        <v>188</v>
      </c>
      <c r="F7645" t="s">
        <v>2138</v>
      </c>
    </row>
    <row r="7646" spans="1:6">
      <c r="A7646">
        <v>73449116</v>
      </c>
      <c r="B7646" t="s">
        <v>9783</v>
      </c>
      <c r="C7646" t="s">
        <v>2140</v>
      </c>
      <c r="D7646" t="s">
        <v>2141</v>
      </c>
      <c r="E7646" t="s">
        <v>188</v>
      </c>
      <c r="F7646" t="s">
        <v>2138</v>
      </c>
    </row>
    <row r="7647" spans="1:6">
      <c r="A7647">
        <v>73449116</v>
      </c>
      <c r="B7647" t="s">
        <v>9784</v>
      </c>
      <c r="C7647" t="s">
        <v>2140</v>
      </c>
      <c r="D7647" t="s">
        <v>2141</v>
      </c>
      <c r="E7647" t="s">
        <v>188</v>
      </c>
      <c r="F7647" t="s">
        <v>2138</v>
      </c>
    </row>
    <row r="7648" spans="1:6">
      <c r="A7648">
        <v>73449116</v>
      </c>
      <c r="B7648" t="s">
        <v>9785</v>
      </c>
      <c r="C7648" t="s">
        <v>2140</v>
      </c>
      <c r="D7648" t="s">
        <v>2141</v>
      </c>
      <c r="E7648" t="s">
        <v>188</v>
      </c>
      <c r="F7648" t="s">
        <v>2138</v>
      </c>
    </row>
    <row r="7649" spans="1:6">
      <c r="A7649">
        <v>73449116</v>
      </c>
      <c r="B7649" t="s">
        <v>9786</v>
      </c>
      <c r="C7649" t="s">
        <v>2140</v>
      </c>
      <c r="D7649" t="s">
        <v>2141</v>
      </c>
      <c r="E7649" t="s">
        <v>188</v>
      </c>
      <c r="F7649" t="s">
        <v>2138</v>
      </c>
    </row>
    <row r="7650" spans="1:6">
      <c r="A7650">
        <v>73449116</v>
      </c>
      <c r="B7650" t="s">
        <v>9787</v>
      </c>
      <c r="C7650" t="s">
        <v>2140</v>
      </c>
      <c r="D7650" t="s">
        <v>2141</v>
      </c>
      <c r="E7650" t="s">
        <v>188</v>
      </c>
      <c r="F7650" t="s">
        <v>2138</v>
      </c>
    </row>
    <row r="7651" spans="1:6">
      <c r="A7651">
        <v>73449116</v>
      </c>
      <c r="B7651" t="s">
        <v>9788</v>
      </c>
      <c r="C7651" t="s">
        <v>2140</v>
      </c>
      <c r="D7651" t="s">
        <v>2141</v>
      </c>
      <c r="E7651" t="s">
        <v>188</v>
      </c>
      <c r="F7651" t="s">
        <v>2138</v>
      </c>
    </row>
    <row r="7652" spans="1:6">
      <c r="A7652">
        <v>73449116</v>
      </c>
      <c r="B7652" t="s">
        <v>9789</v>
      </c>
      <c r="C7652" t="s">
        <v>2140</v>
      </c>
      <c r="D7652" t="s">
        <v>2141</v>
      </c>
      <c r="E7652" t="s">
        <v>188</v>
      </c>
      <c r="F7652" t="s">
        <v>2138</v>
      </c>
    </row>
    <row r="7653" spans="1:6">
      <c r="A7653">
        <v>73449116</v>
      </c>
      <c r="B7653" t="s">
        <v>9790</v>
      </c>
      <c r="C7653" t="s">
        <v>2140</v>
      </c>
      <c r="D7653" t="s">
        <v>2141</v>
      </c>
      <c r="E7653" t="s">
        <v>188</v>
      </c>
      <c r="F7653" t="s">
        <v>2138</v>
      </c>
    </row>
    <row r="7654" spans="1:6">
      <c r="A7654">
        <v>73449116</v>
      </c>
      <c r="B7654" t="s">
        <v>9791</v>
      </c>
      <c r="C7654" t="s">
        <v>2140</v>
      </c>
      <c r="D7654" t="s">
        <v>2141</v>
      </c>
      <c r="E7654" t="s">
        <v>188</v>
      </c>
      <c r="F7654" t="s">
        <v>2138</v>
      </c>
    </row>
    <row r="7655" spans="1:6">
      <c r="A7655">
        <v>73449116</v>
      </c>
      <c r="B7655" t="s">
        <v>9792</v>
      </c>
      <c r="C7655" t="s">
        <v>2140</v>
      </c>
      <c r="D7655" t="s">
        <v>2141</v>
      </c>
      <c r="E7655" t="s">
        <v>188</v>
      </c>
      <c r="F7655" t="s">
        <v>2138</v>
      </c>
    </row>
    <row r="7656" spans="1:6">
      <c r="A7656">
        <v>73449116</v>
      </c>
      <c r="B7656" t="s">
        <v>9793</v>
      </c>
      <c r="C7656" t="s">
        <v>2140</v>
      </c>
      <c r="D7656" t="s">
        <v>2141</v>
      </c>
      <c r="E7656" t="s">
        <v>188</v>
      </c>
      <c r="F7656" t="s">
        <v>2138</v>
      </c>
    </row>
    <row r="7657" spans="1:6">
      <c r="A7657">
        <v>73449116</v>
      </c>
      <c r="B7657" t="s">
        <v>9794</v>
      </c>
      <c r="C7657" t="s">
        <v>2140</v>
      </c>
      <c r="D7657" t="s">
        <v>2141</v>
      </c>
      <c r="E7657" t="s">
        <v>188</v>
      </c>
      <c r="F7657" t="s">
        <v>2138</v>
      </c>
    </row>
    <row r="7658" spans="1:6">
      <c r="A7658">
        <v>73449116</v>
      </c>
      <c r="B7658" t="s">
        <v>9795</v>
      </c>
      <c r="C7658" t="s">
        <v>2140</v>
      </c>
      <c r="D7658" t="s">
        <v>2141</v>
      </c>
      <c r="E7658" t="s">
        <v>188</v>
      </c>
      <c r="F7658" t="s">
        <v>2138</v>
      </c>
    </row>
    <row r="7659" spans="1:6">
      <c r="A7659">
        <v>73449116</v>
      </c>
      <c r="B7659" t="s">
        <v>9796</v>
      </c>
      <c r="C7659" t="s">
        <v>2140</v>
      </c>
      <c r="D7659" t="s">
        <v>2141</v>
      </c>
      <c r="E7659" t="s">
        <v>188</v>
      </c>
      <c r="F7659" t="s">
        <v>2138</v>
      </c>
    </row>
    <row r="7660" spans="1:6">
      <c r="A7660">
        <v>73449116</v>
      </c>
      <c r="B7660" t="s">
        <v>9797</v>
      </c>
      <c r="C7660" t="s">
        <v>2140</v>
      </c>
      <c r="D7660" t="s">
        <v>2141</v>
      </c>
      <c r="E7660" t="s">
        <v>188</v>
      </c>
      <c r="F7660" t="s">
        <v>2138</v>
      </c>
    </row>
    <row r="7661" spans="1:6">
      <c r="A7661">
        <v>73449116</v>
      </c>
      <c r="B7661" t="s">
        <v>9798</v>
      </c>
      <c r="C7661" t="s">
        <v>2140</v>
      </c>
      <c r="D7661" t="s">
        <v>2141</v>
      </c>
      <c r="E7661" t="s">
        <v>188</v>
      </c>
      <c r="F7661" t="s">
        <v>2138</v>
      </c>
    </row>
    <row r="7662" spans="1:6">
      <c r="A7662">
        <v>73449116</v>
      </c>
      <c r="B7662" t="s">
        <v>9799</v>
      </c>
      <c r="C7662" t="s">
        <v>2140</v>
      </c>
      <c r="D7662" t="s">
        <v>2141</v>
      </c>
      <c r="E7662" t="s">
        <v>188</v>
      </c>
      <c r="F7662" t="s">
        <v>2138</v>
      </c>
    </row>
    <row r="7663" spans="1:6">
      <c r="A7663">
        <v>73449116</v>
      </c>
      <c r="B7663" t="s">
        <v>9800</v>
      </c>
      <c r="C7663" t="s">
        <v>2140</v>
      </c>
      <c r="D7663" t="s">
        <v>2141</v>
      </c>
      <c r="E7663" t="s">
        <v>188</v>
      </c>
      <c r="F7663" t="s">
        <v>2138</v>
      </c>
    </row>
    <row r="7664" spans="1:6">
      <c r="A7664">
        <v>73449116</v>
      </c>
      <c r="B7664" t="s">
        <v>9801</v>
      </c>
      <c r="C7664" t="s">
        <v>2140</v>
      </c>
      <c r="D7664" t="s">
        <v>2141</v>
      </c>
      <c r="E7664" t="s">
        <v>188</v>
      </c>
      <c r="F7664" t="s">
        <v>2138</v>
      </c>
    </row>
    <row r="7665" spans="1:6">
      <c r="A7665">
        <v>73449116</v>
      </c>
      <c r="B7665" t="s">
        <v>9802</v>
      </c>
      <c r="C7665" t="s">
        <v>2140</v>
      </c>
      <c r="D7665" t="s">
        <v>2141</v>
      </c>
      <c r="E7665" t="s">
        <v>188</v>
      </c>
      <c r="F7665" t="s">
        <v>2138</v>
      </c>
    </row>
    <row r="7666" spans="1:6">
      <c r="A7666">
        <v>73449116</v>
      </c>
      <c r="B7666" t="s">
        <v>9803</v>
      </c>
      <c r="C7666" t="s">
        <v>2140</v>
      </c>
      <c r="D7666" t="s">
        <v>2141</v>
      </c>
      <c r="E7666" t="s">
        <v>188</v>
      </c>
      <c r="F7666" t="s">
        <v>2138</v>
      </c>
    </row>
    <row r="7667" spans="1:6">
      <c r="A7667">
        <v>73449116</v>
      </c>
      <c r="B7667" t="s">
        <v>9804</v>
      </c>
      <c r="C7667" t="s">
        <v>2140</v>
      </c>
      <c r="D7667" t="s">
        <v>2141</v>
      </c>
      <c r="E7667" t="s">
        <v>188</v>
      </c>
      <c r="F7667" t="s">
        <v>2138</v>
      </c>
    </row>
    <row r="7668" spans="1:6">
      <c r="A7668">
        <v>73449116</v>
      </c>
      <c r="B7668" t="s">
        <v>9805</v>
      </c>
      <c r="C7668" t="s">
        <v>2140</v>
      </c>
      <c r="D7668" t="s">
        <v>2141</v>
      </c>
      <c r="E7668" t="s">
        <v>188</v>
      </c>
      <c r="F7668" t="s">
        <v>2138</v>
      </c>
    </row>
    <row r="7669" spans="1:6">
      <c r="A7669">
        <v>73449116</v>
      </c>
      <c r="B7669" t="s">
        <v>9806</v>
      </c>
      <c r="C7669" t="s">
        <v>2140</v>
      </c>
      <c r="D7669" t="s">
        <v>2141</v>
      </c>
      <c r="E7669" t="s">
        <v>188</v>
      </c>
      <c r="F7669" t="s">
        <v>2138</v>
      </c>
    </row>
    <row r="7670" spans="1:6">
      <c r="A7670">
        <v>73449116</v>
      </c>
      <c r="B7670" t="s">
        <v>9807</v>
      </c>
      <c r="C7670" t="s">
        <v>2140</v>
      </c>
      <c r="D7670" t="s">
        <v>2141</v>
      </c>
      <c r="E7670" t="s">
        <v>188</v>
      </c>
      <c r="F7670" t="s">
        <v>2138</v>
      </c>
    </row>
    <row r="7671" spans="1:6">
      <c r="A7671">
        <v>73449116</v>
      </c>
      <c r="B7671" t="s">
        <v>9808</v>
      </c>
      <c r="C7671" t="s">
        <v>2140</v>
      </c>
      <c r="D7671" t="s">
        <v>2141</v>
      </c>
      <c r="E7671" t="s">
        <v>188</v>
      </c>
      <c r="F7671" t="s">
        <v>2138</v>
      </c>
    </row>
    <row r="7672" spans="1:6">
      <c r="A7672">
        <v>73449116</v>
      </c>
      <c r="B7672" t="s">
        <v>9809</v>
      </c>
      <c r="C7672" t="s">
        <v>2140</v>
      </c>
      <c r="D7672" t="s">
        <v>2141</v>
      </c>
      <c r="E7672" t="s">
        <v>188</v>
      </c>
      <c r="F7672" t="s">
        <v>2138</v>
      </c>
    </row>
    <row r="7673" spans="1:6">
      <c r="A7673">
        <v>73449116</v>
      </c>
      <c r="B7673" t="s">
        <v>9810</v>
      </c>
      <c r="C7673" t="s">
        <v>2140</v>
      </c>
      <c r="D7673" t="s">
        <v>2141</v>
      </c>
      <c r="E7673" t="s">
        <v>188</v>
      </c>
      <c r="F7673" t="s">
        <v>2138</v>
      </c>
    </row>
    <row r="7674" spans="1:6">
      <c r="A7674">
        <v>73449116</v>
      </c>
      <c r="B7674" t="s">
        <v>9811</v>
      </c>
      <c r="C7674" t="s">
        <v>2140</v>
      </c>
      <c r="D7674" t="s">
        <v>2141</v>
      </c>
      <c r="E7674" t="s">
        <v>188</v>
      </c>
      <c r="F7674" t="s">
        <v>2138</v>
      </c>
    </row>
    <row r="7675" spans="1:6">
      <c r="A7675">
        <v>73449116</v>
      </c>
      <c r="B7675" t="s">
        <v>9812</v>
      </c>
      <c r="C7675" t="s">
        <v>2140</v>
      </c>
      <c r="D7675" t="s">
        <v>2141</v>
      </c>
      <c r="E7675" t="s">
        <v>188</v>
      </c>
      <c r="F7675" t="s">
        <v>2138</v>
      </c>
    </row>
    <row r="7676" spans="1:6">
      <c r="A7676">
        <v>73449116</v>
      </c>
      <c r="B7676" t="s">
        <v>9813</v>
      </c>
      <c r="C7676" t="s">
        <v>2140</v>
      </c>
      <c r="D7676" t="s">
        <v>2141</v>
      </c>
      <c r="E7676" t="s">
        <v>188</v>
      </c>
      <c r="F7676" t="s">
        <v>2138</v>
      </c>
    </row>
    <row r="7677" spans="1:6">
      <c r="A7677">
        <v>73449116</v>
      </c>
      <c r="B7677" t="s">
        <v>9814</v>
      </c>
      <c r="C7677" t="s">
        <v>2140</v>
      </c>
      <c r="D7677" t="s">
        <v>2141</v>
      </c>
      <c r="E7677" t="s">
        <v>188</v>
      </c>
      <c r="F7677" t="s">
        <v>2138</v>
      </c>
    </row>
    <row r="7678" spans="1:6">
      <c r="A7678">
        <v>73449116</v>
      </c>
      <c r="B7678" t="s">
        <v>9815</v>
      </c>
      <c r="C7678" t="s">
        <v>2140</v>
      </c>
      <c r="D7678" t="s">
        <v>2141</v>
      </c>
      <c r="E7678" t="s">
        <v>188</v>
      </c>
      <c r="F7678" t="s">
        <v>2138</v>
      </c>
    </row>
    <row r="7679" spans="1:6">
      <c r="A7679">
        <v>73449116</v>
      </c>
      <c r="B7679" t="s">
        <v>9816</v>
      </c>
      <c r="C7679" t="s">
        <v>2140</v>
      </c>
      <c r="D7679" t="s">
        <v>2141</v>
      </c>
      <c r="E7679" t="s">
        <v>188</v>
      </c>
      <c r="F7679" t="s">
        <v>2138</v>
      </c>
    </row>
    <row r="7680" spans="1:6">
      <c r="A7680">
        <v>73449116</v>
      </c>
      <c r="B7680" t="s">
        <v>9817</v>
      </c>
      <c r="C7680" t="s">
        <v>2140</v>
      </c>
      <c r="D7680" t="s">
        <v>2141</v>
      </c>
      <c r="E7680" t="s">
        <v>188</v>
      </c>
      <c r="F7680" t="s">
        <v>2138</v>
      </c>
    </row>
    <row r="7681" spans="1:6">
      <c r="A7681">
        <v>73449116</v>
      </c>
      <c r="B7681" t="s">
        <v>9818</v>
      </c>
      <c r="C7681" t="s">
        <v>2140</v>
      </c>
      <c r="D7681" t="s">
        <v>2141</v>
      </c>
      <c r="E7681" t="s">
        <v>188</v>
      </c>
      <c r="F7681" t="s">
        <v>2138</v>
      </c>
    </row>
    <row r="7682" spans="1:6">
      <c r="A7682">
        <v>73449116</v>
      </c>
      <c r="B7682" t="s">
        <v>9819</v>
      </c>
      <c r="C7682" t="s">
        <v>2140</v>
      </c>
      <c r="D7682" t="s">
        <v>2141</v>
      </c>
      <c r="E7682" t="s">
        <v>188</v>
      </c>
      <c r="F7682" t="s">
        <v>2138</v>
      </c>
    </row>
    <row r="7683" spans="1:6">
      <c r="A7683">
        <v>73449116</v>
      </c>
      <c r="B7683" t="s">
        <v>9820</v>
      </c>
      <c r="C7683" t="s">
        <v>2140</v>
      </c>
      <c r="D7683" t="s">
        <v>2141</v>
      </c>
      <c r="E7683" t="s">
        <v>188</v>
      </c>
      <c r="F7683" t="s">
        <v>2138</v>
      </c>
    </row>
    <row r="7684" spans="1:6">
      <c r="A7684">
        <v>73449116</v>
      </c>
      <c r="B7684" t="s">
        <v>9821</v>
      </c>
      <c r="C7684" t="s">
        <v>2140</v>
      </c>
      <c r="D7684" t="s">
        <v>2141</v>
      </c>
      <c r="E7684" t="s">
        <v>188</v>
      </c>
      <c r="F7684" t="s">
        <v>2138</v>
      </c>
    </row>
    <row r="7685" spans="1:6">
      <c r="A7685">
        <v>73449116</v>
      </c>
      <c r="B7685" t="s">
        <v>9822</v>
      </c>
      <c r="C7685" t="s">
        <v>2140</v>
      </c>
      <c r="D7685" t="s">
        <v>2141</v>
      </c>
      <c r="E7685" t="s">
        <v>188</v>
      </c>
      <c r="F7685" t="s">
        <v>2138</v>
      </c>
    </row>
    <row r="7686" spans="1:6">
      <c r="A7686">
        <v>73449116</v>
      </c>
      <c r="B7686" t="s">
        <v>9823</v>
      </c>
      <c r="C7686" t="s">
        <v>2140</v>
      </c>
      <c r="D7686" t="s">
        <v>2141</v>
      </c>
      <c r="E7686" t="s">
        <v>188</v>
      </c>
      <c r="F7686" t="s">
        <v>2138</v>
      </c>
    </row>
    <row r="7687" spans="1:6">
      <c r="A7687">
        <v>73449116</v>
      </c>
      <c r="B7687" t="s">
        <v>9824</v>
      </c>
      <c r="C7687" t="s">
        <v>2140</v>
      </c>
      <c r="D7687" t="s">
        <v>2141</v>
      </c>
      <c r="E7687" t="s">
        <v>188</v>
      </c>
      <c r="F7687" t="s">
        <v>2138</v>
      </c>
    </row>
    <row r="7688" spans="1:6">
      <c r="A7688">
        <v>73449116</v>
      </c>
      <c r="B7688" t="s">
        <v>9825</v>
      </c>
      <c r="C7688" t="s">
        <v>2140</v>
      </c>
      <c r="D7688" t="s">
        <v>2141</v>
      </c>
      <c r="E7688" t="s">
        <v>188</v>
      </c>
      <c r="F7688" t="s">
        <v>2138</v>
      </c>
    </row>
    <row r="7689" spans="1:6">
      <c r="A7689">
        <v>73449116</v>
      </c>
      <c r="B7689" t="s">
        <v>9826</v>
      </c>
      <c r="C7689" t="s">
        <v>2140</v>
      </c>
      <c r="D7689" t="s">
        <v>2141</v>
      </c>
      <c r="E7689" t="s">
        <v>188</v>
      </c>
      <c r="F7689" t="s">
        <v>2138</v>
      </c>
    </row>
    <row r="7690" spans="1:6">
      <c r="A7690">
        <v>73449116</v>
      </c>
      <c r="B7690" t="s">
        <v>9827</v>
      </c>
      <c r="C7690" t="s">
        <v>2140</v>
      </c>
      <c r="D7690" t="s">
        <v>2141</v>
      </c>
      <c r="E7690" t="s">
        <v>188</v>
      </c>
      <c r="F7690" t="s">
        <v>2138</v>
      </c>
    </row>
    <row r="7691" spans="1:6">
      <c r="A7691">
        <v>73449116</v>
      </c>
      <c r="B7691" t="s">
        <v>9828</v>
      </c>
      <c r="C7691" t="s">
        <v>2140</v>
      </c>
      <c r="D7691" t="s">
        <v>2141</v>
      </c>
      <c r="E7691" t="s">
        <v>188</v>
      </c>
      <c r="F7691" t="s">
        <v>2138</v>
      </c>
    </row>
    <row r="7692" spans="1:6">
      <c r="A7692">
        <v>73449116</v>
      </c>
      <c r="B7692" t="s">
        <v>9829</v>
      </c>
      <c r="C7692" t="s">
        <v>2140</v>
      </c>
      <c r="D7692" t="s">
        <v>2141</v>
      </c>
      <c r="E7692" t="s">
        <v>188</v>
      </c>
      <c r="F7692" t="s">
        <v>2138</v>
      </c>
    </row>
    <row r="7693" spans="1:6">
      <c r="A7693">
        <v>73449116</v>
      </c>
      <c r="B7693" t="s">
        <v>9830</v>
      </c>
      <c r="C7693" t="s">
        <v>2140</v>
      </c>
      <c r="D7693" t="s">
        <v>2141</v>
      </c>
      <c r="E7693" t="s">
        <v>188</v>
      </c>
      <c r="F7693" t="s">
        <v>2138</v>
      </c>
    </row>
    <row r="7694" spans="1:6">
      <c r="A7694">
        <v>73449116</v>
      </c>
      <c r="B7694" t="s">
        <v>9831</v>
      </c>
      <c r="C7694" t="s">
        <v>2140</v>
      </c>
      <c r="D7694" t="s">
        <v>2141</v>
      </c>
      <c r="E7694" t="s">
        <v>188</v>
      </c>
      <c r="F7694" t="s">
        <v>2138</v>
      </c>
    </row>
    <row r="7695" spans="1:6">
      <c r="A7695">
        <v>73449116</v>
      </c>
      <c r="B7695" t="s">
        <v>9832</v>
      </c>
      <c r="C7695" t="s">
        <v>2140</v>
      </c>
      <c r="D7695" t="s">
        <v>2141</v>
      </c>
      <c r="E7695" t="s">
        <v>188</v>
      </c>
      <c r="F7695" t="s">
        <v>2138</v>
      </c>
    </row>
    <row r="7696" spans="1:6">
      <c r="A7696">
        <v>73449116</v>
      </c>
      <c r="B7696" t="s">
        <v>9833</v>
      </c>
      <c r="C7696" t="s">
        <v>2140</v>
      </c>
      <c r="D7696" t="s">
        <v>2141</v>
      </c>
      <c r="E7696" t="s">
        <v>188</v>
      </c>
      <c r="F7696" t="s">
        <v>2138</v>
      </c>
    </row>
    <row r="7697" spans="1:6">
      <c r="A7697">
        <v>73449116</v>
      </c>
      <c r="B7697" t="s">
        <v>9834</v>
      </c>
      <c r="C7697" t="s">
        <v>2140</v>
      </c>
      <c r="D7697" t="s">
        <v>2141</v>
      </c>
      <c r="E7697" t="s">
        <v>188</v>
      </c>
      <c r="F7697" t="s">
        <v>2138</v>
      </c>
    </row>
    <row r="7698" spans="1:6">
      <c r="A7698">
        <v>73449116</v>
      </c>
      <c r="B7698" t="s">
        <v>9835</v>
      </c>
      <c r="C7698" t="s">
        <v>2140</v>
      </c>
      <c r="D7698" t="s">
        <v>2141</v>
      </c>
      <c r="E7698" t="s">
        <v>188</v>
      </c>
      <c r="F7698" t="s">
        <v>2138</v>
      </c>
    </row>
    <row r="7699" spans="1:6">
      <c r="A7699">
        <v>73449116</v>
      </c>
      <c r="B7699" t="s">
        <v>9836</v>
      </c>
      <c r="C7699" t="s">
        <v>2140</v>
      </c>
      <c r="D7699" t="s">
        <v>2141</v>
      </c>
      <c r="E7699" t="s">
        <v>188</v>
      </c>
      <c r="F7699" t="s">
        <v>2138</v>
      </c>
    </row>
    <row r="7700" spans="1:6">
      <c r="A7700">
        <v>73449116</v>
      </c>
      <c r="B7700" t="s">
        <v>9837</v>
      </c>
      <c r="C7700" t="s">
        <v>2140</v>
      </c>
      <c r="D7700" t="s">
        <v>2141</v>
      </c>
      <c r="E7700" t="s">
        <v>188</v>
      </c>
      <c r="F7700" t="s">
        <v>2138</v>
      </c>
    </row>
    <row r="7701" spans="1:6">
      <c r="A7701">
        <v>73449116</v>
      </c>
      <c r="B7701" t="s">
        <v>9838</v>
      </c>
      <c r="C7701" t="s">
        <v>2140</v>
      </c>
      <c r="D7701" t="s">
        <v>2141</v>
      </c>
      <c r="E7701" t="s">
        <v>188</v>
      </c>
      <c r="F7701" t="s">
        <v>2138</v>
      </c>
    </row>
    <row r="7702" spans="1:6">
      <c r="A7702">
        <v>73449116</v>
      </c>
      <c r="B7702" t="s">
        <v>9839</v>
      </c>
      <c r="C7702" t="s">
        <v>2140</v>
      </c>
      <c r="D7702" t="s">
        <v>2141</v>
      </c>
      <c r="E7702" t="s">
        <v>188</v>
      </c>
      <c r="F7702" t="s">
        <v>2138</v>
      </c>
    </row>
    <row r="7703" spans="1:6">
      <c r="A7703">
        <v>73449116</v>
      </c>
      <c r="B7703" t="s">
        <v>9840</v>
      </c>
      <c r="C7703" t="s">
        <v>2140</v>
      </c>
      <c r="D7703" t="s">
        <v>2141</v>
      </c>
      <c r="E7703" t="s">
        <v>188</v>
      </c>
      <c r="F7703" t="s">
        <v>2138</v>
      </c>
    </row>
    <row r="7704" spans="1:6">
      <c r="A7704">
        <v>73449116</v>
      </c>
      <c r="B7704" t="s">
        <v>9841</v>
      </c>
      <c r="C7704" t="s">
        <v>2140</v>
      </c>
      <c r="D7704" t="s">
        <v>2141</v>
      </c>
      <c r="E7704" t="s">
        <v>188</v>
      </c>
      <c r="F7704" t="s">
        <v>2138</v>
      </c>
    </row>
    <row r="7705" spans="1:6">
      <c r="A7705">
        <v>73449116</v>
      </c>
      <c r="B7705" t="s">
        <v>9842</v>
      </c>
      <c r="C7705" t="s">
        <v>2140</v>
      </c>
      <c r="D7705" t="s">
        <v>2141</v>
      </c>
      <c r="E7705" t="s">
        <v>188</v>
      </c>
      <c r="F7705" t="s">
        <v>2138</v>
      </c>
    </row>
    <row r="7706" spans="1:6">
      <c r="A7706">
        <v>77081924</v>
      </c>
      <c r="B7706" t="s">
        <v>9843</v>
      </c>
      <c r="C7706" t="s">
        <v>2140</v>
      </c>
      <c r="D7706" t="s">
        <v>2141</v>
      </c>
      <c r="E7706" t="s">
        <v>188</v>
      </c>
      <c r="F7706" t="s">
        <v>2138</v>
      </c>
    </row>
    <row r="7707" spans="1:6">
      <c r="A7707">
        <v>77081924</v>
      </c>
      <c r="B7707" t="s">
        <v>9844</v>
      </c>
      <c r="C7707" t="s">
        <v>2140</v>
      </c>
      <c r="D7707" t="s">
        <v>2141</v>
      </c>
      <c r="E7707" t="s">
        <v>188</v>
      </c>
      <c r="F7707" t="s">
        <v>2138</v>
      </c>
    </row>
    <row r="7708" spans="1:6">
      <c r="A7708">
        <v>77081924</v>
      </c>
      <c r="B7708" t="s">
        <v>9845</v>
      </c>
      <c r="C7708" t="s">
        <v>2140</v>
      </c>
      <c r="D7708" t="s">
        <v>2141</v>
      </c>
      <c r="E7708" t="s">
        <v>188</v>
      </c>
      <c r="F7708" t="s">
        <v>2138</v>
      </c>
    </row>
    <row r="7709" spans="1:6">
      <c r="A7709">
        <v>77081924</v>
      </c>
      <c r="B7709" t="s">
        <v>9846</v>
      </c>
      <c r="C7709" t="s">
        <v>2140</v>
      </c>
      <c r="D7709" t="s">
        <v>2141</v>
      </c>
      <c r="E7709" t="s">
        <v>188</v>
      </c>
      <c r="F7709" t="s">
        <v>2138</v>
      </c>
    </row>
    <row r="7710" spans="1:6">
      <c r="A7710">
        <v>77081924</v>
      </c>
      <c r="B7710" t="s">
        <v>9847</v>
      </c>
      <c r="C7710" t="s">
        <v>2140</v>
      </c>
      <c r="D7710" t="s">
        <v>2141</v>
      </c>
      <c r="E7710" t="s">
        <v>188</v>
      </c>
      <c r="F7710" t="s">
        <v>2138</v>
      </c>
    </row>
    <row r="7711" spans="1:6">
      <c r="A7711">
        <v>77081924</v>
      </c>
      <c r="B7711" t="s">
        <v>9848</v>
      </c>
      <c r="C7711" t="s">
        <v>2140</v>
      </c>
      <c r="D7711" t="s">
        <v>2141</v>
      </c>
      <c r="E7711" t="s">
        <v>188</v>
      </c>
      <c r="F7711" t="s">
        <v>2138</v>
      </c>
    </row>
    <row r="7712" spans="1:6">
      <c r="A7712">
        <v>77081924</v>
      </c>
      <c r="B7712" t="s">
        <v>9849</v>
      </c>
      <c r="C7712" t="s">
        <v>2140</v>
      </c>
      <c r="D7712" t="s">
        <v>2141</v>
      </c>
      <c r="E7712" t="s">
        <v>188</v>
      </c>
      <c r="F7712" t="s">
        <v>2138</v>
      </c>
    </row>
    <row r="7713" spans="1:6">
      <c r="A7713">
        <v>77081924</v>
      </c>
      <c r="B7713" t="s">
        <v>9850</v>
      </c>
      <c r="C7713" t="s">
        <v>2140</v>
      </c>
      <c r="D7713" t="s">
        <v>2141</v>
      </c>
      <c r="E7713" t="s">
        <v>188</v>
      </c>
      <c r="F7713" t="s">
        <v>2138</v>
      </c>
    </row>
    <row r="7714" spans="1:6">
      <c r="A7714">
        <v>77081924</v>
      </c>
      <c r="B7714" t="s">
        <v>9851</v>
      </c>
      <c r="C7714" t="s">
        <v>2140</v>
      </c>
      <c r="D7714" t="s">
        <v>2141</v>
      </c>
      <c r="E7714" t="s">
        <v>188</v>
      </c>
      <c r="F7714" t="s">
        <v>2138</v>
      </c>
    </row>
    <row r="7715" spans="1:6">
      <c r="A7715">
        <v>77081924</v>
      </c>
      <c r="B7715" t="s">
        <v>9852</v>
      </c>
      <c r="C7715" t="s">
        <v>2140</v>
      </c>
      <c r="D7715" t="s">
        <v>2141</v>
      </c>
      <c r="E7715" t="s">
        <v>188</v>
      </c>
      <c r="F7715" t="s">
        <v>2138</v>
      </c>
    </row>
    <row r="7716" spans="1:6">
      <c r="A7716">
        <v>77081924</v>
      </c>
      <c r="B7716" t="s">
        <v>9853</v>
      </c>
      <c r="C7716" t="s">
        <v>2140</v>
      </c>
      <c r="D7716" t="s">
        <v>2141</v>
      </c>
      <c r="E7716" t="s">
        <v>188</v>
      </c>
      <c r="F7716" t="s">
        <v>2138</v>
      </c>
    </row>
    <row r="7717" spans="1:6">
      <c r="A7717">
        <v>77081924</v>
      </c>
      <c r="B7717" t="s">
        <v>9854</v>
      </c>
      <c r="C7717" t="s">
        <v>2140</v>
      </c>
      <c r="D7717" t="s">
        <v>2141</v>
      </c>
      <c r="E7717" t="s">
        <v>188</v>
      </c>
      <c r="F7717" t="s">
        <v>2138</v>
      </c>
    </row>
    <row r="7718" spans="1:6">
      <c r="A7718">
        <v>77081924</v>
      </c>
      <c r="B7718" t="s">
        <v>9855</v>
      </c>
      <c r="C7718" t="s">
        <v>2140</v>
      </c>
      <c r="D7718" t="s">
        <v>2141</v>
      </c>
      <c r="E7718" t="s">
        <v>188</v>
      </c>
      <c r="F7718" t="s">
        <v>2138</v>
      </c>
    </row>
    <row r="7719" spans="1:6">
      <c r="A7719">
        <v>77081924</v>
      </c>
      <c r="B7719" t="s">
        <v>9856</v>
      </c>
      <c r="C7719" t="s">
        <v>2140</v>
      </c>
      <c r="D7719" t="s">
        <v>2141</v>
      </c>
      <c r="E7719" t="s">
        <v>188</v>
      </c>
      <c r="F7719" t="s">
        <v>2138</v>
      </c>
    </row>
    <row r="7720" spans="1:6">
      <c r="A7720">
        <v>77081924</v>
      </c>
      <c r="B7720" t="s">
        <v>9857</v>
      </c>
      <c r="C7720" t="s">
        <v>2140</v>
      </c>
      <c r="D7720" t="s">
        <v>2141</v>
      </c>
      <c r="E7720" t="s">
        <v>188</v>
      </c>
      <c r="F7720" t="s">
        <v>2138</v>
      </c>
    </row>
    <row r="7721" spans="1:6">
      <c r="A7721">
        <v>77081924</v>
      </c>
      <c r="B7721" t="s">
        <v>9858</v>
      </c>
      <c r="C7721" t="s">
        <v>2140</v>
      </c>
      <c r="D7721" t="s">
        <v>2141</v>
      </c>
      <c r="E7721" t="s">
        <v>188</v>
      </c>
      <c r="F7721" t="s">
        <v>2138</v>
      </c>
    </row>
    <row r="7722" spans="1:6">
      <c r="A7722">
        <v>77081924</v>
      </c>
      <c r="B7722" t="s">
        <v>9859</v>
      </c>
      <c r="C7722" t="s">
        <v>2140</v>
      </c>
      <c r="D7722" t="s">
        <v>2141</v>
      </c>
      <c r="E7722" t="s">
        <v>188</v>
      </c>
      <c r="F7722" t="s">
        <v>2138</v>
      </c>
    </row>
    <row r="7723" spans="1:6">
      <c r="A7723">
        <v>77081924</v>
      </c>
      <c r="B7723" t="s">
        <v>9860</v>
      </c>
      <c r="C7723" t="s">
        <v>2140</v>
      </c>
      <c r="D7723" t="s">
        <v>2141</v>
      </c>
      <c r="E7723" t="s">
        <v>188</v>
      </c>
      <c r="F7723" t="s">
        <v>2138</v>
      </c>
    </row>
    <row r="7724" spans="1:6">
      <c r="A7724">
        <v>77081924</v>
      </c>
      <c r="B7724" t="s">
        <v>9861</v>
      </c>
      <c r="C7724" t="s">
        <v>2140</v>
      </c>
      <c r="D7724" t="s">
        <v>2141</v>
      </c>
      <c r="E7724" t="s">
        <v>188</v>
      </c>
      <c r="F7724" t="s">
        <v>2138</v>
      </c>
    </row>
    <row r="7725" spans="1:6">
      <c r="A7725">
        <v>77081924</v>
      </c>
      <c r="B7725" t="s">
        <v>9862</v>
      </c>
      <c r="C7725" t="s">
        <v>2140</v>
      </c>
      <c r="D7725" t="s">
        <v>2141</v>
      </c>
      <c r="E7725" t="s">
        <v>188</v>
      </c>
      <c r="F7725" t="s">
        <v>2138</v>
      </c>
    </row>
    <row r="7726" spans="1:6">
      <c r="A7726">
        <v>77081924</v>
      </c>
      <c r="B7726" t="s">
        <v>9863</v>
      </c>
      <c r="C7726" t="s">
        <v>2140</v>
      </c>
      <c r="D7726" t="s">
        <v>2141</v>
      </c>
      <c r="E7726" t="s">
        <v>188</v>
      </c>
      <c r="F7726" t="s">
        <v>2138</v>
      </c>
    </row>
    <row r="7727" spans="1:6">
      <c r="A7727">
        <v>77081924</v>
      </c>
      <c r="B7727" t="s">
        <v>9864</v>
      </c>
      <c r="C7727" t="s">
        <v>2140</v>
      </c>
      <c r="D7727" t="s">
        <v>2141</v>
      </c>
      <c r="E7727" t="s">
        <v>188</v>
      </c>
      <c r="F7727" t="s">
        <v>2138</v>
      </c>
    </row>
    <row r="7728" spans="1:6">
      <c r="A7728">
        <v>77081924</v>
      </c>
      <c r="B7728" t="s">
        <v>9865</v>
      </c>
      <c r="C7728" t="s">
        <v>2140</v>
      </c>
      <c r="D7728" t="s">
        <v>2141</v>
      </c>
      <c r="E7728" t="s">
        <v>188</v>
      </c>
      <c r="F7728" t="s">
        <v>2138</v>
      </c>
    </row>
    <row r="7729" spans="1:6">
      <c r="A7729">
        <v>77081924</v>
      </c>
      <c r="B7729" t="s">
        <v>9866</v>
      </c>
      <c r="C7729" t="s">
        <v>2140</v>
      </c>
      <c r="D7729" t="s">
        <v>2141</v>
      </c>
      <c r="E7729" t="s">
        <v>188</v>
      </c>
      <c r="F7729" t="s">
        <v>2138</v>
      </c>
    </row>
    <row r="7730" spans="1:6">
      <c r="A7730">
        <v>77081924</v>
      </c>
      <c r="B7730" t="s">
        <v>9867</v>
      </c>
      <c r="C7730" t="s">
        <v>2140</v>
      </c>
      <c r="D7730" t="s">
        <v>2141</v>
      </c>
      <c r="E7730" t="s">
        <v>188</v>
      </c>
      <c r="F7730" t="s">
        <v>2138</v>
      </c>
    </row>
    <row r="7731" spans="1:6">
      <c r="A7731">
        <v>77081924</v>
      </c>
      <c r="B7731" t="s">
        <v>9868</v>
      </c>
      <c r="C7731" t="s">
        <v>2140</v>
      </c>
      <c r="D7731" t="s">
        <v>2141</v>
      </c>
      <c r="E7731" t="s">
        <v>188</v>
      </c>
      <c r="F7731" t="s">
        <v>2138</v>
      </c>
    </row>
    <row r="7732" spans="1:6">
      <c r="A7732">
        <v>77081924</v>
      </c>
      <c r="B7732" t="s">
        <v>9869</v>
      </c>
      <c r="C7732" t="s">
        <v>2140</v>
      </c>
      <c r="D7732" t="s">
        <v>2141</v>
      </c>
      <c r="E7732" t="s">
        <v>188</v>
      </c>
      <c r="F7732" t="s">
        <v>2138</v>
      </c>
    </row>
    <row r="7733" spans="1:6">
      <c r="A7733">
        <v>77081924</v>
      </c>
      <c r="B7733" t="s">
        <v>9870</v>
      </c>
      <c r="C7733" t="s">
        <v>2140</v>
      </c>
      <c r="D7733" t="s">
        <v>2141</v>
      </c>
      <c r="E7733" t="s">
        <v>188</v>
      </c>
      <c r="F7733" t="s">
        <v>2138</v>
      </c>
    </row>
    <row r="7734" spans="1:6">
      <c r="A7734">
        <v>77081924</v>
      </c>
      <c r="B7734" t="s">
        <v>9871</v>
      </c>
      <c r="C7734" t="s">
        <v>2140</v>
      </c>
      <c r="D7734" t="s">
        <v>2141</v>
      </c>
      <c r="E7734" t="s">
        <v>188</v>
      </c>
      <c r="F7734" t="s">
        <v>2138</v>
      </c>
    </row>
    <row r="7735" spans="1:6">
      <c r="A7735">
        <v>77081924</v>
      </c>
      <c r="B7735" t="s">
        <v>9872</v>
      </c>
      <c r="C7735" t="s">
        <v>2140</v>
      </c>
      <c r="D7735" t="s">
        <v>2141</v>
      </c>
      <c r="E7735" t="s">
        <v>188</v>
      </c>
      <c r="F7735" t="s">
        <v>2138</v>
      </c>
    </row>
    <row r="7736" spans="1:6">
      <c r="A7736">
        <v>77081924</v>
      </c>
      <c r="B7736" t="s">
        <v>9873</v>
      </c>
      <c r="C7736" t="s">
        <v>2140</v>
      </c>
      <c r="D7736" t="s">
        <v>2141</v>
      </c>
      <c r="E7736" t="s">
        <v>188</v>
      </c>
      <c r="F7736" t="s">
        <v>2138</v>
      </c>
    </row>
    <row r="7737" spans="1:6">
      <c r="A7737">
        <v>77081924</v>
      </c>
      <c r="B7737" t="s">
        <v>9874</v>
      </c>
      <c r="C7737" t="s">
        <v>2140</v>
      </c>
      <c r="D7737" t="s">
        <v>2141</v>
      </c>
      <c r="E7737" t="s">
        <v>188</v>
      </c>
      <c r="F7737" t="s">
        <v>2138</v>
      </c>
    </row>
    <row r="7738" spans="1:6">
      <c r="A7738">
        <v>77081924</v>
      </c>
      <c r="B7738" t="s">
        <v>9875</v>
      </c>
      <c r="C7738" t="s">
        <v>2140</v>
      </c>
      <c r="D7738" t="s">
        <v>2141</v>
      </c>
      <c r="E7738" t="s">
        <v>188</v>
      </c>
      <c r="F7738" t="s">
        <v>2138</v>
      </c>
    </row>
    <row r="7739" spans="1:6">
      <c r="A7739">
        <v>77081924</v>
      </c>
      <c r="B7739" t="s">
        <v>9876</v>
      </c>
      <c r="C7739" t="s">
        <v>2140</v>
      </c>
      <c r="D7739" t="s">
        <v>2141</v>
      </c>
      <c r="E7739" t="s">
        <v>188</v>
      </c>
      <c r="F7739" t="s">
        <v>2138</v>
      </c>
    </row>
    <row r="7740" spans="1:6">
      <c r="A7740">
        <v>77081924</v>
      </c>
      <c r="B7740" t="s">
        <v>9877</v>
      </c>
      <c r="C7740" t="s">
        <v>2140</v>
      </c>
      <c r="D7740" t="s">
        <v>2141</v>
      </c>
      <c r="E7740" t="s">
        <v>188</v>
      </c>
      <c r="F7740" t="s">
        <v>2138</v>
      </c>
    </row>
    <row r="7741" spans="1:6">
      <c r="A7741">
        <v>77081924</v>
      </c>
      <c r="B7741" t="s">
        <v>9878</v>
      </c>
      <c r="C7741" t="s">
        <v>2140</v>
      </c>
      <c r="D7741" t="s">
        <v>2141</v>
      </c>
      <c r="E7741" t="s">
        <v>188</v>
      </c>
      <c r="F7741" t="s">
        <v>2138</v>
      </c>
    </row>
    <row r="7742" spans="1:6">
      <c r="A7742">
        <v>77081924</v>
      </c>
      <c r="B7742" t="s">
        <v>9879</v>
      </c>
      <c r="C7742" t="s">
        <v>2140</v>
      </c>
      <c r="D7742" t="s">
        <v>2141</v>
      </c>
      <c r="E7742" t="s">
        <v>188</v>
      </c>
      <c r="F7742" t="s">
        <v>2138</v>
      </c>
    </row>
    <row r="7743" spans="1:6">
      <c r="A7743">
        <v>77081924</v>
      </c>
      <c r="B7743" t="s">
        <v>9880</v>
      </c>
      <c r="C7743" t="s">
        <v>2140</v>
      </c>
      <c r="D7743" t="s">
        <v>2141</v>
      </c>
      <c r="E7743" t="s">
        <v>188</v>
      </c>
      <c r="F7743" t="s">
        <v>2138</v>
      </c>
    </row>
    <row r="7744" spans="1:6">
      <c r="A7744">
        <v>77081924</v>
      </c>
      <c r="B7744" t="s">
        <v>9881</v>
      </c>
      <c r="C7744" t="s">
        <v>2140</v>
      </c>
      <c r="D7744" t="s">
        <v>2141</v>
      </c>
      <c r="E7744" t="s">
        <v>188</v>
      </c>
      <c r="F7744" t="s">
        <v>2138</v>
      </c>
    </row>
    <row r="7745" spans="1:6">
      <c r="A7745">
        <v>77081924</v>
      </c>
      <c r="B7745" t="s">
        <v>9882</v>
      </c>
      <c r="C7745" t="s">
        <v>2140</v>
      </c>
      <c r="D7745" t="s">
        <v>2141</v>
      </c>
      <c r="E7745" t="s">
        <v>188</v>
      </c>
      <c r="F7745" t="s">
        <v>2138</v>
      </c>
    </row>
    <row r="7746" spans="1:6">
      <c r="A7746">
        <v>77081924</v>
      </c>
      <c r="B7746" t="s">
        <v>9883</v>
      </c>
      <c r="C7746" t="s">
        <v>2140</v>
      </c>
      <c r="D7746" t="s">
        <v>2141</v>
      </c>
      <c r="E7746" t="s">
        <v>188</v>
      </c>
      <c r="F7746" t="s">
        <v>2138</v>
      </c>
    </row>
    <row r="7747" spans="1:6">
      <c r="A7747">
        <v>77081924</v>
      </c>
      <c r="B7747" t="s">
        <v>9884</v>
      </c>
      <c r="C7747" t="s">
        <v>2140</v>
      </c>
      <c r="D7747" t="s">
        <v>2141</v>
      </c>
      <c r="E7747" t="s">
        <v>188</v>
      </c>
      <c r="F7747" t="s">
        <v>2138</v>
      </c>
    </row>
    <row r="7748" spans="1:6">
      <c r="A7748">
        <v>77081924</v>
      </c>
      <c r="B7748" t="s">
        <v>9885</v>
      </c>
      <c r="C7748" t="s">
        <v>2140</v>
      </c>
      <c r="D7748" t="s">
        <v>2141</v>
      </c>
      <c r="E7748" t="s">
        <v>188</v>
      </c>
      <c r="F7748" t="s">
        <v>2138</v>
      </c>
    </row>
    <row r="7749" spans="1:6">
      <c r="A7749">
        <v>77081924</v>
      </c>
      <c r="B7749" t="s">
        <v>9886</v>
      </c>
      <c r="C7749" t="s">
        <v>2140</v>
      </c>
      <c r="D7749" t="s">
        <v>2141</v>
      </c>
      <c r="E7749" t="s">
        <v>188</v>
      </c>
      <c r="F7749" t="s">
        <v>2138</v>
      </c>
    </row>
    <row r="7750" spans="1:6">
      <c r="A7750">
        <v>77081924</v>
      </c>
      <c r="B7750" t="s">
        <v>9887</v>
      </c>
      <c r="C7750" t="s">
        <v>2140</v>
      </c>
      <c r="D7750" t="s">
        <v>2141</v>
      </c>
      <c r="E7750" t="s">
        <v>188</v>
      </c>
      <c r="F7750" t="s">
        <v>2138</v>
      </c>
    </row>
    <row r="7751" spans="1:6">
      <c r="A7751">
        <v>77081924</v>
      </c>
      <c r="B7751" t="s">
        <v>9888</v>
      </c>
      <c r="C7751" t="s">
        <v>2140</v>
      </c>
      <c r="D7751" t="s">
        <v>2141</v>
      </c>
      <c r="E7751" t="s">
        <v>188</v>
      </c>
      <c r="F7751" t="s">
        <v>2138</v>
      </c>
    </row>
    <row r="7752" spans="1:6">
      <c r="A7752">
        <v>77081924</v>
      </c>
      <c r="B7752" t="s">
        <v>9889</v>
      </c>
      <c r="C7752" t="s">
        <v>2140</v>
      </c>
      <c r="D7752" t="s">
        <v>2141</v>
      </c>
      <c r="E7752" t="s">
        <v>188</v>
      </c>
      <c r="F7752" t="s">
        <v>2138</v>
      </c>
    </row>
    <row r="7753" spans="1:6">
      <c r="A7753">
        <v>77081924</v>
      </c>
      <c r="B7753" t="s">
        <v>9890</v>
      </c>
      <c r="C7753" t="s">
        <v>2140</v>
      </c>
      <c r="D7753" t="s">
        <v>2141</v>
      </c>
      <c r="E7753" t="s">
        <v>188</v>
      </c>
      <c r="F7753" t="s">
        <v>2138</v>
      </c>
    </row>
    <row r="7754" spans="1:6">
      <c r="A7754">
        <v>77081924</v>
      </c>
      <c r="B7754" t="s">
        <v>9891</v>
      </c>
      <c r="C7754" t="s">
        <v>2140</v>
      </c>
      <c r="D7754" t="s">
        <v>2141</v>
      </c>
      <c r="E7754" t="s">
        <v>188</v>
      </c>
      <c r="F7754" t="s">
        <v>2138</v>
      </c>
    </row>
    <row r="7755" spans="1:6">
      <c r="A7755">
        <v>77081924</v>
      </c>
      <c r="B7755" t="s">
        <v>9892</v>
      </c>
      <c r="C7755" t="s">
        <v>2140</v>
      </c>
      <c r="D7755" t="s">
        <v>2141</v>
      </c>
      <c r="E7755" t="s">
        <v>188</v>
      </c>
      <c r="F7755" t="s">
        <v>2138</v>
      </c>
    </row>
    <row r="7756" spans="1:6">
      <c r="A7756">
        <v>77081924</v>
      </c>
      <c r="B7756" t="s">
        <v>9893</v>
      </c>
      <c r="C7756" t="s">
        <v>2140</v>
      </c>
      <c r="D7756" t="s">
        <v>2141</v>
      </c>
      <c r="E7756" t="s">
        <v>188</v>
      </c>
      <c r="F7756" t="s">
        <v>2138</v>
      </c>
    </row>
    <row r="7757" spans="1:6">
      <c r="A7757">
        <v>77081922</v>
      </c>
      <c r="B7757" t="s">
        <v>9894</v>
      </c>
      <c r="C7757" t="s">
        <v>2140</v>
      </c>
      <c r="D7757" t="s">
        <v>2141</v>
      </c>
      <c r="E7757" t="s">
        <v>188</v>
      </c>
      <c r="F7757" t="s">
        <v>2138</v>
      </c>
    </row>
    <row r="7758" spans="1:6">
      <c r="A7758">
        <v>77081922</v>
      </c>
      <c r="B7758" t="s">
        <v>9895</v>
      </c>
      <c r="C7758" t="s">
        <v>2140</v>
      </c>
      <c r="D7758" t="s">
        <v>2141</v>
      </c>
      <c r="E7758" t="s">
        <v>188</v>
      </c>
      <c r="F7758" t="s">
        <v>2138</v>
      </c>
    </row>
    <row r="7759" spans="1:6">
      <c r="A7759">
        <v>77081922</v>
      </c>
      <c r="B7759" t="s">
        <v>9896</v>
      </c>
      <c r="C7759" t="s">
        <v>2140</v>
      </c>
      <c r="D7759" t="s">
        <v>2141</v>
      </c>
      <c r="E7759" t="s">
        <v>188</v>
      </c>
      <c r="F7759" t="s">
        <v>2138</v>
      </c>
    </row>
    <row r="7760" spans="1:6">
      <c r="A7760">
        <v>77081922</v>
      </c>
      <c r="B7760" t="s">
        <v>9897</v>
      </c>
      <c r="C7760" t="s">
        <v>2140</v>
      </c>
      <c r="D7760" t="s">
        <v>2141</v>
      </c>
      <c r="E7760" t="s">
        <v>188</v>
      </c>
      <c r="F7760" t="s">
        <v>2138</v>
      </c>
    </row>
    <row r="7761" spans="1:6">
      <c r="A7761">
        <v>77081922</v>
      </c>
      <c r="B7761" t="s">
        <v>9898</v>
      </c>
      <c r="C7761" t="s">
        <v>2140</v>
      </c>
      <c r="D7761" t="s">
        <v>2141</v>
      </c>
      <c r="E7761" t="s">
        <v>188</v>
      </c>
      <c r="F7761" t="s">
        <v>2138</v>
      </c>
    </row>
    <row r="7762" spans="1:6">
      <c r="A7762">
        <v>77081922</v>
      </c>
      <c r="B7762" t="s">
        <v>9899</v>
      </c>
      <c r="C7762" t="s">
        <v>2140</v>
      </c>
      <c r="D7762" t="s">
        <v>2141</v>
      </c>
      <c r="E7762" t="s">
        <v>188</v>
      </c>
      <c r="F7762" t="s">
        <v>2138</v>
      </c>
    </row>
    <row r="7763" spans="1:6">
      <c r="A7763">
        <v>77081922</v>
      </c>
      <c r="B7763" t="s">
        <v>9900</v>
      </c>
      <c r="C7763" t="s">
        <v>2140</v>
      </c>
      <c r="D7763" t="s">
        <v>2141</v>
      </c>
      <c r="E7763" t="s">
        <v>188</v>
      </c>
      <c r="F7763" t="s">
        <v>2138</v>
      </c>
    </row>
    <row r="7764" spans="1:6">
      <c r="A7764">
        <v>77081922</v>
      </c>
      <c r="B7764" t="s">
        <v>9901</v>
      </c>
      <c r="C7764" t="s">
        <v>2140</v>
      </c>
      <c r="D7764" t="s">
        <v>2141</v>
      </c>
      <c r="E7764" t="s">
        <v>188</v>
      </c>
      <c r="F7764" t="s">
        <v>2138</v>
      </c>
    </row>
    <row r="7765" spans="1:6">
      <c r="A7765">
        <v>77081922</v>
      </c>
      <c r="B7765" t="s">
        <v>9902</v>
      </c>
      <c r="C7765" t="s">
        <v>2140</v>
      </c>
      <c r="D7765" t="s">
        <v>2141</v>
      </c>
      <c r="E7765" t="s">
        <v>188</v>
      </c>
      <c r="F7765" t="s">
        <v>2138</v>
      </c>
    </row>
    <row r="7766" spans="1:6">
      <c r="A7766">
        <v>77081922</v>
      </c>
      <c r="B7766" t="s">
        <v>9903</v>
      </c>
      <c r="C7766" t="s">
        <v>2140</v>
      </c>
      <c r="D7766" t="s">
        <v>2141</v>
      </c>
      <c r="E7766" t="s">
        <v>188</v>
      </c>
      <c r="F7766" t="s">
        <v>2138</v>
      </c>
    </row>
    <row r="7767" spans="1:6">
      <c r="A7767">
        <v>77081922</v>
      </c>
      <c r="B7767" t="s">
        <v>9904</v>
      </c>
      <c r="C7767" t="s">
        <v>2140</v>
      </c>
      <c r="D7767" t="s">
        <v>2141</v>
      </c>
      <c r="E7767" t="s">
        <v>188</v>
      </c>
      <c r="F7767" t="s">
        <v>2138</v>
      </c>
    </row>
    <row r="7768" spans="1:6">
      <c r="A7768">
        <v>77081922</v>
      </c>
      <c r="B7768" t="s">
        <v>9905</v>
      </c>
      <c r="C7768" t="s">
        <v>2140</v>
      </c>
      <c r="D7768" t="s">
        <v>2141</v>
      </c>
      <c r="E7768" t="s">
        <v>188</v>
      </c>
      <c r="F7768" t="s">
        <v>2138</v>
      </c>
    </row>
    <row r="7769" spans="1:6">
      <c r="A7769">
        <v>77081922</v>
      </c>
      <c r="B7769" t="s">
        <v>9906</v>
      </c>
      <c r="C7769" t="s">
        <v>2140</v>
      </c>
      <c r="D7769" t="s">
        <v>2141</v>
      </c>
      <c r="E7769" t="s">
        <v>188</v>
      </c>
      <c r="F7769" t="s">
        <v>2138</v>
      </c>
    </row>
    <row r="7770" spans="1:6">
      <c r="A7770">
        <v>77081922</v>
      </c>
      <c r="B7770" t="s">
        <v>9907</v>
      </c>
      <c r="C7770" t="s">
        <v>2140</v>
      </c>
      <c r="D7770" t="s">
        <v>2141</v>
      </c>
      <c r="E7770" t="s">
        <v>188</v>
      </c>
      <c r="F7770" t="s">
        <v>2138</v>
      </c>
    </row>
    <row r="7771" spans="1:6">
      <c r="A7771">
        <v>77081922</v>
      </c>
      <c r="B7771" t="s">
        <v>9908</v>
      </c>
      <c r="C7771" t="s">
        <v>2140</v>
      </c>
      <c r="D7771" t="s">
        <v>2141</v>
      </c>
      <c r="E7771" t="s">
        <v>188</v>
      </c>
      <c r="F7771" t="s">
        <v>2138</v>
      </c>
    </row>
    <row r="7772" spans="1:6">
      <c r="A7772">
        <v>77081922</v>
      </c>
      <c r="B7772" t="s">
        <v>9909</v>
      </c>
      <c r="C7772" t="s">
        <v>2140</v>
      </c>
      <c r="D7772" t="s">
        <v>2141</v>
      </c>
      <c r="E7772" t="s">
        <v>188</v>
      </c>
      <c r="F7772" t="s">
        <v>2138</v>
      </c>
    </row>
    <row r="7773" spans="1:6">
      <c r="A7773">
        <v>77081922</v>
      </c>
      <c r="B7773" t="s">
        <v>9910</v>
      </c>
      <c r="C7773" t="s">
        <v>2140</v>
      </c>
      <c r="D7773" t="s">
        <v>2141</v>
      </c>
      <c r="E7773" t="s">
        <v>188</v>
      </c>
      <c r="F7773" t="s">
        <v>2138</v>
      </c>
    </row>
    <row r="7774" spans="1:6">
      <c r="A7774">
        <v>77081922</v>
      </c>
      <c r="B7774" t="s">
        <v>9911</v>
      </c>
      <c r="C7774" t="s">
        <v>2140</v>
      </c>
      <c r="D7774" t="s">
        <v>2141</v>
      </c>
      <c r="E7774" t="s">
        <v>188</v>
      </c>
      <c r="F7774" t="s">
        <v>2138</v>
      </c>
    </row>
    <row r="7775" spans="1:6">
      <c r="A7775">
        <v>77081922</v>
      </c>
      <c r="B7775" t="s">
        <v>9912</v>
      </c>
      <c r="C7775" t="s">
        <v>2140</v>
      </c>
      <c r="D7775" t="s">
        <v>2141</v>
      </c>
      <c r="E7775" t="s">
        <v>188</v>
      </c>
      <c r="F7775" t="s">
        <v>2138</v>
      </c>
    </row>
    <row r="7776" spans="1:6">
      <c r="A7776">
        <v>77081922</v>
      </c>
      <c r="B7776" t="s">
        <v>9913</v>
      </c>
      <c r="C7776" t="s">
        <v>2140</v>
      </c>
      <c r="D7776" t="s">
        <v>2141</v>
      </c>
      <c r="E7776" t="s">
        <v>188</v>
      </c>
      <c r="F7776" t="s">
        <v>2138</v>
      </c>
    </row>
    <row r="7777" spans="1:6">
      <c r="A7777">
        <v>77081922</v>
      </c>
      <c r="B7777" t="s">
        <v>9914</v>
      </c>
      <c r="C7777" t="s">
        <v>2140</v>
      </c>
      <c r="D7777" t="s">
        <v>2141</v>
      </c>
      <c r="E7777" t="s">
        <v>188</v>
      </c>
      <c r="F7777" t="s">
        <v>2138</v>
      </c>
    </row>
    <row r="7778" spans="1:6">
      <c r="A7778">
        <v>77081922</v>
      </c>
      <c r="B7778" t="s">
        <v>9915</v>
      </c>
      <c r="C7778" t="s">
        <v>2140</v>
      </c>
      <c r="D7778" t="s">
        <v>2141</v>
      </c>
      <c r="E7778" t="s">
        <v>188</v>
      </c>
      <c r="F7778" t="s">
        <v>2138</v>
      </c>
    </row>
    <row r="7779" spans="1:6">
      <c r="A7779">
        <v>77081922</v>
      </c>
      <c r="B7779" t="s">
        <v>9916</v>
      </c>
      <c r="C7779" t="s">
        <v>2140</v>
      </c>
      <c r="D7779" t="s">
        <v>2141</v>
      </c>
      <c r="E7779" t="s">
        <v>188</v>
      </c>
      <c r="F7779" t="s">
        <v>2138</v>
      </c>
    </row>
    <row r="7780" spans="1:6">
      <c r="A7780">
        <v>77081922</v>
      </c>
      <c r="B7780" t="s">
        <v>9917</v>
      </c>
      <c r="C7780" t="s">
        <v>2140</v>
      </c>
      <c r="D7780" t="s">
        <v>2141</v>
      </c>
      <c r="E7780" t="s">
        <v>188</v>
      </c>
      <c r="F7780" t="s">
        <v>2138</v>
      </c>
    </row>
    <row r="7781" spans="1:6">
      <c r="A7781">
        <v>77081922</v>
      </c>
      <c r="B7781" t="s">
        <v>9918</v>
      </c>
      <c r="C7781" t="s">
        <v>2140</v>
      </c>
      <c r="D7781" t="s">
        <v>2141</v>
      </c>
      <c r="E7781" t="s">
        <v>188</v>
      </c>
      <c r="F7781" t="s">
        <v>2138</v>
      </c>
    </row>
    <row r="7782" spans="1:6">
      <c r="A7782">
        <v>77081922</v>
      </c>
      <c r="B7782" t="s">
        <v>9919</v>
      </c>
      <c r="C7782" t="s">
        <v>2140</v>
      </c>
      <c r="D7782" t="s">
        <v>2141</v>
      </c>
      <c r="E7782" t="s">
        <v>188</v>
      </c>
      <c r="F7782" t="s">
        <v>2138</v>
      </c>
    </row>
    <row r="7783" spans="1:6">
      <c r="A7783">
        <v>77081922</v>
      </c>
      <c r="B7783" t="s">
        <v>9920</v>
      </c>
      <c r="C7783" t="s">
        <v>2140</v>
      </c>
      <c r="D7783" t="s">
        <v>2141</v>
      </c>
      <c r="E7783" t="s">
        <v>188</v>
      </c>
      <c r="F7783" t="s">
        <v>2138</v>
      </c>
    </row>
    <row r="7784" spans="1:6">
      <c r="A7784">
        <v>77081922</v>
      </c>
      <c r="B7784" t="s">
        <v>9921</v>
      </c>
      <c r="C7784" t="s">
        <v>2140</v>
      </c>
      <c r="D7784" t="s">
        <v>2141</v>
      </c>
      <c r="E7784" t="s">
        <v>188</v>
      </c>
      <c r="F7784" t="s">
        <v>2138</v>
      </c>
    </row>
    <row r="7785" spans="1:6">
      <c r="A7785">
        <v>77081922</v>
      </c>
      <c r="B7785" t="s">
        <v>9922</v>
      </c>
      <c r="C7785" t="s">
        <v>2140</v>
      </c>
      <c r="D7785" t="s">
        <v>2141</v>
      </c>
      <c r="E7785" t="s">
        <v>188</v>
      </c>
      <c r="F7785" t="s">
        <v>2138</v>
      </c>
    </row>
    <row r="7786" spans="1:6">
      <c r="A7786">
        <v>77081922</v>
      </c>
      <c r="B7786" t="s">
        <v>9923</v>
      </c>
      <c r="C7786" t="s">
        <v>2140</v>
      </c>
      <c r="D7786" t="s">
        <v>2141</v>
      </c>
      <c r="E7786" t="s">
        <v>188</v>
      </c>
      <c r="F7786" t="s">
        <v>2138</v>
      </c>
    </row>
    <row r="7787" spans="1:6">
      <c r="A7787">
        <v>77081922</v>
      </c>
      <c r="B7787" t="s">
        <v>9924</v>
      </c>
      <c r="C7787" t="s">
        <v>2140</v>
      </c>
      <c r="D7787" t="s">
        <v>2141</v>
      </c>
      <c r="E7787" t="s">
        <v>188</v>
      </c>
      <c r="F7787" t="s">
        <v>2138</v>
      </c>
    </row>
    <row r="7788" spans="1:6">
      <c r="A7788">
        <v>77081922</v>
      </c>
      <c r="B7788" t="s">
        <v>9925</v>
      </c>
      <c r="C7788" t="s">
        <v>2140</v>
      </c>
      <c r="D7788" t="s">
        <v>2141</v>
      </c>
      <c r="E7788" t="s">
        <v>188</v>
      </c>
      <c r="F7788" t="s">
        <v>2138</v>
      </c>
    </row>
    <row r="7789" spans="1:6">
      <c r="A7789">
        <v>77081922</v>
      </c>
      <c r="B7789" t="s">
        <v>9926</v>
      </c>
      <c r="C7789" t="s">
        <v>2140</v>
      </c>
      <c r="D7789" t="s">
        <v>2141</v>
      </c>
      <c r="E7789" t="s">
        <v>188</v>
      </c>
      <c r="F7789" t="s">
        <v>2138</v>
      </c>
    </row>
    <row r="7790" spans="1:6">
      <c r="A7790">
        <v>77081922</v>
      </c>
      <c r="B7790" t="s">
        <v>9927</v>
      </c>
      <c r="C7790" t="s">
        <v>2140</v>
      </c>
      <c r="D7790" t="s">
        <v>2141</v>
      </c>
      <c r="E7790" t="s">
        <v>188</v>
      </c>
      <c r="F7790" t="s">
        <v>2138</v>
      </c>
    </row>
    <row r="7791" spans="1:6">
      <c r="A7791">
        <v>77081922</v>
      </c>
      <c r="B7791" t="s">
        <v>9928</v>
      </c>
      <c r="C7791" t="s">
        <v>2140</v>
      </c>
      <c r="D7791" t="s">
        <v>2141</v>
      </c>
      <c r="E7791" t="s">
        <v>188</v>
      </c>
      <c r="F7791" t="s">
        <v>2138</v>
      </c>
    </row>
    <row r="7792" spans="1:6">
      <c r="A7792">
        <v>77081922</v>
      </c>
      <c r="B7792" t="s">
        <v>9929</v>
      </c>
      <c r="C7792" t="s">
        <v>2140</v>
      </c>
      <c r="D7792" t="s">
        <v>2141</v>
      </c>
      <c r="E7792" t="s">
        <v>188</v>
      </c>
      <c r="F7792" t="s">
        <v>2138</v>
      </c>
    </row>
    <row r="7793" spans="1:6">
      <c r="A7793">
        <v>77081922</v>
      </c>
      <c r="B7793" t="s">
        <v>9930</v>
      </c>
      <c r="C7793" t="s">
        <v>2140</v>
      </c>
      <c r="D7793" t="s">
        <v>2141</v>
      </c>
      <c r="E7793" t="s">
        <v>188</v>
      </c>
      <c r="F7793" t="s">
        <v>2138</v>
      </c>
    </row>
    <row r="7794" spans="1:6">
      <c r="A7794">
        <v>77081922</v>
      </c>
      <c r="B7794" t="s">
        <v>9931</v>
      </c>
      <c r="C7794" t="s">
        <v>2140</v>
      </c>
      <c r="D7794" t="s">
        <v>2141</v>
      </c>
      <c r="E7794" t="s">
        <v>188</v>
      </c>
      <c r="F7794" t="s">
        <v>2138</v>
      </c>
    </row>
    <row r="7795" spans="1:6">
      <c r="A7795">
        <v>77081922</v>
      </c>
      <c r="B7795" t="s">
        <v>9932</v>
      </c>
      <c r="C7795" t="s">
        <v>2140</v>
      </c>
      <c r="D7795" t="s">
        <v>2141</v>
      </c>
      <c r="E7795" t="s">
        <v>188</v>
      </c>
      <c r="F7795" t="s">
        <v>2138</v>
      </c>
    </row>
    <row r="7796" spans="1:6">
      <c r="A7796">
        <v>77081922</v>
      </c>
      <c r="B7796" t="s">
        <v>9933</v>
      </c>
      <c r="C7796" t="s">
        <v>2140</v>
      </c>
      <c r="D7796" t="s">
        <v>2141</v>
      </c>
      <c r="E7796" t="s">
        <v>188</v>
      </c>
      <c r="F7796" t="s">
        <v>2138</v>
      </c>
    </row>
    <row r="7797" spans="1:6">
      <c r="A7797">
        <v>77081922</v>
      </c>
      <c r="B7797" t="s">
        <v>9934</v>
      </c>
      <c r="C7797" t="s">
        <v>2140</v>
      </c>
      <c r="D7797" t="s">
        <v>2141</v>
      </c>
      <c r="E7797" t="s">
        <v>188</v>
      </c>
      <c r="F7797" t="s">
        <v>2138</v>
      </c>
    </row>
    <row r="7798" spans="1:6">
      <c r="A7798">
        <v>77081922</v>
      </c>
      <c r="B7798" t="s">
        <v>9935</v>
      </c>
      <c r="C7798" t="s">
        <v>2140</v>
      </c>
      <c r="D7798" t="s">
        <v>2141</v>
      </c>
      <c r="E7798" t="s">
        <v>188</v>
      </c>
      <c r="F7798" t="s">
        <v>2138</v>
      </c>
    </row>
    <row r="7799" spans="1:6">
      <c r="A7799">
        <v>77081922</v>
      </c>
      <c r="B7799" t="s">
        <v>9936</v>
      </c>
      <c r="C7799" t="s">
        <v>2140</v>
      </c>
      <c r="D7799" t="s">
        <v>2141</v>
      </c>
      <c r="E7799" t="s">
        <v>188</v>
      </c>
      <c r="F7799" t="s">
        <v>2138</v>
      </c>
    </row>
    <row r="7800" spans="1:6">
      <c r="A7800">
        <v>77081922</v>
      </c>
      <c r="B7800" t="s">
        <v>9937</v>
      </c>
      <c r="C7800" t="s">
        <v>2140</v>
      </c>
      <c r="D7800" t="s">
        <v>2141</v>
      </c>
      <c r="E7800" t="s">
        <v>188</v>
      </c>
      <c r="F7800" t="s">
        <v>2138</v>
      </c>
    </row>
    <row r="7801" spans="1:6">
      <c r="A7801">
        <v>77081922</v>
      </c>
      <c r="B7801" t="s">
        <v>9938</v>
      </c>
      <c r="C7801" t="s">
        <v>2140</v>
      </c>
      <c r="D7801" t="s">
        <v>2141</v>
      </c>
      <c r="E7801" t="s">
        <v>188</v>
      </c>
      <c r="F7801" t="s">
        <v>2138</v>
      </c>
    </row>
    <row r="7802" spans="1:6">
      <c r="A7802">
        <v>77081922</v>
      </c>
      <c r="B7802" t="s">
        <v>9939</v>
      </c>
      <c r="C7802" t="s">
        <v>2140</v>
      </c>
      <c r="D7802" t="s">
        <v>2141</v>
      </c>
      <c r="E7802" t="s">
        <v>188</v>
      </c>
      <c r="F7802" t="s">
        <v>2138</v>
      </c>
    </row>
    <row r="7803" spans="1:6">
      <c r="A7803">
        <v>77081922</v>
      </c>
      <c r="B7803" t="s">
        <v>9940</v>
      </c>
      <c r="C7803" t="s">
        <v>2140</v>
      </c>
      <c r="D7803" t="s">
        <v>2141</v>
      </c>
      <c r="E7803" t="s">
        <v>188</v>
      </c>
      <c r="F7803" t="s">
        <v>2138</v>
      </c>
    </row>
    <row r="7804" spans="1:6">
      <c r="A7804">
        <v>77081922</v>
      </c>
      <c r="B7804" t="s">
        <v>9941</v>
      </c>
      <c r="C7804" t="s">
        <v>2140</v>
      </c>
      <c r="D7804" t="s">
        <v>2141</v>
      </c>
      <c r="E7804" t="s">
        <v>188</v>
      </c>
      <c r="F7804" t="s">
        <v>2138</v>
      </c>
    </row>
    <row r="7805" spans="1:6">
      <c r="A7805">
        <v>77081922</v>
      </c>
      <c r="B7805" t="s">
        <v>9942</v>
      </c>
      <c r="C7805" t="s">
        <v>2140</v>
      </c>
      <c r="D7805" t="s">
        <v>2141</v>
      </c>
      <c r="E7805" t="s">
        <v>188</v>
      </c>
      <c r="F7805" t="s">
        <v>2138</v>
      </c>
    </row>
    <row r="7806" spans="1:6">
      <c r="A7806">
        <v>77081922</v>
      </c>
      <c r="B7806" t="s">
        <v>9943</v>
      </c>
      <c r="C7806" t="s">
        <v>2140</v>
      </c>
      <c r="D7806" t="s">
        <v>2141</v>
      </c>
      <c r="E7806" t="s">
        <v>188</v>
      </c>
      <c r="F7806" t="s">
        <v>2138</v>
      </c>
    </row>
    <row r="7807" spans="1:6">
      <c r="A7807">
        <v>77081922</v>
      </c>
      <c r="B7807" t="s">
        <v>9944</v>
      </c>
      <c r="C7807" t="s">
        <v>2140</v>
      </c>
      <c r="D7807" t="s">
        <v>2141</v>
      </c>
      <c r="E7807" t="s">
        <v>188</v>
      </c>
      <c r="F7807" t="s">
        <v>2138</v>
      </c>
    </row>
    <row r="7808" spans="1:6">
      <c r="A7808">
        <v>77081928</v>
      </c>
      <c r="B7808" t="s">
        <v>9945</v>
      </c>
      <c r="C7808" t="s">
        <v>2140</v>
      </c>
      <c r="D7808" t="s">
        <v>2141</v>
      </c>
      <c r="E7808" t="s">
        <v>188</v>
      </c>
      <c r="F7808" t="s">
        <v>2138</v>
      </c>
    </row>
    <row r="7809" spans="1:6">
      <c r="A7809">
        <v>77081928</v>
      </c>
      <c r="B7809" t="s">
        <v>9946</v>
      </c>
      <c r="C7809" t="s">
        <v>2140</v>
      </c>
      <c r="D7809" t="s">
        <v>2141</v>
      </c>
      <c r="E7809" t="s">
        <v>188</v>
      </c>
      <c r="F7809" t="s">
        <v>2138</v>
      </c>
    </row>
    <row r="7810" spans="1:6">
      <c r="A7810">
        <v>77081928</v>
      </c>
      <c r="B7810" t="s">
        <v>9947</v>
      </c>
      <c r="C7810" t="s">
        <v>2140</v>
      </c>
      <c r="D7810" t="s">
        <v>2141</v>
      </c>
      <c r="E7810" t="s">
        <v>188</v>
      </c>
      <c r="F7810" t="s">
        <v>2138</v>
      </c>
    </row>
    <row r="7811" spans="1:6">
      <c r="A7811">
        <v>77081928</v>
      </c>
      <c r="B7811" t="s">
        <v>9948</v>
      </c>
      <c r="C7811" t="s">
        <v>2140</v>
      </c>
      <c r="D7811" t="s">
        <v>2141</v>
      </c>
      <c r="E7811" t="s">
        <v>188</v>
      </c>
      <c r="F7811" t="s">
        <v>2138</v>
      </c>
    </row>
    <row r="7812" spans="1:6">
      <c r="A7812">
        <v>77081928</v>
      </c>
      <c r="B7812" t="s">
        <v>9949</v>
      </c>
      <c r="C7812" t="s">
        <v>2140</v>
      </c>
      <c r="D7812" t="s">
        <v>2141</v>
      </c>
      <c r="E7812" t="s">
        <v>188</v>
      </c>
      <c r="F7812" t="s">
        <v>2138</v>
      </c>
    </row>
    <row r="7813" spans="1:6">
      <c r="A7813">
        <v>77081928</v>
      </c>
      <c r="B7813" t="s">
        <v>9950</v>
      </c>
      <c r="C7813" t="s">
        <v>2140</v>
      </c>
      <c r="D7813" t="s">
        <v>2141</v>
      </c>
      <c r="E7813" t="s">
        <v>188</v>
      </c>
      <c r="F7813" t="s">
        <v>2138</v>
      </c>
    </row>
    <row r="7814" spans="1:6">
      <c r="A7814">
        <v>77081928</v>
      </c>
      <c r="B7814" t="s">
        <v>9951</v>
      </c>
      <c r="C7814" t="s">
        <v>2140</v>
      </c>
      <c r="D7814" t="s">
        <v>2141</v>
      </c>
      <c r="E7814" t="s">
        <v>188</v>
      </c>
      <c r="F7814" t="s">
        <v>2138</v>
      </c>
    </row>
    <row r="7815" spans="1:6">
      <c r="A7815">
        <v>77081928</v>
      </c>
      <c r="B7815" t="s">
        <v>9952</v>
      </c>
      <c r="C7815" t="s">
        <v>2140</v>
      </c>
      <c r="D7815" t="s">
        <v>2141</v>
      </c>
      <c r="E7815" t="s">
        <v>188</v>
      </c>
      <c r="F7815" t="s">
        <v>2138</v>
      </c>
    </row>
    <row r="7816" spans="1:6">
      <c r="A7816">
        <v>77081928</v>
      </c>
      <c r="B7816" t="s">
        <v>9953</v>
      </c>
      <c r="C7816" t="s">
        <v>2140</v>
      </c>
      <c r="D7816" t="s">
        <v>2141</v>
      </c>
      <c r="E7816" t="s">
        <v>188</v>
      </c>
      <c r="F7816" t="s">
        <v>2138</v>
      </c>
    </row>
    <row r="7817" spans="1:6">
      <c r="A7817">
        <v>77081928</v>
      </c>
      <c r="B7817" t="s">
        <v>9954</v>
      </c>
      <c r="C7817" t="s">
        <v>2140</v>
      </c>
      <c r="D7817" t="s">
        <v>2141</v>
      </c>
      <c r="E7817" t="s">
        <v>188</v>
      </c>
      <c r="F7817" t="s">
        <v>2138</v>
      </c>
    </row>
    <row r="7818" spans="1:6">
      <c r="A7818">
        <v>77081928</v>
      </c>
      <c r="B7818" t="s">
        <v>9955</v>
      </c>
      <c r="C7818" t="s">
        <v>2140</v>
      </c>
      <c r="D7818" t="s">
        <v>2141</v>
      </c>
      <c r="E7818" t="s">
        <v>188</v>
      </c>
      <c r="F7818" t="s">
        <v>2138</v>
      </c>
    </row>
    <row r="7819" spans="1:6">
      <c r="A7819">
        <v>77081928</v>
      </c>
      <c r="B7819" t="s">
        <v>9956</v>
      </c>
      <c r="C7819" t="s">
        <v>2140</v>
      </c>
      <c r="D7819" t="s">
        <v>2141</v>
      </c>
      <c r="E7819" t="s">
        <v>188</v>
      </c>
      <c r="F7819" t="s">
        <v>2138</v>
      </c>
    </row>
    <row r="7820" spans="1:6">
      <c r="A7820">
        <v>77081928</v>
      </c>
      <c r="B7820" t="s">
        <v>9957</v>
      </c>
      <c r="C7820" t="s">
        <v>2140</v>
      </c>
      <c r="D7820" t="s">
        <v>2141</v>
      </c>
      <c r="E7820" t="s">
        <v>188</v>
      </c>
      <c r="F7820" t="s">
        <v>2138</v>
      </c>
    </row>
    <row r="7821" spans="1:6">
      <c r="A7821">
        <v>77081928</v>
      </c>
      <c r="B7821" t="s">
        <v>9958</v>
      </c>
      <c r="C7821" t="s">
        <v>2140</v>
      </c>
      <c r="D7821" t="s">
        <v>2141</v>
      </c>
      <c r="E7821" t="s">
        <v>188</v>
      </c>
      <c r="F7821" t="s">
        <v>2138</v>
      </c>
    </row>
    <row r="7822" spans="1:6">
      <c r="A7822">
        <v>77081928</v>
      </c>
      <c r="B7822" t="s">
        <v>9959</v>
      </c>
      <c r="C7822" t="s">
        <v>2140</v>
      </c>
      <c r="D7822" t="s">
        <v>2141</v>
      </c>
      <c r="E7822" t="s">
        <v>188</v>
      </c>
      <c r="F7822" t="s">
        <v>2138</v>
      </c>
    </row>
    <row r="7823" spans="1:6">
      <c r="A7823">
        <v>77081928</v>
      </c>
      <c r="B7823" t="s">
        <v>9960</v>
      </c>
      <c r="C7823" t="s">
        <v>2140</v>
      </c>
      <c r="D7823" t="s">
        <v>2141</v>
      </c>
      <c r="E7823" t="s">
        <v>188</v>
      </c>
      <c r="F7823" t="s">
        <v>2138</v>
      </c>
    </row>
    <row r="7824" spans="1:6">
      <c r="A7824">
        <v>77081928</v>
      </c>
      <c r="B7824" t="s">
        <v>9961</v>
      </c>
      <c r="C7824" t="s">
        <v>2140</v>
      </c>
      <c r="D7824" t="s">
        <v>2141</v>
      </c>
      <c r="E7824" t="s">
        <v>188</v>
      </c>
      <c r="F7824" t="s">
        <v>2138</v>
      </c>
    </row>
    <row r="7825" spans="1:6">
      <c r="A7825">
        <v>77081928</v>
      </c>
      <c r="B7825" t="s">
        <v>9962</v>
      </c>
      <c r="C7825" t="s">
        <v>2140</v>
      </c>
      <c r="D7825" t="s">
        <v>2141</v>
      </c>
      <c r="E7825" t="s">
        <v>188</v>
      </c>
      <c r="F7825" t="s">
        <v>2138</v>
      </c>
    </row>
    <row r="7826" spans="1:6">
      <c r="A7826">
        <v>77081928</v>
      </c>
      <c r="B7826" t="s">
        <v>9963</v>
      </c>
      <c r="C7826" t="s">
        <v>2140</v>
      </c>
      <c r="D7826" t="s">
        <v>2141</v>
      </c>
      <c r="E7826" t="s">
        <v>188</v>
      </c>
      <c r="F7826" t="s">
        <v>2138</v>
      </c>
    </row>
    <row r="7827" spans="1:6">
      <c r="A7827">
        <v>77081928</v>
      </c>
      <c r="B7827" t="s">
        <v>9964</v>
      </c>
      <c r="C7827" t="s">
        <v>2140</v>
      </c>
      <c r="D7827" t="s">
        <v>2141</v>
      </c>
      <c r="E7827" t="s">
        <v>188</v>
      </c>
      <c r="F7827" t="s">
        <v>2138</v>
      </c>
    </row>
    <row r="7828" spans="1:6">
      <c r="A7828">
        <v>77081928</v>
      </c>
      <c r="B7828" t="s">
        <v>9965</v>
      </c>
      <c r="C7828" t="s">
        <v>2140</v>
      </c>
      <c r="D7828" t="s">
        <v>2141</v>
      </c>
      <c r="E7828" t="s">
        <v>188</v>
      </c>
      <c r="F7828" t="s">
        <v>2138</v>
      </c>
    </row>
    <row r="7829" spans="1:6">
      <c r="A7829">
        <v>77081928</v>
      </c>
      <c r="B7829" t="s">
        <v>9966</v>
      </c>
      <c r="C7829" t="s">
        <v>2140</v>
      </c>
      <c r="D7829" t="s">
        <v>2141</v>
      </c>
      <c r="E7829" t="s">
        <v>188</v>
      </c>
      <c r="F7829" t="s">
        <v>2138</v>
      </c>
    </row>
    <row r="7830" spans="1:6">
      <c r="A7830">
        <v>77081928</v>
      </c>
      <c r="B7830" t="s">
        <v>9967</v>
      </c>
      <c r="C7830" t="s">
        <v>2140</v>
      </c>
      <c r="D7830" t="s">
        <v>2141</v>
      </c>
      <c r="E7830" t="s">
        <v>188</v>
      </c>
      <c r="F7830" t="s">
        <v>2138</v>
      </c>
    </row>
    <row r="7831" spans="1:6">
      <c r="A7831">
        <v>77081928</v>
      </c>
      <c r="B7831" t="s">
        <v>9968</v>
      </c>
      <c r="C7831" t="s">
        <v>2140</v>
      </c>
      <c r="D7831" t="s">
        <v>2141</v>
      </c>
      <c r="E7831" t="s">
        <v>188</v>
      </c>
      <c r="F7831" t="s">
        <v>2138</v>
      </c>
    </row>
    <row r="7832" spans="1:6">
      <c r="A7832">
        <v>77081928</v>
      </c>
      <c r="B7832" t="s">
        <v>9969</v>
      </c>
      <c r="C7832" t="s">
        <v>2140</v>
      </c>
      <c r="D7832" t="s">
        <v>2141</v>
      </c>
      <c r="E7832" t="s">
        <v>188</v>
      </c>
      <c r="F7832" t="s">
        <v>2138</v>
      </c>
    </row>
    <row r="7833" spans="1:6">
      <c r="A7833">
        <v>77081928</v>
      </c>
      <c r="B7833" t="s">
        <v>9970</v>
      </c>
      <c r="C7833" t="s">
        <v>2140</v>
      </c>
      <c r="D7833" t="s">
        <v>2141</v>
      </c>
      <c r="E7833" t="s">
        <v>188</v>
      </c>
      <c r="F7833" t="s">
        <v>2138</v>
      </c>
    </row>
    <row r="7834" spans="1:6">
      <c r="A7834">
        <v>77081928</v>
      </c>
      <c r="B7834" t="s">
        <v>9971</v>
      </c>
      <c r="C7834" t="s">
        <v>2140</v>
      </c>
      <c r="D7834" t="s">
        <v>2141</v>
      </c>
      <c r="E7834" t="s">
        <v>188</v>
      </c>
      <c r="F7834" t="s">
        <v>2138</v>
      </c>
    </row>
    <row r="7835" spans="1:6">
      <c r="A7835">
        <v>77081928</v>
      </c>
      <c r="B7835" t="s">
        <v>9972</v>
      </c>
      <c r="C7835" t="s">
        <v>2140</v>
      </c>
      <c r="D7835" t="s">
        <v>2141</v>
      </c>
      <c r="E7835" t="s">
        <v>188</v>
      </c>
      <c r="F7835" t="s">
        <v>2138</v>
      </c>
    </row>
    <row r="7836" spans="1:6">
      <c r="A7836">
        <v>77081928</v>
      </c>
      <c r="B7836" t="s">
        <v>9973</v>
      </c>
      <c r="C7836" t="s">
        <v>2140</v>
      </c>
      <c r="D7836" t="s">
        <v>2141</v>
      </c>
      <c r="E7836" t="s">
        <v>188</v>
      </c>
      <c r="F7836" t="s">
        <v>2138</v>
      </c>
    </row>
    <row r="7837" spans="1:6">
      <c r="A7837">
        <v>77081928</v>
      </c>
      <c r="B7837" t="s">
        <v>9974</v>
      </c>
      <c r="C7837" t="s">
        <v>2140</v>
      </c>
      <c r="D7837" t="s">
        <v>2141</v>
      </c>
      <c r="E7837" t="s">
        <v>188</v>
      </c>
      <c r="F7837" t="s">
        <v>2138</v>
      </c>
    </row>
    <row r="7838" spans="1:6">
      <c r="A7838">
        <v>77081928</v>
      </c>
      <c r="B7838" t="s">
        <v>9975</v>
      </c>
      <c r="C7838" t="s">
        <v>2140</v>
      </c>
      <c r="D7838" t="s">
        <v>2141</v>
      </c>
      <c r="E7838" t="s">
        <v>188</v>
      </c>
      <c r="F7838" t="s">
        <v>2138</v>
      </c>
    </row>
    <row r="7839" spans="1:6">
      <c r="A7839">
        <v>77081928</v>
      </c>
      <c r="B7839" t="s">
        <v>9976</v>
      </c>
      <c r="C7839" t="s">
        <v>2140</v>
      </c>
      <c r="D7839" t="s">
        <v>2141</v>
      </c>
      <c r="E7839" t="s">
        <v>188</v>
      </c>
      <c r="F7839" t="s">
        <v>2138</v>
      </c>
    </row>
    <row r="7840" spans="1:6">
      <c r="A7840">
        <v>77081928</v>
      </c>
      <c r="B7840" t="s">
        <v>9977</v>
      </c>
      <c r="C7840" t="s">
        <v>2140</v>
      </c>
      <c r="D7840" t="s">
        <v>2141</v>
      </c>
      <c r="E7840" t="s">
        <v>188</v>
      </c>
      <c r="F7840" t="s">
        <v>2138</v>
      </c>
    </row>
    <row r="7841" spans="1:6">
      <c r="A7841">
        <v>77081928</v>
      </c>
      <c r="B7841" t="s">
        <v>9978</v>
      </c>
      <c r="C7841" t="s">
        <v>2140</v>
      </c>
      <c r="D7841" t="s">
        <v>2141</v>
      </c>
      <c r="E7841" t="s">
        <v>188</v>
      </c>
      <c r="F7841" t="s">
        <v>2138</v>
      </c>
    </row>
    <row r="7842" spans="1:6">
      <c r="A7842">
        <v>77081928</v>
      </c>
      <c r="B7842" t="s">
        <v>9979</v>
      </c>
      <c r="C7842" t="s">
        <v>2140</v>
      </c>
      <c r="D7842" t="s">
        <v>2141</v>
      </c>
      <c r="E7842" t="s">
        <v>188</v>
      </c>
      <c r="F7842" t="s">
        <v>2138</v>
      </c>
    </row>
    <row r="7843" spans="1:6">
      <c r="A7843">
        <v>77081928</v>
      </c>
      <c r="B7843" t="s">
        <v>9980</v>
      </c>
      <c r="C7843" t="s">
        <v>2140</v>
      </c>
      <c r="D7843" t="s">
        <v>2141</v>
      </c>
      <c r="E7843" t="s">
        <v>188</v>
      </c>
      <c r="F7843" t="s">
        <v>2138</v>
      </c>
    </row>
    <row r="7844" spans="1:6">
      <c r="A7844">
        <v>77081928</v>
      </c>
      <c r="B7844" t="s">
        <v>9981</v>
      </c>
      <c r="C7844" t="s">
        <v>2140</v>
      </c>
      <c r="D7844" t="s">
        <v>2141</v>
      </c>
      <c r="E7844" t="s">
        <v>188</v>
      </c>
      <c r="F7844" t="s">
        <v>2138</v>
      </c>
    </row>
    <row r="7845" spans="1:6">
      <c r="A7845">
        <v>77081928</v>
      </c>
      <c r="B7845" t="s">
        <v>9982</v>
      </c>
      <c r="C7845" t="s">
        <v>2140</v>
      </c>
      <c r="D7845" t="s">
        <v>2141</v>
      </c>
      <c r="E7845" t="s">
        <v>188</v>
      </c>
      <c r="F7845" t="s">
        <v>2138</v>
      </c>
    </row>
    <row r="7846" spans="1:6">
      <c r="A7846">
        <v>77081928</v>
      </c>
      <c r="B7846" t="s">
        <v>9983</v>
      </c>
      <c r="C7846" t="s">
        <v>2140</v>
      </c>
      <c r="D7846" t="s">
        <v>2141</v>
      </c>
      <c r="E7846" t="s">
        <v>188</v>
      </c>
      <c r="F7846" t="s">
        <v>2138</v>
      </c>
    </row>
    <row r="7847" spans="1:6">
      <c r="A7847">
        <v>77081928</v>
      </c>
      <c r="B7847" t="s">
        <v>9984</v>
      </c>
      <c r="C7847" t="s">
        <v>2140</v>
      </c>
      <c r="D7847" t="s">
        <v>2141</v>
      </c>
      <c r="E7847" t="s">
        <v>188</v>
      </c>
      <c r="F7847" t="s">
        <v>2138</v>
      </c>
    </row>
    <row r="7848" spans="1:6">
      <c r="A7848">
        <v>77081928</v>
      </c>
      <c r="B7848" t="s">
        <v>9985</v>
      </c>
      <c r="C7848" t="s">
        <v>2140</v>
      </c>
      <c r="D7848" t="s">
        <v>2141</v>
      </c>
      <c r="E7848" t="s">
        <v>188</v>
      </c>
      <c r="F7848" t="s">
        <v>2138</v>
      </c>
    </row>
    <row r="7849" spans="1:6">
      <c r="A7849">
        <v>77081928</v>
      </c>
      <c r="B7849" t="s">
        <v>9986</v>
      </c>
      <c r="C7849" t="s">
        <v>2140</v>
      </c>
      <c r="D7849" t="s">
        <v>2141</v>
      </c>
      <c r="E7849" t="s">
        <v>188</v>
      </c>
      <c r="F7849" t="s">
        <v>2138</v>
      </c>
    </row>
    <row r="7850" spans="1:6">
      <c r="A7850">
        <v>77081928</v>
      </c>
      <c r="B7850" t="s">
        <v>9987</v>
      </c>
      <c r="C7850" t="s">
        <v>2140</v>
      </c>
      <c r="D7850" t="s">
        <v>2141</v>
      </c>
      <c r="E7850" t="s">
        <v>188</v>
      </c>
      <c r="F7850" t="s">
        <v>2138</v>
      </c>
    </row>
    <row r="7851" spans="1:6">
      <c r="A7851">
        <v>77081928</v>
      </c>
      <c r="B7851" t="s">
        <v>9988</v>
      </c>
      <c r="C7851" t="s">
        <v>2140</v>
      </c>
      <c r="D7851" t="s">
        <v>2141</v>
      </c>
      <c r="E7851" t="s">
        <v>188</v>
      </c>
      <c r="F7851" t="s">
        <v>2138</v>
      </c>
    </row>
    <row r="7852" spans="1:6">
      <c r="A7852">
        <v>77081928</v>
      </c>
      <c r="B7852" t="s">
        <v>9989</v>
      </c>
      <c r="C7852" t="s">
        <v>2140</v>
      </c>
      <c r="D7852" t="s">
        <v>2141</v>
      </c>
      <c r="E7852" t="s">
        <v>188</v>
      </c>
      <c r="F7852" t="s">
        <v>2138</v>
      </c>
    </row>
    <row r="7853" spans="1:6">
      <c r="A7853">
        <v>77081928</v>
      </c>
      <c r="B7853" t="s">
        <v>9990</v>
      </c>
      <c r="C7853" t="s">
        <v>2140</v>
      </c>
      <c r="D7853" t="s">
        <v>2141</v>
      </c>
      <c r="E7853" t="s">
        <v>188</v>
      </c>
      <c r="F7853" t="s">
        <v>2138</v>
      </c>
    </row>
    <row r="7854" spans="1:6">
      <c r="A7854">
        <v>77081928</v>
      </c>
      <c r="B7854" t="s">
        <v>9991</v>
      </c>
      <c r="C7854" t="s">
        <v>2140</v>
      </c>
      <c r="D7854" t="s">
        <v>2141</v>
      </c>
      <c r="E7854" t="s">
        <v>188</v>
      </c>
      <c r="F7854" t="s">
        <v>2138</v>
      </c>
    </row>
    <row r="7855" spans="1:6">
      <c r="A7855">
        <v>77081928</v>
      </c>
      <c r="B7855" t="s">
        <v>9992</v>
      </c>
      <c r="C7855" t="s">
        <v>2140</v>
      </c>
      <c r="D7855" t="s">
        <v>2141</v>
      </c>
      <c r="E7855" t="s">
        <v>188</v>
      </c>
      <c r="F7855" t="s">
        <v>2138</v>
      </c>
    </row>
    <row r="7856" spans="1:6">
      <c r="A7856">
        <v>77081928</v>
      </c>
      <c r="B7856" t="s">
        <v>9993</v>
      </c>
      <c r="C7856" t="s">
        <v>2140</v>
      </c>
      <c r="D7856" t="s">
        <v>2141</v>
      </c>
      <c r="E7856" t="s">
        <v>188</v>
      </c>
      <c r="F7856" t="s">
        <v>2138</v>
      </c>
    </row>
    <row r="7857" spans="1:6">
      <c r="A7857">
        <v>77081928</v>
      </c>
      <c r="B7857" t="s">
        <v>9994</v>
      </c>
      <c r="C7857" t="s">
        <v>2140</v>
      </c>
      <c r="D7857" t="s">
        <v>2141</v>
      </c>
      <c r="E7857" t="s">
        <v>188</v>
      </c>
      <c r="F7857" t="s">
        <v>2138</v>
      </c>
    </row>
    <row r="7858" spans="1:6">
      <c r="A7858">
        <v>77081928</v>
      </c>
      <c r="B7858" t="s">
        <v>9995</v>
      </c>
      <c r="C7858" t="s">
        <v>2140</v>
      </c>
      <c r="D7858" t="s">
        <v>2141</v>
      </c>
      <c r="E7858" t="s">
        <v>188</v>
      </c>
      <c r="F7858" t="s">
        <v>2138</v>
      </c>
    </row>
    <row r="7859" spans="1:6">
      <c r="A7859">
        <v>77081926</v>
      </c>
      <c r="B7859" t="s">
        <v>9996</v>
      </c>
      <c r="C7859" t="s">
        <v>2140</v>
      </c>
      <c r="D7859" t="s">
        <v>2141</v>
      </c>
      <c r="E7859" t="s">
        <v>188</v>
      </c>
      <c r="F7859" t="s">
        <v>2138</v>
      </c>
    </row>
    <row r="7860" spans="1:6">
      <c r="A7860">
        <v>77081926</v>
      </c>
      <c r="B7860" t="s">
        <v>9997</v>
      </c>
      <c r="C7860" t="s">
        <v>2140</v>
      </c>
      <c r="D7860" t="s">
        <v>2141</v>
      </c>
      <c r="E7860" t="s">
        <v>188</v>
      </c>
      <c r="F7860" t="s">
        <v>2138</v>
      </c>
    </row>
    <row r="7861" spans="1:6">
      <c r="A7861">
        <v>77081926</v>
      </c>
      <c r="B7861" t="s">
        <v>9998</v>
      </c>
      <c r="C7861" t="s">
        <v>2140</v>
      </c>
      <c r="D7861" t="s">
        <v>2141</v>
      </c>
      <c r="E7861" t="s">
        <v>188</v>
      </c>
      <c r="F7861" t="s">
        <v>2138</v>
      </c>
    </row>
    <row r="7862" spans="1:6">
      <c r="A7862">
        <v>77081926</v>
      </c>
      <c r="B7862" t="s">
        <v>9999</v>
      </c>
      <c r="C7862" t="s">
        <v>2140</v>
      </c>
      <c r="D7862" t="s">
        <v>2141</v>
      </c>
      <c r="E7862" t="s">
        <v>188</v>
      </c>
      <c r="F7862" t="s">
        <v>2138</v>
      </c>
    </row>
    <row r="7863" spans="1:6">
      <c r="A7863">
        <v>77081926</v>
      </c>
      <c r="B7863" t="s">
        <v>10000</v>
      </c>
      <c r="C7863" t="s">
        <v>2140</v>
      </c>
      <c r="D7863" t="s">
        <v>2141</v>
      </c>
      <c r="E7863" t="s">
        <v>188</v>
      </c>
      <c r="F7863" t="s">
        <v>2138</v>
      </c>
    </row>
    <row r="7864" spans="1:6">
      <c r="A7864">
        <v>77081926</v>
      </c>
      <c r="B7864" t="s">
        <v>10001</v>
      </c>
      <c r="C7864" t="s">
        <v>2140</v>
      </c>
      <c r="D7864" t="s">
        <v>2141</v>
      </c>
      <c r="E7864" t="s">
        <v>188</v>
      </c>
      <c r="F7864" t="s">
        <v>2138</v>
      </c>
    </row>
    <row r="7865" spans="1:6">
      <c r="A7865">
        <v>77081926</v>
      </c>
      <c r="B7865" t="s">
        <v>10002</v>
      </c>
      <c r="C7865" t="s">
        <v>2140</v>
      </c>
      <c r="D7865" t="s">
        <v>2141</v>
      </c>
      <c r="E7865" t="s">
        <v>188</v>
      </c>
      <c r="F7865" t="s">
        <v>2138</v>
      </c>
    </row>
    <row r="7866" spans="1:6">
      <c r="A7866">
        <v>77081926</v>
      </c>
      <c r="B7866" t="s">
        <v>10003</v>
      </c>
      <c r="C7866" t="s">
        <v>2140</v>
      </c>
      <c r="D7866" t="s">
        <v>2141</v>
      </c>
      <c r="E7866" t="s">
        <v>188</v>
      </c>
      <c r="F7866" t="s">
        <v>2138</v>
      </c>
    </row>
    <row r="7867" spans="1:6">
      <c r="A7867">
        <v>77081926</v>
      </c>
      <c r="B7867" t="s">
        <v>10004</v>
      </c>
      <c r="C7867" t="s">
        <v>2140</v>
      </c>
      <c r="D7867" t="s">
        <v>2141</v>
      </c>
      <c r="E7867" t="s">
        <v>188</v>
      </c>
      <c r="F7867" t="s">
        <v>2138</v>
      </c>
    </row>
    <row r="7868" spans="1:6">
      <c r="A7868">
        <v>77081926</v>
      </c>
      <c r="B7868" t="s">
        <v>10005</v>
      </c>
      <c r="C7868" t="s">
        <v>2140</v>
      </c>
      <c r="D7868" t="s">
        <v>2141</v>
      </c>
      <c r="E7868" t="s">
        <v>188</v>
      </c>
      <c r="F7868" t="s">
        <v>2138</v>
      </c>
    </row>
    <row r="7869" spans="1:6">
      <c r="A7869">
        <v>77081926</v>
      </c>
      <c r="B7869" t="s">
        <v>10006</v>
      </c>
      <c r="C7869" t="s">
        <v>2140</v>
      </c>
      <c r="D7869" t="s">
        <v>2141</v>
      </c>
      <c r="E7869" t="s">
        <v>188</v>
      </c>
      <c r="F7869" t="s">
        <v>2138</v>
      </c>
    </row>
    <row r="7870" spans="1:6">
      <c r="A7870">
        <v>77081926</v>
      </c>
      <c r="B7870" t="s">
        <v>10007</v>
      </c>
      <c r="C7870" t="s">
        <v>2140</v>
      </c>
      <c r="D7870" t="s">
        <v>2141</v>
      </c>
      <c r="E7870" t="s">
        <v>188</v>
      </c>
      <c r="F7870" t="s">
        <v>2138</v>
      </c>
    </row>
    <row r="7871" spans="1:6">
      <c r="A7871">
        <v>77081926</v>
      </c>
      <c r="B7871" t="s">
        <v>10008</v>
      </c>
      <c r="C7871" t="s">
        <v>2140</v>
      </c>
      <c r="D7871" t="s">
        <v>2141</v>
      </c>
      <c r="E7871" t="s">
        <v>188</v>
      </c>
      <c r="F7871" t="s">
        <v>2138</v>
      </c>
    </row>
    <row r="7872" spans="1:6">
      <c r="A7872">
        <v>77081926</v>
      </c>
      <c r="B7872" t="s">
        <v>10009</v>
      </c>
      <c r="C7872" t="s">
        <v>2140</v>
      </c>
      <c r="D7872" t="s">
        <v>2141</v>
      </c>
      <c r="E7872" t="s">
        <v>188</v>
      </c>
      <c r="F7872" t="s">
        <v>2138</v>
      </c>
    </row>
    <row r="7873" spans="1:6">
      <c r="A7873">
        <v>77081926</v>
      </c>
      <c r="B7873" t="s">
        <v>10010</v>
      </c>
      <c r="C7873" t="s">
        <v>2140</v>
      </c>
      <c r="D7873" t="s">
        <v>2141</v>
      </c>
      <c r="E7873" t="s">
        <v>188</v>
      </c>
      <c r="F7873" t="s">
        <v>2138</v>
      </c>
    </row>
    <row r="7874" spans="1:6">
      <c r="A7874">
        <v>77081926</v>
      </c>
      <c r="B7874" t="s">
        <v>10011</v>
      </c>
      <c r="C7874" t="s">
        <v>2140</v>
      </c>
      <c r="D7874" t="s">
        <v>2141</v>
      </c>
      <c r="E7874" t="s">
        <v>188</v>
      </c>
      <c r="F7874" t="s">
        <v>2138</v>
      </c>
    </row>
    <row r="7875" spans="1:6">
      <c r="A7875">
        <v>77081926</v>
      </c>
      <c r="B7875" t="s">
        <v>10012</v>
      </c>
      <c r="C7875" t="s">
        <v>2140</v>
      </c>
      <c r="D7875" t="s">
        <v>2141</v>
      </c>
      <c r="E7875" t="s">
        <v>188</v>
      </c>
      <c r="F7875" t="s">
        <v>2138</v>
      </c>
    </row>
    <row r="7876" spans="1:6">
      <c r="A7876">
        <v>77081926</v>
      </c>
      <c r="B7876" t="s">
        <v>10013</v>
      </c>
      <c r="C7876" t="s">
        <v>2140</v>
      </c>
      <c r="D7876" t="s">
        <v>2141</v>
      </c>
      <c r="E7876" t="s">
        <v>188</v>
      </c>
      <c r="F7876" t="s">
        <v>2138</v>
      </c>
    </row>
    <row r="7877" spans="1:6">
      <c r="A7877">
        <v>77081926</v>
      </c>
      <c r="B7877" t="s">
        <v>10014</v>
      </c>
      <c r="C7877" t="s">
        <v>2140</v>
      </c>
      <c r="D7877" t="s">
        <v>2141</v>
      </c>
      <c r="E7877" t="s">
        <v>188</v>
      </c>
      <c r="F7877" t="s">
        <v>2138</v>
      </c>
    </row>
    <row r="7878" spans="1:6">
      <c r="A7878">
        <v>77081926</v>
      </c>
      <c r="B7878" t="s">
        <v>10015</v>
      </c>
      <c r="C7878" t="s">
        <v>2140</v>
      </c>
      <c r="D7878" t="s">
        <v>2141</v>
      </c>
      <c r="E7878" t="s">
        <v>188</v>
      </c>
      <c r="F7878" t="s">
        <v>2138</v>
      </c>
    </row>
    <row r="7879" spans="1:6">
      <c r="A7879">
        <v>77081926</v>
      </c>
      <c r="B7879" t="s">
        <v>10016</v>
      </c>
      <c r="C7879" t="s">
        <v>2140</v>
      </c>
      <c r="D7879" t="s">
        <v>2141</v>
      </c>
      <c r="E7879" t="s">
        <v>188</v>
      </c>
      <c r="F7879" t="s">
        <v>2138</v>
      </c>
    </row>
    <row r="7880" spans="1:6">
      <c r="A7880">
        <v>77081926</v>
      </c>
      <c r="B7880" t="s">
        <v>10017</v>
      </c>
      <c r="C7880" t="s">
        <v>2140</v>
      </c>
      <c r="D7880" t="s">
        <v>2141</v>
      </c>
      <c r="E7880" t="s">
        <v>188</v>
      </c>
      <c r="F7880" t="s">
        <v>2138</v>
      </c>
    </row>
    <row r="7881" spans="1:6">
      <c r="A7881">
        <v>77081926</v>
      </c>
      <c r="B7881" t="s">
        <v>10018</v>
      </c>
      <c r="C7881" t="s">
        <v>2140</v>
      </c>
      <c r="D7881" t="s">
        <v>2141</v>
      </c>
      <c r="E7881" t="s">
        <v>188</v>
      </c>
      <c r="F7881" t="s">
        <v>2138</v>
      </c>
    </row>
    <row r="7882" spans="1:6">
      <c r="A7882">
        <v>77081926</v>
      </c>
      <c r="B7882" t="s">
        <v>10019</v>
      </c>
      <c r="C7882" t="s">
        <v>2140</v>
      </c>
      <c r="D7882" t="s">
        <v>2141</v>
      </c>
      <c r="E7882" t="s">
        <v>188</v>
      </c>
      <c r="F7882" t="s">
        <v>2138</v>
      </c>
    </row>
    <row r="7883" spans="1:6">
      <c r="A7883">
        <v>77081926</v>
      </c>
      <c r="B7883" t="s">
        <v>10020</v>
      </c>
      <c r="C7883" t="s">
        <v>2140</v>
      </c>
      <c r="D7883" t="s">
        <v>2141</v>
      </c>
      <c r="E7883" t="s">
        <v>188</v>
      </c>
      <c r="F7883" t="s">
        <v>2138</v>
      </c>
    </row>
    <row r="7884" spans="1:6">
      <c r="A7884">
        <v>77081926</v>
      </c>
      <c r="B7884" t="s">
        <v>10021</v>
      </c>
      <c r="C7884" t="s">
        <v>2140</v>
      </c>
      <c r="D7884" t="s">
        <v>2141</v>
      </c>
      <c r="E7884" t="s">
        <v>188</v>
      </c>
      <c r="F7884" t="s">
        <v>2138</v>
      </c>
    </row>
    <row r="7885" spans="1:6">
      <c r="A7885">
        <v>77081926</v>
      </c>
      <c r="B7885" t="s">
        <v>10022</v>
      </c>
      <c r="C7885" t="s">
        <v>2140</v>
      </c>
      <c r="D7885" t="s">
        <v>2141</v>
      </c>
      <c r="E7885" t="s">
        <v>188</v>
      </c>
      <c r="F7885" t="s">
        <v>2138</v>
      </c>
    </row>
    <row r="7886" spans="1:6">
      <c r="A7886">
        <v>77081926</v>
      </c>
      <c r="B7886" t="s">
        <v>10023</v>
      </c>
      <c r="C7886" t="s">
        <v>2140</v>
      </c>
      <c r="D7886" t="s">
        <v>2141</v>
      </c>
      <c r="E7886" t="s">
        <v>188</v>
      </c>
      <c r="F7886" t="s">
        <v>2138</v>
      </c>
    </row>
    <row r="7887" spans="1:6">
      <c r="A7887">
        <v>77081926</v>
      </c>
      <c r="B7887" t="s">
        <v>10024</v>
      </c>
      <c r="C7887" t="s">
        <v>2140</v>
      </c>
      <c r="D7887" t="s">
        <v>2141</v>
      </c>
      <c r="E7887" t="s">
        <v>188</v>
      </c>
      <c r="F7887" t="s">
        <v>2138</v>
      </c>
    </row>
    <row r="7888" spans="1:6">
      <c r="A7888">
        <v>77081926</v>
      </c>
      <c r="B7888" t="s">
        <v>10025</v>
      </c>
      <c r="C7888" t="s">
        <v>2140</v>
      </c>
      <c r="D7888" t="s">
        <v>2141</v>
      </c>
      <c r="E7888" t="s">
        <v>188</v>
      </c>
      <c r="F7888" t="s">
        <v>2138</v>
      </c>
    </row>
    <row r="7889" spans="1:6">
      <c r="A7889">
        <v>77081926</v>
      </c>
      <c r="B7889" t="s">
        <v>10026</v>
      </c>
      <c r="C7889" t="s">
        <v>2140</v>
      </c>
      <c r="D7889" t="s">
        <v>2141</v>
      </c>
      <c r="E7889" t="s">
        <v>188</v>
      </c>
      <c r="F7889" t="s">
        <v>2138</v>
      </c>
    </row>
    <row r="7890" spans="1:6">
      <c r="A7890">
        <v>77081926</v>
      </c>
      <c r="B7890" t="s">
        <v>10027</v>
      </c>
      <c r="C7890" t="s">
        <v>2140</v>
      </c>
      <c r="D7890" t="s">
        <v>2141</v>
      </c>
      <c r="E7890" t="s">
        <v>188</v>
      </c>
      <c r="F7890" t="s">
        <v>2138</v>
      </c>
    </row>
    <row r="7891" spans="1:6">
      <c r="A7891">
        <v>77081926</v>
      </c>
      <c r="B7891" t="s">
        <v>10028</v>
      </c>
      <c r="C7891" t="s">
        <v>2140</v>
      </c>
      <c r="D7891" t="s">
        <v>2141</v>
      </c>
      <c r="E7891" t="s">
        <v>188</v>
      </c>
      <c r="F7891" t="s">
        <v>2138</v>
      </c>
    </row>
    <row r="7892" spans="1:6">
      <c r="A7892">
        <v>77081926</v>
      </c>
      <c r="B7892" t="s">
        <v>10029</v>
      </c>
      <c r="C7892" t="s">
        <v>2140</v>
      </c>
      <c r="D7892" t="s">
        <v>2141</v>
      </c>
      <c r="E7892" t="s">
        <v>188</v>
      </c>
      <c r="F7892" t="s">
        <v>2138</v>
      </c>
    </row>
    <row r="7893" spans="1:6">
      <c r="A7893">
        <v>77081926</v>
      </c>
      <c r="B7893" t="s">
        <v>10030</v>
      </c>
      <c r="C7893" t="s">
        <v>2140</v>
      </c>
      <c r="D7893" t="s">
        <v>2141</v>
      </c>
      <c r="E7893" t="s">
        <v>188</v>
      </c>
      <c r="F7893" t="s">
        <v>2138</v>
      </c>
    </row>
    <row r="7894" spans="1:6">
      <c r="A7894">
        <v>77081926</v>
      </c>
      <c r="B7894" t="s">
        <v>10031</v>
      </c>
      <c r="C7894" t="s">
        <v>2140</v>
      </c>
      <c r="D7894" t="s">
        <v>2141</v>
      </c>
      <c r="E7894" t="s">
        <v>188</v>
      </c>
      <c r="F7894" t="s">
        <v>2138</v>
      </c>
    </row>
    <row r="7895" spans="1:6">
      <c r="A7895">
        <v>77081926</v>
      </c>
      <c r="B7895" t="s">
        <v>10032</v>
      </c>
      <c r="C7895" t="s">
        <v>2140</v>
      </c>
      <c r="D7895" t="s">
        <v>2141</v>
      </c>
      <c r="E7895" t="s">
        <v>188</v>
      </c>
      <c r="F7895" t="s">
        <v>2138</v>
      </c>
    </row>
    <row r="7896" spans="1:6">
      <c r="A7896">
        <v>77081926</v>
      </c>
      <c r="B7896" t="s">
        <v>10033</v>
      </c>
      <c r="C7896" t="s">
        <v>2140</v>
      </c>
      <c r="D7896" t="s">
        <v>2141</v>
      </c>
      <c r="E7896" t="s">
        <v>188</v>
      </c>
      <c r="F7896" t="s">
        <v>2138</v>
      </c>
    </row>
    <row r="7897" spans="1:6">
      <c r="A7897">
        <v>77081926</v>
      </c>
      <c r="B7897" t="s">
        <v>10034</v>
      </c>
      <c r="C7897" t="s">
        <v>2140</v>
      </c>
      <c r="D7897" t="s">
        <v>2141</v>
      </c>
      <c r="E7897" t="s">
        <v>188</v>
      </c>
      <c r="F7897" t="s">
        <v>2138</v>
      </c>
    </row>
    <row r="7898" spans="1:6">
      <c r="A7898">
        <v>77081926</v>
      </c>
      <c r="B7898" t="s">
        <v>10035</v>
      </c>
      <c r="C7898" t="s">
        <v>2140</v>
      </c>
      <c r="D7898" t="s">
        <v>2141</v>
      </c>
      <c r="E7898" t="s">
        <v>188</v>
      </c>
      <c r="F7898" t="s">
        <v>2138</v>
      </c>
    </row>
    <row r="7899" spans="1:6">
      <c r="A7899">
        <v>77081926</v>
      </c>
      <c r="B7899" t="s">
        <v>10036</v>
      </c>
      <c r="C7899" t="s">
        <v>2140</v>
      </c>
      <c r="D7899" t="s">
        <v>2141</v>
      </c>
      <c r="E7899" t="s">
        <v>188</v>
      </c>
      <c r="F7899" t="s">
        <v>2138</v>
      </c>
    </row>
    <row r="7900" spans="1:6">
      <c r="A7900">
        <v>77081926</v>
      </c>
      <c r="B7900" t="s">
        <v>10037</v>
      </c>
      <c r="C7900" t="s">
        <v>2140</v>
      </c>
      <c r="D7900" t="s">
        <v>2141</v>
      </c>
      <c r="E7900" t="s">
        <v>188</v>
      </c>
      <c r="F7900" t="s">
        <v>2138</v>
      </c>
    </row>
    <row r="7901" spans="1:6">
      <c r="A7901">
        <v>77081926</v>
      </c>
      <c r="B7901" t="s">
        <v>10038</v>
      </c>
      <c r="C7901" t="s">
        <v>2140</v>
      </c>
      <c r="D7901" t="s">
        <v>2141</v>
      </c>
      <c r="E7901" t="s">
        <v>188</v>
      </c>
      <c r="F7901" t="s">
        <v>2138</v>
      </c>
    </row>
    <row r="7902" spans="1:6">
      <c r="A7902">
        <v>77081926</v>
      </c>
      <c r="B7902" t="s">
        <v>10039</v>
      </c>
      <c r="C7902" t="s">
        <v>2140</v>
      </c>
      <c r="D7902" t="s">
        <v>2141</v>
      </c>
      <c r="E7902" t="s">
        <v>188</v>
      </c>
      <c r="F7902" t="s">
        <v>2138</v>
      </c>
    </row>
    <row r="7903" spans="1:6">
      <c r="A7903">
        <v>77081926</v>
      </c>
      <c r="B7903" t="s">
        <v>10040</v>
      </c>
      <c r="C7903" t="s">
        <v>2140</v>
      </c>
      <c r="D7903" t="s">
        <v>2141</v>
      </c>
      <c r="E7903" t="s">
        <v>188</v>
      </c>
      <c r="F7903" t="s">
        <v>2138</v>
      </c>
    </row>
    <row r="7904" spans="1:6">
      <c r="A7904">
        <v>77081926</v>
      </c>
      <c r="B7904" t="s">
        <v>10041</v>
      </c>
      <c r="C7904" t="s">
        <v>2140</v>
      </c>
      <c r="D7904" t="s">
        <v>2141</v>
      </c>
      <c r="E7904" t="s">
        <v>188</v>
      </c>
      <c r="F7904" t="s">
        <v>2138</v>
      </c>
    </row>
    <row r="7905" spans="1:6">
      <c r="A7905">
        <v>77081926</v>
      </c>
      <c r="B7905" t="s">
        <v>10042</v>
      </c>
      <c r="C7905" t="s">
        <v>2140</v>
      </c>
      <c r="D7905" t="s">
        <v>2141</v>
      </c>
      <c r="E7905" t="s">
        <v>188</v>
      </c>
      <c r="F7905" t="s">
        <v>2138</v>
      </c>
    </row>
    <row r="7906" spans="1:6">
      <c r="A7906">
        <v>77081926</v>
      </c>
      <c r="B7906" t="s">
        <v>10043</v>
      </c>
      <c r="C7906" t="s">
        <v>2140</v>
      </c>
      <c r="D7906" t="s">
        <v>2141</v>
      </c>
      <c r="E7906" t="s">
        <v>188</v>
      </c>
      <c r="F7906" t="s">
        <v>2138</v>
      </c>
    </row>
    <row r="7907" spans="1:6">
      <c r="A7907">
        <v>77081926</v>
      </c>
      <c r="B7907" t="s">
        <v>10044</v>
      </c>
      <c r="C7907" t="s">
        <v>2140</v>
      </c>
      <c r="D7907" t="s">
        <v>2141</v>
      </c>
      <c r="E7907" t="s">
        <v>188</v>
      </c>
      <c r="F7907" t="s">
        <v>2138</v>
      </c>
    </row>
    <row r="7908" spans="1:6">
      <c r="A7908">
        <v>77081926</v>
      </c>
      <c r="B7908" t="s">
        <v>10045</v>
      </c>
      <c r="C7908" t="s">
        <v>2140</v>
      </c>
      <c r="D7908" t="s">
        <v>2141</v>
      </c>
      <c r="E7908" t="s">
        <v>188</v>
      </c>
      <c r="F7908" t="s">
        <v>2138</v>
      </c>
    </row>
    <row r="7909" spans="1:6">
      <c r="A7909">
        <v>77081926</v>
      </c>
      <c r="B7909" t="s">
        <v>10046</v>
      </c>
      <c r="C7909" t="s">
        <v>2140</v>
      </c>
      <c r="D7909" t="s">
        <v>2141</v>
      </c>
      <c r="E7909" t="s">
        <v>188</v>
      </c>
      <c r="F7909" t="s">
        <v>2138</v>
      </c>
    </row>
    <row r="7910" spans="1:6">
      <c r="A7910">
        <v>77081930</v>
      </c>
      <c r="B7910" t="s">
        <v>10047</v>
      </c>
      <c r="C7910" t="s">
        <v>2140</v>
      </c>
      <c r="D7910" t="s">
        <v>2141</v>
      </c>
      <c r="E7910" t="s">
        <v>188</v>
      </c>
      <c r="F7910" t="s">
        <v>2138</v>
      </c>
    </row>
    <row r="7911" spans="1:6">
      <c r="A7911">
        <v>77081930</v>
      </c>
      <c r="B7911" t="s">
        <v>10048</v>
      </c>
      <c r="C7911" t="s">
        <v>2140</v>
      </c>
      <c r="D7911" t="s">
        <v>2141</v>
      </c>
      <c r="E7911" t="s">
        <v>188</v>
      </c>
      <c r="F7911" t="s">
        <v>2138</v>
      </c>
    </row>
    <row r="7912" spans="1:6">
      <c r="A7912">
        <v>77081930</v>
      </c>
      <c r="B7912" t="s">
        <v>10049</v>
      </c>
      <c r="C7912" t="s">
        <v>2140</v>
      </c>
      <c r="D7912" t="s">
        <v>2141</v>
      </c>
      <c r="E7912" t="s">
        <v>188</v>
      </c>
      <c r="F7912" t="s">
        <v>2138</v>
      </c>
    </row>
    <row r="7913" spans="1:6">
      <c r="A7913">
        <v>77081930</v>
      </c>
      <c r="B7913" t="s">
        <v>10050</v>
      </c>
      <c r="C7913" t="s">
        <v>2140</v>
      </c>
      <c r="D7913" t="s">
        <v>2141</v>
      </c>
      <c r="E7913" t="s">
        <v>188</v>
      </c>
      <c r="F7913" t="s">
        <v>2138</v>
      </c>
    </row>
    <row r="7914" spans="1:6">
      <c r="A7914">
        <v>77081930</v>
      </c>
      <c r="B7914" t="s">
        <v>10051</v>
      </c>
      <c r="C7914" t="s">
        <v>2140</v>
      </c>
      <c r="D7914" t="s">
        <v>2141</v>
      </c>
      <c r="E7914" t="s">
        <v>188</v>
      </c>
      <c r="F7914" t="s">
        <v>2138</v>
      </c>
    </row>
    <row r="7915" spans="1:6">
      <c r="A7915">
        <v>77081930</v>
      </c>
      <c r="B7915" t="s">
        <v>10052</v>
      </c>
      <c r="C7915" t="s">
        <v>2140</v>
      </c>
      <c r="D7915" t="s">
        <v>2141</v>
      </c>
      <c r="E7915" t="s">
        <v>188</v>
      </c>
      <c r="F7915" t="s">
        <v>2138</v>
      </c>
    </row>
    <row r="7916" spans="1:6">
      <c r="A7916">
        <v>77081930</v>
      </c>
      <c r="B7916" t="s">
        <v>10053</v>
      </c>
      <c r="C7916" t="s">
        <v>2140</v>
      </c>
      <c r="D7916" t="s">
        <v>2141</v>
      </c>
      <c r="E7916" t="s">
        <v>188</v>
      </c>
      <c r="F7916" t="s">
        <v>2138</v>
      </c>
    </row>
    <row r="7917" spans="1:6">
      <c r="A7917">
        <v>77081930</v>
      </c>
      <c r="B7917" t="s">
        <v>10054</v>
      </c>
      <c r="C7917" t="s">
        <v>2140</v>
      </c>
      <c r="D7917" t="s">
        <v>2141</v>
      </c>
      <c r="E7917" t="s">
        <v>188</v>
      </c>
      <c r="F7917" t="s">
        <v>2138</v>
      </c>
    </row>
    <row r="7918" spans="1:6">
      <c r="A7918">
        <v>77081930</v>
      </c>
      <c r="B7918" t="s">
        <v>10055</v>
      </c>
      <c r="C7918" t="s">
        <v>2140</v>
      </c>
      <c r="D7918" t="s">
        <v>2141</v>
      </c>
      <c r="E7918" t="s">
        <v>188</v>
      </c>
      <c r="F7918" t="s">
        <v>2138</v>
      </c>
    </row>
    <row r="7919" spans="1:6">
      <c r="A7919">
        <v>77081930</v>
      </c>
      <c r="B7919" t="s">
        <v>10056</v>
      </c>
      <c r="C7919" t="s">
        <v>2140</v>
      </c>
      <c r="D7919" t="s">
        <v>2141</v>
      </c>
      <c r="E7919" t="s">
        <v>188</v>
      </c>
      <c r="F7919" t="s">
        <v>2138</v>
      </c>
    </row>
    <row r="7920" spans="1:6">
      <c r="A7920">
        <v>77081930</v>
      </c>
      <c r="B7920" t="s">
        <v>10057</v>
      </c>
      <c r="C7920" t="s">
        <v>2140</v>
      </c>
      <c r="D7920" t="s">
        <v>2141</v>
      </c>
      <c r="E7920" t="s">
        <v>188</v>
      </c>
      <c r="F7920" t="s">
        <v>2138</v>
      </c>
    </row>
    <row r="7921" spans="1:6">
      <c r="A7921">
        <v>77081930</v>
      </c>
      <c r="B7921" t="s">
        <v>10058</v>
      </c>
      <c r="C7921" t="s">
        <v>2140</v>
      </c>
      <c r="D7921" t="s">
        <v>2141</v>
      </c>
      <c r="E7921" t="s">
        <v>188</v>
      </c>
      <c r="F7921" t="s">
        <v>2138</v>
      </c>
    </row>
    <row r="7922" spans="1:6">
      <c r="A7922">
        <v>77081930</v>
      </c>
      <c r="B7922" t="s">
        <v>10059</v>
      </c>
      <c r="C7922" t="s">
        <v>2140</v>
      </c>
      <c r="D7922" t="s">
        <v>2141</v>
      </c>
      <c r="E7922" t="s">
        <v>188</v>
      </c>
      <c r="F7922" t="s">
        <v>2138</v>
      </c>
    </row>
    <row r="7923" spans="1:6">
      <c r="A7923">
        <v>77081930</v>
      </c>
      <c r="B7923" t="s">
        <v>10060</v>
      </c>
      <c r="C7923" t="s">
        <v>2140</v>
      </c>
      <c r="D7923" t="s">
        <v>2141</v>
      </c>
      <c r="E7923" t="s">
        <v>188</v>
      </c>
      <c r="F7923" t="s">
        <v>2138</v>
      </c>
    </row>
    <row r="7924" spans="1:6">
      <c r="A7924">
        <v>77081930</v>
      </c>
      <c r="B7924" t="s">
        <v>10061</v>
      </c>
      <c r="C7924" t="s">
        <v>2140</v>
      </c>
      <c r="D7924" t="s">
        <v>2141</v>
      </c>
      <c r="E7924" t="s">
        <v>188</v>
      </c>
      <c r="F7924" t="s">
        <v>2138</v>
      </c>
    </row>
    <row r="7925" spans="1:6">
      <c r="A7925">
        <v>77081930</v>
      </c>
      <c r="B7925" t="s">
        <v>10062</v>
      </c>
      <c r="C7925" t="s">
        <v>2140</v>
      </c>
      <c r="D7925" t="s">
        <v>2141</v>
      </c>
      <c r="E7925" t="s">
        <v>188</v>
      </c>
      <c r="F7925" t="s">
        <v>2138</v>
      </c>
    </row>
    <row r="7926" spans="1:6">
      <c r="A7926">
        <v>77081930</v>
      </c>
      <c r="B7926" t="s">
        <v>10063</v>
      </c>
      <c r="C7926" t="s">
        <v>2140</v>
      </c>
      <c r="D7926" t="s">
        <v>2141</v>
      </c>
      <c r="E7926" t="s">
        <v>188</v>
      </c>
      <c r="F7926" t="s">
        <v>2138</v>
      </c>
    </row>
    <row r="7927" spans="1:6">
      <c r="A7927">
        <v>77081930</v>
      </c>
      <c r="B7927" t="s">
        <v>10064</v>
      </c>
      <c r="C7927" t="s">
        <v>2140</v>
      </c>
      <c r="D7927" t="s">
        <v>2141</v>
      </c>
      <c r="E7927" t="s">
        <v>188</v>
      </c>
      <c r="F7927" t="s">
        <v>2138</v>
      </c>
    </row>
    <row r="7928" spans="1:6">
      <c r="A7928">
        <v>77081930</v>
      </c>
      <c r="B7928" t="s">
        <v>10065</v>
      </c>
      <c r="C7928" t="s">
        <v>2140</v>
      </c>
      <c r="D7928" t="s">
        <v>2141</v>
      </c>
      <c r="E7928" t="s">
        <v>188</v>
      </c>
      <c r="F7928" t="s">
        <v>2138</v>
      </c>
    </row>
    <row r="7929" spans="1:6">
      <c r="A7929">
        <v>77081930</v>
      </c>
      <c r="B7929" t="s">
        <v>10066</v>
      </c>
      <c r="C7929" t="s">
        <v>2140</v>
      </c>
      <c r="D7929" t="s">
        <v>2141</v>
      </c>
      <c r="E7929" t="s">
        <v>188</v>
      </c>
      <c r="F7929" t="s">
        <v>2138</v>
      </c>
    </row>
    <row r="7930" spans="1:6">
      <c r="A7930">
        <v>77081930</v>
      </c>
      <c r="B7930" t="s">
        <v>10067</v>
      </c>
      <c r="C7930" t="s">
        <v>2140</v>
      </c>
      <c r="D7930" t="s">
        <v>2141</v>
      </c>
      <c r="E7930" t="s">
        <v>188</v>
      </c>
      <c r="F7930" t="s">
        <v>2138</v>
      </c>
    </row>
    <row r="7931" spans="1:6">
      <c r="A7931">
        <v>77081930</v>
      </c>
      <c r="B7931" t="s">
        <v>10068</v>
      </c>
      <c r="C7931" t="s">
        <v>2140</v>
      </c>
      <c r="D7931" t="s">
        <v>2141</v>
      </c>
      <c r="E7931" t="s">
        <v>188</v>
      </c>
      <c r="F7931" t="s">
        <v>2138</v>
      </c>
    </row>
    <row r="7932" spans="1:6">
      <c r="A7932">
        <v>77081930</v>
      </c>
      <c r="B7932" t="s">
        <v>10069</v>
      </c>
      <c r="C7932" t="s">
        <v>2140</v>
      </c>
      <c r="D7932" t="s">
        <v>2141</v>
      </c>
      <c r="E7932" t="s">
        <v>188</v>
      </c>
      <c r="F7932" t="s">
        <v>2138</v>
      </c>
    </row>
    <row r="7933" spans="1:6">
      <c r="A7933">
        <v>77081930</v>
      </c>
      <c r="B7933" t="s">
        <v>10070</v>
      </c>
      <c r="C7933" t="s">
        <v>2140</v>
      </c>
      <c r="D7933" t="s">
        <v>2141</v>
      </c>
      <c r="E7933" t="s">
        <v>188</v>
      </c>
      <c r="F7933" t="s">
        <v>2138</v>
      </c>
    </row>
    <row r="7934" spans="1:6">
      <c r="A7934">
        <v>77081930</v>
      </c>
      <c r="B7934" t="s">
        <v>10071</v>
      </c>
      <c r="C7934" t="s">
        <v>2140</v>
      </c>
      <c r="D7934" t="s">
        <v>2141</v>
      </c>
      <c r="E7934" t="s">
        <v>188</v>
      </c>
      <c r="F7934" t="s">
        <v>2138</v>
      </c>
    </row>
    <row r="7935" spans="1:6">
      <c r="A7935">
        <v>77081930</v>
      </c>
      <c r="B7935" t="s">
        <v>10072</v>
      </c>
      <c r="C7935" t="s">
        <v>2140</v>
      </c>
      <c r="D7935" t="s">
        <v>2141</v>
      </c>
      <c r="E7935" t="s">
        <v>188</v>
      </c>
      <c r="F7935" t="s">
        <v>2138</v>
      </c>
    </row>
    <row r="7936" spans="1:6">
      <c r="A7936">
        <v>77081930</v>
      </c>
      <c r="B7936" t="s">
        <v>10073</v>
      </c>
      <c r="C7936" t="s">
        <v>2140</v>
      </c>
      <c r="D7936" t="s">
        <v>2141</v>
      </c>
      <c r="E7936" t="s">
        <v>188</v>
      </c>
      <c r="F7936" t="s">
        <v>2138</v>
      </c>
    </row>
    <row r="7937" spans="1:6">
      <c r="A7937">
        <v>77081930</v>
      </c>
      <c r="B7937" t="s">
        <v>10074</v>
      </c>
      <c r="C7937" t="s">
        <v>2140</v>
      </c>
      <c r="D7937" t="s">
        <v>2141</v>
      </c>
      <c r="E7937" t="s">
        <v>188</v>
      </c>
      <c r="F7937" t="s">
        <v>2138</v>
      </c>
    </row>
    <row r="7938" spans="1:6">
      <c r="A7938">
        <v>77081930</v>
      </c>
      <c r="B7938" t="s">
        <v>10075</v>
      </c>
      <c r="C7938" t="s">
        <v>2140</v>
      </c>
      <c r="D7938" t="s">
        <v>2141</v>
      </c>
      <c r="E7938" t="s">
        <v>188</v>
      </c>
      <c r="F7938" t="s">
        <v>2138</v>
      </c>
    </row>
    <row r="7939" spans="1:6">
      <c r="A7939">
        <v>77081930</v>
      </c>
      <c r="B7939" t="s">
        <v>10076</v>
      </c>
      <c r="C7939" t="s">
        <v>2140</v>
      </c>
      <c r="D7939" t="s">
        <v>2141</v>
      </c>
      <c r="E7939" t="s">
        <v>188</v>
      </c>
      <c r="F7939" t="s">
        <v>2138</v>
      </c>
    </row>
    <row r="7940" spans="1:6">
      <c r="A7940">
        <v>77081930</v>
      </c>
      <c r="B7940" t="s">
        <v>10077</v>
      </c>
      <c r="C7940" t="s">
        <v>2140</v>
      </c>
      <c r="D7940" t="s">
        <v>2141</v>
      </c>
      <c r="E7940" t="s">
        <v>188</v>
      </c>
      <c r="F7940" t="s">
        <v>2138</v>
      </c>
    </row>
    <row r="7941" spans="1:6">
      <c r="A7941">
        <v>77081930</v>
      </c>
      <c r="B7941" t="s">
        <v>10078</v>
      </c>
      <c r="C7941" t="s">
        <v>2140</v>
      </c>
      <c r="D7941" t="s">
        <v>2141</v>
      </c>
      <c r="E7941" t="s">
        <v>188</v>
      </c>
      <c r="F7941" t="s">
        <v>2138</v>
      </c>
    </row>
    <row r="7942" spans="1:6">
      <c r="A7942">
        <v>77081930</v>
      </c>
      <c r="B7942" t="s">
        <v>10079</v>
      </c>
      <c r="C7942" t="s">
        <v>2140</v>
      </c>
      <c r="D7942" t="s">
        <v>2141</v>
      </c>
      <c r="E7942" t="s">
        <v>188</v>
      </c>
      <c r="F7942" t="s">
        <v>2138</v>
      </c>
    </row>
    <row r="7943" spans="1:6">
      <c r="A7943">
        <v>77081930</v>
      </c>
      <c r="B7943" t="s">
        <v>10080</v>
      </c>
      <c r="C7943" t="s">
        <v>2140</v>
      </c>
      <c r="D7943" t="s">
        <v>2141</v>
      </c>
      <c r="E7943" t="s">
        <v>188</v>
      </c>
      <c r="F7943" t="s">
        <v>2138</v>
      </c>
    </row>
    <row r="7944" spans="1:6">
      <c r="A7944">
        <v>77081930</v>
      </c>
      <c r="B7944" t="s">
        <v>10081</v>
      </c>
      <c r="C7944" t="s">
        <v>2140</v>
      </c>
      <c r="D7944" t="s">
        <v>2141</v>
      </c>
      <c r="E7944" t="s">
        <v>188</v>
      </c>
      <c r="F7944" t="s">
        <v>2138</v>
      </c>
    </row>
    <row r="7945" spans="1:6">
      <c r="A7945">
        <v>77081930</v>
      </c>
      <c r="B7945" t="s">
        <v>10082</v>
      </c>
      <c r="C7945" t="s">
        <v>2140</v>
      </c>
      <c r="D7945" t="s">
        <v>2141</v>
      </c>
      <c r="E7945" t="s">
        <v>188</v>
      </c>
      <c r="F7945" t="s">
        <v>2138</v>
      </c>
    </row>
    <row r="7946" spans="1:6">
      <c r="A7946">
        <v>77081930</v>
      </c>
      <c r="B7946" t="s">
        <v>10083</v>
      </c>
      <c r="C7946" t="s">
        <v>2140</v>
      </c>
      <c r="D7946" t="s">
        <v>2141</v>
      </c>
      <c r="E7946" t="s">
        <v>188</v>
      </c>
      <c r="F7946" t="s">
        <v>2138</v>
      </c>
    </row>
    <row r="7947" spans="1:6">
      <c r="A7947">
        <v>77081930</v>
      </c>
      <c r="B7947" t="s">
        <v>10084</v>
      </c>
      <c r="C7947" t="s">
        <v>2140</v>
      </c>
      <c r="D7947" t="s">
        <v>2141</v>
      </c>
      <c r="E7947" t="s">
        <v>188</v>
      </c>
      <c r="F7947" t="s">
        <v>2138</v>
      </c>
    </row>
    <row r="7948" spans="1:6">
      <c r="A7948">
        <v>77081930</v>
      </c>
      <c r="B7948" t="s">
        <v>10085</v>
      </c>
      <c r="C7948" t="s">
        <v>2140</v>
      </c>
      <c r="D7948" t="s">
        <v>2141</v>
      </c>
      <c r="E7948" t="s">
        <v>188</v>
      </c>
      <c r="F7948" t="s">
        <v>2138</v>
      </c>
    </row>
    <row r="7949" spans="1:6">
      <c r="A7949">
        <v>77081930</v>
      </c>
      <c r="B7949" t="s">
        <v>10086</v>
      </c>
      <c r="C7949" t="s">
        <v>2140</v>
      </c>
      <c r="D7949" t="s">
        <v>2141</v>
      </c>
      <c r="E7949" t="s">
        <v>188</v>
      </c>
      <c r="F7949" t="s">
        <v>2138</v>
      </c>
    </row>
    <row r="7950" spans="1:6">
      <c r="A7950">
        <v>77081930</v>
      </c>
      <c r="B7950" t="s">
        <v>10087</v>
      </c>
      <c r="C7950" t="s">
        <v>2140</v>
      </c>
      <c r="D7950" t="s">
        <v>2141</v>
      </c>
      <c r="E7950" t="s">
        <v>188</v>
      </c>
      <c r="F7950" t="s">
        <v>2138</v>
      </c>
    </row>
    <row r="7951" spans="1:6">
      <c r="A7951">
        <v>77081930</v>
      </c>
      <c r="B7951" t="s">
        <v>10088</v>
      </c>
      <c r="C7951" t="s">
        <v>2140</v>
      </c>
      <c r="D7951" t="s">
        <v>2141</v>
      </c>
      <c r="E7951" t="s">
        <v>188</v>
      </c>
      <c r="F7951" t="s">
        <v>2138</v>
      </c>
    </row>
    <row r="7952" spans="1:6">
      <c r="A7952">
        <v>77081930</v>
      </c>
      <c r="B7952" t="s">
        <v>10089</v>
      </c>
      <c r="C7952" t="s">
        <v>2140</v>
      </c>
      <c r="D7952" t="s">
        <v>2141</v>
      </c>
      <c r="E7952" t="s">
        <v>188</v>
      </c>
      <c r="F7952" t="s">
        <v>2138</v>
      </c>
    </row>
    <row r="7953" spans="1:6">
      <c r="A7953">
        <v>77081930</v>
      </c>
      <c r="B7953" t="s">
        <v>10090</v>
      </c>
      <c r="C7953" t="s">
        <v>2140</v>
      </c>
      <c r="D7953" t="s">
        <v>2141</v>
      </c>
      <c r="E7953" t="s">
        <v>188</v>
      </c>
      <c r="F7953" t="s">
        <v>2138</v>
      </c>
    </row>
    <row r="7954" spans="1:6">
      <c r="A7954">
        <v>77081930</v>
      </c>
      <c r="B7954" t="s">
        <v>10091</v>
      </c>
      <c r="C7954" t="s">
        <v>2140</v>
      </c>
      <c r="D7954" t="s">
        <v>2141</v>
      </c>
      <c r="E7954" t="s">
        <v>188</v>
      </c>
      <c r="F7954" t="s">
        <v>2138</v>
      </c>
    </row>
    <row r="7955" spans="1:6">
      <c r="A7955">
        <v>77081930</v>
      </c>
      <c r="B7955" t="s">
        <v>10092</v>
      </c>
      <c r="C7955" t="s">
        <v>2140</v>
      </c>
      <c r="D7955" t="s">
        <v>2141</v>
      </c>
      <c r="E7955" t="s">
        <v>188</v>
      </c>
      <c r="F7955" t="s">
        <v>2138</v>
      </c>
    </row>
    <row r="7956" spans="1:6">
      <c r="A7956">
        <v>77081930</v>
      </c>
      <c r="B7956" t="s">
        <v>10093</v>
      </c>
      <c r="C7956" t="s">
        <v>2140</v>
      </c>
      <c r="D7956" t="s">
        <v>2141</v>
      </c>
      <c r="E7956" t="s">
        <v>188</v>
      </c>
      <c r="F7956" t="s">
        <v>2138</v>
      </c>
    </row>
    <row r="7957" spans="1:6">
      <c r="A7957">
        <v>77081930</v>
      </c>
      <c r="B7957" t="s">
        <v>10094</v>
      </c>
      <c r="C7957" t="s">
        <v>2140</v>
      </c>
      <c r="D7957" t="s">
        <v>2141</v>
      </c>
      <c r="E7957" t="s">
        <v>188</v>
      </c>
      <c r="F7957" t="s">
        <v>2138</v>
      </c>
    </row>
    <row r="7958" spans="1:6">
      <c r="A7958">
        <v>77081930</v>
      </c>
      <c r="B7958" t="s">
        <v>10095</v>
      </c>
      <c r="C7958" t="s">
        <v>2140</v>
      </c>
      <c r="D7958" t="s">
        <v>2141</v>
      </c>
      <c r="E7958" t="s">
        <v>188</v>
      </c>
      <c r="F7958" t="s">
        <v>2138</v>
      </c>
    </row>
    <row r="7959" spans="1:6">
      <c r="A7959">
        <v>77081930</v>
      </c>
      <c r="B7959" t="s">
        <v>10096</v>
      </c>
      <c r="C7959" t="s">
        <v>2140</v>
      </c>
      <c r="D7959" t="s">
        <v>2141</v>
      </c>
      <c r="E7959" t="s">
        <v>188</v>
      </c>
      <c r="F7959" t="s">
        <v>2138</v>
      </c>
    </row>
    <row r="7960" spans="1:6">
      <c r="A7960">
        <v>77081930</v>
      </c>
      <c r="B7960" t="s">
        <v>10097</v>
      </c>
      <c r="C7960" t="s">
        <v>2140</v>
      </c>
      <c r="D7960" t="s">
        <v>2141</v>
      </c>
      <c r="E7960" t="s">
        <v>188</v>
      </c>
      <c r="F7960" t="s">
        <v>2138</v>
      </c>
    </row>
    <row r="7961" spans="1:6">
      <c r="A7961">
        <v>77081932</v>
      </c>
      <c r="B7961" t="s">
        <v>10098</v>
      </c>
      <c r="C7961" t="s">
        <v>2140</v>
      </c>
      <c r="D7961" t="s">
        <v>2141</v>
      </c>
      <c r="E7961" t="s">
        <v>188</v>
      </c>
      <c r="F7961" t="s">
        <v>2138</v>
      </c>
    </row>
    <row r="7962" spans="1:6">
      <c r="A7962">
        <v>77081932</v>
      </c>
      <c r="B7962" t="s">
        <v>10099</v>
      </c>
      <c r="C7962" t="s">
        <v>2140</v>
      </c>
      <c r="D7962" t="s">
        <v>2141</v>
      </c>
      <c r="E7962" t="s">
        <v>188</v>
      </c>
      <c r="F7962" t="s">
        <v>2138</v>
      </c>
    </row>
    <row r="7963" spans="1:6">
      <c r="A7963">
        <v>77081932</v>
      </c>
      <c r="B7963" t="s">
        <v>10100</v>
      </c>
      <c r="C7963" t="s">
        <v>2140</v>
      </c>
      <c r="D7963" t="s">
        <v>2141</v>
      </c>
      <c r="E7963" t="s">
        <v>188</v>
      </c>
      <c r="F7963" t="s">
        <v>2138</v>
      </c>
    </row>
    <row r="7964" spans="1:6">
      <c r="A7964">
        <v>77081932</v>
      </c>
      <c r="B7964" t="s">
        <v>10101</v>
      </c>
      <c r="C7964" t="s">
        <v>2140</v>
      </c>
      <c r="D7964" t="s">
        <v>2141</v>
      </c>
      <c r="E7964" t="s">
        <v>188</v>
      </c>
      <c r="F7964" t="s">
        <v>2138</v>
      </c>
    </row>
    <row r="7965" spans="1:6">
      <c r="A7965">
        <v>77081932</v>
      </c>
      <c r="B7965" t="s">
        <v>10102</v>
      </c>
      <c r="C7965" t="s">
        <v>2140</v>
      </c>
      <c r="D7965" t="s">
        <v>2141</v>
      </c>
      <c r="E7965" t="s">
        <v>188</v>
      </c>
      <c r="F7965" t="s">
        <v>2138</v>
      </c>
    </row>
    <row r="7966" spans="1:6">
      <c r="A7966">
        <v>77081932</v>
      </c>
      <c r="B7966" t="s">
        <v>10103</v>
      </c>
      <c r="C7966" t="s">
        <v>2140</v>
      </c>
      <c r="D7966" t="s">
        <v>2141</v>
      </c>
      <c r="E7966" t="s">
        <v>188</v>
      </c>
      <c r="F7966" t="s">
        <v>2138</v>
      </c>
    </row>
    <row r="7967" spans="1:6">
      <c r="A7967">
        <v>77081932</v>
      </c>
      <c r="B7967" t="s">
        <v>10104</v>
      </c>
      <c r="C7967" t="s">
        <v>2140</v>
      </c>
      <c r="D7967" t="s">
        <v>2141</v>
      </c>
      <c r="E7967" t="s">
        <v>188</v>
      </c>
      <c r="F7967" t="s">
        <v>2138</v>
      </c>
    </row>
    <row r="7968" spans="1:6">
      <c r="A7968">
        <v>77081932</v>
      </c>
      <c r="B7968" t="s">
        <v>10105</v>
      </c>
      <c r="C7968" t="s">
        <v>2140</v>
      </c>
      <c r="D7968" t="s">
        <v>2141</v>
      </c>
      <c r="E7968" t="s">
        <v>188</v>
      </c>
      <c r="F7968" t="s">
        <v>2138</v>
      </c>
    </row>
    <row r="7969" spans="1:6">
      <c r="A7969">
        <v>77081932</v>
      </c>
      <c r="B7969" t="s">
        <v>10106</v>
      </c>
      <c r="C7969" t="s">
        <v>2140</v>
      </c>
      <c r="D7969" t="s">
        <v>2141</v>
      </c>
      <c r="E7969" t="s">
        <v>188</v>
      </c>
      <c r="F7969" t="s">
        <v>2138</v>
      </c>
    </row>
    <row r="7970" spans="1:6">
      <c r="A7970">
        <v>77081932</v>
      </c>
      <c r="B7970" t="s">
        <v>10107</v>
      </c>
      <c r="C7970" t="s">
        <v>2140</v>
      </c>
      <c r="D7970" t="s">
        <v>2141</v>
      </c>
      <c r="E7970" t="s">
        <v>188</v>
      </c>
      <c r="F7970" t="s">
        <v>2138</v>
      </c>
    </row>
    <row r="7971" spans="1:6">
      <c r="A7971">
        <v>77081932</v>
      </c>
      <c r="B7971" t="s">
        <v>10108</v>
      </c>
      <c r="C7971" t="s">
        <v>2140</v>
      </c>
      <c r="D7971" t="s">
        <v>2141</v>
      </c>
      <c r="E7971" t="s">
        <v>188</v>
      </c>
      <c r="F7971" t="s">
        <v>2138</v>
      </c>
    </row>
    <row r="7972" spans="1:6">
      <c r="A7972">
        <v>77081932</v>
      </c>
      <c r="B7972" t="s">
        <v>10109</v>
      </c>
      <c r="C7972" t="s">
        <v>2140</v>
      </c>
      <c r="D7972" t="s">
        <v>2141</v>
      </c>
      <c r="E7972" t="s">
        <v>188</v>
      </c>
      <c r="F7972" t="s">
        <v>2138</v>
      </c>
    </row>
    <row r="7973" spans="1:6">
      <c r="A7973">
        <v>77081932</v>
      </c>
      <c r="B7973" t="s">
        <v>10110</v>
      </c>
      <c r="C7973" t="s">
        <v>2140</v>
      </c>
      <c r="D7973" t="s">
        <v>2141</v>
      </c>
      <c r="E7973" t="s">
        <v>188</v>
      </c>
      <c r="F7973" t="s">
        <v>2138</v>
      </c>
    </row>
    <row r="7974" spans="1:6">
      <c r="A7974">
        <v>77081932</v>
      </c>
      <c r="B7974" t="s">
        <v>10111</v>
      </c>
      <c r="C7974" t="s">
        <v>2140</v>
      </c>
      <c r="D7974" t="s">
        <v>2141</v>
      </c>
      <c r="E7974" t="s">
        <v>188</v>
      </c>
      <c r="F7974" t="s">
        <v>2138</v>
      </c>
    </row>
    <row r="7975" spans="1:6">
      <c r="A7975">
        <v>77081932</v>
      </c>
      <c r="B7975" t="s">
        <v>10112</v>
      </c>
      <c r="C7975" t="s">
        <v>2140</v>
      </c>
      <c r="D7975" t="s">
        <v>2141</v>
      </c>
      <c r="E7975" t="s">
        <v>188</v>
      </c>
      <c r="F7975" t="s">
        <v>2138</v>
      </c>
    </row>
    <row r="7976" spans="1:6">
      <c r="A7976">
        <v>77081932</v>
      </c>
      <c r="B7976" t="s">
        <v>10113</v>
      </c>
      <c r="C7976" t="s">
        <v>2140</v>
      </c>
      <c r="D7976" t="s">
        <v>2141</v>
      </c>
      <c r="E7976" t="s">
        <v>188</v>
      </c>
      <c r="F7976" t="s">
        <v>2138</v>
      </c>
    </row>
    <row r="7977" spans="1:6">
      <c r="A7977">
        <v>77081932</v>
      </c>
      <c r="B7977" t="s">
        <v>10114</v>
      </c>
      <c r="C7977" t="s">
        <v>2140</v>
      </c>
      <c r="D7977" t="s">
        <v>2141</v>
      </c>
      <c r="E7977" t="s">
        <v>188</v>
      </c>
      <c r="F7977" t="s">
        <v>2138</v>
      </c>
    </row>
    <row r="7978" spans="1:6">
      <c r="A7978">
        <v>77081932</v>
      </c>
      <c r="B7978" t="s">
        <v>10115</v>
      </c>
      <c r="C7978" t="s">
        <v>2140</v>
      </c>
      <c r="D7978" t="s">
        <v>2141</v>
      </c>
      <c r="E7978" t="s">
        <v>188</v>
      </c>
      <c r="F7978" t="s">
        <v>2138</v>
      </c>
    </row>
    <row r="7979" spans="1:6">
      <c r="A7979">
        <v>77081932</v>
      </c>
      <c r="B7979" t="s">
        <v>10116</v>
      </c>
      <c r="C7979" t="s">
        <v>2140</v>
      </c>
      <c r="D7979" t="s">
        <v>2141</v>
      </c>
      <c r="E7979" t="s">
        <v>188</v>
      </c>
      <c r="F7979" t="s">
        <v>2138</v>
      </c>
    </row>
    <row r="7980" spans="1:6">
      <c r="A7980">
        <v>77081932</v>
      </c>
      <c r="B7980" t="s">
        <v>10117</v>
      </c>
      <c r="C7980" t="s">
        <v>2140</v>
      </c>
      <c r="D7980" t="s">
        <v>2141</v>
      </c>
      <c r="E7980" t="s">
        <v>188</v>
      </c>
      <c r="F7980" t="s">
        <v>2138</v>
      </c>
    </row>
    <row r="7981" spans="1:6">
      <c r="A7981">
        <v>77081932</v>
      </c>
      <c r="B7981" t="s">
        <v>10118</v>
      </c>
      <c r="C7981" t="s">
        <v>2140</v>
      </c>
      <c r="D7981" t="s">
        <v>2141</v>
      </c>
      <c r="E7981" t="s">
        <v>188</v>
      </c>
      <c r="F7981" t="s">
        <v>2138</v>
      </c>
    </row>
    <row r="7982" spans="1:6">
      <c r="A7982">
        <v>77081932</v>
      </c>
      <c r="B7982" t="s">
        <v>10119</v>
      </c>
      <c r="C7982" t="s">
        <v>2140</v>
      </c>
      <c r="D7982" t="s">
        <v>2141</v>
      </c>
      <c r="E7982" t="s">
        <v>188</v>
      </c>
      <c r="F7982" t="s">
        <v>2138</v>
      </c>
    </row>
    <row r="7983" spans="1:6">
      <c r="A7983">
        <v>77081932</v>
      </c>
      <c r="B7983" t="s">
        <v>10120</v>
      </c>
      <c r="C7983" t="s">
        <v>2140</v>
      </c>
      <c r="D7983" t="s">
        <v>2141</v>
      </c>
      <c r="E7983" t="s">
        <v>188</v>
      </c>
      <c r="F7983" t="s">
        <v>2138</v>
      </c>
    </row>
    <row r="7984" spans="1:6">
      <c r="A7984">
        <v>77081932</v>
      </c>
      <c r="B7984" t="s">
        <v>10121</v>
      </c>
      <c r="C7984" t="s">
        <v>2140</v>
      </c>
      <c r="D7984" t="s">
        <v>2141</v>
      </c>
      <c r="E7984" t="s">
        <v>188</v>
      </c>
      <c r="F7984" t="s">
        <v>2138</v>
      </c>
    </row>
    <row r="7985" spans="1:6">
      <c r="A7985">
        <v>77081932</v>
      </c>
      <c r="B7985" t="s">
        <v>10122</v>
      </c>
      <c r="C7985" t="s">
        <v>2140</v>
      </c>
      <c r="D7985" t="s">
        <v>2141</v>
      </c>
      <c r="E7985" t="s">
        <v>188</v>
      </c>
      <c r="F7985" t="s">
        <v>2138</v>
      </c>
    </row>
    <row r="7986" spans="1:6">
      <c r="A7986">
        <v>77081932</v>
      </c>
      <c r="B7986" t="s">
        <v>10123</v>
      </c>
      <c r="C7986" t="s">
        <v>2140</v>
      </c>
      <c r="D7986" t="s">
        <v>2141</v>
      </c>
      <c r="E7986" t="s">
        <v>188</v>
      </c>
      <c r="F7986" t="s">
        <v>2138</v>
      </c>
    </row>
    <row r="7987" spans="1:6">
      <c r="A7987">
        <v>77081932</v>
      </c>
      <c r="B7987" t="s">
        <v>10124</v>
      </c>
      <c r="C7987" t="s">
        <v>2140</v>
      </c>
      <c r="D7987" t="s">
        <v>2141</v>
      </c>
      <c r="E7987" t="s">
        <v>188</v>
      </c>
      <c r="F7987" t="s">
        <v>2138</v>
      </c>
    </row>
    <row r="7988" spans="1:6">
      <c r="A7988">
        <v>77081932</v>
      </c>
      <c r="B7988" t="s">
        <v>10125</v>
      </c>
      <c r="C7988" t="s">
        <v>2140</v>
      </c>
      <c r="D7988" t="s">
        <v>2141</v>
      </c>
      <c r="E7988" t="s">
        <v>188</v>
      </c>
      <c r="F7988" t="s">
        <v>2138</v>
      </c>
    </row>
    <row r="7989" spans="1:6">
      <c r="A7989">
        <v>77081932</v>
      </c>
      <c r="B7989" t="s">
        <v>10126</v>
      </c>
      <c r="C7989" t="s">
        <v>2140</v>
      </c>
      <c r="D7989" t="s">
        <v>2141</v>
      </c>
      <c r="E7989" t="s">
        <v>188</v>
      </c>
      <c r="F7989" t="s">
        <v>2138</v>
      </c>
    </row>
    <row r="7990" spans="1:6">
      <c r="A7990">
        <v>77081932</v>
      </c>
      <c r="B7990" t="s">
        <v>10127</v>
      </c>
      <c r="C7990" t="s">
        <v>2140</v>
      </c>
      <c r="D7990" t="s">
        <v>2141</v>
      </c>
      <c r="E7990" t="s">
        <v>188</v>
      </c>
      <c r="F7990" t="s">
        <v>2138</v>
      </c>
    </row>
    <row r="7991" spans="1:6">
      <c r="A7991">
        <v>77081932</v>
      </c>
      <c r="B7991" t="s">
        <v>10128</v>
      </c>
      <c r="C7991" t="s">
        <v>2140</v>
      </c>
      <c r="D7991" t="s">
        <v>2141</v>
      </c>
      <c r="E7991" t="s">
        <v>188</v>
      </c>
      <c r="F7991" t="s">
        <v>2138</v>
      </c>
    </row>
    <row r="7992" spans="1:6">
      <c r="A7992">
        <v>77081932</v>
      </c>
      <c r="B7992" t="s">
        <v>10129</v>
      </c>
      <c r="C7992" t="s">
        <v>2140</v>
      </c>
      <c r="D7992" t="s">
        <v>2141</v>
      </c>
      <c r="E7992" t="s">
        <v>188</v>
      </c>
      <c r="F7992" t="s">
        <v>2138</v>
      </c>
    </row>
    <row r="7993" spans="1:6">
      <c r="A7993">
        <v>77081932</v>
      </c>
      <c r="B7993" t="s">
        <v>10130</v>
      </c>
      <c r="C7993" t="s">
        <v>2140</v>
      </c>
      <c r="D7993" t="s">
        <v>2141</v>
      </c>
      <c r="E7993" t="s">
        <v>188</v>
      </c>
      <c r="F7993" t="s">
        <v>2138</v>
      </c>
    </row>
    <row r="7994" spans="1:6">
      <c r="A7994">
        <v>77081932</v>
      </c>
      <c r="B7994" t="s">
        <v>10131</v>
      </c>
      <c r="C7994" t="s">
        <v>2140</v>
      </c>
      <c r="D7994" t="s">
        <v>2141</v>
      </c>
      <c r="E7994" t="s">
        <v>188</v>
      </c>
      <c r="F7994" t="s">
        <v>2138</v>
      </c>
    </row>
    <row r="7995" spans="1:6">
      <c r="A7995">
        <v>77081932</v>
      </c>
      <c r="B7995" t="s">
        <v>10132</v>
      </c>
      <c r="C7995" t="s">
        <v>2140</v>
      </c>
      <c r="D7995" t="s">
        <v>2141</v>
      </c>
      <c r="E7995" t="s">
        <v>188</v>
      </c>
      <c r="F7995" t="s">
        <v>2138</v>
      </c>
    </row>
    <row r="7996" spans="1:6">
      <c r="A7996">
        <v>77081932</v>
      </c>
      <c r="B7996" t="s">
        <v>10133</v>
      </c>
      <c r="C7996" t="s">
        <v>2140</v>
      </c>
      <c r="D7996" t="s">
        <v>2141</v>
      </c>
      <c r="E7996" t="s">
        <v>188</v>
      </c>
      <c r="F7996" t="s">
        <v>2138</v>
      </c>
    </row>
    <row r="7997" spans="1:6">
      <c r="A7997">
        <v>77081932</v>
      </c>
      <c r="B7997" t="s">
        <v>10134</v>
      </c>
      <c r="C7997" t="s">
        <v>2140</v>
      </c>
      <c r="D7997" t="s">
        <v>2141</v>
      </c>
      <c r="E7997" t="s">
        <v>188</v>
      </c>
      <c r="F7997" t="s">
        <v>2138</v>
      </c>
    </row>
    <row r="7998" spans="1:6">
      <c r="A7998">
        <v>77081932</v>
      </c>
      <c r="B7998" t="s">
        <v>10135</v>
      </c>
      <c r="C7998" t="s">
        <v>2140</v>
      </c>
      <c r="D7998" t="s">
        <v>2141</v>
      </c>
      <c r="E7998" t="s">
        <v>188</v>
      </c>
      <c r="F7998" t="s">
        <v>2138</v>
      </c>
    </row>
    <row r="7999" spans="1:6">
      <c r="A7999">
        <v>77081932</v>
      </c>
      <c r="B7999" t="s">
        <v>10136</v>
      </c>
      <c r="C7999" t="s">
        <v>2140</v>
      </c>
      <c r="D7999" t="s">
        <v>2141</v>
      </c>
      <c r="E7999" t="s">
        <v>188</v>
      </c>
      <c r="F7999" t="s">
        <v>2138</v>
      </c>
    </row>
    <row r="8000" spans="1:6">
      <c r="A8000">
        <v>77081932</v>
      </c>
      <c r="B8000" t="s">
        <v>10137</v>
      </c>
      <c r="C8000" t="s">
        <v>2140</v>
      </c>
      <c r="D8000" t="s">
        <v>2141</v>
      </c>
      <c r="E8000" t="s">
        <v>188</v>
      </c>
      <c r="F8000" t="s">
        <v>2138</v>
      </c>
    </row>
    <row r="8001" spans="1:6">
      <c r="A8001">
        <v>77081932</v>
      </c>
      <c r="B8001" t="s">
        <v>10138</v>
      </c>
      <c r="C8001" t="s">
        <v>2140</v>
      </c>
      <c r="D8001" t="s">
        <v>2141</v>
      </c>
      <c r="E8001" t="s">
        <v>188</v>
      </c>
      <c r="F8001" t="s">
        <v>2138</v>
      </c>
    </row>
    <row r="8002" spans="1:6">
      <c r="A8002">
        <v>77081932</v>
      </c>
      <c r="B8002" t="s">
        <v>10139</v>
      </c>
      <c r="C8002" t="s">
        <v>2140</v>
      </c>
      <c r="D8002" t="s">
        <v>2141</v>
      </c>
      <c r="E8002" t="s">
        <v>188</v>
      </c>
      <c r="F8002" t="s">
        <v>2138</v>
      </c>
    </row>
    <row r="8003" spans="1:6">
      <c r="A8003">
        <v>77081932</v>
      </c>
      <c r="B8003" t="s">
        <v>10140</v>
      </c>
      <c r="C8003" t="s">
        <v>2140</v>
      </c>
      <c r="D8003" t="s">
        <v>2141</v>
      </c>
      <c r="E8003" t="s">
        <v>188</v>
      </c>
      <c r="F8003" t="s">
        <v>2138</v>
      </c>
    </row>
    <row r="8004" spans="1:6">
      <c r="A8004">
        <v>77081932</v>
      </c>
      <c r="B8004" t="s">
        <v>10141</v>
      </c>
      <c r="C8004" t="s">
        <v>2140</v>
      </c>
      <c r="D8004" t="s">
        <v>2141</v>
      </c>
      <c r="E8004" t="s">
        <v>188</v>
      </c>
      <c r="F8004" t="s">
        <v>2138</v>
      </c>
    </row>
    <row r="8005" spans="1:6">
      <c r="A8005">
        <v>77081932</v>
      </c>
      <c r="B8005" t="s">
        <v>10142</v>
      </c>
      <c r="C8005" t="s">
        <v>2140</v>
      </c>
      <c r="D8005" t="s">
        <v>2141</v>
      </c>
      <c r="E8005" t="s">
        <v>188</v>
      </c>
      <c r="F8005" t="s">
        <v>2138</v>
      </c>
    </row>
    <row r="8006" spans="1:6">
      <c r="A8006">
        <v>77081932</v>
      </c>
      <c r="B8006" t="s">
        <v>10143</v>
      </c>
      <c r="C8006" t="s">
        <v>2140</v>
      </c>
      <c r="D8006" t="s">
        <v>2141</v>
      </c>
      <c r="E8006" t="s">
        <v>188</v>
      </c>
      <c r="F8006" t="s">
        <v>2138</v>
      </c>
    </row>
    <row r="8007" spans="1:6">
      <c r="A8007">
        <v>77081932</v>
      </c>
      <c r="B8007" t="s">
        <v>10144</v>
      </c>
      <c r="C8007" t="s">
        <v>2140</v>
      </c>
      <c r="D8007" t="s">
        <v>2141</v>
      </c>
      <c r="E8007" t="s">
        <v>188</v>
      </c>
      <c r="F8007" t="s">
        <v>2138</v>
      </c>
    </row>
    <row r="8008" spans="1:6">
      <c r="A8008">
        <v>77081932</v>
      </c>
      <c r="B8008" t="s">
        <v>10145</v>
      </c>
      <c r="C8008" t="s">
        <v>2140</v>
      </c>
      <c r="D8008" t="s">
        <v>2141</v>
      </c>
      <c r="E8008" t="s">
        <v>188</v>
      </c>
      <c r="F8008" t="s">
        <v>2138</v>
      </c>
    </row>
    <row r="8009" spans="1:6">
      <c r="A8009">
        <v>77081932</v>
      </c>
      <c r="B8009" t="s">
        <v>10146</v>
      </c>
      <c r="C8009" t="s">
        <v>2140</v>
      </c>
      <c r="D8009" t="s">
        <v>2141</v>
      </c>
      <c r="E8009" t="s">
        <v>188</v>
      </c>
      <c r="F8009" t="s">
        <v>2138</v>
      </c>
    </row>
    <row r="8010" spans="1:6">
      <c r="A8010">
        <v>77081932</v>
      </c>
      <c r="B8010" t="s">
        <v>10147</v>
      </c>
      <c r="C8010" t="s">
        <v>2140</v>
      </c>
      <c r="D8010" t="s">
        <v>2141</v>
      </c>
      <c r="E8010" t="s">
        <v>188</v>
      </c>
      <c r="F8010" t="s">
        <v>2138</v>
      </c>
    </row>
    <row r="8011" spans="1:6">
      <c r="A8011">
        <v>77081932</v>
      </c>
      <c r="B8011" t="s">
        <v>10148</v>
      </c>
      <c r="C8011" t="s">
        <v>2140</v>
      </c>
      <c r="D8011" t="s">
        <v>2141</v>
      </c>
      <c r="E8011" t="s">
        <v>188</v>
      </c>
      <c r="F8011" t="s">
        <v>2138</v>
      </c>
    </row>
    <row r="8012" spans="1:6">
      <c r="A8012">
        <v>77081934</v>
      </c>
      <c r="B8012" t="s">
        <v>10149</v>
      </c>
      <c r="C8012" t="s">
        <v>2140</v>
      </c>
      <c r="D8012" t="s">
        <v>2141</v>
      </c>
      <c r="E8012" t="s">
        <v>188</v>
      </c>
      <c r="F8012" t="s">
        <v>2138</v>
      </c>
    </row>
    <row r="8013" spans="1:6">
      <c r="A8013">
        <v>77081934</v>
      </c>
      <c r="B8013" t="s">
        <v>10150</v>
      </c>
      <c r="C8013" t="s">
        <v>2140</v>
      </c>
      <c r="D8013" t="s">
        <v>2141</v>
      </c>
      <c r="E8013" t="s">
        <v>188</v>
      </c>
      <c r="F8013" t="s">
        <v>2138</v>
      </c>
    </row>
    <row r="8014" spans="1:6">
      <c r="A8014">
        <v>77081934</v>
      </c>
      <c r="B8014" t="s">
        <v>10151</v>
      </c>
      <c r="C8014" t="s">
        <v>2140</v>
      </c>
      <c r="D8014" t="s">
        <v>2141</v>
      </c>
      <c r="E8014" t="s">
        <v>188</v>
      </c>
      <c r="F8014" t="s">
        <v>2138</v>
      </c>
    </row>
    <row r="8015" spans="1:6">
      <c r="A8015">
        <v>77081934</v>
      </c>
      <c r="B8015" t="s">
        <v>10152</v>
      </c>
      <c r="C8015" t="s">
        <v>2140</v>
      </c>
      <c r="D8015" t="s">
        <v>2141</v>
      </c>
      <c r="E8015" t="s">
        <v>188</v>
      </c>
      <c r="F8015" t="s">
        <v>2138</v>
      </c>
    </row>
    <row r="8016" spans="1:6">
      <c r="A8016">
        <v>77081934</v>
      </c>
      <c r="B8016" t="s">
        <v>10153</v>
      </c>
      <c r="C8016" t="s">
        <v>2140</v>
      </c>
      <c r="D8016" t="s">
        <v>2141</v>
      </c>
      <c r="E8016" t="s">
        <v>188</v>
      </c>
      <c r="F8016" t="s">
        <v>2138</v>
      </c>
    </row>
    <row r="8017" spans="1:6">
      <c r="A8017">
        <v>77081934</v>
      </c>
      <c r="B8017" t="s">
        <v>10154</v>
      </c>
      <c r="C8017" t="s">
        <v>2140</v>
      </c>
      <c r="D8017" t="s">
        <v>2141</v>
      </c>
      <c r="E8017" t="s">
        <v>188</v>
      </c>
      <c r="F8017" t="s">
        <v>2138</v>
      </c>
    </row>
    <row r="8018" spans="1:6">
      <c r="A8018">
        <v>77081934</v>
      </c>
      <c r="B8018" t="s">
        <v>10155</v>
      </c>
      <c r="C8018" t="s">
        <v>2140</v>
      </c>
      <c r="D8018" t="s">
        <v>2141</v>
      </c>
      <c r="E8018" t="s">
        <v>188</v>
      </c>
      <c r="F8018" t="s">
        <v>2138</v>
      </c>
    </row>
    <row r="8019" spans="1:6">
      <c r="A8019">
        <v>77081934</v>
      </c>
      <c r="B8019" t="s">
        <v>10156</v>
      </c>
      <c r="C8019" t="s">
        <v>2140</v>
      </c>
      <c r="D8019" t="s">
        <v>2141</v>
      </c>
      <c r="E8019" t="s">
        <v>188</v>
      </c>
      <c r="F8019" t="s">
        <v>2138</v>
      </c>
    </row>
    <row r="8020" spans="1:6">
      <c r="A8020">
        <v>77081934</v>
      </c>
      <c r="B8020" t="s">
        <v>10157</v>
      </c>
      <c r="C8020" t="s">
        <v>2140</v>
      </c>
      <c r="D8020" t="s">
        <v>2141</v>
      </c>
      <c r="E8020" t="s">
        <v>188</v>
      </c>
      <c r="F8020" t="s">
        <v>2138</v>
      </c>
    </row>
    <row r="8021" spans="1:6">
      <c r="A8021">
        <v>77081934</v>
      </c>
      <c r="B8021" t="s">
        <v>10158</v>
      </c>
      <c r="C8021" t="s">
        <v>2140</v>
      </c>
      <c r="D8021" t="s">
        <v>2141</v>
      </c>
      <c r="E8021" t="s">
        <v>188</v>
      </c>
      <c r="F8021" t="s">
        <v>2138</v>
      </c>
    </row>
    <row r="8022" spans="1:6">
      <c r="A8022">
        <v>77081934</v>
      </c>
      <c r="B8022" t="s">
        <v>10159</v>
      </c>
      <c r="C8022" t="s">
        <v>2140</v>
      </c>
      <c r="D8022" t="s">
        <v>2141</v>
      </c>
      <c r="E8022" t="s">
        <v>188</v>
      </c>
      <c r="F8022" t="s">
        <v>2138</v>
      </c>
    </row>
    <row r="8023" spans="1:6">
      <c r="A8023">
        <v>77081934</v>
      </c>
      <c r="B8023" t="s">
        <v>10160</v>
      </c>
      <c r="C8023" t="s">
        <v>2140</v>
      </c>
      <c r="D8023" t="s">
        <v>2141</v>
      </c>
      <c r="E8023" t="s">
        <v>188</v>
      </c>
      <c r="F8023" t="s">
        <v>2138</v>
      </c>
    </row>
    <row r="8024" spans="1:6">
      <c r="A8024">
        <v>77081934</v>
      </c>
      <c r="B8024" t="s">
        <v>10161</v>
      </c>
      <c r="C8024" t="s">
        <v>2140</v>
      </c>
      <c r="D8024" t="s">
        <v>2141</v>
      </c>
      <c r="E8024" t="s">
        <v>188</v>
      </c>
      <c r="F8024" t="s">
        <v>2138</v>
      </c>
    </row>
    <row r="8025" spans="1:6">
      <c r="A8025">
        <v>77081934</v>
      </c>
      <c r="B8025" t="s">
        <v>10162</v>
      </c>
      <c r="C8025" t="s">
        <v>2140</v>
      </c>
      <c r="D8025" t="s">
        <v>2141</v>
      </c>
      <c r="E8025" t="s">
        <v>188</v>
      </c>
      <c r="F8025" t="s">
        <v>2138</v>
      </c>
    </row>
    <row r="8026" spans="1:6">
      <c r="A8026">
        <v>77081934</v>
      </c>
      <c r="B8026" t="s">
        <v>10163</v>
      </c>
      <c r="C8026" t="s">
        <v>2140</v>
      </c>
      <c r="D8026" t="s">
        <v>2141</v>
      </c>
      <c r="E8026" t="s">
        <v>188</v>
      </c>
      <c r="F8026" t="s">
        <v>2138</v>
      </c>
    </row>
    <row r="8027" spans="1:6">
      <c r="A8027">
        <v>77081934</v>
      </c>
      <c r="B8027" t="s">
        <v>10164</v>
      </c>
      <c r="C8027" t="s">
        <v>2140</v>
      </c>
      <c r="D8027" t="s">
        <v>2141</v>
      </c>
      <c r="E8027" t="s">
        <v>188</v>
      </c>
      <c r="F8027" t="s">
        <v>2138</v>
      </c>
    </row>
    <row r="8028" spans="1:6">
      <c r="A8028">
        <v>77081934</v>
      </c>
      <c r="B8028" t="s">
        <v>10165</v>
      </c>
      <c r="C8028" t="s">
        <v>2140</v>
      </c>
      <c r="D8028" t="s">
        <v>2141</v>
      </c>
      <c r="E8028" t="s">
        <v>188</v>
      </c>
      <c r="F8028" t="s">
        <v>2138</v>
      </c>
    </row>
    <row r="8029" spans="1:6">
      <c r="A8029">
        <v>77081934</v>
      </c>
      <c r="B8029" t="s">
        <v>10166</v>
      </c>
      <c r="C8029" t="s">
        <v>2140</v>
      </c>
      <c r="D8029" t="s">
        <v>2141</v>
      </c>
      <c r="E8029" t="s">
        <v>188</v>
      </c>
      <c r="F8029" t="s">
        <v>2138</v>
      </c>
    </row>
    <row r="8030" spans="1:6">
      <c r="A8030">
        <v>77081934</v>
      </c>
      <c r="B8030" t="s">
        <v>10167</v>
      </c>
      <c r="C8030" t="s">
        <v>2140</v>
      </c>
      <c r="D8030" t="s">
        <v>2141</v>
      </c>
      <c r="E8030" t="s">
        <v>188</v>
      </c>
      <c r="F8030" t="s">
        <v>2138</v>
      </c>
    </row>
    <row r="8031" spans="1:6">
      <c r="A8031">
        <v>77081934</v>
      </c>
      <c r="B8031" t="s">
        <v>10168</v>
      </c>
      <c r="C8031" t="s">
        <v>2140</v>
      </c>
      <c r="D8031" t="s">
        <v>2141</v>
      </c>
      <c r="E8031" t="s">
        <v>188</v>
      </c>
      <c r="F8031" t="s">
        <v>2138</v>
      </c>
    </row>
    <row r="8032" spans="1:6">
      <c r="A8032">
        <v>77081934</v>
      </c>
      <c r="B8032" t="s">
        <v>10169</v>
      </c>
      <c r="C8032" t="s">
        <v>2140</v>
      </c>
      <c r="D8032" t="s">
        <v>2141</v>
      </c>
      <c r="E8032" t="s">
        <v>188</v>
      </c>
      <c r="F8032" t="s">
        <v>2138</v>
      </c>
    </row>
    <row r="8033" spans="1:6">
      <c r="A8033">
        <v>77081934</v>
      </c>
      <c r="B8033" t="s">
        <v>10170</v>
      </c>
      <c r="C8033" t="s">
        <v>2140</v>
      </c>
      <c r="D8033" t="s">
        <v>2141</v>
      </c>
      <c r="E8033" t="s">
        <v>188</v>
      </c>
      <c r="F8033" t="s">
        <v>2138</v>
      </c>
    </row>
    <row r="8034" spans="1:6">
      <c r="A8034">
        <v>77081934</v>
      </c>
      <c r="B8034" t="s">
        <v>10171</v>
      </c>
      <c r="C8034" t="s">
        <v>2140</v>
      </c>
      <c r="D8034" t="s">
        <v>2141</v>
      </c>
      <c r="E8034" t="s">
        <v>188</v>
      </c>
      <c r="F8034" t="s">
        <v>2138</v>
      </c>
    </row>
    <row r="8035" spans="1:6">
      <c r="A8035">
        <v>77081934</v>
      </c>
      <c r="B8035" t="s">
        <v>10172</v>
      </c>
      <c r="C8035" t="s">
        <v>2140</v>
      </c>
      <c r="D8035" t="s">
        <v>2141</v>
      </c>
      <c r="E8035" t="s">
        <v>188</v>
      </c>
      <c r="F8035" t="s">
        <v>2138</v>
      </c>
    </row>
    <row r="8036" spans="1:6">
      <c r="A8036">
        <v>77081934</v>
      </c>
      <c r="B8036" t="s">
        <v>10173</v>
      </c>
      <c r="C8036" t="s">
        <v>2140</v>
      </c>
      <c r="D8036" t="s">
        <v>2141</v>
      </c>
      <c r="E8036" t="s">
        <v>188</v>
      </c>
      <c r="F8036" t="s">
        <v>2138</v>
      </c>
    </row>
    <row r="8037" spans="1:6">
      <c r="A8037">
        <v>77081934</v>
      </c>
      <c r="B8037" t="s">
        <v>10174</v>
      </c>
      <c r="C8037" t="s">
        <v>2140</v>
      </c>
      <c r="D8037" t="s">
        <v>2141</v>
      </c>
      <c r="E8037" t="s">
        <v>188</v>
      </c>
      <c r="F8037" t="s">
        <v>2138</v>
      </c>
    </row>
    <row r="8038" spans="1:6">
      <c r="A8038">
        <v>77081934</v>
      </c>
      <c r="B8038" t="s">
        <v>10175</v>
      </c>
      <c r="C8038" t="s">
        <v>2140</v>
      </c>
      <c r="D8038" t="s">
        <v>2141</v>
      </c>
      <c r="E8038" t="s">
        <v>188</v>
      </c>
      <c r="F8038" t="s">
        <v>2138</v>
      </c>
    </row>
    <row r="8039" spans="1:6">
      <c r="A8039">
        <v>77081934</v>
      </c>
      <c r="B8039" t="s">
        <v>10176</v>
      </c>
      <c r="C8039" t="s">
        <v>2140</v>
      </c>
      <c r="D8039" t="s">
        <v>2141</v>
      </c>
      <c r="E8039" t="s">
        <v>188</v>
      </c>
      <c r="F8039" t="s">
        <v>2138</v>
      </c>
    </row>
    <row r="8040" spans="1:6">
      <c r="A8040">
        <v>77081934</v>
      </c>
      <c r="B8040" t="s">
        <v>10177</v>
      </c>
      <c r="C8040" t="s">
        <v>2140</v>
      </c>
      <c r="D8040" t="s">
        <v>2141</v>
      </c>
      <c r="E8040" t="s">
        <v>188</v>
      </c>
      <c r="F8040" t="s">
        <v>2138</v>
      </c>
    </row>
    <row r="8041" spans="1:6">
      <c r="A8041">
        <v>77081934</v>
      </c>
      <c r="B8041" t="s">
        <v>10178</v>
      </c>
      <c r="C8041" t="s">
        <v>2140</v>
      </c>
      <c r="D8041" t="s">
        <v>2141</v>
      </c>
      <c r="E8041" t="s">
        <v>188</v>
      </c>
      <c r="F8041" t="s">
        <v>2138</v>
      </c>
    </row>
    <row r="8042" spans="1:6">
      <c r="A8042">
        <v>77081934</v>
      </c>
      <c r="B8042" t="s">
        <v>10179</v>
      </c>
      <c r="C8042" t="s">
        <v>2140</v>
      </c>
      <c r="D8042" t="s">
        <v>2141</v>
      </c>
      <c r="E8042" t="s">
        <v>188</v>
      </c>
      <c r="F8042" t="s">
        <v>2138</v>
      </c>
    </row>
    <row r="8043" spans="1:6">
      <c r="A8043">
        <v>77081934</v>
      </c>
      <c r="B8043" t="s">
        <v>10180</v>
      </c>
      <c r="C8043" t="s">
        <v>2140</v>
      </c>
      <c r="D8043" t="s">
        <v>2141</v>
      </c>
      <c r="E8043" t="s">
        <v>188</v>
      </c>
      <c r="F8043" t="s">
        <v>2138</v>
      </c>
    </row>
    <row r="8044" spans="1:6">
      <c r="A8044">
        <v>77081934</v>
      </c>
      <c r="B8044" t="s">
        <v>10181</v>
      </c>
      <c r="C8044" t="s">
        <v>2140</v>
      </c>
      <c r="D8044" t="s">
        <v>2141</v>
      </c>
      <c r="E8044" t="s">
        <v>188</v>
      </c>
      <c r="F8044" t="s">
        <v>2138</v>
      </c>
    </row>
    <row r="8045" spans="1:6">
      <c r="A8045">
        <v>77081934</v>
      </c>
      <c r="B8045" t="s">
        <v>10182</v>
      </c>
      <c r="C8045" t="s">
        <v>2140</v>
      </c>
      <c r="D8045" t="s">
        <v>2141</v>
      </c>
      <c r="E8045" t="s">
        <v>188</v>
      </c>
      <c r="F8045" t="s">
        <v>2138</v>
      </c>
    </row>
    <row r="8046" spans="1:6">
      <c r="A8046">
        <v>77081934</v>
      </c>
      <c r="B8046" t="s">
        <v>10183</v>
      </c>
      <c r="C8046" t="s">
        <v>2140</v>
      </c>
      <c r="D8046" t="s">
        <v>2141</v>
      </c>
      <c r="E8046" t="s">
        <v>188</v>
      </c>
      <c r="F8046" t="s">
        <v>2138</v>
      </c>
    </row>
    <row r="8047" spans="1:6">
      <c r="A8047">
        <v>77081934</v>
      </c>
      <c r="B8047" t="s">
        <v>10184</v>
      </c>
      <c r="C8047" t="s">
        <v>2140</v>
      </c>
      <c r="D8047" t="s">
        <v>2141</v>
      </c>
      <c r="E8047" t="s">
        <v>188</v>
      </c>
      <c r="F8047" t="s">
        <v>2138</v>
      </c>
    </row>
    <row r="8048" spans="1:6">
      <c r="A8048">
        <v>77081934</v>
      </c>
      <c r="B8048" t="s">
        <v>10185</v>
      </c>
      <c r="C8048" t="s">
        <v>2140</v>
      </c>
      <c r="D8048" t="s">
        <v>2141</v>
      </c>
      <c r="E8048" t="s">
        <v>188</v>
      </c>
      <c r="F8048" t="s">
        <v>2138</v>
      </c>
    </row>
    <row r="8049" spans="1:6">
      <c r="A8049">
        <v>77081934</v>
      </c>
      <c r="B8049" t="s">
        <v>10186</v>
      </c>
      <c r="C8049" t="s">
        <v>2140</v>
      </c>
      <c r="D8049" t="s">
        <v>2141</v>
      </c>
      <c r="E8049" t="s">
        <v>188</v>
      </c>
      <c r="F8049" t="s">
        <v>2138</v>
      </c>
    </row>
    <row r="8050" spans="1:6">
      <c r="A8050">
        <v>77081934</v>
      </c>
      <c r="B8050" t="s">
        <v>10187</v>
      </c>
      <c r="C8050" t="s">
        <v>2140</v>
      </c>
      <c r="D8050" t="s">
        <v>2141</v>
      </c>
      <c r="E8050" t="s">
        <v>188</v>
      </c>
      <c r="F8050" t="s">
        <v>2138</v>
      </c>
    </row>
    <row r="8051" spans="1:6">
      <c r="A8051">
        <v>77081934</v>
      </c>
      <c r="B8051" t="s">
        <v>10188</v>
      </c>
      <c r="C8051" t="s">
        <v>2140</v>
      </c>
      <c r="D8051" t="s">
        <v>2141</v>
      </c>
      <c r="E8051" t="s">
        <v>188</v>
      </c>
      <c r="F8051" t="s">
        <v>2138</v>
      </c>
    </row>
    <row r="8052" spans="1:6">
      <c r="A8052">
        <v>77081934</v>
      </c>
      <c r="B8052" t="s">
        <v>10189</v>
      </c>
      <c r="C8052" t="s">
        <v>2140</v>
      </c>
      <c r="D8052" t="s">
        <v>2141</v>
      </c>
      <c r="E8052" t="s">
        <v>188</v>
      </c>
      <c r="F8052" t="s">
        <v>2138</v>
      </c>
    </row>
    <row r="8053" spans="1:6">
      <c r="A8053">
        <v>77081934</v>
      </c>
      <c r="B8053" t="s">
        <v>10190</v>
      </c>
      <c r="C8053" t="s">
        <v>2140</v>
      </c>
      <c r="D8053" t="s">
        <v>2141</v>
      </c>
      <c r="E8053" t="s">
        <v>188</v>
      </c>
      <c r="F8053" t="s">
        <v>2138</v>
      </c>
    </row>
    <row r="8054" spans="1:6">
      <c r="A8054">
        <v>77081934</v>
      </c>
      <c r="B8054" t="s">
        <v>10191</v>
      </c>
      <c r="C8054" t="s">
        <v>2140</v>
      </c>
      <c r="D8054" t="s">
        <v>2141</v>
      </c>
      <c r="E8054" t="s">
        <v>188</v>
      </c>
      <c r="F8054" t="s">
        <v>2138</v>
      </c>
    </row>
    <row r="8055" spans="1:6">
      <c r="A8055">
        <v>77081934</v>
      </c>
      <c r="B8055" t="s">
        <v>10192</v>
      </c>
      <c r="C8055" t="s">
        <v>2140</v>
      </c>
      <c r="D8055" t="s">
        <v>2141</v>
      </c>
      <c r="E8055" t="s">
        <v>188</v>
      </c>
      <c r="F8055" t="s">
        <v>2138</v>
      </c>
    </row>
    <row r="8056" spans="1:6">
      <c r="A8056">
        <v>77081934</v>
      </c>
      <c r="B8056" t="s">
        <v>10193</v>
      </c>
      <c r="C8056" t="s">
        <v>2140</v>
      </c>
      <c r="D8056" t="s">
        <v>2141</v>
      </c>
      <c r="E8056" t="s">
        <v>188</v>
      </c>
      <c r="F8056" t="s">
        <v>2138</v>
      </c>
    </row>
    <row r="8057" spans="1:6">
      <c r="A8057">
        <v>77081934</v>
      </c>
      <c r="B8057" t="s">
        <v>10194</v>
      </c>
      <c r="C8057" t="s">
        <v>2140</v>
      </c>
      <c r="D8057" t="s">
        <v>2141</v>
      </c>
      <c r="E8057" t="s">
        <v>188</v>
      </c>
      <c r="F8057" t="s">
        <v>2138</v>
      </c>
    </row>
    <row r="8058" spans="1:6">
      <c r="A8058">
        <v>77081934</v>
      </c>
      <c r="B8058" t="s">
        <v>10195</v>
      </c>
      <c r="C8058" t="s">
        <v>2140</v>
      </c>
      <c r="D8058" t="s">
        <v>2141</v>
      </c>
      <c r="E8058" t="s">
        <v>188</v>
      </c>
      <c r="F8058" t="s">
        <v>2138</v>
      </c>
    </row>
    <row r="8059" spans="1:6">
      <c r="A8059">
        <v>77081934</v>
      </c>
      <c r="B8059" t="s">
        <v>10196</v>
      </c>
      <c r="C8059" t="s">
        <v>2140</v>
      </c>
      <c r="D8059" t="s">
        <v>2141</v>
      </c>
      <c r="E8059" t="s">
        <v>188</v>
      </c>
      <c r="F8059" t="s">
        <v>2138</v>
      </c>
    </row>
    <row r="8060" spans="1:6">
      <c r="A8060">
        <v>77081934</v>
      </c>
      <c r="B8060" t="s">
        <v>10197</v>
      </c>
      <c r="C8060" t="s">
        <v>2140</v>
      </c>
      <c r="D8060" t="s">
        <v>2141</v>
      </c>
      <c r="E8060" t="s">
        <v>188</v>
      </c>
      <c r="F8060" t="s">
        <v>2138</v>
      </c>
    </row>
    <row r="8061" spans="1:6">
      <c r="A8061">
        <v>77081934</v>
      </c>
      <c r="B8061" t="s">
        <v>10198</v>
      </c>
      <c r="C8061" t="s">
        <v>2140</v>
      </c>
      <c r="D8061" t="s">
        <v>2141</v>
      </c>
      <c r="E8061" t="s">
        <v>188</v>
      </c>
      <c r="F8061" t="s">
        <v>2138</v>
      </c>
    </row>
    <row r="8062" spans="1:6">
      <c r="A8062">
        <v>77081938</v>
      </c>
      <c r="B8062" t="s">
        <v>10199</v>
      </c>
      <c r="C8062" t="s">
        <v>2140</v>
      </c>
      <c r="D8062" t="s">
        <v>2141</v>
      </c>
      <c r="E8062" t="s">
        <v>188</v>
      </c>
      <c r="F8062" t="s">
        <v>2138</v>
      </c>
    </row>
    <row r="8063" spans="1:6">
      <c r="A8063">
        <v>77081934</v>
      </c>
      <c r="B8063" t="s">
        <v>10200</v>
      </c>
      <c r="C8063" t="s">
        <v>2140</v>
      </c>
      <c r="D8063" t="s">
        <v>2141</v>
      </c>
      <c r="E8063" t="s">
        <v>188</v>
      </c>
      <c r="F8063" t="s">
        <v>2138</v>
      </c>
    </row>
    <row r="8064" spans="1:6">
      <c r="A8064">
        <v>77081938</v>
      </c>
      <c r="B8064" t="s">
        <v>10201</v>
      </c>
      <c r="C8064" t="s">
        <v>2140</v>
      </c>
      <c r="D8064" t="s">
        <v>2141</v>
      </c>
      <c r="E8064" t="s">
        <v>188</v>
      </c>
      <c r="F8064" t="s">
        <v>2138</v>
      </c>
    </row>
    <row r="8065" spans="1:6">
      <c r="A8065">
        <v>77081938</v>
      </c>
      <c r="B8065" t="s">
        <v>10202</v>
      </c>
      <c r="C8065" t="s">
        <v>2140</v>
      </c>
      <c r="D8065" t="s">
        <v>2141</v>
      </c>
      <c r="E8065" t="s">
        <v>188</v>
      </c>
      <c r="F8065" t="s">
        <v>2138</v>
      </c>
    </row>
    <row r="8066" spans="1:6">
      <c r="A8066">
        <v>77081938</v>
      </c>
      <c r="B8066" t="s">
        <v>10203</v>
      </c>
      <c r="C8066" t="s">
        <v>2140</v>
      </c>
      <c r="D8066" t="s">
        <v>2141</v>
      </c>
      <c r="E8066" t="s">
        <v>188</v>
      </c>
      <c r="F8066" t="s">
        <v>2138</v>
      </c>
    </row>
    <row r="8067" spans="1:6">
      <c r="A8067">
        <v>77081938</v>
      </c>
      <c r="B8067" t="s">
        <v>10204</v>
      </c>
      <c r="C8067" t="s">
        <v>2140</v>
      </c>
      <c r="D8067" t="s">
        <v>2141</v>
      </c>
      <c r="E8067" t="s">
        <v>188</v>
      </c>
      <c r="F8067" t="s">
        <v>2138</v>
      </c>
    </row>
    <row r="8068" spans="1:6">
      <c r="A8068">
        <v>77081938</v>
      </c>
      <c r="B8068" t="s">
        <v>10205</v>
      </c>
      <c r="C8068" t="s">
        <v>2140</v>
      </c>
      <c r="D8068" t="s">
        <v>2141</v>
      </c>
      <c r="E8068" t="s">
        <v>188</v>
      </c>
      <c r="F8068" t="s">
        <v>2138</v>
      </c>
    </row>
    <row r="8069" spans="1:6">
      <c r="A8069">
        <v>77081938</v>
      </c>
      <c r="B8069" t="s">
        <v>10206</v>
      </c>
      <c r="C8069" t="s">
        <v>2140</v>
      </c>
      <c r="D8069" t="s">
        <v>2141</v>
      </c>
      <c r="E8069" t="s">
        <v>188</v>
      </c>
      <c r="F8069" t="s">
        <v>2138</v>
      </c>
    </row>
    <row r="8070" spans="1:6">
      <c r="A8070">
        <v>77081938</v>
      </c>
      <c r="B8070" t="s">
        <v>10207</v>
      </c>
      <c r="C8070" t="s">
        <v>2140</v>
      </c>
      <c r="D8070" t="s">
        <v>2141</v>
      </c>
      <c r="E8070" t="s">
        <v>188</v>
      </c>
      <c r="F8070" t="s">
        <v>2138</v>
      </c>
    </row>
    <row r="8071" spans="1:6">
      <c r="A8071">
        <v>77081938</v>
      </c>
      <c r="B8071" t="s">
        <v>10208</v>
      </c>
      <c r="C8071" t="s">
        <v>2140</v>
      </c>
      <c r="D8071" t="s">
        <v>2141</v>
      </c>
      <c r="E8071" t="s">
        <v>188</v>
      </c>
      <c r="F8071" t="s">
        <v>2138</v>
      </c>
    </row>
    <row r="8072" spans="1:6">
      <c r="A8072">
        <v>77081938</v>
      </c>
      <c r="B8072" t="s">
        <v>10209</v>
      </c>
      <c r="C8072" t="s">
        <v>2140</v>
      </c>
      <c r="D8072" t="s">
        <v>2141</v>
      </c>
      <c r="E8072" t="s">
        <v>188</v>
      </c>
      <c r="F8072" t="s">
        <v>2138</v>
      </c>
    </row>
    <row r="8073" spans="1:6">
      <c r="A8073">
        <v>77081938</v>
      </c>
      <c r="B8073" t="s">
        <v>10210</v>
      </c>
      <c r="C8073" t="s">
        <v>2140</v>
      </c>
      <c r="D8073" t="s">
        <v>2141</v>
      </c>
      <c r="E8073" t="s">
        <v>188</v>
      </c>
      <c r="F8073" t="s">
        <v>2138</v>
      </c>
    </row>
    <row r="8074" spans="1:6">
      <c r="A8074">
        <v>77081938</v>
      </c>
      <c r="B8074" t="s">
        <v>10211</v>
      </c>
      <c r="C8074" t="s">
        <v>2140</v>
      </c>
      <c r="D8074" t="s">
        <v>2141</v>
      </c>
      <c r="E8074" t="s">
        <v>188</v>
      </c>
      <c r="F8074" t="s">
        <v>2138</v>
      </c>
    </row>
    <row r="8075" spans="1:6">
      <c r="A8075">
        <v>77081938</v>
      </c>
      <c r="B8075" t="s">
        <v>10212</v>
      </c>
      <c r="C8075" t="s">
        <v>2140</v>
      </c>
      <c r="D8075" t="s">
        <v>2141</v>
      </c>
      <c r="E8075" t="s">
        <v>188</v>
      </c>
      <c r="F8075" t="s">
        <v>2138</v>
      </c>
    </row>
    <row r="8076" spans="1:6">
      <c r="A8076">
        <v>77081938</v>
      </c>
      <c r="B8076" t="s">
        <v>10213</v>
      </c>
      <c r="C8076" t="s">
        <v>2140</v>
      </c>
      <c r="D8076" t="s">
        <v>2141</v>
      </c>
      <c r="E8076" t="s">
        <v>188</v>
      </c>
      <c r="F8076" t="s">
        <v>2138</v>
      </c>
    </row>
    <row r="8077" spans="1:6">
      <c r="A8077">
        <v>77081938</v>
      </c>
      <c r="B8077" t="s">
        <v>10214</v>
      </c>
      <c r="C8077" t="s">
        <v>2140</v>
      </c>
      <c r="D8077" t="s">
        <v>2141</v>
      </c>
      <c r="E8077" t="s">
        <v>188</v>
      </c>
      <c r="F8077" t="s">
        <v>2138</v>
      </c>
    </row>
    <row r="8078" spans="1:6">
      <c r="A8078">
        <v>77081938</v>
      </c>
      <c r="B8078" t="s">
        <v>10215</v>
      </c>
      <c r="C8078" t="s">
        <v>2140</v>
      </c>
      <c r="D8078" t="s">
        <v>2141</v>
      </c>
      <c r="E8078" t="s">
        <v>188</v>
      </c>
      <c r="F8078" t="s">
        <v>2138</v>
      </c>
    </row>
    <row r="8079" spans="1:6">
      <c r="A8079">
        <v>77081938</v>
      </c>
      <c r="B8079" t="s">
        <v>10216</v>
      </c>
      <c r="C8079" t="s">
        <v>2140</v>
      </c>
      <c r="D8079" t="s">
        <v>2141</v>
      </c>
      <c r="E8079" t="s">
        <v>188</v>
      </c>
      <c r="F8079" t="s">
        <v>2138</v>
      </c>
    </row>
    <row r="8080" spans="1:6">
      <c r="A8080">
        <v>77081938</v>
      </c>
      <c r="B8080" t="s">
        <v>10217</v>
      </c>
      <c r="C8080" t="s">
        <v>2140</v>
      </c>
      <c r="D8080" t="s">
        <v>2141</v>
      </c>
      <c r="E8080" t="s">
        <v>188</v>
      </c>
      <c r="F8080" t="s">
        <v>2138</v>
      </c>
    </row>
    <row r="8081" spans="1:6">
      <c r="A8081">
        <v>77081938</v>
      </c>
      <c r="B8081" t="s">
        <v>10218</v>
      </c>
      <c r="C8081" t="s">
        <v>2140</v>
      </c>
      <c r="D8081" t="s">
        <v>2141</v>
      </c>
      <c r="E8081" t="s">
        <v>188</v>
      </c>
      <c r="F8081" t="s">
        <v>2138</v>
      </c>
    </row>
    <row r="8082" spans="1:6">
      <c r="A8082">
        <v>77081938</v>
      </c>
      <c r="B8082" t="s">
        <v>10219</v>
      </c>
      <c r="C8082" t="s">
        <v>2140</v>
      </c>
      <c r="D8082" t="s">
        <v>2141</v>
      </c>
      <c r="E8082" t="s">
        <v>188</v>
      </c>
      <c r="F8082" t="s">
        <v>2138</v>
      </c>
    </row>
    <row r="8083" spans="1:6">
      <c r="A8083">
        <v>77081938</v>
      </c>
      <c r="B8083" t="s">
        <v>10220</v>
      </c>
      <c r="C8083" t="s">
        <v>2140</v>
      </c>
      <c r="D8083" t="s">
        <v>2141</v>
      </c>
      <c r="E8083" t="s">
        <v>188</v>
      </c>
      <c r="F8083" t="s">
        <v>2138</v>
      </c>
    </row>
    <row r="8084" spans="1:6">
      <c r="A8084">
        <v>77081938</v>
      </c>
      <c r="B8084" t="s">
        <v>10221</v>
      </c>
      <c r="C8084" t="s">
        <v>2140</v>
      </c>
      <c r="D8084" t="s">
        <v>2141</v>
      </c>
      <c r="E8084" t="s">
        <v>188</v>
      </c>
      <c r="F8084" t="s">
        <v>2138</v>
      </c>
    </row>
    <row r="8085" spans="1:6">
      <c r="A8085">
        <v>77081938</v>
      </c>
      <c r="B8085" t="s">
        <v>10222</v>
      </c>
      <c r="C8085" t="s">
        <v>2140</v>
      </c>
      <c r="D8085" t="s">
        <v>2141</v>
      </c>
      <c r="E8085" t="s">
        <v>188</v>
      </c>
      <c r="F8085" t="s">
        <v>2138</v>
      </c>
    </row>
    <row r="8086" spans="1:6">
      <c r="A8086">
        <v>77081938</v>
      </c>
      <c r="B8086" t="s">
        <v>10223</v>
      </c>
      <c r="C8086" t="s">
        <v>2140</v>
      </c>
      <c r="D8086" t="s">
        <v>2141</v>
      </c>
      <c r="E8086" t="s">
        <v>188</v>
      </c>
      <c r="F8086" t="s">
        <v>2138</v>
      </c>
    </row>
    <row r="8087" spans="1:6">
      <c r="A8087">
        <v>77081938</v>
      </c>
      <c r="B8087" t="s">
        <v>10224</v>
      </c>
      <c r="C8087" t="s">
        <v>2140</v>
      </c>
      <c r="D8087" t="s">
        <v>2141</v>
      </c>
      <c r="E8087" t="s">
        <v>188</v>
      </c>
      <c r="F8087" t="s">
        <v>2138</v>
      </c>
    </row>
    <row r="8088" spans="1:6">
      <c r="A8088">
        <v>77081938</v>
      </c>
      <c r="B8088" t="s">
        <v>10225</v>
      </c>
      <c r="C8088" t="s">
        <v>2140</v>
      </c>
      <c r="D8088" t="s">
        <v>2141</v>
      </c>
      <c r="E8088" t="s">
        <v>188</v>
      </c>
      <c r="F8088" t="s">
        <v>2138</v>
      </c>
    </row>
    <row r="8089" spans="1:6">
      <c r="A8089">
        <v>77081938</v>
      </c>
      <c r="B8089" t="s">
        <v>10226</v>
      </c>
      <c r="C8089" t="s">
        <v>2140</v>
      </c>
      <c r="D8089" t="s">
        <v>2141</v>
      </c>
      <c r="E8089" t="s">
        <v>188</v>
      </c>
      <c r="F8089" t="s">
        <v>2138</v>
      </c>
    </row>
    <row r="8090" spans="1:6">
      <c r="A8090">
        <v>77081938</v>
      </c>
      <c r="B8090" t="s">
        <v>10227</v>
      </c>
      <c r="C8090" t="s">
        <v>2140</v>
      </c>
      <c r="D8090" t="s">
        <v>2141</v>
      </c>
      <c r="E8090" t="s">
        <v>188</v>
      </c>
      <c r="F8090" t="s">
        <v>2138</v>
      </c>
    </row>
    <row r="8091" spans="1:6">
      <c r="A8091">
        <v>77081938</v>
      </c>
      <c r="B8091" t="s">
        <v>10228</v>
      </c>
      <c r="C8091" t="s">
        <v>2140</v>
      </c>
      <c r="D8091" t="s">
        <v>2141</v>
      </c>
      <c r="E8091" t="s">
        <v>188</v>
      </c>
      <c r="F8091" t="s">
        <v>2138</v>
      </c>
    </row>
    <row r="8092" spans="1:6">
      <c r="A8092">
        <v>77081938</v>
      </c>
      <c r="B8092" t="s">
        <v>10229</v>
      </c>
      <c r="C8092" t="s">
        <v>2140</v>
      </c>
      <c r="D8092" t="s">
        <v>2141</v>
      </c>
      <c r="E8092" t="s">
        <v>188</v>
      </c>
      <c r="F8092" t="s">
        <v>2138</v>
      </c>
    </row>
    <row r="8093" spans="1:6">
      <c r="A8093">
        <v>77081938</v>
      </c>
      <c r="B8093" t="s">
        <v>10230</v>
      </c>
      <c r="C8093" t="s">
        <v>2140</v>
      </c>
      <c r="D8093" t="s">
        <v>2141</v>
      </c>
      <c r="E8093" t="s">
        <v>188</v>
      </c>
      <c r="F8093" t="s">
        <v>2138</v>
      </c>
    </row>
    <row r="8094" spans="1:6">
      <c r="A8094">
        <v>77081938</v>
      </c>
      <c r="B8094" t="s">
        <v>10231</v>
      </c>
      <c r="C8094" t="s">
        <v>2140</v>
      </c>
      <c r="D8094" t="s">
        <v>2141</v>
      </c>
      <c r="E8094" t="s">
        <v>188</v>
      </c>
      <c r="F8094" t="s">
        <v>2138</v>
      </c>
    </row>
    <row r="8095" spans="1:6">
      <c r="A8095">
        <v>77081938</v>
      </c>
      <c r="B8095" t="s">
        <v>10232</v>
      </c>
      <c r="C8095" t="s">
        <v>2140</v>
      </c>
      <c r="D8095" t="s">
        <v>2141</v>
      </c>
      <c r="E8095" t="s">
        <v>188</v>
      </c>
      <c r="F8095" t="s">
        <v>2138</v>
      </c>
    </row>
    <row r="8096" spans="1:6">
      <c r="A8096">
        <v>77081938</v>
      </c>
      <c r="B8096" t="s">
        <v>10233</v>
      </c>
      <c r="C8096" t="s">
        <v>2140</v>
      </c>
      <c r="D8096" t="s">
        <v>2141</v>
      </c>
      <c r="E8096" t="s">
        <v>188</v>
      </c>
      <c r="F8096" t="s">
        <v>2138</v>
      </c>
    </row>
    <row r="8097" spans="1:6">
      <c r="A8097">
        <v>77081938</v>
      </c>
      <c r="B8097" t="s">
        <v>10234</v>
      </c>
      <c r="C8097" t="s">
        <v>2140</v>
      </c>
      <c r="D8097" t="s">
        <v>2141</v>
      </c>
      <c r="E8097" t="s">
        <v>188</v>
      </c>
      <c r="F8097" t="s">
        <v>2138</v>
      </c>
    </row>
    <row r="8098" spans="1:6">
      <c r="A8098">
        <v>77081938</v>
      </c>
      <c r="B8098" t="s">
        <v>10235</v>
      </c>
      <c r="C8098" t="s">
        <v>2140</v>
      </c>
      <c r="D8098" t="s">
        <v>2141</v>
      </c>
      <c r="E8098" t="s">
        <v>188</v>
      </c>
      <c r="F8098" t="s">
        <v>2138</v>
      </c>
    </row>
    <row r="8099" spans="1:6">
      <c r="A8099">
        <v>77081938</v>
      </c>
      <c r="B8099" t="s">
        <v>10236</v>
      </c>
      <c r="C8099" t="s">
        <v>2140</v>
      </c>
      <c r="D8099" t="s">
        <v>2141</v>
      </c>
      <c r="E8099" t="s">
        <v>188</v>
      </c>
      <c r="F8099" t="s">
        <v>2138</v>
      </c>
    </row>
    <row r="8100" spans="1:6">
      <c r="A8100">
        <v>77081938</v>
      </c>
      <c r="B8100" t="s">
        <v>10237</v>
      </c>
      <c r="C8100" t="s">
        <v>2140</v>
      </c>
      <c r="D8100" t="s">
        <v>2141</v>
      </c>
      <c r="E8100" t="s">
        <v>188</v>
      </c>
      <c r="F8100" t="s">
        <v>2138</v>
      </c>
    </row>
    <row r="8101" spans="1:6">
      <c r="A8101">
        <v>77081938</v>
      </c>
      <c r="B8101" t="s">
        <v>10238</v>
      </c>
      <c r="C8101" t="s">
        <v>2140</v>
      </c>
      <c r="D8101" t="s">
        <v>2141</v>
      </c>
      <c r="E8101" t="s">
        <v>188</v>
      </c>
      <c r="F8101" t="s">
        <v>2138</v>
      </c>
    </row>
    <row r="8102" spans="1:6">
      <c r="A8102">
        <v>77081938</v>
      </c>
      <c r="B8102" t="s">
        <v>10239</v>
      </c>
      <c r="C8102" t="s">
        <v>2140</v>
      </c>
      <c r="D8102" t="s">
        <v>2141</v>
      </c>
      <c r="E8102" t="s">
        <v>188</v>
      </c>
      <c r="F8102" t="s">
        <v>2138</v>
      </c>
    </row>
    <row r="8103" spans="1:6">
      <c r="A8103">
        <v>77081938</v>
      </c>
      <c r="B8103" t="s">
        <v>10240</v>
      </c>
      <c r="C8103" t="s">
        <v>2140</v>
      </c>
      <c r="D8103" t="s">
        <v>2141</v>
      </c>
      <c r="E8103" t="s">
        <v>188</v>
      </c>
      <c r="F8103" t="s">
        <v>2138</v>
      </c>
    </row>
    <row r="8104" spans="1:6">
      <c r="A8104">
        <v>77081938</v>
      </c>
      <c r="B8104" t="s">
        <v>10241</v>
      </c>
      <c r="C8104" t="s">
        <v>2140</v>
      </c>
      <c r="D8104" t="s">
        <v>2141</v>
      </c>
      <c r="E8104" t="s">
        <v>188</v>
      </c>
      <c r="F8104" t="s">
        <v>2138</v>
      </c>
    </row>
    <row r="8105" spans="1:6">
      <c r="A8105">
        <v>77081938</v>
      </c>
      <c r="B8105" t="s">
        <v>10242</v>
      </c>
      <c r="C8105" t="s">
        <v>2140</v>
      </c>
      <c r="D8105" t="s">
        <v>2141</v>
      </c>
      <c r="E8105" t="s">
        <v>188</v>
      </c>
      <c r="F8105" t="s">
        <v>2138</v>
      </c>
    </row>
    <row r="8106" spans="1:6">
      <c r="A8106">
        <v>77081938</v>
      </c>
      <c r="B8106" t="s">
        <v>10243</v>
      </c>
      <c r="C8106" t="s">
        <v>2140</v>
      </c>
      <c r="D8106" t="s">
        <v>2141</v>
      </c>
      <c r="E8106" t="s">
        <v>188</v>
      </c>
      <c r="F8106" t="s">
        <v>2138</v>
      </c>
    </row>
    <row r="8107" spans="1:6">
      <c r="A8107">
        <v>77081938</v>
      </c>
      <c r="B8107" t="s">
        <v>10244</v>
      </c>
      <c r="C8107" t="s">
        <v>2140</v>
      </c>
      <c r="D8107" t="s">
        <v>2141</v>
      </c>
      <c r="E8107" t="s">
        <v>188</v>
      </c>
      <c r="F8107" t="s">
        <v>2138</v>
      </c>
    </row>
    <row r="8108" spans="1:6">
      <c r="A8108">
        <v>77081938</v>
      </c>
      <c r="B8108" t="s">
        <v>10245</v>
      </c>
      <c r="C8108" t="s">
        <v>2140</v>
      </c>
      <c r="D8108" t="s">
        <v>2141</v>
      </c>
      <c r="E8108" t="s">
        <v>188</v>
      </c>
      <c r="F8108" t="s">
        <v>2138</v>
      </c>
    </row>
    <row r="8109" spans="1:6">
      <c r="A8109">
        <v>77081938</v>
      </c>
      <c r="B8109" t="s">
        <v>10246</v>
      </c>
      <c r="C8109" t="s">
        <v>2140</v>
      </c>
      <c r="D8109" t="s">
        <v>2141</v>
      </c>
      <c r="E8109" t="s">
        <v>188</v>
      </c>
      <c r="F8109" t="s">
        <v>2138</v>
      </c>
    </row>
    <row r="8110" spans="1:6">
      <c r="A8110">
        <v>77081938</v>
      </c>
      <c r="B8110" t="s">
        <v>10247</v>
      </c>
      <c r="C8110" t="s">
        <v>2140</v>
      </c>
      <c r="D8110" t="s">
        <v>2141</v>
      </c>
      <c r="E8110" t="s">
        <v>188</v>
      </c>
      <c r="F8110" t="s">
        <v>2138</v>
      </c>
    </row>
    <row r="8111" spans="1:6">
      <c r="A8111">
        <v>77081938</v>
      </c>
      <c r="B8111" t="s">
        <v>10248</v>
      </c>
      <c r="C8111" t="s">
        <v>2140</v>
      </c>
      <c r="D8111" t="s">
        <v>2141</v>
      </c>
      <c r="E8111" t="s">
        <v>188</v>
      </c>
      <c r="F8111" t="s">
        <v>2138</v>
      </c>
    </row>
    <row r="8112" spans="1:6">
      <c r="A8112">
        <v>77081938</v>
      </c>
      <c r="B8112" t="s">
        <v>10249</v>
      </c>
      <c r="C8112" t="s">
        <v>2140</v>
      </c>
      <c r="D8112" t="s">
        <v>2141</v>
      </c>
      <c r="E8112" t="s">
        <v>188</v>
      </c>
      <c r="F8112" t="s">
        <v>2138</v>
      </c>
    </row>
    <row r="8113" spans="1:6">
      <c r="A8113">
        <v>77081938</v>
      </c>
      <c r="B8113" t="s">
        <v>10250</v>
      </c>
      <c r="C8113" t="s">
        <v>2140</v>
      </c>
      <c r="D8113" t="s">
        <v>2141</v>
      </c>
      <c r="E8113" t="s">
        <v>188</v>
      </c>
      <c r="F8113" t="s">
        <v>2138</v>
      </c>
    </row>
    <row r="8114" spans="1:6">
      <c r="A8114">
        <v>77081936</v>
      </c>
      <c r="B8114" t="s">
        <v>10251</v>
      </c>
      <c r="C8114" t="s">
        <v>2140</v>
      </c>
      <c r="D8114" t="s">
        <v>2141</v>
      </c>
      <c r="E8114" t="s">
        <v>188</v>
      </c>
      <c r="F8114" t="s">
        <v>2138</v>
      </c>
    </row>
    <row r="8115" spans="1:6">
      <c r="A8115">
        <v>77081936</v>
      </c>
      <c r="B8115" t="s">
        <v>10252</v>
      </c>
      <c r="C8115" t="s">
        <v>2140</v>
      </c>
      <c r="D8115" t="s">
        <v>2141</v>
      </c>
      <c r="E8115" t="s">
        <v>188</v>
      </c>
      <c r="F8115" t="s">
        <v>2138</v>
      </c>
    </row>
    <row r="8116" spans="1:6">
      <c r="A8116">
        <v>77081936</v>
      </c>
      <c r="B8116" t="s">
        <v>10253</v>
      </c>
      <c r="C8116" t="s">
        <v>2140</v>
      </c>
      <c r="D8116" t="s">
        <v>2141</v>
      </c>
      <c r="E8116" t="s">
        <v>188</v>
      </c>
      <c r="F8116" t="s">
        <v>2138</v>
      </c>
    </row>
    <row r="8117" spans="1:6">
      <c r="A8117">
        <v>77081936</v>
      </c>
      <c r="B8117" t="s">
        <v>10254</v>
      </c>
      <c r="C8117" t="s">
        <v>2140</v>
      </c>
      <c r="D8117" t="s">
        <v>2141</v>
      </c>
      <c r="E8117" t="s">
        <v>188</v>
      </c>
      <c r="F8117" t="s">
        <v>2138</v>
      </c>
    </row>
    <row r="8118" spans="1:6">
      <c r="A8118">
        <v>77081936</v>
      </c>
      <c r="B8118" t="s">
        <v>10255</v>
      </c>
      <c r="C8118" t="s">
        <v>2140</v>
      </c>
      <c r="D8118" t="s">
        <v>2141</v>
      </c>
      <c r="E8118" t="s">
        <v>188</v>
      </c>
      <c r="F8118" t="s">
        <v>2138</v>
      </c>
    </row>
    <row r="8119" spans="1:6">
      <c r="A8119">
        <v>77081936</v>
      </c>
      <c r="B8119" t="s">
        <v>10256</v>
      </c>
      <c r="C8119" t="s">
        <v>2140</v>
      </c>
      <c r="D8119" t="s">
        <v>2141</v>
      </c>
      <c r="E8119" t="s">
        <v>188</v>
      </c>
      <c r="F8119" t="s">
        <v>2138</v>
      </c>
    </row>
    <row r="8120" spans="1:6">
      <c r="A8120">
        <v>77081936</v>
      </c>
      <c r="B8120" t="s">
        <v>10257</v>
      </c>
      <c r="C8120" t="s">
        <v>2140</v>
      </c>
      <c r="D8120" t="s">
        <v>2141</v>
      </c>
      <c r="E8120" t="s">
        <v>188</v>
      </c>
      <c r="F8120" t="s">
        <v>2138</v>
      </c>
    </row>
    <row r="8121" spans="1:6">
      <c r="A8121">
        <v>77081936</v>
      </c>
      <c r="B8121" t="s">
        <v>10258</v>
      </c>
      <c r="C8121" t="s">
        <v>2140</v>
      </c>
      <c r="D8121" t="s">
        <v>2141</v>
      </c>
      <c r="E8121" t="s">
        <v>188</v>
      </c>
      <c r="F8121" t="s">
        <v>2138</v>
      </c>
    </row>
    <row r="8122" spans="1:6">
      <c r="A8122">
        <v>77081936</v>
      </c>
      <c r="B8122" t="s">
        <v>10259</v>
      </c>
      <c r="C8122" t="s">
        <v>2140</v>
      </c>
      <c r="D8122" t="s">
        <v>2141</v>
      </c>
      <c r="E8122" t="s">
        <v>188</v>
      </c>
      <c r="F8122" t="s">
        <v>2138</v>
      </c>
    </row>
    <row r="8123" spans="1:6">
      <c r="A8123">
        <v>77081936</v>
      </c>
      <c r="B8123" t="s">
        <v>10260</v>
      </c>
      <c r="C8123" t="s">
        <v>2140</v>
      </c>
      <c r="D8123" t="s">
        <v>2141</v>
      </c>
      <c r="E8123" t="s">
        <v>188</v>
      </c>
      <c r="F8123" t="s">
        <v>2138</v>
      </c>
    </row>
    <row r="8124" spans="1:6">
      <c r="A8124">
        <v>77081936</v>
      </c>
      <c r="B8124" t="s">
        <v>10261</v>
      </c>
      <c r="C8124" t="s">
        <v>2140</v>
      </c>
      <c r="D8124" t="s">
        <v>2141</v>
      </c>
      <c r="E8124" t="s">
        <v>188</v>
      </c>
      <c r="F8124" t="s">
        <v>2138</v>
      </c>
    </row>
    <row r="8125" spans="1:6">
      <c r="A8125">
        <v>77081936</v>
      </c>
      <c r="B8125" t="s">
        <v>10262</v>
      </c>
      <c r="C8125" t="s">
        <v>2140</v>
      </c>
      <c r="D8125" t="s">
        <v>2141</v>
      </c>
      <c r="E8125" t="s">
        <v>188</v>
      </c>
      <c r="F8125" t="s">
        <v>2138</v>
      </c>
    </row>
    <row r="8126" spans="1:6">
      <c r="A8126">
        <v>77081936</v>
      </c>
      <c r="B8126" t="s">
        <v>10263</v>
      </c>
      <c r="C8126" t="s">
        <v>2140</v>
      </c>
      <c r="D8126" t="s">
        <v>2141</v>
      </c>
      <c r="E8126" t="s">
        <v>188</v>
      </c>
      <c r="F8126" t="s">
        <v>2138</v>
      </c>
    </row>
    <row r="8127" spans="1:6">
      <c r="A8127">
        <v>77081936</v>
      </c>
      <c r="B8127" t="s">
        <v>10264</v>
      </c>
      <c r="C8127" t="s">
        <v>2140</v>
      </c>
      <c r="D8127" t="s">
        <v>2141</v>
      </c>
      <c r="E8127" t="s">
        <v>188</v>
      </c>
      <c r="F8127" t="s">
        <v>2138</v>
      </c>
    </row>
    <row r="8128" spans="1:6">
      <c r="A8128">
        <v>77081936</v>
      </c>
      <c r="B8128" t="s">
        <v>10265</v>
      </c>
      <c r="C8128" t="s">
        <v>2140</v>
      </c>
      <c r="D8128" t="s">
        <v>2141</v>
      </c>
      <c r="E8128" t="s">
        <v>188</v>
      </c>
      <c r="F8128" t="s">
        <v>2138</v>
      </c>
    </row>
    <row r="8129" spans="1:6">
      <c r="A8129">
        <v>77081936</v>
      </c>
      <c r="B8129" t="s">
        <v>10266</v>
      </c>
      <c r="C8129" t="s">
        <v>2140</v>
      </c>
      <c r="D8129" t="s">
        <v>2141</v>
      </c>
      <c r="E8129" t="s">
        <v>188</v>
      </c>
      <c r="F8129" t="s">
        <v>2138</v>
      </c>
    </row>
    <row r="8130" spans="1:6">
      <c r="A8130">
        <v>77081936</v>
      </c>
      <c r="B8130" t="s">
        <v>10267</v>
      </c>
      <c r="C8130" t="s">
        <v>2140</v>
      </c>
      <c r="D8130" t="s">
        <v>2141</v>
      </c>
      <c r="E8130" t="s">
        <v>188</v>
      </c>
      <c r="F8130" t="s">
        <v>2138</v>
      </c>
    </row>
    <row r="8131" spans="1:6">
      <c r="A8131">
        <v>77081936</v>
      </c>
      <c r="B8131" t="s">
        <v>10268</v>
      </c>
      <c r="C8131" t="s">
        <v>2140</v>
      </c>
      <c r="D8131" t="s">
        <v>2141</v>
      </c>
      <c r="E8131" t="s">
        <v>188</v>
      </c>
      <c r="F8131" t="s">
        <v>2138</v>
      </c>
    </row>
    <row r="8132" spans="1:6">
      <c r="A8132">
        <v>77081936</v>
      </c>
      <c r="B8132" t="s">
        <v>10269</v>
      </c>
      <c r="C8132" t="s">
        <v>2140</v>
      </c>
      <c r="D8132" t="s">
        <v>2141</v>
      </c>
      <c r="E8132" t="s">
        <v>188</v>
      </c>
      <c r="F8132" t="s">
        <v>2138</v>
      </c>
    </row>
    <row r="8133" spans="1:6">
      <c r="A8133">
        <v>77081936</v>
      </c>
      <c r="B8133" t="s">
        <v>10270</v>
      </c>
      <c r="C8133" t="s">
        <v>2140</v>
      </c>
      <c r="D8133" t="s">
        <v>2141</v>
      </c>
      <c r="E8133" t="s">
        <v>188</v>
      </c>
      <c r="F8133" t="s">
        <v>2138</v>
      </c>
    </row>
    <row r="8134" spans="1:6">
      <c r="A8134">
        <v>77081936</v>
      </c>
      <c r="B8134" t="s">
        <v>10271</v>
      </c>
      <c r="C8134" t="s">
        <v>2140</v>
      </c>
      <c r="D8134" t="s">
        <v>2141</v>
      </c>
      <c r="E8134" t="s">
        <v>188</v>
      </c>
      <c r="F8134" t="s">
        <v>2138</v>
      </c>
    </row>
    <row r="8135" spans="1:6">
      <c r="A8135">
        <v>77081936</v>
      </c>
      <c r="B8135" t="s">
        <v>10272</v>
      </c>
      <c r="C8135" t="s">
        <v>2140</v>
      </c>
      <c r="D8135" t="s">
        <v>2141</v>
      </c>
      <c r="E8135" t="s">
        <v>188</v>
      </c>
      <c r="F8135" t="s">
        <v>2138</v>
      </c>
    </row>
    <row r="8136" spans="1:6">
      <c r="A8136">
        <v>77081936</v>
      </c>
      <c r="B8136" t="s">
        <v>10273</v>
      </c>
      <c r="C8136" t="s">
        <v>2140</v>
      </c>
      <c r="D8136" t="s">
        <v>2141</v>
      </c>
      <c r="E8136" t="s">
        <v>188</v>
      </c>
      <c r="F8136" t="s">
        <v>2138</v>
      </c>
    </row>
    <row r="8137" spans="1:6">
      <c r="A8137">
        <v>77081936</v>
      </c>
      <c r="B8137" t="s">
        <v>10274</v>
      </c>
      <c r="C8137" t="s">
        <v>2140</v>
      </c>
      <c r="D8137" t="s">
        <v>2141</v>
      </c>
      <c r="E8137" t="s">
        <v>188</v>
      </c>
      <c r="F8137" t="s">
        <v>2138</v>
      </c>
    </row>
    <row r="8138" spans="1:6">
      <c r="A8138">
        <v>77081936</v>
      </c>
      <c r="B8138" t="s">
        <v>10275</v>
      </c>
      <c r="C8138" t="s">
        <v>2140</v>
      </c>
      <c r="D8138" t="s">
        <v>2141</v>
      </c>
      <c r="E8138" t="s">
        <v>188</v>
      </c>
      <c r="F8138" t="s">
        <v>2138</v>
      </c>
    </row>
    <row r="8139" spans="1:6">
      <c r="A8139">
        <v>77081936</v>
      </c>
      <c r="B8139" t="s">
        <v>10276</v>
      </c>
      <c r="C8139" t="s">
        <v>2140</v>
      </c>
      <c r="D8139" t="s">
        <v>2141</v>
      </c>
      <c r="E8139" t="s">
        <v>188</v>
      </c>
      <c r="F8139" t="s">
        <v>2138</v>
      </c>
    </row>
    <row r="8140" spans="1:6">
      <c r="A8140">
        <v>77081936</v>
      </c>
      <c r="B8140" t="s">
        <v>10277</v>
      </c>
      <c r="C8140" t="s">
        <v>2140</v>
      </c>
      <c r="D8140" t="s">
        <v>2141</v>
      </c>
      <c r="E8140" t="s">
        <v>188</v>
      </c>
      <c r="F8140" t="s">
        <v>2138</v>
      </c>
    </row>
    <row r="8141" spans="1:6">
      <c r="A8141">
        <v>77081936</v>
      </c>
      <c r="B8141" t="s">
        <v>10278</v>
      </c>
      <c r="C8141" t="s">
        <v>2140</v>
      </c>
      <c r="D8141" t="s">
        <v>2141</v>
      </c>
      <c r="E8141" t="s">
        <v>188</v>
      </c>
      <c r="F8141" t="s">
        <v>2138</v>
      </c>
    </row>
    <row r="8142" spans="1:6">
      <c r="A8142">
        <v>77081936</v>
      </c>
      <c r="B8142" t="s">
        <v>10279</v>
      </c>
      <c r="C8142" t="s">
        <v>2140</v>
      </c>
      <c r="D8142" t="s">
        <v>2141</v>
      </c>
      <c r="E8142" t="s">
        <v>188</v>
      </c>
      <c r="F8142" t="s">
        <v>2138</v>
      </c>
    </row>
    <row r="8143" spans="1:6">
      <c r="A8143">
        <v>77081936</v>
      </c>
      <c r="B8143" t="s">
        <v>10280</v>
      </c>
      <c r="C8143" t="s">
        <v>2140</v>
      </c>
      <c r="D8143" t="s">
        <v>2141</v>
      </c>
      <c r="E8143" t="s">
        <v>188</v>
      </c>
      <c r="F8143" t="s">
        <v>2138</v>
      </c>
    </row>
    <row r="8144" spans="1:6">
      <c r="A8144">
        <v>77081936</v>
      </c>
      <c r="B8144" t="s">
        <v>10281</v>
      </c>
      <c r="C8144" t="s">
        <v>2140</v>
      </c>
      <c r="D8144" t="s">
        <v>2141</v>
      </c>
      <c r="E8144" t="s">
        <v>188</v>
      </c>
      <c r="F8144" t="s">
        <v>2138</v>
      </c>
    </row>
    <row r="8145" spans="1:6">
      <c r="A8145">
        <v>77081936</v>
      </c>
      <c r="B8145" t="s">
        <v>10282</v>
      </c>
      <c r="C8145" t="s">
        <v>2140</v>
      </c>
      <c r="D8145" t="s">
        <v>2141</v>
      </c>
      <c r="E8145" t="s">
        <v>188</v>
      </c>
      <c r="F8145" t="s">
        <v>2138</v>
      </c>
    </row>
    <row r="8146" spans="1:6">
      <c r="A8146">
        <v>77081936</v>
      </c>
      <c r="B8146" t="s">
        <v>10283</v>
      </c>
      <c r="C8146" t="s">
        <v>2140</v>
      </c>
      <c r="D8146" t="s">
        <v>2141</v>
      </c>
      <c r="E8146" t="s">
        <v>188</v>
      </c>
      <c r="F8146" t="s">
        <v>2138</v>
      </c>
    </row>
    <row r="8147" spans="1:6">
      <c r="A8147">
        <v>77081936</v>
      </c>
      <c r="B8147" t="s">
        <v>10284</v>
      </c>
      <c r="C8147" t="s">
        <v>2140</v>
      </c>
      <c r="D8147" t="s">
        <v>2141</v>
      </c>
      <c r="E8147" t="s">
        <v>188</v>
      </c>
      <c r="F8147" t="s">
        <v>2138</v>
      </c>
    </row>
    <row r="8148" spans="1:6">
      <c r="A8148">
        <v>77081936</v>
      </c>
      <c r="B8148" t="s">
        <v>10285</v>
      </c>
      <c r="C8148" t="s">
        <v>2140</v>
      </c>
      <c r="D8148" t="s">
        <v>2141</v>
      </c>
      <c r="E8148" t="s">
        <v>188</v>
      </c>
      <c r="F8148" t="s">
        <v>2138</v>
      </c>
    </row>
    <row r="8149" spans="1:6">
      <c r="A8149">
        <v>77081936</v>
      </c>
      <c r="B8149" t="s">
        <v>10286</v>
      </c>
      <c r="C8149" t="s">
        <v>2140</v>
      </c>
      <c r="D8149" t="s">
        <v>2141</v>
      </c>
      <c r="E8149" t="s">
        <v>188</v>
      </c>
      <c r="F8149" t="s">
        <v>2138</v>
      </c>
    </row>
    <row r="8150" spans="1:6">
      <c r="A8150">
        <v>77081936</v>
      </c>
      <c r="B8150" t="s">
        <v>10287</v>
      </c>
      <c r="C8150" t="s">
        <v>2140</v>
      </c>
      <c r="D8150" t="s">
        <v>2141</v>
      </c>
      <c r="E8150" t="s">
        <v>188</v>
      </c>
      <c r="F8150" t="s">
        <v>2138</v>
      </c>
    </row>
    <row r="8151" spans="1:6">
      <c r="A8151">
        <v>77081936</v>
      </c>
      <c r="B8151" t="s">
        <v>10288</v>
      </c>
      <c r="C8151" t="s">
        <v>2140</v>
      </c>
      <c r="D8151" t="s">
        <v>2141</v>
      </c>
      <c r="E8151" t="s">
        <v>188</v>
      </c>
      <c r="F8151" t="s">
        <v>2138</v>
      </c>
    </row>
    <row r="8152" spans="1:6">
      <c r="A8152">
        <v>77081936</v>
      </c>
      <c r="B8152" t="s">
        <v>10289</v>
      </c>
      <c r="C8152" t="s">
        <v>2140</v>
      </c>
      <c r="D8152" t="s">
        <v>2141</v>
      </c>
      <c r="E8152" t="s">
        <v>188</v>
      </c>
      <c r="F8152" t="s">
        <v>2138</v>
      </c>
    </row>
    <row r="8153" spans="1:6">
      <c r="A8153">
        <v>77081936</v>
      </c>
      <c r="B8153" t="s">
        <v>10290</v>
      </c>
      <c r="C8153" t="s">
        <v>2140</v>
      </c>
      <c r="D8153" t="s">
        <v>2141</v>
      </c>
      <c r="E8153" t="s">
        <v>188</v>
      </c>
      <c r="F8153" t="s">
        <v>2138</v>
      </c>
    </row>
    <row r="8154" spans="1:6">
      <c r="A8154">
        <v>77081936</v>
      </c>
      <c r="B8154" t="s">
        <v>10291</v>
      </c>
      <c r="C8154" t="s">
        <v>2140</v>
      </c>
      <c r="D8154" t="s">
        <v>2141</v>
      </c>
      <c r="E8154" t="s">
        <v>188</v>
      </c>
      <c r="F8154" t="s">
        <v>2138</v>
      </c>
    </row>
    <row r="8155" spans="1:6">
      <c r="A8155">
        <v>77081936</v>
      </c>
      <c r="B8155" t="s">
        <v>10292</v>
      </c>
      <c r="C8155" t="s">
        <v>2140</v>
      </c>
      <c r="D8155" t="s">
        <v>2141</v>
      </c>
      <c r="E8155" t="s">
        <v>188</v>
      </c>
      <c r="F8155" t="s">
        <v>2138</v>
      </c>
    </row>
    <row r="8156" spans="1:6">
      <c r="A8156">
        <v>77081936</v>
      </c>
      <c r="B8156" t="s">
        <v>10293</v>
      </c>
      <c r="C8156" t="s">
        <v>2140</v>
      </c>
      <c r="D8156" t="s">
        <v>2141</v>
      </c>
      <c r="E8156" t="s">
        <v>188</v>
      </c>
      <c r="F8156" t="s">
        <v>2138</v>
      </c>
    </row>
    <row r="8157" spans="1:6">
      <c r="A8157">
        <v>77081936</v>
      </c>
      <c r="B8157" t="s">
        <v>10294</v>
      </c>
      <c r="C8157" t="s">
        <v>2140</v>
      </c>
      <c r="D8157" t="s">
        <v>2141</v>
      </c>
      <c r="E8157" t="s">
        <v>188</v>
      </c>
      <c r="F8157" t="s">
        <v>2138</v>
      </c>
    </row>
    <row r="8158" spans="1:6">
      <c r="A8158">
        <v>77081936</v>
      </c>
      <c r="B8158" t="s">
        <v>10295</v>
      </c>
      <c r="C8158" t="s">
        <v>2140</v>
      </c>
      <c r="D8158" t="s">
        <v>2141</v>
      </c>
      <c r="E8158" t="s">
        <v>188</v>
      </c>
      <c r="F8158" t="s">
        <v>2138</v>
      </c>
    </row>
    <row r="8159" spans="1:6">
      <c r="A8159">
        <v>77081936</v>
      </c>
      <c r="B8159" t="s">
        <v>10296</v>
      </c>
      <c r="C8159" t="s">
        <v>2140</v>
      </c>
      <c r="D8159" t="s">
        <v>2141</v>
      </c>
      <c r="E8159" t="s">
        <v>188</v>
      </c>
      <c r="F8159" t="s">
        <v>2138</v>
      </c>
    </row>
    <row r="8160" spans="1:6">
      <c r="A8160">
        <v>77081936</v>
      </c>
      <c r="B8160" t="s">
        <v>10297</v>
      </c>
      <c r="C8160" t="s">
        <v>2140</v>
      </c>
      <c r="D8160" t="s">
        <v>2141</v>
      </c>
      <c r="E8160" t="s">
        <v>188</v>
      </c>
      <c r="F8160" t="s">
        <v>2138</v>
      </c>
    </row>
    <row r="8161" spans="1:6">
      <c r="A8161">
        <v>77081936</v>
      </c>
      <c r="B8161" t="s">
        <v>10298</v>
      </c>
      <c r="C8161" t="s">
        <v>2140</v>
      </c>
      <c r="D8161" t="s">
        <v>2141</v>
      </c>
      <c r="E8161" t="s">
        <v>188</v>
      </c>
      <c r="F8161" t="s">
        <v>2138</v>
      </c>
    </row>
    <row r="8162" spans="1:6">
      <c r="A8162">
        <v>77081948</v>
      </c>
      <c r="B8162" t="s">
        <v>10299</v>
      </c>
      <c r="C8162" t="s">
        <v>2140</v>
      </c>
      <c r="D8162" t="s">
        <v>2141</v>
      </c>
      <c r="E8162" t="s">
        <v>188</v>
      </c>
      <c r="F8162" t="s">
        <v>2138</v>
      </c>
    </row>
    <row r="8163" spans="1:6">
      <c r="A8163">
        <v>77081936</v>
      </c>
      <c r="B8163" t="s">
        <v>10300</v>
      </c>
      <c r="C8163" t="s">
        <v>2140</v>
      </c>
      <c r="D8163" t="s">
        <v>2141</v>
      </c>
      <c r="E8163" t="s">
        <v>188</v>
      </c>
      <c r="F8163" t="s">
        <v>2138</v>
      </c>
    </row>
    <row r="8164" spans="1:6">
      <c r="A8164">
        <v>77081936</v>
      </c>
      <c r="B8164" t="s">
        <v>10301</v>
      </c>
      <c r="C8164" t="s">
        <v>2140</v>
      </c>
      <c r="D8164" t="s">
        <v>2141</v>
      </c>
      <c r="E8164" t="s">
        <v>188</v>
      </c>
      <c r="F8164" t="s">
        <v>2138</v>
      </c>
    </row>
    <row r="8165" spans="1:6">
      <c r="A8165">
        <v>77081936</v>
      </c>
      <c r="B8165" t="s">
        <v>10302</v>
      </c>
      <c r="C8165" t="s">
        <v>2140</v>
      </c>
      <c r="D8165" t="s">
        <v>2141</v>
      </c>
      <c r="E8165" t="s">
        <v>188</v>
      </c>
      <c r="F8165" t="s">
        <v>2138</v>
      </c>
    </row>
    <row r="8166" spans="1:6">
      <c r="A8166">
        <v>77081948</v>
      </c>
      <c r="B8166" t="s">
        <v>10303</v>
      </c>
      <c r="C8166" t="s">
        <v>2140</v>
      </c>
      <c r="D8166" t="s">
        <v>2141</v>
      </c>
      <c r="E8166" t="s">
        <v>188</v>
      </c>
      <c r="F8166" t="s">
        <v>2138</v>
      </c>
    </row>
    <row r="8167" spans="1:6">
      <c r="A8167">
        <v>77081948</v>
      </c>
      <c r="B8167" t="s">
        <v>10304</v>
      </c>
      <c r="C8167" t="s">
        <v>2140</v>
      </c>
      <c r="D8167" t="s">
        <v>2141</v>
      </c>
      <c r="E8167" t="s">
        <v>188</v>
      </c>
      <c r="F8167" t="s">
        <v>2138</v>
      </c>
    </row>
    <row r="8168" spans="1:6">
      <c r="A8168">
        <v>77081948</v>
      </c>
      <c r="B8168" t="s">
        <v>10305</v>
      </c>
      <c r="C8168" t="s">
        <v>2140</v>
      </c>
      <c r="D8168" t="s">
        <v>2141</v>
      </c>
      <c r="E8168" t="s">
        <v>188</v>
      </c>
      <c r="F8168" t="s">
        <v>2138</v>
      </c>
    </row>
    <row r="8169" spans="1:6">
      <c r="A8169">
        <v>77081948</v>
      </c>
      <c r="B8169" t="s">
        <v>10306</v>
      </c>
      <c r="C8169" t="s">
        <v>2140</v>
      </c>
      <c r="D8169" t="s">
        <v>2141</v>
      </c>
      <c r="E8169" t="s">
        <v>188</v>
      </c>
      <c r="F8169" t="s">
        <v>2138</v>
      </c>
    </row>
    <row r="8170" spans="1:6">
      <c r="A8170">
        <v>77081948</v>
      </c>
      <c r="B8170" t="s">
        <v>10307</v>
      </c>
      <c r="C8170" t="s">
        <v>2140</v>
      </c>
      <c r="D8170" t="s">
        <v>2141</v>
      </c>
      <c r="E8170" t="s">
        <v>188</v>
      </c>
      <c r="F8170" t="s">
        <v>2138</v>
      </c>
    </row>
    <row r="8171" spans="1:6">
      <c r="A8171">
        <v>77081948</v>
      </c>
      <c r="B8171" t="s">
        <v>10308</v>
      </c>
      <c r="C8171" t="s">
        <v>2140</v>
      </c>
      <c r="D8171" t="s">
        <v>2141</v>
      </c>
      <c r="E8171" t="s">
        <v>188</v>
      </c>
      <c r="F8171" t="s">
        <v>2138</v>
      </c>
    </row>
    <row r="8172" spans="1:6">
      <c r="A8172">
        <v>77081948</v>
      </c>
      <c r="B8172" t="s">
        <v>10309</v>
      </c>
      <c r="C8172" t="s">
        <v>2140</v>
      </c>
      <c r="D8172" t="s">
        <v>2141</v>
      </c>
      <c r="E8172" t="s">
        <v>188</v>
      </c>
      <c r="F8172" t="s">
        <v>2138</v>
      </c>
    </row>
    <row r="8173" spans="1:6">
      <c r="A8173">
        <v>77081948</v>
      </c>
      <c r="B8173" t="s">
        <v>10310</v>
      </c>
      <c r="C8173" t="s">
        <v>2140</v>
      </c>
      <c r="D8173" t="s">
        <v>2141</v>
      </c>
      <c r="E8173" t="s">
        <v>188</v>
      </c>
      <c r="F8173" t="s">
        <v>2138</v>
      </c>
    </row>
    <row r="8174" spans="1:6">
      <c r="A8174">
        <v>77081948</v>
      </c>
      <c r="B8174" t="s">
        <v>10311</v>
      </c>
      <c r="C8174" t="s">
        <v>2140</v>
      </c>
      <c r="D8174" t="s">
        <v>2141</v>
      </c>
      <c r="E8174" t="s">
        <v>188</v>
      </c>
      <c r="F8174" t="s">
        <v>2138</v>
      </c>
    </row>
    <row r="8175" spans="1:6">
      <c r="A8175">
        <v>77081948</v>
      </c>
      <c r="B8175" t="s">
        <v>10312</v>
      </c>
      <c r="C8175" t="s">
        <v>2140</v>
      </c>
      <c r="D8175" t="s">
        <v>2141</v>
      </c>
      <c r="E8175" t="s">
        <v>188</v>
      </c>
      <c r="F8175" t="s">
        <v>2138</v>
      </c>
    </row>
    <row r="8176" spans="1:6">
      <c r="A8176">
        <v>77081948</v>
      </c>
      <c r="B8176" t="s">
        <v>10313</v>
      </c>
      <c r="C8176" t="s">
        <v>2140</v>
      </c>
      <c r="D8176" t="s">
        <v>2141</v>
      </c>
      <c r="E8176" t="s">
        <v>188</v>
      </c>
      <c r="F8176" t="s">
        <v>2138</v>
      </c>
    </row>
    <row r="8177" spans="1:6">
      <c r="A8177">
        <v>77081948</v>
      </c>
      <c r="B8177" t="s">
        <v>10314</v>
      </c>
      <c r="C8177" t="s">
        <v>2140</v>
      </c>
      <c r="D8177" t="s">
        <v>2141</v>
      </c>
      <c r="E8177" t="s">
        <v>188</v>
      </c>
      <c r="F8177" t="s">
        <v>2138</v>
      </c>
    </row>
    <row r="8178" spans="1:6">
      <c r="A8178">
        <v>77081948</v>
      </c>
      <c r="B8178" t="s">
        <v>10315</v>
      </c>
      <c r="C8178" t="s">
        <v>2140</v>
      </c>
      <c r="D8178" t="s">
        <v>2141</v>
      </c>
      <c r="E8178" t="s">
        <v>188</v>
      </c>
      <c r="F8178" t="s">
        <v>2138</v>
      </c>
    </row>
    <row r="8179" spans="1:6">
      <c r="A8179">
        <v>77081948</v>
      </c>
      <c r="B8179" t="s">
        <v>10316</v>
      </c>
      <c r="C8179" t="s">
        <v>2140</v>
      </c>
      <c r="D8179" t="s">
        <v>2141</v>
      </c>
      <c r="E8179" t="s">
        <v>188</v>
      </c>
      <c r="F8179" t="s">
        <v>2138</v>
      </c>
    </row>
    <row r="8180" spans="1:6">
      <c r="A8180">
        <v>77081948</v>
      </c>
      <c r="B8180" t="s">
        <v>10317</v>
      </c>
      <c r="C8180" t="s">
        <v>2140</v>
      </c>
      <c r="D8180" t="s">
        <v>2141</v>
      </c>
      <c r="E8180" t="s">
        <v>188</v>
      </c>
      <c r="F8180" t="s">
        <v>2138</v>
      </c>
    </row>
    <row r="8181" spans="1:6">
      <c r="A8181">
        <v>77081948</v>
      </c>
      <c r="B8181" t="s">
        <v>10318</v>
      </c>
      <c r="C8181" t="s">
        <v>2140</v>
      </c>
      <c r="D8181" t="s">
        <v>2141</v>
      </c>
      <c r="E8181" t="s">
        <v>188</v>
      </c>
      <c r="F8181" t="s">
        <v>2138</v>
      </c>
    </row>
    <row r="8182" spans="1:6">
      <c r="A8182">
        <v>77081948</v>
      </c>
      <c r="B8182" t="s">
        <v>10319</v>
      </c>
      <c r="C8182" t="s">
        <v>2140</v>
      </c>
      <c r="D8182" t="s">
        <v>2141</v>
      </c>
      <c r="E8182" t="s">
        <v>188</v>
      </c>
      <c r="F8182" t="s">
        <v>2138</v>
      </c>
    </row>
    <row r="8183" spans="1:6">
      <c r="A8183">
        <v>77081948</v>
      </c>
      <c r="B8183" t="s">
        <v>10320</v>
      </c>
      <c r="C8183" t="s">
        <v>2140</v>
      </c>
      <c r="D8183" t="s">
        <v>2141</v>
      </c>
      <c r="E8183" t="s">
        <v>188</v>
      </c>
      <c r="F8183" t="s">
        <v>2138</v>
      </c>
    </row>
    <row r="8184" spans="1:6">
      <c r="A8184">
        <v>77081948</v>
      </c>
      <c r="B8184" t="s">
        <v>10321</v>
      </c>
      <c r="C8184" t="s">
        <v>2140</v>
      </c>
      <c r="D8184" t="s">
        <v>2141</v>
      </c>
      <c r="E8184" t="s">
        <v>188</v>
      </c>
      <c r="F8184" t="s">
        <v>2138</v>
      </c>
    </row>
    <row r="8185" spans="1:6">
      <c r="A8185">
        <v>77081948</v>
      </c>
      <c r="B8185" t="s">
        <v>10322</v>
      </c>
      <c r="C8185" t="s">
        <v>2140</v>
      </c>
      <c r="D8185" t="s">
        <v>2141</v>
      </c>
      <c r="E8185" t="s">
        <v>188</v>
      </c>
      <c r="F8185" t="s">
        <v>2138</v>
      </c>
    </row>
    <row r="8186" spans="1:6">
      <c r="A8186">
        <v>77081948</v>
      </c>
      <c r="B8186" t="s">
        <v>10323</v>
      </c>
      <c r="C8186" t="s">
        <v>2140</v>
      </c>
      <c r="D8186" t="s">
        <v>2141</v>
      </c>
      <c r="E8186" t="s">
        <v>188</v>
      </c>
      <c r="F8186" t="s">
        <v>2138</v>
      </c>
    </row>
    <row r="8187" spans="1:6">
      <c r="A8187">
        <v>77081948</v>
      </c>
      <c r="B8187" t="s">
        <v>10324</v>
      </c>
      <c r="C8187" t="s">
        <v>2140</v>
      </c>
      <c r="D8187" t="s">
        <v>2141</v>
      </c>
      <c r="E8187" t="s">
        <v>188</v>
      </c>
      <c r="F8187" t="s">
        <v>2138</v>
      </c>
    </row>
    <row r="8188" spans="1:6">
      <c r="A8188">
        <v>77081948</v>
      </c>
      <c r="B8188" t="s">
        <v>10325</v>
      </c>
      <c r="C8188" t="s">
        <v>2140</v>
      </c>
      <c r="D8188" t="s">
        <v>2141</v>
      </c>
      <c r="E8188" t="s">
        <v>188</v>
      </c>
      <c r="F8188" t="s">
        <v>2138</v>
      </c>
    </row>
    <row r="8189" spans="1:6">
      <c r="A8189">
        <v>77081948</v>
      </c>
      <c r="B8189" t="s">
        <v>10326</v>
      </c>
      <c r="C8189" t="s">
        <v>2140</v>
      </c>
      <c r="D8189" t="s">
        <v>2141</v>
      </c>
      <c r="E8189" t="s">
        <v>188</v>
      </c>
      <c r="F8189" t="s">
        <v>2138</v>
      </c>
    </row>
    <row r="8190" spans="1:6">
      <c r="A8190">
        <v>77081948</v>
      </c>
      <c r="B8190" t="s">
        <v>10327</v>
      </c>
      <c r="C8190" t="s">
        <v>2140</v>
      </c>
      <c r="D8190" t="s">
        <v>2141</v>
      </c>
      <c r="E8190" t="s">
        <v>188</v>
      </c>
      <c r="F8190" t="s">
        <v>2138</v>
      </c>
    </row>
    <row r="8191" spans="1:6">
      <c r="A8191">
        <v>77081948</v>
      </c>
      <c r="B8191" t="s">
        <v>10328</v>
      </c>
      <c r="C8191" t="s">
        <v>2140</v>
      </c>
      <c r="D8191" t="s">
        <v>2141</v>
      </c>
      <c r="E8191" t="s">
        <v>188</v>
      </c>
      <c r="F8191" t="s">
        <v>2138</v>
      </c>
    </row>
    <row r="8192" spans="1:6">
      <c r="A8192">
        <v>77081948</v>
      </c>
      <c r="B8192" t="s">
        <v>10329</v>
      </c>
      <c r="C8192" t="s">
        <v>2140</v>
      </c>
      <c r="D8192" t="s">
        <v>2141</v>
      </c>
      <c r="E8192" t="s">
        <v>188</v>
      </c>
      <c r="F8192" t="s">
        <v>2138</v>
      </c>
    </row>
    <row r="8193" spans="1:6">
      <c r="A8193">
        <v>77081948</v>
      </c>
      <c r="B8193" t="s">
        <v>10330</v>
      </c>
      <c r="C8193" t="s">
        <v>2140</v>
      </c>
      <c r="D8193" t="s">
        <v>2141</v>
      </c>
      <c r="E8193" t="s">
        <v>188</v>
      </c>
      <c r="F8193" t="s">
        <v>2138</v>
      </c>
    </row>
    <row r="8194" spans="1:6">
      <c r="A8194">
        <v>77081948</v>
      </c>
      <c r="B8194" t="s">
        <v>10331</v>
      </c>
      <c r="C8194" t="s">
        <v>2140</v>
      </c>
      <c r="D8194" t="s">
        <v>2141</v>
      </c>
      <c r="E8194" t="s">
        <v>188</v>
      </c>
      <c r="F8194" t="s">
        <v>2138</v>
      </c>
    </row>
    <row r="8195" spans="1:6">
      <c r="A8195">
        <v>77081948</v>
      </c>
      <c r="B8195" t="s">
        <v>10332</v>
      </c>
      <c r="C8195" t="s">
        <v>2140</v>
      </c>
      <c r="D8195" t="s">
        <v>2141</v>
      </c>
      <c r="E8195" t="s">
        <v>188</v>
      </c>
      <c r="F8195" t="s">
        <v>2138</v>
      </c>
    </row>
    <row r="8196" spans="1:6">
      <c r="A8196">
        <v>77081948</v>
      </c>
      <c r="B8196" t="s">
        <v>10333</v>
      </c>
      <c r="C8196" t="s">
        <v>2140</v>
      </c>
      <c r="D8196" t="s">
        <v>2141</v>
      </c>
      <c r="E8196" t="s">
        <v>188</v>
      </c>
      <c r="F8196" t="s">
        <v>2138</v>
      </c>
    </row>
    <row r="8197" spans="1:6">
      <c r="A8197">
        <v>77081948</v>
      </c>
      <c r="B8197" t="s">
        <v>10334</v>
      </c>
      <c r="C8197" t="s">
        <v>2140</v>
      </c>
      <c r="D8197" t="s">
        <v>2141</v>
      </c>
      <c r="E8197" t="s">
        <v>188</v>
      </c>
      <c r="F8197" t="s">
        <v>2138</v>
      </c>
    </row>
    <row r="8198" spans="1:6">
      <c r="A8198">
        <v>77081948</v>
      </c>
      <c r="B8198" t="s">
        <v>10335</v>
      </c>
      <c r="C8198" t="s">
        <v>2140</v>
      </c>
      <c r="D8198" t="s">
        <v>2141</v>
      </c>
      <c r="E8198" t="s">
        <v>188</v>
      </c>
      <c r="F8198" t="s">
        <v>2138</v>
      </c>
    </row>
    <row r="8199" spans="1:6">
      <c r="A8199">
        <v>77081948</v>
      </c>
      <c r="B8199" t="s">
        <v>10336</v>
      </c>
      <c r="C8199" t="s">
        <v>2140</v>
      </c>
      <c r="D8199" t="s">
        <v>2141</v>
      </c>
      <c r="E8199" t="s">
        <v>188</v>
      </c>
      <c r="F8199" t="s">
        <v>2138</v>
      </c>
    </row>
    <row r="8200" spans="1:6">
      <c r="A8200">
        <v>77081948</v>
      </c>
      <c r="B8200" t="s">
        <v>10337</v>
      </c>
      <c r="C8200" t="s">
        <v>2140</v>
      </c>
      <c r="D8200" t="s">
        <v>2141</v>
      </c>
      <c r="E8200" t="s">
        <v>188</v>
      </c>
      <c r="F8200" t="s">
        <v>2138</v>
      </c>
    </row>
    <row r="8201" spans="1:6">
      <c r="A8201">
        <v>77081948</v>
      </c>
      <c r="B8201" t="s">
        <v>10338</v>
      </c>
      <c r="C8201" t="s">
        <v>2140</v>
      </c>
      <c r="D8201" t="s">
        <v>2141</v>
      </c>
      <c r="E8201" t="s">
        <v>188</v>
      </c>
      <c r="F8201" t="s">
        <v>2138</v>
      </c>
    </row>
    <row r="8202" spans="1:6">
      <c r="A8202">
        <v>77081948</v>
      </c>
      <c r="B8202" t="s">
        <v>10339</v>
      </c>
      <c r="C8202" t="s">
        <v>2140</v>
      </c>
      <c r="D8202" t="s">
        <v>2141</v>
      </c>
      <c r="E8202" t="s">
        <v>188</v>
      </c>
      <c r="F8202" t="s">
        <v>2138</v>
      </c>
    </row>
    <row r="8203" spans="1:6">
      <c r="A8203">
        <v>77081948</v>
      </c>
      <c r="B8203" t="s">
        <v>10340</v>
      </c>
      <c r="C8203" t="s">
        <v>2140</v>
      </c>
      <c r="D8203" t="s">
        <v>2141</v>
      </c>
      <c r="E8203" t="s">
        <v>188</v>
      </c>
      <c r="F8203" t="s">
        <v>2138</v>
      </c>
    </row>
    <row r="8204" spans="1:6">
      <c r="A8204">
        <v>77081948</v>
      </c>
      <c r="B8204" t="s">
        <v>10341</v>
      </c>
      <c r="C8204" t="s">
        <v>2140</v>
      </c>
      <c r="D8204" t="s">
        <v>2141</v>
      </c>
      <c r="E8204" t="s">
        <v>188</v>
      </c>
      <c r="F8204" t="s">
        <v>2138</v>
      </c>
    </row>
    <row r="8205" spans="1:6">
      <c r="A8205">
        <v>77081948</v>
      </c>
      <c r="B8205" t="s">
        <v>10342</v>
      </c>
      <c r="C8205" t="s">
        <v>2140</v>
      </c>
      <c r="D8205" t="s">
        <v>2141</v>
      </c>
      <c r="E8205" t="s">
        <v>188</v>
      </c>
      <c r="F8205" t="s">
        <v>2138</v>
      </c>
    </row>
    <row r="8206" spans="1:6">
      <c r="A8206">
        <v>77081948</v>
      </c>
      <c r="B8206" t="s">
        <v>10343</v>
      </c>
      <c r="C8206" t="s">
        <v>2140</v>
      </c>
      <c r="D8206" t="s">
        <v>2141</v>
      </c>
      <c r="E8206" t="s">
        <v>188</v>
      </c>
      <c r="F8206" t="s">
        <v>2138</v>
      </c>
    </row>
    <row r="8207" spans="1:6">
      <c r="A8207">
        <v>77081948</v>
      </c>
      <c r="B8207" t="s">
        <v>10344</v>
      </c>
      <c r="C8207" t="s">
        <v>2140</v>
      </c>
      <c r="D8207" t="s">
        <v>2141</v>
      </c>
      <c r="E8207" t="s">
        <v>188</v>
      </c>
      <c r="F8207" t="s">
        <v>2138</v>
      </c>
    </row>
    <row r="8208" spans="1:6">
      <c r="A8208">
        <v>77081948</v>
      </c>
      <c r="B8208" t="s">
        <v>10345</v>
      </c>
      <c r="C8208" t="s">
        <v>2140</v>
      </c>
      <c r="D8208" t="s">
        <v>2141</v>
      </c>
      <c r="E8208" t="s">
        <v>188</v>
      </c>
      <c r="F8208" t="s">
        <v>2138</v>
      </c>
    </row>
    <row r="8209" spans="1:6">
      <c r="A8209">
        <v>77081948</v>
      </c>
      <c r="B8209" t="s">
        <v>10346</v>
      </c>
      <c r="C8209" t="s">
        <v>2140</v>
      </c>
      <c r="D8209" t="s">
        <v>2141</v>
      </c>
      <c r="E8209" t="s">
        <v>188</v>
      </c>
      <c r="F8209" t="s">
        <v>2138</v>
      </c>
    </row>
    <row r="8210" spans="1:6">
      <c r="A8210">
        <v>77081948</v>
      </c>
      <c r="B8210" t="s">
        <v>10347</v>
      </c>
      <c r="C8210" t="s">
        <v>2140</v>
      </c>
      <c r="D8210" t="s">
        <v>2141</v>
      </c>
      <c r="E8210" t="s">
        <v>188</v>
      </c>
      <c r="F8210" t="s">
        <v>2138</v>
      </c>
    </row>
    <row r="8211" spans="1:6">
      <c r="A8211">
        <v>77081948</v>
      </c>
      <c r="B8211" t="s">
        <v>10348</v>
      </c>
      <c r="C8211" t="s">
        <v>2140</v>
      </c>
      <c r="D8211" t="s">
        <v>2141</v>
      </c>
      <c r="E8211" t="s">
        <v>188</v>
      </c>
      <c r="F8211" t="s">
        <v>2138</v>
      </c>
    </row>
    <row r="8212" spans="1:6">
      <c r="A8212">
        <v>77081948</v>
      </c>
      <c r="B8212" t="s">
        <v>10349</v>
      </c>
      <c r="C8212" t="s">
        <v>2140</v>
      </c>
      <c r="D8212" t="s">
        <v>2141</v>
      </c>
      <c r="E8212" t="s">
        <v>188</v>
      </c>
      <c r="F8212" t="s">
        <v>2138</v>
      </c>
    </row>
    <row r="8213" spans="1:6">
      <c r="A8213">
        <v>77081948</v>
      </c>
      <c r="B8213" t="s">
        <v>10350</v>
      </c>
      <c r="C8213" t="s">
        <v>2140</v>
      </c>
      <c r="D8213" t="s">
        <v>2141</v>
      </c>
      <c r="E8213" t="s">
        <v>188</v>
      </c>
      <c r="F8213" t="s">
        <v>2138</v>
      </c>
    </row>
    <row r="8214" spans="1:6">
      <c r="A8214">
        <v>77081948</v>
      </c>
      <c r="B8214" t="s">
        <v>10351</v>
      </c>
      <c r="C8214" t="s">
        <v>2140</v>
      </c>
      <c r="D8214" t="s">
        <v>2141</v>
      </c>
      <c r="E8214" t="s">
        <v>188</v>
      </c>
      <c r="F8214" t="s">
        <v>2138</v>
      </c>
    </row>
    <row r="8215" spans="1:6">
      <c r="A8215">
        <v>77081948</v>
      </c>
      <c r="B8215" t="s">
        <v>10352</v>
      </c>
      <c r="C8215" t="s">
        <v>2140</v>
      </c>
      <c r="D8215" t="s">
        <v>2141</v>
      </c>
      <c r="E8215" t="s">
        <v>188</v>
      </c>
      <c r="F8215" t="s">
        <v>2138</v>
      </c>
    </row>
    <row r="8216" spans="1:6">
      <c r="A8216">
        <v>77081952</v>
      </c>
      <c r="B8216" t="s">
        <v>10353</v>
      </c>
      <c r="C8216" t="s">
        <v>2140</v>
      </c>
      <c r="D8216" t="s">
        <v>2141</v>
      </c>
      <c r="E8216" t="s">
        <v>188</v>
      </c>
      <c r="F8216" t="s">
        <v>2138</v>
      </c>
    </row>
    <row r="8217" spans="1:6">
      <c r="A8217">
        <v>77081952</v>
      </c>
      <c r="B8217" t="s">
        <v>10354</v>
      </c>
      <c r="C8217" t="s">
        <v>2140</v>
      </c>
      <c r="D8217" t="s">
        <v>2141</v>
      </c>
      <c r="E8217" t="s">
        <v>188</v>
      </c>
      <c r="F8217" t="s">
        <v>2138</v>
      </c>
    </row>
    <row r="8218" spans="1:6">
      <c r="A8218">
        <v>77081952</v>
      </c>
      <c r="B8218" t="s">
        <v>10355</v>
      </c>
      <c r="C8218" t="s">
        <v>2140</v>
      </c>
      <c r="D8218" t="s">
        <v>2141</v>
      </c>
      <c r="E8218" t="s">
        <v>188</v>
      </c>
      <c r="F8218" t="s">
        <v>2138</v>
      </c>
    </row>
    <row r="8219" spans="1:6">
      <c r="A8219">
        <v>77081952</v>
      </c>
      <c r="B8219" t="s">
        <v>10356</v>
      </c>
      <c r="C8219" t="s">
        <v>2140</v>
      </c>
      <c r="D8219" t="s">
        <v>2141</v>
      </c>
      <c r="E8219" t="s">
        <v>188</v>
      </c>
      <c r="F8219" t="s">
        <v>2138</v>
      </c>
    </row>
    <row r="8220" spans="1:6">
      <c r="A8220">
        <v>77081952</v>
      </c>
      <c r="B8220" t="s">
        <v>10357</v>
      </c>
      <c r="C8220" t="s">
        <v>2140</v>
      </c>
      <c r="D8220" t="s">
        <v>2141</v>
      </c>
      <c r="E8220" t="s">
        <v>188</v>
      </c>
      <c r="F8220" t="s">
        <v>2138</v>
      </c>
    </row>
    <row r="8221" spans="1:6">
      <c r="A8221">
        <v>77081952</v>
      </c>
      <c r="B8221" t="s">
        <v>10358</v>
      </c>
      <c r="C8221" t="s">
        <v>2140</v>
      </c>
      <c r="D8221" t="s">
        <v>2141</v>
      </c>
      <c r="E8221" t="s">
        <v>188</v>
      </c>
      <c r="F8221" t="s">
        <v>2138</v>
      </c>
    </row>
    <row r="8222" spans="1:6">
      <c r="A8222">
        <v>77081952</v>
      </c>
      <c r="B8222" t="s">
        <v>10359</v>
      </c>
      <c r="C8222" t="s">
        <v>2140</v>
      </c>
      <c r="D8222" t="s">
        <v>2141</v>
      </c>
      <c r="E8222" t="s">
        <v>188</v>
      </c>
      <c r="F8222" t="s">
        <v>2138</v>
      </c>
    </row>
    <row r="8223" spans="1:6">
      <c r="A8223">
        <v>77081952</v>
      </c>
      <c r="B8223" t="s">
        <v>10360</v>
      </c>
      <c r="C8223" t="s">
        <v>2140</v>
      </c>
      <c r="D8223" t="s">
        <v>2141</v>
      </c>
      <c r="E8223" t="s">
        <v>188</v>
      </c>
      <c r="F8223" t="s">
        <v>2138</v>
      </c>
    </row>
    <row r="8224" spans="1:6">
      <c r="A8224">
        <v>77081952</v>
      </c>
      <c r="B8224" t="s">
        <v>10361</v>
      </c>
      <c r="C8224" t="s">
        <v>2140</v>
      </c>
      <c r="D8224" t="s">
        <v>2141</v>
      </c>
      <c r="E8224" t="s">
        <v>188</v>
      </c>
      <c r="F8224" t="s">
        <v>2138</v>
      </c>
    </row>
    <row r="8225" spans="1:6">
      <c r="A8225">
        <v>77081952</v>
      </c>
      <c r="B8225" t="s">
        <v>10362</v>
      </c>
      <c r="C8225" t="s">
        <v>2140</v>
      </c>
      <c r="D8225" t="s">
        <v>2141</v>
      </c>
      <c r="E8225" t="s">
        <v>188</v>
      </c>
      <c r="F8225" t="s">
        <v>2138</v>
      </c>
    </row>
    <row r="8226" spans="1:6">
      <c r="A8226">
        <v>77081952</v>
      </c>
      <c r="B8226" t="s">
        <v>10363</v>
      </c>
      <c r="C8226" t="s">
        <v>2140</v>
      </c>
      <c r="D8226" t="s">
        <v>2141</v>
      </c>
      <c r="E8226" t="s">
        <v>188</v>
      </c>
      <c r="F8226" t="s">
        <v>2138</v>
      </c>
    </row>
    <row r="8227" spans="1:6">
      <c r="A8227">
        <v>77081952</v>
      </c>
      <c r="B8227" t="s">
        <v>10364</v>
      </c>
      <c r="C8227" t="s">
        <v>2140</v>
      </c>
      <c r="D8227" t="s">
        <v>2141</v>
      </c>
      <c r="E8227" t="s">
        <v>188</v>
      </c>
      <c r="F8227" t="s">
        <v>2138</v>
      </c>
    </row>
    <row r="8228" spans="1:6">
      <c r="A8228">
        <v>77081952</v>
      </c>
      <c r="B8228" t="s">
        <v>10365</v>
      </c>
      <c r="C8228" t="s">
        <v>2140</v>
      </c>
      <c r="D8228" t="s">
        <v>2141</v>
      </c>
      <c r="E8228" t="s">
        <v>188</v>
      </c>
      <c r="F8228" t="s">
        <v>2138</v>
      </c>
    </row>
    <row r="8229" spans="1:6">
      <c r="A8229">
        <v>77081952</v>
      </c>
      <c r="B8229" t="s">
        <v>10366</v>
      </c>
      <c r="C8229" t="s">
        <v>2140</v>
      </c>
      <c r="D8229" t="s">
        <v>2141</v>
      </c>
      <c r="E8229" t="s">
        <v>188</v>
      </c>
      <c r="F8229" t="s">
        <v>2138</v>
      </c>
    </row>
    <row r="8230" spans="1:6">
      <c r="A8230">
        <v>77081952</v>
      </c>
      <c r="B8230" t="s">
        <v>10367</v>
      </c>
      <c r="C8230" t="s">
        <v>2140</v>
      </c>
      <c r="D8230" t="s">
        <v>2141</v>
      </c>
      <c r="E8230" t="s">
        <v>188</v>
      </c>
      <c r="F8230" t="s">
        <v>2138</v>
      </c>
    </row>
    <row r="8231" spans="1:6">
      <c r="A8231">
        <v>77081952</v>
      </c>
      <c r="B8231" t="s">
        <v>10368</v>
      </c>
      <c r="C8231" t="s">
        <v>2140</v>
      </c>
      <c r="D8231" t="s">
        <v>2141</v>
      </c>
      <c r="E8231" t="s">
        <v>188</v>
      </c>
      <c r="F8231" t="s">
        <v>2138</v>
      </c>
    </row>
    <row r="8232" spans="1:6">
      <c r="A8232">
        <v>77081952</v>
      </c>
      <c r="B8232" t="s">
        <v>10369</v>
      </c>
      <c r="C8232" t="s">
        <v>2140</v>
      </c>
      <c r="D8232" t="s">
        <v>2141</v>
      </c>
      <c r="E8232" t="s">
        <v>188</v>
      </c>
      <c r="F8232" t="s">
        <v>2138</v>
      </c>
    </row>
    <row r="8233" spans="1:6">
      <c r="A8233">
        <v>77081952</v>
      </c>
      <c r="B8233" t="s">
        <v>10370</v>
      </c>
      <c r="C8233" t="s">
        <v>2140</v>
      </c>
      <c r="D8233" t="s">
        <v>2141</v>
      </c>
      <c r="E8233" t="s">
        <v>188</v>
      </c>
      <c r="F8233" t="s">
        <v>2138</v>
      </c>
    </row>
    <row r="8234" spans="1:6">
      <c r="A8234">
        <v>77081952</v>
      </c>
      <c r="B8234" t="s">
        <v>10371</v>
      </c>
      <c r="C8234" t="s">
        <v>2140</v>
      </c>
      <c r="D8234" t="s">
        <v>2141</v>
      </c>
      <c r="E8234" t="s">
        <v>188</v>
      </c>
      <c r="F8234" t="s">
        <v>2138</v>
      </c>
    </row>
    <row r="8235" spans="1:6">
      <c r="A8235">
        <v>77081952</v>
      </c>
      <c r="B8235" t="s">
        <v>10372</v>
      </c>
      <c r="C8235" t="s">
        <v>2140</v>
      </c>
      <c r="D8235" t="s">
        <v>2141</v>
      </c>
      <c r="E8235" t="s">
        <v>188</v>
      </c>
      <c r="F8235" t="s">
        <v>2138</v>
      </c>
    </row>
    <row r="8236" spans="1:6">
      <c r="A8236">
        <v>77081952</v>
      </c>
      <c r="B8236" t="s">
        <v>10373</v>
      </c>
      <c r="C8236" t="s">
        <v>2140</v>
      </c>
      <c r="D8236" t="s">
        <v>2141</v>
      </c>
      <c r="E8236" t="s">
        <v>188</v>
      </c>
      <c r="F8236" t="s">
        <v>2138</v>
      </c>
    </row>
    <row r="8237" spans="1:6">
      <c r="A8237">
        <v>77081952</v>
      </c>
      <c r="B8237" t="s">
        <v>10374</v>
      </c>
      <c r="C8237" t="s">
        <v>2140</v>
      </c>
      <c r="D8237" t="s">
        <v>2141</v>
      </c>
      <c r="E8237" t="s">
        <v>188</v>
      </c>
      <c r="F8237" t="s">
        <v>2138</v>
      </c>
    </row>
    <row r="8238" spans="1:6">
      <c r="A8238">
        <v>77081952</v>
      </c>
      <c r="B8238" t="s">
        <v>10375</v>
      </c>
      <c r="C8238" t="s">
        <v>2140</v>
      </c>
      <c r="D8238" t="s">
        <v>2141</v>
      </c>
      <c r="E8238" t="s">
        <v>188</v>
      </c>
      <c r="F8238" t="s">
        <v>2138</v>
      </c>
    </row>
    <row r="8239" spans="1:6">
      <c r="A8239">
        <v>77081952</v>
      </c>
      <c r="B8239" t="s">
        <v>10376</v>
      </c>
      <c r="C8239" t="s">
        <v>2140</v>
      </c>
      <c r="D8239" t="s">
        <v>2141</v>
      </c>
      <c r="E8239" t="s">
        <v>188</v>
      </c>
      <c r="F8239" t="s">
        <v>2138</v>
      </c>
    </row>
    <row r="8240" spans="1:6">
      <c r="A8240">
        <v>77081952</v>
      </c>
      <c r="B8240" t="s">
        <v>10377</v>
      </c>
      <c r="C8240" t="s">
        <v>2140</v>
      </c>
      <c r="D8240" t="s">
        <v>2141</v>
      </c>
      <c r="E8240" t="s">
        <v>188</v>
      </c>
      <c r="F8240" t="s">
        <v>2138</v>
      </c>
    </row>
    <row r="8241" spans="1:6">
      <c r="A8241">
        <v>77081952</v>
      </c>
      <c r="B8241" t="s">
        <v>10378</v>
      </c>
      <c r="C8241" t="s">
        <v>2140</v>
      </c>
      <c r="D8241" t="s">
        <v>2141</v>
      </c>
      <c r="E8241" t="s">
        <v>188</v>
      </c>
      <c r="F8241" t="s">
        <v>2138</v>
      </c>
    </row>
    <row r="8242" spans="1:6">
      <c r="A8242">
        <v>77081952</v>
      </c>
      <c r="B8242" t="s">
        <v>10379</v>
      </c>
      <c r="C8242" t="s">
        <v>2140</v>
      </c>
      <c r="D8242" t="s">
        <v>2141</v>
      </c>
      <c r="E8242" t="s">
        <v>188</v>
      </c>
      <c r="F8242" t="s">
        <v>2138</v>
      </c>
    </row>
    <row r="8243" spans="1:6">
      <c r="A8243">
        <v>77081952</v>
      </c>
      <c r="B8243" t="s">
        <v>10380</v>
      </c>
      <c r="C8243" t="s">
        <v>2140</v>
      </c>
      <c r="D8243" t="s">
        <v>2141</v>
      </c>
      <c r="E8243" t="s">
        <v>188</v>
      </c>
      <c r="F8243" t="s">
        <v>2138</v>
      </c>
    </row>
    <row r="8244" spans="1:6">
      <c r="A8244">
        <v>77081952</v>
      </c>
      <c r="B8244" t="s">
        <v>10381</v>
      </c>
      <c r="C8244" t="s">
        <v>2140</v>
      </c>
      <c r="D8244" t="s">
        <v>2141</v>
      </c>
      <c r="E8244" t="s">
        <v>188</v>
      </c>
      <c r="F8244" t="s">
        <v>2138</v>
      </c>
    </row>
    <row r="8245" spans="1:6">
      <c r="A8245">
        <v>77081952</v>
      </c>
      <c r="B8245" t="s">
        <v>10382</v>
      </c>
      <c r="C8245" t="s">
        <v>2140</v>
      </c>
      <c r="D8245" t="s">
        <v>2141</v>
      </c>
      <c r="E8245" t="s">
        <v>188</v>
      </c>
      <c r="F8245" t="s">
        <v>2138</v>
      </c>
    </row>
    <row r="8246" spans="1:6">
      <c r="A8246">
        <v>77081952</v>
      </c>
      <c r="B8246" t="s">
        <v>10383</v>
      </c>
      <c r="C8246" t="s">
        <v>2140</v>
      </c>
      <c r="D8246" t="s">
        <v>2141</v>
      </c>
      <c r="E8246" t="s">
        <v>188</v>
      </c>
      <c r="F8246" t="s">
        <v>2138</v>
      </c>
    </row>
    <row r="8247" spans="1:6">
      <c r="A8247">
        <v>77081952</v>
      </c>
      <c r="B8247" t="s">
        <v>10384</v>
      </c>
      <c r="C8247" t="s">
        <v>2140</v>
      </c>
      <c r="D8247" t="s">
        <v>2141</v>
      </c>
      <c r="E8247" t="s">
        <v>188</v>
      </c>
      <c r="F8247" t="s">
        <v>2138</v>
      </c>
    </row>
    <row r="8248" spans="1:6">
      <c r="A8248">
        <v>77081952</v>
      </c>
      <c r="B8248" t="s">
        <v>10385</v>
      </c>
      <c r="C8248" t="s">
        <v>2140</v>
      </c>
      <c r="D8248" t="s">
        <v>2141</v>
      </c>
      <c r="E8248" t="s">
        <v>188</v>
      </c>
      <c r="F8248" t="s">
        <v>2138</v>
      </c>
    </row>
    <row r="8249" spans="1:6">
      <c r="A8249">
        <v>77081952</v>
      </c>
      <c r="B8249" t="s">
        <v>10386</v>
      </c>
      <c r="C8249" t="s">
        <v>2140</v>
      </c>
      <c r="D8249" t="s">
        <v>2141</v>
      </c>
      <c r="E8249" t="s">
        <v>188</v>
      </c>
      <c r="F8249" t="s">
        <v>2138</v>
      </c>
    </row>
    <row r="8250" spans="1:6">
      <c r="A8250">
        <v>77081952</v>
      </c>
      <c r="B8250" t="s">
        <v>10387</v>
      </c>
      <c r="C8250" t="s">
        <v>2140</v>
      </c>
      <c r="D8250" t="s">
        <v>2141</v>
      </c>
      <c r="E8250" t="s">
        <v>188</v>
      </c>
      <c r="F8250" t="s">
        <v>2138</v>
      </c>
    </row>
    <row r="8251" spans="1:6">
      <c r="A8251">
        <v>77081952</v>
      </c>
      <c r="B8251" t="s">
        <v>10388</v>
      </c>
      <c r="C8251" t="s">
        <v>2140</v>
      </c>
      <c r="D8251" t="s">
        <v>2141</v>
      </c>
      <c r="E8251" t="s">
        <v>188</v>
      </c>
      <c r="F8251" t="s">
        <v>2138</v>
      </c>
    </row>
    <row r="8252" spans="1:6">
      <c r="A8252">
        <v>77081952</v>
      </c>
      <c r="B8252" t="s">
        <v>10389</v>
      </c>
      <c r="C8252" t="s">
        <v>2140</v>
      </c>
      <c r="D8252" t="s">
        <v>2141</v>
      </c>
      <c r="E8252" t="s">
        <v>188</v>
      </c>
      <c r="F8252" t="s">
        <v>2138</v>
      </c>
    </row>
    <row r="8253" spans="1:6">
      <c r="A8253">
        <v>77081952</v>
      </c>
      <c r="B8253" t="s">
        <v>10390</v>
      </c>
      <c r="C8253" t="s">
        <v>2140</v>
      </c>
      <c r="D8253" t="s">
        <v>2141</v>
      </c>
      <c r="E8253" t="s">
        <v>188</v>
      </c>
      <c r="F8253" t="s">
        <v>2138</v>
      </c>
    </row>
    <row r="8254" spans="1:6">
      <c r="A8254">
        <v>77081952</v>
      </c>
      <c r="B8254" t="s">
        <v>10391</v>
      </c>
      <c r="C8254" t="s">
        <v>2140</v>
      </c>
      <c r="D8254" t="s">
        <v>2141</v>
      </c>
      <c r="E8254" t="s">
        <v>188</v>
      </c>
      <c r="F8254" t="s">
        <v>2138</v>
      </c>
    </row>
    <row r="8255" spans="1:6">
      <c r="A8255">
        <v>77081952</v>
      </c>
      <c r="B8255" t="s">
        <v>10392</v>
      </c>
      <c r="C8255" t="s">
        <v>2140</v>
      </c>
      <c r="D8255" t="s">
        <v>2141</v>
      </c>
      <c r="E8255" t="s">
        <v>188</v>
      </c>
      <c r="F8255" t="s">
        <v>2138</v>
      </c>
    </row>
    <row r="8256" spans="1:6">
      <c r="A8256">
        <v>77081952</v>
      </c>
      <c r="B8256" t="s">
        <v>10393</v>
      </c>
      <c r="C8256" t="s">
        <v>2140</v>
      </c>
      <c r="D8256" t="s">
        <v>2141</v>
      </c>
      <c r="E8256" t="s">
        <v>188</v>
      </c>
      <c r="F8256" t="s">
        <v>2138</v>
      </c>
    </row>
    <row r="8257" spans="1:6">
      <c r="A8257">
        <v>77081952</v>
      </c>
      <c r="B8257" t="s">
        <v>10394</v>
      </c>
      <c r="C8257" t="s">
        <v>2140</v>
      </c>
      <c r="D8257" t="s">
        <v>2141</v>
      </c>
      <c r="E8257" t="s">
        <v>188</v>
      </c>
      <c r="F8257" t="s">
        <v>2138</v>
      </c>
    </row>
    <row r="8258" spans="1:6">
      <c r="A8258">
        <v>77081952</v>
      </c>
      <c r="B8258" t="s">
        <v>10395</v>
      </c>
      <c r="C8258" t="s">
        <v>2140</v>
      </c>
      <c r="D8258" t="s">
        <v>2141</v>
      </c>
      <c r="E8258" t="s">
        <v>188</v>
      </c>
      <c r="F8258" t="s">
        <v>2138</v>
      </c>
    </row>
    <row r="8259" spans="1:6">
      <c r="A8259">
        <v>77081952</v>
      </c>
      <c r="B8259" t="s">
        <v>10396</v>
      </c>
      <c r="C8259" t="s">
        <v>2140</v>
      </c>
      <c r="D8259" t="s">
        <v>2141</v>
      </c>
      <c r="E8259" t="s">
        <v>188</v>
      </c>
      <c r="F8259" t="s">
        <v>2138</v>
      </c>
    </row>
    <row r="8260" spans="1:6">
      <c r="A8260">
        <v>77081952</v>
      </c>
      <c r="B8260" t="s">
        <v>10397</v>
      </c>
      <c r="C8260" t="s">
        <v>2140</v>
      </c>
      <c r="D8260" t="s">
        <v>2141</v>
      </c>
      <c r="E8260" t="s">
        <v>188</v>
      </c>
      <c r="F8260" t="s">
        <v>2138</v>
      </c>
    </row>
    <row r="8261" spans="1:6">
      <c r="A8261">
        <v>77081952</v>
      </c>
      <c r="B8261" t="s">
        <v>10398</v>
      </c>
      <c r="C8261" t="s">
        <v>2140</v>
      </c>
      <c r="D8261" t="s">
        <v>2141</v>
      </c>
      <c r="E8261" t="s">
        <v>188</v>
      </c>
      <c r="F8261" t="s">
        <v>2138</v>
      </c>
    </row>
    <row r="8262" spans="1:6">
      <c r="A8262">
        <v>77081952</v>
      </c>
      <c r="B8262" t="s">
        <v>10399</v>
      </c>
      <c r="C8262" t="s">
        <v>2140</v>
      </c>
      <c r="D8262" t="s">
        <v>2141</v>
      </c>
      <c r="E8262" t="s">
        <v>188</v>
      </c>
      <c r="F8262" t="s">
        <v>2138</v>
      </c>
    </row>
    <row r="8263" spans="1:6">
      <c r="A8263">
        <v>77081952</v>
      </c>
      <c r="B8263" t="s">
        <v>10400</v>
      </c>
      <c r="C8263" t="s">
        <v>2140</v>
      </c>
      <c r="D8263" t="s">
        <v>2141</v>
      </c>
      <c r="E8263" t="s">
        <v>188</v>
      </c>
      <c r="F8263" t="s">
        <v>2138</v>
      </c>
    </row>
    <row r="8264" spans="1:6">
      <c r="A8264">
        <v>77081952</v>
      </c>
      <c r="B8264" t="s">
        <v>10401</v>
      </c>
      <c r="C8264" t="s">
        <v>2140</v>
      </c>
      <c r="D8264" t="s">
        <v>2141</v>
      </c>
      <c r="E8264" t="s">
        <v>188</v>
      </c>
      <c r="F8264" t="s">
        <v>2138</v>
      </c>
    </row>
    <row r="8265" spans="1:6">
      <c r="A8265">
        <v>77081952</v>
      </c>
      <c r="B8265" t="s">
        <v>10402</v>
      </c>
      <c r="C8265" t="s">
        <v>2140</v>
      </c>
      <c r="D8265" t="s">
        <v>2141</v>
      </c>
      <c r="E8265" t="s">
        <v>188</v>
      </c>
      <c r="F8265" t="s">
        <v>2138</v>
      </c>
    </row>
    <row r="8266" spans="1:6">
      <c r="A8266">
        <v>77081952</v>
      </c>
      <c r="B8266" t="s">
        <v>10403</v>
      </c>
      <c r="C8266" t="s">
        <v>2140</v>
      </c>
      <c r="D8266" t="s">
        <v>2141</v>
      </c>
      <c r="E8266" t="s">
        <v>188</v>
      </c>
      <c r="F8266" t="s">
        <v>2138</v>
      </c>
    </row>
    <row r="8267" spans="1:6">
      <c r="A8267">
        <v>77082022</v>
      </c>
      <c r="B8267" t="s">
        <v>10404</v>
      </c>
      <c r="C8267" t="s">
        <v>2140</v>
      </c>
      <c r="D8267" t="s">
        <v>2141</v>
      </c>
      <c r="E8267" t="s">
        <v>188</v>
      </c>
      <c r="F8267" t="s">
        <v>2138</v>
      </c>
    </row>
    <row r="8268" spans="1:6">
      <c r="A8268">
        <v>77082022</v>
      </c>
      <c r="B8268" t="s">
        <v>10405</v>
      </c>
      <c r="C8268" t="s">
        <v>2140</v>
      </c>
      <c r="D8268" t="s">
        <v>2141</v>
      </c>
      <c r="E8268" t="s">
        <v>188</v>
      </c>
      <c r="F8268" t="s">
        <v>2138</v>
      </c>
    </row>
    <row r="8269" spans="1:6">
      <c r="A8269">
        <v>77082022</v>
      </c>
      <c r="B8269" t="s">
        <v>10406</v>
      </c>
      <c r="C8269" t="s">
        <v>2140</v>
      </c>
      <c r="D8269" t="s">
        <v>2141</v>
      </c>
      <c r="E8269" t="s">
        <v>188</v>
      </c>
      <c r="F8269" t="s">
        <v>2138</v>
      </c>
    </row>
    <row r="8270" spans="1:6">
      <c r="A8270">
        <v>77082022</v>
      </c>
      <c r="B8270" t="s">
        <v>10407</v>
      </c>
      <c r="C8270" t="s">
        <v>2140</v>
      </c>
      <c r="D8270" t="s">
        <v>2141</v>
      </c>
      <c r="E8270" t="s">
        <v>188</v>
      </c>
      <c r="F8270" t="s">
        <v>2138</v>
      </c>
    </row>
    <row r="8271" spans="1:6">
      <c r="A8271">
        <v>77082022</v>
      </c>
      <c r="B8271" t="s">
        <v>10408</v>
      </c>
      <c r="C8271" t="s">
        <v>2140</v>
      </c>
      <c r="D8271" t="s">
        <v>2141</v>
      </c>
      <c r="E8271" t="s">
        <v>188</v>
      </c>
      <c r="F8271" t="s">
        <v>2138</v>
      </c>
    </row>
    <row r="8272" spans="1:6">
      <c r="A8272">
        <v>77082022</v>
      </c>
      <c r="B8272" t="s">
        <v>10409</v>
      </c>
      <c r="C8272" t="s">
        <v>2140</v>
      </c>
      <c r="D8272" t="s">
        <v>2141</v>
      </c>
      <c r="E8272" t="s">
        <v>188</v>
      </c>
      <c r="F8272" t="s">
        <v>2138</v>
      </c>
    </row>
    <row r="8273" spans="1:6">
      <c r="A8273">
        <v>77082022</v>
      </c>
      <c r="B8273" t="s">
        <v>10410</v>
      </c>
      <c r="C8273" t="s">
        <v>2140</v>
      </c>
      <c r="D8273" t="s">
        <v>2141</v>
      </c>
      <c r="E8273" t="s">
        <v>188</v>
      </c>
      <c r="F8273" t="s">
        <v>2138</v>
      </c>
    </row>
    <row r="8274" spans="1:6">
      <c r="A8274">
        <v>77082022</v>
      </c>
      <c r="B8274" t="s">
        <v>10411</v>
      </c>
      <c r="C8274" t="s">
        <v>2140</v>
      </c>
      <c r="D8274" t="s">
        <v>2141</v>
      </c>
      <c r="E8274" t="s">
        <v>188</v>
      </c>
      <c r="F8274" t="s">
        <v>2138</v>
      </c>
    </row>
    <row r="8275" spans="1:6">
      <c r="A8275">
        <v>77082022</v>
      </c>
      <c r="B8275" t="s">
        <v>10412</v>
      </c>
      <c r="C8275" t="s">
        <v>2140</v>
      </c>
      <c r="D8275" t="s">
        <v>2141</v>
      </c>
      <c r="E8275" t="s">
        <v>188</v>
      </c>
      <c r="F8275" t="s">
        <v>2138</v>
      </c>
    </row>
    <row r="8276" spans="1:6">
      <c r="A8276">
        <v>77082022</v>
      </c>
      <c r="B8276" t="s">
        <v>10413</v>
      </c>
      <c r="C8276" t="s">
        <v>2140</v>
      </c>
      <c r="D8276" t="s">
        <v>2141</v>
      </c>
      <c r="E8276" t="s">
        <v>188</v>
      </c>
      <c r="F8276" t="s">
        <v>2138</v>
      </c>
    </row>
    <row r="8277" spans="1:6">
      <c r="A8277">
        <v>77082022</v>
      </c>
      <c r="B8277" t="s">
        <v>10414</v>
      </c>
      <c r="C8277" t="s">
        <v>2140</v>
      </c>
      <c r="D8277" t="s">
        <v>2141</v>
      </c>
      <c r="E8277" t="s">
        <v>188</v>
      </c>
      <c r="F8277" t="s">
        <v>2138</v>
      </c>
    </row>
    <row r="8278" spans="1:6">
      <c r="A8278">
        <v>77082022</v>
      </c>
      <c r="B8278" t="s">
        <v>10415</v>
      </c>
      <c r="C8278" t="s">
        <v>2140</v>
      </c>
      <c r="D8278" t="s">
        <v>2141</v>
      </c>
      <c r="E8278" t="s">
        <v>188</v>
      </c>
      <c r="F8278" t="s">
        <v>2138</v>
      </c>
    </row>
    <row r="8279" spans="1:6">
      <c r="A8279">
        <v>77082022</v>
      </c>
      <c r="B8279" t="s">
        <v>10416</v>
      </c>
      <c r="C8279" t="s">
        <v>2140</v>
      </c>
      <c r="D8279" t="s">
        <v>2141</v>
      </c>
      <c r="E8279" t="s">
        <v>188</v>
      </c>
      <c r="F8279" t="s">
        <v>2138</v>
      </c>
    </row>
    <row r="8280" spans="1:6">
      <c r="A8280">
        <v>77082022</v>
      </c>
      <c r="B8280" t="s">
        <v>10417</v>
      </c>
      <c r="C8280" t="s">
        <v>2140</v>
      </c>
      <c r="D8280" t="s">
        <v>2141</v>
      </c>
      <c r="E8280" t="s">
        <v>188</v>
      </c>
      <c r="F8280" t="s">
        <v>2138</v>
      </c>
    </row>
    <row r="8281" spans="1:6">
      <c r="A8281">
        <v>77082022</v>
      </c>
      <c r="B8281" t="s">
        <v>10418</v>
      </c>
      <c r="C8281" t="s">
        <v>2140</v>
      </c>
      <c r="D8281" t="s">
        <v>2141</v>
      </c>
      <c r="E8281" t="s">
        <v>188</v>
      </c>
      <c r="F8281" t="s">
        <v>2138</v>
      </c>
    </row>
    <row r="8282" spans="1:6">
      <c r="A8282">
        <v>77082022</v>
      </c>
      <c r="B8282" t="s">
        <v>10419</v>
      </c>
      <c r="C8282" t="s">
        <v>2140</v>
      </c>
      <c r="D8282" t="s">
        <v>2141</v>
      </c>
      <c r="E8282" t="s">
        <v>188</v>
      </c>
      <c r="F8282" t="s">
        <v>2138</v>
      </c>
    </row>
    <row r="8283" spans="1:6">
      <c r="A8283">
        <v>77082022</v>
      </c>
      <c r="B8283" t="s">
        <v>10420</v>
      </c>
      <c r="C8283" t="s">
        <v>2140</v>
      </c>
      <c r="D8283" t="s">
        <v>2141</v>
      </c>
      <c r="E8283" t="s">
        <v>188</v>
      </c>
      <c r="F8283" t="s">
        <v>2138</v>
      </c>
    </row>
    <row r="8284" spans="1:6">
      <c r="A8284">
        <v>77082022</v>
      </c>
      <c r="B8284" t="s">
        <v>10421</v>
      </c>
      <c r="C8284" t="s">
        <v>2140</v>
      </c>
      <c r="D8284" t="s">
        <v>2141</v>
      </c>
      <c r="E8284" t="s">
        <v>188</v>
      </c>
      <c r="F8284" t="s">
        <v>2138</v>
      </c>
    </row>
    <row r="8285" spans="1:6">
      <c r="A8285">
        <v>77082022</v>
      </c>
      <c r="B8285" t="s">
        <v>10422</v>
      </c>
      <c r="C8285" t="s">
        <v>2140</v>
      </c>
      <c r="D8285" t="s">
        <v>2141</v>
      </c>
      <c r="E8285" t="s">
        <v>188</v>
      </c>
      <c r="F8285" t="s">
        <v>2138</v>
      </c>
    </row>
    <row r="8286" spans="1:6">
      <c r="A8286">
        <v>77082022</v>
      </c>
      <c r="B8286" t="s">
        <v>10423</v>
      </c>
      <c r="C8286" t="s">
        <v>2140</v>
      </c>
      <c r="D8286" t="s">
        <v>2141</v>
      </c>
      <c r="E8286" t="s">
        <v>188</v>
      </c>
      <c r="F8286" t="s">
        <v>2138</v>
      </c>
    </row>
    <row r="8287" spans="1:6">
      <c r="A8287">
        <v>77082022</v>
      </c>
      <c r="B8287" t="s">
        <v>10424</v>
      </c>
      <c r="C8287" t="s">
        <v>2140</v>
      </c>
      <c r="D8287" t="s">
        <v>2141</v>
      </c>
      <c r="E8287" t="s">
        <v>188</v>
      </c>
      <c r="F8287" t="s">
        <v>2138</v>
      </c>
    </row>
    <row r="8288" spans="1:6">
      <c r="A8288">
        <v>77082022</v>
      </c>
      <c r="B8288" t="s">
        <v>10425</v>
      </c>
      <c r="C8288" t="s">
        <v>2140</v>
      </c>
      <c r="D8288" t="s">
        <v>2141</v>
      </c>
      <c r="E8288" t="s">
        <v>188</v>
      </c>
      <c r="F8288" t="s">
        <v>2138</v>
      </c>
    </row>
    <row r="8289" spans="1:6">
      <c r="A8289">
        <v>77082022</v>
      </c>
      <c r="B8289" t="s">
        <v>10426</v>
      </c>
      <c r="C8289" t="s">
        <v>2140</v>
      </c>
      <c r="D8289" t="s">
        <v>2141</v>
      </c>
      <c r="E8289" t="s">
        <v>188</v>
      </c>
      <c r="F8289" t="s">
        <v>2138</v>
      </c>
    </row>
    <row r="8290" spans="1:6">
      <c r="A8290">
        <v>77082022</v>
      </c>
      <c r="B8290" t="s">
        <v>10427</v>
      </c>
      <c r="C8290" t="s">
        <v>2140</v>
      </c>
      <c r="D8290" t="s">
        <v>2141</v>
      </c>
      <c r="E8290" t="s">
        <v>188</v>
      </c>
      <c r="F8290" t="s">
        <v>2138</v>
      </c>
    </row>
    <row r="8291" spans="1:6">
      <c r="A8291">
        <v>77082022</v>
      </c>
      <c r="B8291" t="s">
        <v>10428</v>
      </c>
      <c r="C8291" t="s">
        <v>2140</v>
      </c>
      <c r="D8291" t="s">
        <v>2141</v>
      </c>
      <c r="E8291" t="s">
        <v>188</v>
      </c>
      <c r="F8291" t="s">
        <v>2138</v>
      </c>
    </row>
    <row r="8292" spans="1:6">
      <c r="A8292">
        <v>77082022</v>
      </c>
      <c r="B8292" t="s">
        <v>10429</v>
      </c>
      <c r="C8292" t="s">
        <v>2140</v>
      </c>
      <c r="D8292" t="s">
        <v>2141</v>
      </c>
      <c r="E8292" t="s">
        <v>188</v>
      </c>
      <c r="F8292" t="s">
        <v>2138</v>
      </c>
    </row>
    <row r="8293" spans="1:6">
      <c r="A8293">
        <v>77082022</v>
      </c>
      <c r="B8293" t="s">
        <v>10430</v>
      </c>
      <c r="C8293" t="s">
        <v>2140</v>
      </c>
      <c r="D8293" t="s">
        <v>2141</v>
      </c>
      <c r="E8293" t="s">
        <v>188</v>
      </c>
      <c r="F8293" t="s">
        <v>2138</v>
      </c>
    </row>
    <row r="8294" spans="1:6">
      <c r="A8294">
        <v>77082022</v>
      </c>
      <c r="B8294" t="s">
        <v>10431</v>
      </c>
      <c r="C8294" t="s">
        <v>2140</v>
      </c>
      <c r="D8294" t="s">
        <v>2141</v>
      </c>
      <c r="E8294" t="s">
        <v>188</v>
      </c>
      <c r="F8294" t="s">
        <v>2138</v>
      </c>
    </row>
    <row r="8295" spans="1:6">
      <c r="A8295">
        <v>77082022</v>
      </c>
      <c r="B8295" t="s">
        <v>10432</v>
      </c>
      <c r="C8295" t="s">
        <v>2140</v>
      </c>
      <c r="D8295" t="s">
        <v>2141</v>
      </c>
      <c r="E8295" t="s">
        <v>188</v>
      </c>
      <c r="F8295" t="s">
        <v>2138</v>
      </c>
    </row>
    <row r="8296" spans="1:6">
      <c r="A8296">
        <v>77082022</v>
      </c>
      <c r="B8296" t="s">
        <v>10433</v>
      </c>
      <c r="C8296" t="s">
        <v>2140</v>
      </c>
      <c r="D8296" t="s">
        <v>2141</v>
      </c>
      <c r="E8296" t="s">
        <v>188</v>
      </c>
      <c r="F8296" t="s">
        <v>2138</v>
      </c>
    </row>
    <row r="8297" spans="1:6">
      <c r="A8297">
        <v>77082022</v>
      </c>
      <c r="B8297" t="s">
        <v>10434</v>
      </c>
      <c r="C8297" t="s">
        <v>2140</v>
      </c>
      <c r="D8297" t="s">
        <v>2141</v>
      </c>
      <c r="E8297" t="s">
        <v>188</v>
      </c>
      <c r="F8297" t="s">
        <v>2138</v>
      </c>
    </row>
    <row r="8298" spans="1:6">
      <c r="A8298">
        <v>77082022</v>
      </c>
      <c r="B8298" t="s">
        <v>10435</v>
      </c>
      <c r="C8298" t="s">
        <v>2140</v>
      </c>
      <c r="D8298" t="s">
        <v>2141</v>
      </c>
      <c r="E8298" t="s">
        <v>188</v>
      </c>
      <c r="F8298" t="s">
        <v>2138</v>
      </c>
    </row>
    <row r="8299" spans="1:6">
      <c r="A8299">
        <v>77082022</v>
      </c>
      <c r="B8299" t="s">
        <v>10436</v>
      </c>
      <c r="C8299" t="s">
        <v>2140</v>
      </c>
      <c r="D8299" t="s">
        <v>2141</v>
      </c>
      <c r="E8299" t="s">
        <v>188</v>
      </c>
      <c r="F8299" t="s">
        <v>2138</v>
      </c>
    </row>
    <row r="8300" spans="1:6">
      <c r="A8300">
        <v>77082022</v>
      </c>
      <c r="B8300" t="s">
        <v>10437</v>
      </c>
      <c r="C8300" t="s">
        <v>2140</v>
      </c>
      <c r="D8300" t="s">
        <v>2141</v>
      </c>
      <c r="E8300" t="s">
        <v>188</v>
      </c>
      <c r="F8300" t="s">
        <v>2138</v>
      </c>
    </row>
    <row r="8301" spans="1:6">
      <c r="A8301">
        <v>77082022</v>
      </c>
      <c r="B8301" t="s">
        <v>10438</v>
      </c>
      <c r="C8301" t="s">
        <v>2140</v>
      </c>
      <c r="D8301" t="s">
        <v>2141</v>
      </c>
      <c r="E8301" t="s">
        <v>188</v>
      </c>
      <c r="F8301" t="s">
        <v>2138</v>
      </c>
    </row>
    <row r="8302" spans="1:6">
      <c r="A8302">
        <v>77082022</v>
      </c>
      <c r="B8302" t="s">
        <v>10439</v>
      </c>
      <c r="C8302" t="s">
        <v>2140</v>
      </c>
      <c r="D8302" t="s">
        <v>2141</v>
      </c>
      <c r="E8302" t="s">
        <v>188</v>
      </c>
      <c r="F8302" t="s">
        <v>2138</v>
      </c>
    </row>
    <row r="8303" spans="1:6">
      <c r="A8303">
        <v>77082022</v>
      </c>
      <c r="B8303" t="s">
        <v>10440</v>
      </c>
      <c r="C8303" t="s">
        <v>2140</v>
      </c>
      <c r="D8303" t="s">
        <v>2141</v>
      </c>
      <c r="E8303" t="s">
        <v>188</v>
      </c>
      <c r="F8303" t="s">
        <v>2138</v>
      </c>
    </row>
    <row r="8304" spans="1:6">
      <c r="A8304">
        <v>77082022</v>
      </c>
      <c r="B8304" t="s">
        <v>10441</v>
      </c>
      <c r="C8304" t="s">
        <v>2140</v>
      </c>
      <c r="D8304" t="s">
        <v>2141</v>
      </c>
      <c r="E8304" t="s">
        <v>188</v>
      </c>
      <c r="F8304" t="s">
        <v>2138</v>
      </c>
    </row>
    <row r="8305" spans="1:6">
      <c r="A8305">
        <v>77082022</v>
      </c>
      <c r="B8305" t="s">
        <v>10442</v>
      </c>
      <c r="C8305" t="s">
        <v>2140</v>
      </c>
      <c r="D8305" t="s">
        <v>2141</v>
      </c>
      <c r="E8305" t="s">
        <v>188</v>
      </c>
      <c r="F8305" t="s">
        <v>2138</v>
      </c>
    </row>
    <row r="8306" spans="1:6">
      <c r="A8306">
        <v>77082022</v>
      </c>
      <c r="B8306" t="s">
        <v>10443</v>
      </c>
      <c r="C8306" t="s">
        <v>2140</v>
      </c>
      <c r="D8306" t="s">
        <v>2141</v>
      </c>
      <c r="E8306" t="s">
        <v>188</v>
      </c>
      <c r="F8306" t="s">
        <v>2138</v>
      </c>
    </row>
    <row r="8307" spans="1:6">
      <c r="A8307">
        <v>77082022</v>
      </c>
      <c r="B8307" t="s">
        <v>10444</v>
      </c>
      <c r="C8307" t="s">
        <v>2140</v>
      </c>
      <c r="D8307" t="s">
        <v>2141</v>
      </c>
      <c r="E8307" t="s">
        <v>188</v>
      </c>
      <c r="F8307" t="s">
        <v>2138</v>
      </c>
    </row>
    <row r="8308" spans="1:6">
      <c r="A8308">
        <v>77082022</v>
      </c>
      <c r="B8308" t="s">
        <v>10445</v>
      </c>
      <c r="C8308" t="s">
        <v>2140</v>
      </c>
      <c r="D8308" t="s">
        <v>2141</v>
      </c>
      <c r="E8308" t="s">
        <v>188</v>
      </c>
      <c r="F8308" t="s">
        <v>2138</v>
      </c>
    </row>
    <row r="8309" spans="1:6">
      <c r="A8309">
        <v>77082022</v>
      </c>
      <c r="B8309" t="s">
        <v>10446</v>
      </c>
      <c r="C8309" t="s">
        <v>2140</v>
      </c>
      <c r="D8309" t="s">
        <v>2141</v>
      </c>
      <c r="E8309" t="s">
        <v>188</v>
      </c>
      <c r="F8309" t="s">
        <v>2138</v>
      </c>
    </row>
    <row r="8310" spans="1:6">
      <c r="A8310">
        <v>77082022</v>
      </c>
      <c r="B8310" t="s">
        <v>10447</v>
      </c>
      <c r="C8310" t="s">
        <v>2140</v>
      </c>
      <c r="D8310" t="s">
        <v>2141</v>
      </c>
      <c r="E8310" t="s">
        <v>188</v>
      </c>
      <c r="F8310" t="s">
        <v>2138</v>
      </c>
    </row>
    <row r="8311" spans="1:6">
      <c r="A8311">
        <v>77082022</v>
      </c>
      <c r="B8311" t="s">
        <v>10448</v>
      </c>
      <c r="C8311" t="s">
        <v>2140</v>
      </c>
      <c r="D8311" t="s">
        <v>2141</v>
      </c>
      <c r="E8311" t="s">
        <v>188</v>
      </c>
      <c r="F8311" t="s">
        <v>2138</v>
      </c>
    </row>
    <row r="8312" spans="1:6">
      <c r="A8312">
        <v>77082022</v>
      </c>
      <c r="B8312" t="s">
        <v>10449</v>
      </c>
      <c r="C8312" t="s">
        <v>2140</v>
      </c>
      <c r="D8312" t="s">
        <v>2141</v>
      </c>
      <c r="E8312" t="s">
        <v>188</v>
      </c>
      <c r="F8312" t="s">
        <v>2138</v>
      </c>
    </row>
    <row r="8313" spans="1:6">
      <c r="A8313">
        <v>77082022</v>
      </c>
      <c r="B8313" t="s">
        <v>10450</v>
      </c>
      <c r="C8313" t="s">
        <v>2140</v>
      </c>
      <c r="D8313" t="s">
        <v>2141</v>
      </c>
      <c r="E8313" t="s">
        <v>188</v>
      </c>
      <c r="F8313" t="s">
        <v>2138</v>
      </c>
    </row>
    <row r="8314" spans="1:6">
      <c r="A8314">
        <v>77082022</v>
      </c>
      <c r="B8314" t="s">
        <v>10451</v>
      </c>
      <c r="C8314" t="s">
        <v>2140</v>
      </c>
      <c r="D8314" t="s">
        <v>2141</v>
      </c>
      <c r="E8314" t="s">
        <v>188</v>
      </c>
      <c r="F8314" t="s">
        <v>2138</v>
      </c>
    </row>
    <row r="8315" spans="1:6">
      <c r="A8315">
        <v>77082022</v>
      </c>
      <c r="B8315" t="s">
        <v>10452</v>
      </c>
      <c r="C8315" t="s">
        <v>2140</v>
      </c>
      <c r="D8315" t="s">
        <v>2141</v>
      </c>
      <c r="E8315" t="s">
        <v>188</v>
      </c>
      <c r="F8315" t="s">
        <v>2138</v>
      </c>
    </row>
    <row r="8316" spans="1:6">
      <c r="A8316">
        <v>77082022</v>
      </c>
      <c r="B8316" t="s">
        <v>10453</v>
      </c>
      <c r="C8316" t="s">
        <v>2140</v>
      </c>
      <c r="D8316" t="s">
        <v>2141</v>
      </c>
      <c r="E8316" t="s">
        <v>188</v>
      </c>
      <c r="F8316" t="s">
        <v>2138</v>
      </c>
    </row>
    <row r="8317" spans="1:6">
      <c r="A8317">
        <v>77081940</v>
      </c>
      <c r="B8317" t="s">
        <v>10454</v>
      </c>
      <c r="C8317" t="s">
        <v>2140</v>
      </c>
      <c r="D8317" t="s">
        <v>2141</v>
      </c>
      <c r="E8317" t="s">
        <v>188</v>
      </c>
      <c r="F8317" t="s">
        <v>2138</v>
      </c>
    </row>
    <row r="8318" spans="1:6">
      <c r="A8318">
        <v>77082022</v>
      </c>
      <c r="B8318" t="s">
        <v>10455</v>
      </c>
      <c r="C8318" t="s">
        <v>2140</v>
      </c>
      <c r="D8318" t="s">
        <v>2141</v>
      </c>
      <c r="E8318" t="s">
        <v>188</v>
      </c>
      <c r="F8318" t="s">
        <v>2138</v>
      </c>
    </row>
    <row r="8319" spans="1:6">
      <c r="A8319">
        <v>77081940</v>
      </c>
      <c r="B8319" t="s">
        <v>10456</v>
      </c>
      <c r="C8319" t="s">
        <v>2140</v>
      </c>
      <c r="D8319" t="s">
        <v>2141</v>
      </c>
      <c r="E8319" t="s">
        <v>188</v>
      </c>
      <c r="F8319" t="s">
        <v>2138</v>
      </c>
    </row>
    <row r="8320" spans="1:6">
      <c r="A8320">
        <v>77081940</v>
      </c>
      <c r="B8320" t="s">
        <v>10457</v>
      </c>
      <c r="C8320" t="s">
        <v>2140</v>
      </c>
      <c r="D8320" t="s">
        <v>2141</v>
      </c>
      <c r="E8320" t="s">
        <v>188</v>
      </c>
      <c r="F8320" t="s">
        <v>2138</v>
      </c>
    </row>
    <row r="8321" spans="1:6">
      <c r="A8321">
        <v>77081940</v>
      </c>
      <c r="B8321" t="s">
        <v>10458</v>
      </c>
      <c r="C8321" t="s">
        <v>2140</v>
      </c>
      <c r="D8321" t="s">
        <v>2141</v>
      </c>
      <c r="E8321" t="s">
        <v>188</v>
      </c>
      <c r="F8321" t="s">
        <v>2138</v>
      </c>
    </row>
    <row r="8322" spans="1:6">
      <c r="A8322">
        <v>77081940</v>
      </c>
      <c r="B8322" t="s">
        <v>10459</v>
      </c>
      <c r="C8322" t="s">
        <v>2140</v>
      </c>
      <c r="D8322" t="s">
        <v>2141</v>
      </c>
      <c r="E8322" t="s">
        <v>188</v>
      </c>
      <c r="F8322" t="s">
        <v>2138</v>
      </c>
    </row>
    <row r="8323" spans="1:6">
      <c r="A8323">
        <v>77081940</v>
      </c>
      <c r="B8323" t="s">
        <v>10460</v>
      </c>
      <c r="C8323" t="s">
        <v>2140</v>
      </c>
      <c r="D8323" t="s">
        <v>2141</v>
      </c>
      <c r="E8323" t="s">
        <v>188</v>
      </c>
      <c r="F8323" t="s">
        <v>2138</v>
      </c>
    </row>
    <row r="8324" spans="1:6">
      <c r="A8324">
        <v>77081940</v>
      </c>
      <c r="B8324" t="s">
        <v>10461</v>
      </c>
      <c r="C8324" t="s">
        <v>2140</v>
      </c>
      <c r="D8324" t="s">
        <v>2141</v>
      </c>
      <c r="E8324" t="s">
        <v>188</v>
      </c>
      <c r="F8324" t="s">
        <v>2138</v>
      </c>
    </row>
    <row r="8325" spans="1:6">
      <c r="A8325">
        <v>77081940</v>
      </c>
      <c r="B8325" t="s">
        <v>10462</v>
      </c>
      <c r="C8325" t="s">
        <v>2140</v>
      </c>
      <c r="D8325" t="s">
        <v>2141</v>
      </c>
      <c r="E8325" t="s">
        <v>188</v>
      </c>
      <c r="F8325" t="s">
        <v>2138</v>
      </c>
    </row>
    <row r="8326" spans="1:6">
      <c r="A8326">
        <v>77081940</v>
      </c>
      <c r="B8326" t="s">
        <v>10463</v>
      </c>
      <c r="C8326" t="s">
        <v>2140</v>
      </c>
      <c r="D8326" t="s">
        <v>2141</v>
      </c>
      <c r="E8326" t="s">
        <v>188</v>
      </c>
      <c r="F8326" t="s">
        <v>2138</v>
      </c>
    </row>
    <row r="8327" spans="1:6">
      <c r="A8327">
        <v>77081940</v>
      </c>
      <c r="B8327" t="s">
        <v>10464</v>
      </c>
      <c r="C8327" t="s">
        <v>2140</v>
      </c>
      <c r="D8327" t="s">
        <v>2141</v>
      </c>
      <c r="E8327" t="s">
        <v>188</v>
      </c>
      <c r="F8327" t="s">
        <v>2138</v>
      </c>
    </row>
    <row r="8328" spans="1:6">
      <c r="A8328">
        <v>77081940</v>
      </c>
      <c r="B8328" t="s">
        <v>10465</v>
      </c>
      <c r="C8328" t="s">
        <v>2140</v>
      </c>
      <c r="D8328" t="s">
        <v>2141</v>
      </c>
      <c r="E8328" t="s">
        <v>188</v>
      </c>
      <c r="F8328" t="s">
        <v>2138</v>
      </c>
    </row>
    <row r="8329" spans="1:6">
      <c r="A8329">
        <v>77081940</v>
      </c>
      <c r="B8329" t="s">
        <v>10466</v>
      </c>
      <c r="C8329" t="s">
        <v>2140</v>
      </c>
      <c r="D8329" t="s">
        <v>2141</v>
      </c>
      <c r="E8329" t="s">
        <v>188</v>
      </c>
      <c r="F8329" t="s">
        <v>2138</v>
      </c>
    </row>
    <row r="8330" spans="1:6">
      <c r="A8330">
        <v>77081940</v>
      </c>
      <c r="B8330" t="s">
        <v>10467</v>
      </c>
      <c r="C8330" t="s">
        <v>2140</v>
      </c>
      <c r="D8330" t="s">
        <v>2141</v>
      </c>
      <c r="E8330" t="s">
        <v>188</v>
      </c>
      <c r="F8330" t="s">
        <v>2138</v>
      </c>
    </row>
    <row r="8331" spans="1:6">
      <c r="A8331">
        <v>77081940</v>
      </c>
      <c r="B8331" t="s">
        <v>10468</v>
      </c>
      <c r="C8331" t="s">
        <v>2140</v>
      </c>
      <c r="D8331" t="s">
        <v>2141</v>
      </c>
      <c r="E8331" t="s">
        <v>188</v>
      </c>
      <c r="F8331" t="s">
        <v>2138</v>
      </c>
    </row>
    <row r="8332" spans="1:6">
      <c r="A8332">
        <v>77081940</v>
      </c>
      <c r="B8332" t="s">
        <v>10469</v>
      </c>
      <c r="C8332" t="s">
        <v>2140</v>
      </c>
      <c r="D8332" t="s">
        <v>2141</v>
      </c>
      <c r="E8332" t="s">
        <v>188</v>
      </c>
      <c r="F8332" t="s">
        <v>2138</v>
      </c>
    </row>
    <row r="8333" spans="1:6">
      <c r="A8333">
        <v>77081940</v>
      </c>
      <c r="B8333" t="s">
        <v>10470</v>
      </c>
      <c r="C8333" t="s">
        <v>2140</v>
      </c>
      <c r="D8333" t="s">
        <v>2141</v>
      </c>
      <c r="E8333" t="s">
        <v>188</v>
      </c>
      <c r="F8333" t="s">
        <v>2138</v>
      </c>
    </row>
    <row r="8334" spans="1:6">
      <c r="A8334">
        <v>77081940</v>
      </c>
      <c r="B8334" t="s">
        <v>10471</v>
      </c>
      <c r="C8334" t="s">
        <v>2140</v>
      </c>
      <c r="D8334" t="s">
        <v>2141</v>
      </c>
      <c r="E8334" t="s">
        <v>188</v>
      </c>
      <c r="F8334" t="s">
        <v>2138</v>
      </c>
    </row>
    <row r="8335" spans="1:6">
      <c r="A8335">
        <v>77081940</v>
      </c>
      <c r="B8335" t="s">
        <v>10472</v>
      </c>
      <c r="C8335" t="s">
        <v>2140</v>
      </c>
      <c r="D8335" t="s">
        <v>2141</v>
      </c>
      <c r="E8335" t="s">
        <v>188</v>
      </c>
      <c r="F8335" t="s">
        <v>2138</v>
      </c>
    </row>
    <row r="8336" spans="1:6">
      <c r="A8336">
        <v>77081940</v>
      </c>
      <c r="B8336" t="s">
        <v>10473</v>
      </c>
      <c r="C8336" t="s">
        <v>2140</v>
      </c>
      <c r="D8336" t="s">
        <v>2141</v>
      </c>
      <c r="E8336" t="s">
        <v>188</v>
      </c>
      <c r="F8336" t="s">
        <v>2138</v>
      </c>
    </row>
    <row r="8337" spans="1:6">
      <c r="A8337">
        <v>77081940</v>
      </c>
      <c r="B8337" t="s">
        <v>10474</v>
      </c>
      <c r="C8337" t="s">
        <v>2140</v>
      </c>
      <c r="D8337" t="s">
        <v>2141</v>
      </c>
      <c r="E8337" t="s">
        <v>188</v>
      </c>
      <c r="F8337" t="s">
        <v>2138</v>
      </c>
    </row>
    <row r="8338" spans="1:6">
      <c r="A8338">
        <v>77081940</v>
      </c>
      <c r="B8338" t="s">
        <v>10475</v>
      </c>
      <c r="C8338" t="s">
        <v>2140</v>
      </c>
      <c r="D8338" t="s">
        <v>2141</v>
      </c>
      <c r="E8338" t="s">
        <v>188</v>
      </c>
      <c r="F8338" t="s">
        <v>2138</v>
      </c>
    </row>
    <row r="8339" spans="1:6">
      <c r="A8339">
        <v>77081940</v>
      </c>
      <c r="B8339" t="s">
        <v>10476</v>
      </c>
      <c r="C8339" t="s">
        <v>2140</v>
      </c>
      <c r="D8339" t="s">
        <v>2141</v>
      </c>
      <c r="E8339" t="s">
        <v>188</v>
      </c>
      <c r="F8339" t="s">
        <v>2138</v>
      </c>
    </row>
    <row r="8340" spans="1:6">
      <c r="A8340">
        <v>77081940</v>
      </c>
      <c r="B8340" t="s">
        <v>10477</v>
      </c>
      <c r="C8340" t="s">
        <v>2140</v>
      </c>
      <c r="D8340" t="s">
        <v>2141</v>
      </c>
      <c r="E8340" t="s">
        <v>188</v>
      </c>
      <c r="F8340" t="s">
        <v>2138</v>
      </c>
    </row>
    <row r="8341" spans="1:6">
      <c r="A8341">
        <v>77081940</v>
      </c>
      <c r="B8341" t="s">
        <v>10478</v>
      </c>
      <c r="C8341" t="s">
        <v>2140</v>
      </c>
      <c r="D8341" t="s">
        <v>2141</v>
      </c>
      <c r="E8341" t="s">
        <v>188</v>
      </c>
      <c r="F8341" t="s">
        <v>2138</v>
      </c>
    </row>
    <row r="8342" spans="1:6">
      <c r="A8342">
        <v>77081940</v>
      </c>
      <c r="B8342" t="s">
        <v>10479</v>
      </c>
      <c r="C8342" t="s">
        <v>2140</v>
      </c>
      <c r="D8342" t="s">
        <v>2141</v>
      </c>
      <c r="E8342" t="s">
        <v>188</v>
      </c>
      <c r="F8342" t="s">
        <v>2138</v>
      </c>
    </row>
    <row r="8343" spans="1:6">
      <c r="A8343">
        <v>77081940</v>
      </c>
      <c r="B8343" t="s">
        <v>10480</v>
      </c>
      <c r="C8343" t="s">
        <v>2140</v>
      </c>
      <c r="D8343" t="s">
        <v>2141</v>
      </c>
      <c r="E8343" t="s">
        <v>188</v>
      </c>
      <c r="F8343" t="s">
        <v>2138</v>
      </c>
    </row>
    <row r="8344" spans="1:6">
      <c r="A8344">
        <v>77081940</v>
      </c>
      <c r="B8344" t="s">
        <v>10481</v>
      </c>
      <c r="C8344" t="s">
        <v>2140</v>
      </c>
      <c r="D8344" t="s">
        <v>2141</v>
      </c>
      <c r="E8344" t="s">
        <v>188</v>
      </c>
      <c r="F8344" t="s">
        <v>2138</v>
      </c>
    </row>
    <row r="8345" spans="1:6">
      <c r="A8345">
        <v>77081940</v>
      </c>
      <c r="B8345" t="s">
        <v>10482</v>
      </c>
      <c r="C8345" t="s">
        <v>2140</v>
      </c>
      <c r="D8345" t="s">
        <v>2141</v>
      </c>
      <c r="E8345" t="s">
        <v>188</v>
      </c>
      <c r="F8345" t="s">
        <v>2138</v>
      </c>
    </row>
    <row r="8346" spans="1:6">
      <c r="A8346">
        <v>77081940</v>
      </c>
      <c r="B8346" t="s">
        <v>10483</v>
      </c>
      <c r="C8346" t="s">
        <v>2140</v>
      </c>
      <c r="D8346" t="s">
        <v>2141</v>
      </c>
      <c r="E8346" t="s">
        <v>188</v>
      </c>
      <c r="F8346" t="s">
        <v>2138</v>
      </c>
    </row>
    <row r="8347" spans="1:6">
      <c r="A8347">
        <v>77081940</v>
      </c>
      <c r="B8347" t="s">
        <v>10484</v>
      </c>
      <c r="C8347" t="s">
        <v>2140</v>
      </c>
      <c r="D8347" t="s">
        <v>2141</v>
      </c>
      <c r="E8347" t="s">
        <v>188</v>
      </c>
      <c r="F8347" t="s">
        <v>2138</v>
      </c>
    </row>
    <row r="8348" spans="1:6">
      <c r="A8348">
        <v>77081940</v>
      </c>
      <c r="B8348" t="s">
        <v>10485</v>
      </c>
      <c r="C8348" t="s">
        <v>2140</v>
      </c>
      <c r="D8348" t="s">
        <v>2141</v>
      </c>
      <c r="E8348" t="s">
        <v>188</v>
      </c>
      <c r="F8348" t="s">
        <v>2138</v>
      </c>
    </row>
    <row r="8349" spans="1:6">
      <c r="A8349">
        <v>77081940</v>
      </c>
      <c r="B8349" t="s">
        <v>10486</v>
      </c>
      <c r="C8349" t="s">
        <v>2140</v>
      </c>
      <c r="D8349" t="s">
        <v>2141</v>
      </c>
      <c r="E8349" t="s">
        <v>188</v>
      </c>
      <c r="F8349" t="s">
        <v>2138</v>
      </c>
    </row>
    <row r="8350" spans="1:6">
      <c r="A8350">
        <v>77081940</v>
      </c>
      <c r="B8350" t="s">
        <v>10487</v>
      </c>
      <c r="C8350" t="s">
        <v>2140</v>
      </c>
      <c r="D8350" t="s">
        <v>2141</v>
      </c>
      <c r="E8350" t="s">
        <v>188</v>
      </c>
      <c r="F8350" t="s">
        <v>2138</v>
      </c>
    </row>
    <row r="8351" spans="1:6">
      <c r="A8351">
        <v>77081940</v>
      </c>
      <c r="B8351" t="s">
        <v>10488</v>
      </c>
      <c r="C8351" t="s">
        <v>2140</v>
      </c>
      <c r="D8351" t="s">
        <v>2141</v>
      </c>
      <c r="E8351" t="s">
        <v>188</v>
      </c>
      <c r="F8351" t="s">
        <v>2138</v>
      </c>
    </row>
    <row r="8352" spans="1:6">
      <c r="A8352">
        <v>77081940</v>
      </c>
      <c r="B8352" t="s">
        <v>10489</v>
      </c>
      <c r="C8352" t="s">
        <v>2140</v>
      </c>
      <c r="D8352" t="s">
        <v>2141</v>
      </c>
      <c r="E8352" t="s">
        <v>188</v>
      </c>
      <c r="F8352" t="s">
        <v>2138</v>
      </c>
    </row>
    <row r="8353" spans="1:6">
      <c r="A8353">
        <v>77081940</v>
      </c>
      <c r="B8353" t="s">
        <v>10490</v>
      </c>
      <c r="C8353" t="s">
        <v>2140</v>
      </c>
      <c r="D8353" t="s">
        <v>2141</v>
      </c>
      <c r="E8353" t="s">
        <v>188</v>
      </c>
      <c r="F8353" t="s">
        <v>2138</v>
      </c>
    </row>
    <row r="8354" spans="1:6">
      <c r="A8354">
        <v>77081940</v>
      </c>
      <c r="B8354" t="s">
        <v>10491</v>
      </c>
      <c r="C8354" t="s">
        <v>2140</v>
      </c>
      <c r="D8354" t="s">
        <v>2141</v>
      </c>
      <c r="E8354" t="s">
        <v>188</v>
      </c>
      <c r="F8354" t="s">
        <v>2138</v>
      </c>
    </row>
    <row r="8355" spans="1:6">
      <c r="A8355">
        <v>77081940</v>
      </c>
      <c r="B8355" t="s">
        <v>10492</v>
      </c>
      <c r="C8355" t="s">
        <v>2140</v>
      </c>
      <c r="D8355" t="s">
        <v>2141</v>
      </c>
      <c r="E8355" t="s">
        <v>188</v>
      </c>
      <c r="F8355" t="s">
        <v>2138</v>
      </c>
    </row>
    <row r="8356" spans="1:6">
      <c r="A8356">
        <v>77081940</v>
      </c>
      <c r="B8356" t="s">
        <v>10493</v>
      </c>
      <c r="C8356" t="s">
        <v>2140</v>
      </c>
      <c r="D8356" t="s">
        <v>2141</v>
      </c>
      <c r="E8356" t="s">
        <v>188</v>
      </c>
      <c r="F8356" t="s">
        <v>2138</v>
      </c>
    </row>
    <row r="8357" spans="1:6">
      <c r="A8357">
        <v>77081940</v>
      </c>
      <c r="B8357" t="s">
        <v>10494</v>
      </c>
      <c r="C8357" t="s">
        <v>2140</v>
      </c>
      <c r="D8357" t="s">
        <v>2141</v>
      </c>
      <c r="E8357" t="s">
        <v>188</v>
      </c>
      <c r="F8357" t="s">
        <v>2138</v>
      </c>
    </row>
    <row r="8358" spans="1:6">
      <c r="A8358">
        <v>77081940</v>
      </c>
      <c r="B8358" t="s">
        <v>10495</v>
      </c>
      <c r="C8358" t="s">
        <v>2140</v>
      </c>
      <c r="D8358" t="s">
        <v>2141</v>
      </c>
      <c r="E8358" t="s">
        <v>188</v>
      </c>
      <c r="F8358" t="s">
        <v>2138</v>
      </c>
    </row>
    <row r="8359" spans="1:6">
      <c r="A8359">
        <v>77081940</v>
      </c>
      <c r="B8359" t="s">
        <v>10496</v>
      </c>
      <c r="C8359" t="s">
        <v>2140</v>
      </c>
      <c r="D8359" t="s">
        <v>2141</v>
      </c>
      <c r="E8359" t="s">
        <v>188</v>
      </c>
      <c r="F8359" t="s">
        <v>2138</v>
      </c>
    </row>
    <row r="8360" spans="1:6">
      <c r="A8360">
        <v>77081940</v>
      </c>
      <c r="B8360" t="s">
        <v>10497</v>
      </c>
      <c r="C8360" t="s">
        <v>2140</v>
      </c>
      <c r="D8360" t="s">
        <v>2141</v>
      </c>
      <c r="E8360" t="s">
        <v>188</v>
      </c>
      <c r="F8360" t="s">
        <v>2138</v>
      </c>
    </row>
    <row r="8361" spans="1:6">
      <c r="A8361">
        <v>77081940</v>
      </c>
      <c r="B8361" t="s">
        <v>10498</v>
      </c>
      <c r="C8361" t="s">
        <v>2140</v>
      </c>
      <c r="D8361" t="s">
        <v>2141</v>
      </c>
      <c r="E8361" t="s">
        <v>188</v>
      </c>
      <c r="F8361" t="s">
        <v>2138</v>
      </c>
    </row>
    <row r="8362" spans="1:6">
      <c r="A8362">
        <v>77081940</v>
      </c>
      <c r="B8362" t="s">
        <v>10499</v>
      </c>
      <c r="C8362" t="s">
        <v>2140</v>
      </c>
      <c r="D8362" t="s">
        <v>2141</v>
      </c>
      <c r="E8362" t="s">
        <v>188</v>
      </c>
      <c r="F8362" t="s">
        <v>2138</v>
      </c>
    </row>
    <row r="8363" spans="1:6">
      <c r="A8363">
        <v>77081940</v>
      </c>
      <c r="B8363" t="s">
        <v>10500</v>
      </c>
      <c r="C8363" t="s">
        <v>2140</v>
      </c>
      <c r="D8363" t="s">
        <v>2141</v>
      </c>
      <c r="E8363" t="s">
        <v>188</v>
      </c>
      <c r="F8363" t="s">
        <v>2138</v>
      </c>
    </row>
    <row r="8364" spans="1:6">
      <c r="A8364">
        <v>77081940</v>
      </c>
      <c r="B8364" t="s">
        <v>10501</v>
      </c>
      <c r="C8364" t="s">
        <v>2140</v>
      </c>
      <c r="D8364" t="s">
        <v>2141</v>
      </c>
      <c r="E8364" t="s">
        <v>188</v>
      </c>
      <c r="F8364" t="s">
        <v>2138</v>
      </c>
    </row>
    <row r="8365" spans="1:6">
      <c r="A8365">
        <v>77081940</v>
      </c>
      <c r="B8365" t="s">
        <v>10502</v>
      </c>
      <c r="C8365" t="s">
        <v>2140</v>
      </c>
      <c r="D8365" t="s">
        <v>2141</v>
      </c>
      <c r="E8365" t="s">
        <v>188</v>
      </c>
      <c r="F8365" t="s">
        <v>2138</v>
      </c>
    </row>
    <row r="8366" spans="1:6">
      <c r="A8366">
        <v>77081956</v>
      </c>
      <c r="B8366" t="s">
        <v>10503</v>
      </c>
      <c r="C8366" t="s">
        <v>2140</v>
      </c>
      <c r="D8366" t="s">
        <v>2141</v>
      </c>
      <c r="E8366" t="s">
        <v>188</v>
      </c>
      <c r="F8366" t="s">
        <v>2138</v>
      </c>
    </row>
    <row r="8367" spans="1:6">
      <c r="A8367">
        <v>77081940</v>
      </c>
      <c r="B8367" t="s">
        <v>10504</v>
      </c>
      <c r="C8367" t="s">
        <v>2140</v>
      </c>
      <c r="D8367" t="s">
        <v>2141</v>
      </c>
      <c r="E8367" t="s">
        <v>188</v>
      </c>
      <c r="F8367" t="s">
        <v>2138</v>
      </c>
    </row>
    <row r="8368" spans="1:6">
      <c r="A8368">
        <v>77081940</v>
      </c>
      <c r="B8368" t="s">
        <v>10505</v>
      </c>
      <c r="C8368" t="s">
        <v>2140</v>
      </c>
      <c r="D8368" t="s">
        <v>2141</v>
      </c>
      <c r="E8368" t="s">
        <v>188</v>
      </c>
      <c r="F8368" t="s">
        <v>2138</v>
      </c>
    </row>
    <row r="8369" spans="1:6">
      <c r="A8369">
        <v>77081940</v>
      </c>
      <c r="B8369" t="s">
        <v>10506</v>
      </c>
      <c r="C8369" t="s">
        <v>2140</v>
      </c>
      <c r="D8369" t="s">
        <v>2141</v>
      </c>
      <c r="E8369" t="s">
        <v>188</v>
      </c>
      <c r="F8369" t="s">
        <v>2138</v>
      </c>
    </row>
    <row r="8370" spans="1:6">
      <c r="A8370">
        <v>77081956</v>
      </c>
      <c r="B8370" t="s">
        <v>10507</v>
      </c>
      <c r="C8370" t="s">
        <v>2140</v>
      </c>
      <c r="D8370" t="s">
        <v>2141</v>
      </c>
      <c r="E8370" t="s">
        <v>188</v>
      </c>
      <c r="F8370" t="s">
        <v>2138</v>
      </c>
    </row>
    <row r="8371" spans="1:6">
      <c r="A8371">
        <v>77081956</v>
      </c>
      <c r="B8371" t="s">
        <v>10508</v>
      </c>
      <c r="C8371" t="s">
        <v>2140</v>
      </c>
      <c r="D8371" t="s">
        <v>2141</v>
      </c>
      <c r="E8371" t="s">
        <v>188</v>
      </c>
      <c r="F8371" t="s">
        <v>2138</v>
      </c>
    </row>
    <row r="8372" spans="1:6">
      <c r="A8372">
        <v>77081956</v>
      </c>
      <c r="B8372" t="s">
        <v>10509</v>
      </c>
      <c r="C8372" t="s">
        <v>2140</v>
      </c>
      <c r="D8372" t="s">
        <v>2141</v>
      </c>
      <c r="E8372" t="s">
        <v>188</v>
      </c>
      <c r="F8372" t="s">
        <v>2138</v>
      </c>
    </row>
    <row r="8373" spans="1:6">
      <c r="A8373">
        <v>77081956</v>
      </c>
      <c r="B8373" t="s">
        <v>10510</v>
      </c>
      <c r="C8373" t="s">
        <v>2140</v>
      </c>
      <c r="D8373" t="s">
        <v>2141</v>
      </c>
      <c r="E8373" t="s">
        <v>188</v>
      </c>
      <c r="F8373" t="s">
        <v>2138</v>
      </c>
    </row>
    <row r="8374" spans="1:6">
      <c r="A8374">
        <v>77081956</v>
      </c>
      <c r="B8374" t="s">
        <v>10511</v>
      </c>
      <c r="C8374" t="s">
        <v>2140</v>
      </c>
      <c r="D8374" t="s">
        <v>2141</v>
      </c>
      <c r="E8374" t="s">
        <v>188</v>
      </c>
      <c r="F8374" t="s">
        <v>2138</v>
      </c>
    </row>
    <row r="8375" spans="1:6">
      <c r="A8375">
        <v>77081956</v>
      </c>
      <c r="B8375" t="s">
        <v>10512</v>
      </c>
      <c r="C8375" t="s">
        <v>2140</v>
      </c>
      <c r="D8375" t="s">
        <v>2141</v>
      </c>
      <c r="E8375" t="s">
        <v>188</v>
      </c>
      <c r="F8375" t="s">
        <v>2138</v>
      </c>
    </row>
    <row r="8376" spans="1:6">
      <c r="A8376">
        <v>77081956</v>
      </c>
      <c r="B8376" t="s">
        <v>10513</v>
      </c>
      <c r="C8376" t="s">
        <v>2140</v>
      </c>
      <c r="D8376" t="s">
        <v>2141</v>
      </c>
      <c r="E8376" t="s">
        <v>188</v>
      </c>
      <c r="F8376" t="s">
        <v>2138</v>
      </c>
    </row>
    <row r="8377" spans="1:6">
      <c r="A8377">
        <v>77081956</v>
      </c>
      <c r="B8377" t="s">
        <v>10514</v>
      </c>
      <c r="C8377" t="s">
        <v>2140</v>
      </c>
      <c r="D8377" t="s">
        <v>2141</v>
      </c>
      <c r="E8377" t="s">
        <v>188</v>
      </c>
      <c r="F8377" t="s">
        <v>2138</v>
      </c>
    </row>
    <row r="8378" spans="1:6">
      <c r="A8378">
        <v>77081956</v>
      </c>
      <c r="B8378" t="s">
        <v>10515</v>
      </c>
      <c r="C8378" t="s">
        <v>2140</v>
      </c>
      <c r="D8378" t="s">
        <v>2141</v>
      </c>
      <c r="E8378" t="s">
        <v>188</v>
      </c>
      <c r="F8378" t="s">
        <v>2138</v>
      </c>
    </row>
    <row r="8379" spans="1:6">
      <c r="A8379">
        <v>77081956</v>
      </c>
      <c r="B8379" t="s">
        <v>10516</v>
      </c>
      <c r="C8379" t="s">
        <v>2140</v>
      </c>
      <c r="D8379" t="s">
        <v>2141</v>
      </c>
      <c r="E8379" t="s">
        <v>188</v>
      </c>
      <c r="F8379" t="s">
        <v>2138</v>
      </c>
    </row>
    <row r="8380" spans="1:6">
      <c r="A8380">
        <v>77081956</v>
      </c>
      <c r="B8380" t="s">
        <v>10517</v>
      </c>
      <c r="C8380" t="s">
        <v>2140</v>
      </c>
      <c r="D8380" t="s">
        <v>2141</v>
      </c>
      <c r="E8380" t="s">
        <v>188</v>
      </c>
      <c r="F8380" t="s">
        <v>2138</v>
      </c>
    </row>
    <row r="8381" spans="1:6">
      <c r="A8381">
        <v>77081956</v>
      </c>
      <c r="B8381" t="s">
        <v>10518</v>
      </c>
      <c r="C8381" t="s">
        <v>2140</v>
      </c>
      <c r="D8381" t="s">
        <v>2141</v>
      </c>
      <c r="E8381" t="s">
        <v>188</v>
      </c>
      <c r="F8381" t="s">
        <v>2138</v>
      </c>
    </row>
    <row r="8382" spans="1:6">
      <c r="A8382">
        <v>77081956</v>
      </c>
      <c r="B8382" t="s">
        <v>10519</v>
      </c>
      <c r="C8382" t="s">
        <v>2140</v>
      </c>
      <c r="D8382" t="s">
        <v>2141</v>
      </c>
      <c r="E8382" t="s">
        <v>188</v>
      </c>
      <c r="F8382" t="s">
        <v>2138</v>
      </c>
    </row>
    <row r="8383" spans="1:6">
      <c r="A8383">
        <v>77081956</v>
      </c>
      <c r="B8383" t="s">
        <v>10520</v>
      </c>
      <c r="C8383" t="s">
        <v>2140</v>
      </c>
      <c r="D8383" t="s">
        <v>2141</v>
      </c>
      <c r="E8383" t="s">
        <v>188</v>
      </c>
      <c r="F8383" t="s">
        <v>2138</v>
      </c>
    </row>
    <row r="8384" spans="1:6">
      <c r="A8384">
        <v>77081956</v>
      </c>
      <c r="B8384" t="s">
        <v>10521</v>
      </c>
      <c r="C8384" t="s">
        <v>2140</v>
      </c>
      <c r="D8384" t="s">
        <v>2141</v>
      </c>
      <c r="E8384" t="s">
        <v>188</v>
      </c>
      <c r="F8384" t="s">
        <v>2138</v>
      </c>
    </row>
    <row r="8385" spans="1:6">
      <c r="A8385">
        <v>77081956</v>
      </c>
      <c r="B8385" t="s">
        <v>10522</v>
      </c>
      <c r="C8385" t="s">
        <v>2140</v>
      </c>
      <c r="D8385" t="s">
        <v>2141</v>
      </c>
      <c r="E8385" t="s">
        <v>188</v>
      </c>
      <c r="F8385" t="s">
        <v>2138</v>
      </c>
    </row>
    <row r="8386" spans="1:6">
      <c r="A8386">
        <v>77081956</v>
      </c>
      <c r="B8386" t="s">
        <v>10523</v>
      </c>
      <c r="C8386" t="s">
        <v>2140</v>
      </c>
      <c r="D8386" t="s">
        <v>2141</v>
      </c>
      <c r="E8386" t="s">
        <v>188</v>
      </c>
      <c r="F8386" t="s">
        <v>2138</v>
      </c>
    </row>
    <row r="8387" spans="1:6">
      <c r="A8387">
        <v>77081956</v>
      </c>
      <c r="B8387" t="s">
        <v>10524</v>
      </c>
      <c r="C8387" t="s">
        <v>2140</v>
      </c>
      <c r="D8387" t="s">
        <v>2141</v>
      </c>
      <c r="E8387" t="s">
        <v>188</v>
      </c>
      <c r="F8387" t="s">
        <v>2138</v>
      </c>
    </row>
    <row r="8388" spans="1:6">
      <c r="A8388">
        <v>77081956</v>
      </c>
      <c r="B8388" t="s">
        <v>10525</v>
      </c>
      <c r="C8388" t="s">
        <v>2140</v>
      </c>
      <c r="D8388" t="s">
        <v>2141</v>
      </c>
      <c r="E8388" t="s">
        <v>188</v>
      </c>
      <c r="F8388" t="s">
        <v>2138</v>
      </c>
    </row>
    <row r="8389" spans="1:6">
      <c r="A8389">
        <v>77081956</v>
      </c>
      <c r="B8389" t="s">
        <v>10526</v>
      </c>
      <c r="C8389" t="s">
        <v>2140</v>
      </c>
      <c r="D8389" t="s">
        <v>2141</v>
      </c>
      <c r="E8389" t="s">
        <v>188</v>
      </c>
      <c r="F8389" t="s">
        <v>2138</v>
      </c>
    </row>
    <row r="8390" spans="1:6">
      <c r="A8390">
        <v>77081956</v>
      </c>
      <c r="B8390" t="s">
        <v>10527</v>
      </c>
      <c r="C8390" t="s">
        <v>2140</v>
      </c>
      <c r="D8390" t="s">
        <v>2141</v>
      </c>
      <c r="E8390" t="s">
        <v>188</v>
      </c>
      <c r="F8390" t="s">
        <v>2138</v>
      </c>
    </row>
    <row r="8391" spans="1:6">
      <c r="A8391">
        <v>77081956</v>
      </c>
      <c r="B8391" t="s">
        <v>10528</v>
      </c>
      <c r="C8391" t="s">
        <v>2140</v>
      </c>
      <c r="D8391" t="s">
        <v>2141</v>
      </c>
      <c r="E8391" t="s">
        <v>188</v>
      </c>
      <c r="F8391" t="s">
        <v>2138</v>
      </c>
    </row>
    <row r="8392" spans="1:6">
      <c r="A8392">
        <v>77081956</v>
      </c>
      <c r="B8392" t="s">
        <v>10529</v>
      </c>
      <c r="C8392" t="s">
        <v>2140</v>
      </c>
      <c r="D8392" t="s">
        <v>2141</v>
      </c>
      <c r="E8392" t="s">
        <v>188</v>
      </c>
      <c r="F8392" t="s">
        <v>2138</v>
      </c>
    </row>
    <row r="8393" spans="1:6">
      <c r="A8393">
        <v>77081956</v>
      </c>
      <c r="B8393" t="s">
        <v>10530</v>
      </c>
      <c r="C8393" t="s">
        <v>2140</v>
      </c>
      <c r="D8393" t="s">
        <v>2141</v>
      </c>
      <c r="E8393" t="s">
        <v>188</v>
      </c>
      <c r="F8393" t="s">
        <v>2138</v>
      </c>
    </row>
    <row r="8394" spans="1:6">
      <c r="A8394">
        <v>77081956</v>
      </c>
      <c r="B8394" t="s">
        <v>10531</v>
      </c>
      <c r="C8394" t="s">
        <v>2140</v>
      </c>
      <c r="D8394" t="s">
        <v>2141</v>
      </c>
      <c r="E8394" t="s">
        <v>188</v>
      </c>
      <c r="F8394" t="s">
        <v>2138</v>
      </c>
    </row>
    <row r="8395" spans="1:6">
      <c r="A8395">
        <v>77081956</v>
      </c>
      <c r="B8395" t="s">
        <v>10532</v>
      </c>
      <c r="C8395" t="s">
        <v>2140</v>
      </c>
      <c r="D8395" t="s">
        <v>2141</v>
      </c>
      <c r="E8395" t="s">
        <v>188</v>
      </c>
      <c r="F8395" t="s">
        <v>2138</v>
      </c>
    </row>
    <row r="8396" spans="1:6">
      <c r="A8396">
        <v>77081956</v>
      </c>
      <c r="B8396" t="s">
        <v>10533</v>
      </c>
      <c r="C8396" t="s">
        <v>2140</v>
      </c>
      <c r="D8396" t="s">
        <v>2141</v>
      </c>
      <c r="E8396" t="s">
        <v>188</v>
      </c>
      <c r="F8396" t="s">
        <v>2138</v>
      </c>
    </row>
    <row r="8397" spans="1:6">
      <c r="A8397">
        <v>77081956</v>
      </c>
      <c r="B8397" t="s">
        <v>10534</v>
      </c>
      <c r="C8397" t="s">
        <v>2140</v>
      </c>
      <c r="D8397" t="s">
        <v>2141</v>
      </c>
      <c r="E8397" t="s">
        <v>188</v>
      </c>
      <c r="F8397" t="s">
        <v>2138</v>
      </c>
    </row>
    <row r="8398" spans="1:6">
      <c r="A8398">
        <v>77081956</v>
      </c>
      <c r="B8398" t="s">
        <v>10535</v>
      </c>
      <c r="C8398" t="s">
        <v>2140</v>
      </c>
      <c r="D8398" t="s">
        <v>2141</v>
      </c>
      <c r="E8398" t="s">
        <v>188</v>
      </c>
      <c r="F8398" t="s">
        <v>2138</v>
      </c>
    </row>
    <row r="8399" spans="1:6">
      <c r="A8399">
        <v>77081956</v>
      </c>
      <c r="B8399" t="s">
        <v>10536</v>
      </c>
      <c r="C8399" t="s">
        <v>2140</v>
      </c>
      <c r="D8399" t="s">
        <v>2141</v>
      </c>
      <c r="E8399" t="s">
        <v>188</v>
      </c>
      <c r="F8399" t="s">
        <v>2138</v>
      </c>
    </row>
    <row r="8400" spans="1:6">
      <c r="A8400">
        <v>77081956</v>
      </c>
      <c r="B8400" t="s">
        <v>10537</v>
      </c>
      <c r="C8400" t="s">
        <v>2140</v>
      </c>
      <c r="D8400" t="s">
        <v>2141</v>
      </c>
      <c r="E8400" t="s">
        <v>188</v>
      </c>
      <c r="F8400" t="s">
        <v>2138</v>
      </c>
    </row>
    <row r="8401" spans="1:6">
      <c r="A8401">
        <v>77081956</v>
      </c>
      <c r="B8401" t="s">
        <v>10538</v>
      </c>
      <c r="C8401" t="s">
        <v>2140</v>
      </c>
      <c r="D8401" t="s">
        <v>2141</v>
      </c>
      <c r="E8401" t="s">
        <v>188</v>
      </c>
      <c r="F8401" t="s">
        <v>2138</v>
      </c>
    </row>
    <row r="8402" spans="1:6">
      <c r="A8402">
        <v>77081956</v>
      </c>
      <c r="B8402" t="s">
        <v>10539</v>
      </c>
      <c r="C8402" t="s">
        <v>2140</v>
      </c>
      <c r="D8402" t="s">
        <v>2141</v>
      </c>
      <c r="E8402" t="s">
        <v>188</v>
      </c>
      <c r="F8402" t="s">
        <v>2138</v>
      </c>
    </row>
    <row r="8403" spans="1:6">
      <c r="A8403">
        <v>77081956</v>
      </c>
      <c r="B8403" t="s">
        <v>10540</v>
      </c>
      <c r="C8403" t="s">
        <v>2140</v>
      </c>
      <c r="D8403" t="s">
        <v>2141</v>
      </c>
      <c r="E8403" t="s">
        <v>188</v>
      </c>
      <c r="F8403" t="s">
        <v>2138</v>
      </c>
    </row>
    <row r="8404" spans="1:6">
      <c r="A8404">
        <v>77081956</v>
      </c>
      <c r="B8404" t="s">
        <v>10541</v>
      </c>
      <c r="C8404" t="s">
        <v>2140</v>
      </c>
      <c r="D8404" t="s">
        <v>2141</v>
      </c>
      <c r="E8404" t="s">
        <v>188</v>
      </c>
      <c r="F8404" t="s">
        <v>2138</v>
      </c>
    </row>
    <row r="8405" spans="1:6">
      <c r="A8405">
        <v>77081956</v>
      </c>
      <c r="B8405" t="s">
        <v>10542</v>
      </c>
      <c r="C8405" t="s">
        <v>2140</v>
      </c>
      <c r="D8405" t="s">
        <v>2141</v>
      </c>
      <c r="E8405" t="s">
        <v>188</v>
      </c>
      <c r="F8405" t="s">
        <v>2138</v>
      </c>
    </row>
    <row r="8406" spans="1:6">
      <c r="A8406">
        <v>77081956</v>
      </c>
      <c r="B8406" t="s">
        <v>10543</v>
      </c>
      <c r="C8406" t="s">
        <v>2140</v>
      </c>
      <c r="D8406" t="s">
        <v>2141</v>
      </c>
      <c r="E8406" t="s">
        <v>188</v>
      </c>
      <c r="F8406" t="s">
        <v>2138</v>
      </c>
    </row>
    <row r="8407" spans="1:6">
      <c r="A8407">
        <v>77081956</v>
      </c>
      <c r="B8407" t="s">
        <v>10544</v>
      </c>
      <c r="C8407" t="s">
        <v>2140</v>
      </c>
      <c r="D8407" t="s">
        <v>2141</v>
      </c>
      <c r="E8407" t="s">
        <v>188</v>
      </c>
      <c r="F8407" t="s">
        <v>2138</v>
      </c>
    </row>
    <row r="8408" spans="1:6">
      <c r="A8408">
        <v>77081956</v>
      </c>
      <c r="B8408" t="s">
        <v>10545</v>
      </c>
      <c r="C8408" t="s">
        <v>2140</v>
      </c>
      <c r="D8408" t="s">
        <v>2141</v>
      </c>
      <c r="E8408" t="s">
        <v>188</v>
      </c>
      <c r="F8408" t="s">
        <v>2138</v>
      </c>
    </row>
    <row r="8409" spans="1:6">
      <c r="A8409">
        <v>77081956</v>
      </c>
      <c r="B8409" t="s">
        <v>10546</v>
      </c>
      <c r="C8409" t="s">
        <v>2140</v>
      </c>
      <c r="D8409" t="s">
        <v>2141</v>
      </c>
      <c r="E8409" t="s">
        <v>188</v>
      </c>
      <c r="F8409" t="s">
        <v>2138</v>
      </c>
    </row>
    <row r="8410" spans="1:6">
      <c r="A8410">
        <v>77081956</v>
      </c>
      <c r="B8410" t="s">
        <v>10547</v>
      </c>
      <c r="C8410" t="s">
        <v>2140</v>
      </c>
      <c r="D8410" t="s">
        <v>2141</v>
      </c>
      <c r="E8410" t="s">
        <v>188</v>
      </c>
      <c r="F8410" t="s">
        <v>2138</v>
      </c>
    </row>
    <row r="8411" spans="1:6">
      <c r="A8411">
        <v>77081956</v>
      </c>
      <c r="B8411" t="s">
        <v>10548</v>
      </c>
      <c r="C8411" t="s">
        <v>2140</v>
      </c>
      <c r="D8411" t="s">
        <v>2141</v>
      </c>
      <c r="E8411" t="s">
        <v>188</v>
      </c>
      <c r="F8411" t="s">
        <v>2138</v>
      </c>
    </row>
    <row r="8412" spans="1:6">
      <c r="A8412">
        <v>77081956</v>
      </c>
      <c r="B8412" t="s">
        <v>10549</v>
      </c>
      <c r="C8412" t="s">
        <v>2140</v>
      </c>
      <c r="D8412" t="s">
        <v>2141</v>
      </c>
      <c r="E8412" t="s">
        <v>188</v>
      </c>
      <c r="F8412" t="s">
        <v>2138</v>
      </c>
    </row>
    <row r="8413" spans="1:6">
      <c r="A8413">
        <v>77081956</v>
      </c>
      <c r="B8413" t="s">
        <v>10550</v>
      </c>
      <c r="C8413" t="s">
        <v>2140</v>
      </c>
      <c r="D8413" t="s">
        <v>2141</v>
      </c>
      <c r="E8413" t="s">
        <v>188</v>
      </c>
      <c r="F8413" t="s">
        <v>2138</v>
      </c>
    </row>
    <row r="8414" spans="1:6">
      <c r="A8414">
        <v>77081956</v>
      </c>
      <c r="B8414" t="s">
        <v>10551</v>
      </c>
      <c r="C8414" t="s">
        <v>2140</v>
      </c>
      <c r="D8414" t="s">
        <v>2141</v>
      </c>
      <c r="E8414" t="s">
        <v>188</v>
      </c>
      <c r="F8414" t="s">
        <v>2138</v>
      </c>
    </row>
    <row r="8415" spans="1:6">
      <c r="A8415">
        <v>77081956</v>
      </c>
      <c r="B8415" t="s">
        <v>10552</v>
      </c>
      <c r="C8415" t="s">
        <v>2140</v>
      </c>
      <c r="D8415" t="s">
        <v>2141</v>
      </c>
      <c r="E8415" t="s">
        <v>188</v>
      </c>
      <c r="F8415" t="s">
        <v>2138</v>
      </c>
    </row>
    <row r="8416" spans="1:6">
      <c r="A8416">
        <v>77081956</v>
      </c>
      <c r="B8416" t="s">
        <v>10553</v>
      </c>
      <c r="C8416" t="s">
        <v>2140</v>
      </c>
      <c r="D8416" t="s">
        <v>2141</v>
      </c>
      <c r="E8416" t="s">
        <v>188</v>
      </c>
      <c r="F8416" t="s">
        <v>2138</v>
      </c>
    </row>
    <row r="8417" spans="1:6">
      <c r="A8417">
        <v>77081956</v>
      </c>
      <c r="B8417" t="s">
        <v>10554</v>
      </c>
      <c r="C8417" t="s">
        <v>2140</v>
      </c>
      <c r="D8417" t="s">
        <v>2141</v>
      </c>
      <c r="E8417" t="s">
        <v>188</v>
      </c>
      <c r="F8417" t="s">
        <v>2138</v>
      </c>
    </row>
    <row r="8418" spans="1:6">
      <c r="A8418">
        <v>77081956</v>
      </c>
      <c r="B8418" t="s">
        <v>10555</v>
      </c>
      <c r="C8418" t="s">
        <v>2140</v>
      </c>
      <c r="D8418" t="s">
        <v>2141</v>
      </c>
      <c r="E8418" t="s">
        <v>188</v>
      </c>
      <c r="F8418" t="s">
        <v>2138</v>
      </c>
    </row>
    <row r="8419" spans="1:6">
      <c r="A8419">
        <v>77081956</v>
      </c>
      <c r="B8419" t="s">
        <v>10556</v>
      </c>
      <c r="C8419" t="s">
        <v>2140</v>
      </c>
      <c r="D8419" t="s">
        <v>2141</v>
      </c>
      <c r="E8419" t="s">
        <v>188</v>
      </c>
      <c r="F8419" t="s">
        <v>2138</v>
      </c>
    </row>
    <row r="8420" spans="1:6">
      <c r="A8420">
        <v>77081958</v>
      </c>
      <c r="B8420" t="s">
        <v>10557</v>
      </c>
      <c r="C8420" t="s">
        <v>2140</v>
      </c>
      <c r="D8420" t="s">
        <v>2141</v>
      </c>
      <c r="E8420" t="s">
        <v>188</v>
      </c>
      <c r="F8420" t="s">
        <v>2138</v>
      </c>
    </row>
    <row r="8421" spans="1:6">
      <c r="A8421">
        <v>77081958</v>
      </c>
      <c r="B8421" t="s">
        <v>10558</v>
      </c>
      <c r="C8421" t="s">
        <v>2140</v>
      </c>
      <c r="D8421" t="s">
        <v>2141</v>
      </c>
      <c r="E8421" t="s">
        <v>188</v>
      </c>
      <c r="F8421" t="s">
        <v>2138</v>
      </c>
    </row>
    <row r="8422" spans="1:6">
      <c r="A8422">
        <v>77081958</v>
      </c>
      <c r="B8422" t="s">
        <v>10559</v>
      </c>
      <c r="C8422" t="s">
        <v>2140</v>
      </c>
      <c r="D8422" t="s">
        <v>2141</v>
      </c>
      <c r="E8422" t="s">
        <v>188</v>
      </c>
      <c r="F8422" t="s">
        <v>2138</v>
      </c>
    </row>
    <row r="8423" spans="1:6">
      <c r="A8423">
        <v>77081958</v>
      </c>
      <c r="B8423" t="s">
        <v>10560</v>
      </c>
      <c r="C8423" t="s">
        <v>2140</v>
      </c>
      <c r="D8423" t="s">
        <v>2141</v>
      </c>
      <c r="E8423" t="s">
        <v>188</v>
      </c>
      <c r="F8423" t="s">
        <v>2138</v>
      </c>
    </row>
    <row r="8424" spans="1:6">
      <c r="A8424">
        <v>77081958</v>
      </c>
      <c r="B8424" t="s">
        <v>10561</v>
      </c>
      <c r="C8424" t="s">
        <v>2140</v>
      </c>
      <c r="D8424" t="s">
        <v>2141</v>
      </c>
      <c r="E8424" t="s">
        <v>188</v>
      </c>
      <c r="F8424" t="s">
        <v>2138</v>
      </c>
    </row>
    <row r="8425" spans="1:6">
      <c r="A8425">
        <v>77081958</v>
      </c>
      <c r="B8425" t="s">
        <v>10562</v>
      </c>
      <c r="C8425" t="s">
        <v>2140</v>
      </c>
      <c r="D8425" t="s">
        <v>2141</v>
      </c>
      <c r="E8425" t="s">
        <v>188</v>
      </c>
      <c r="F8425" t="s">
        <v>2138</v>
      </c>
    </row>
    <row r="8426" spans="1:6">
      <c r="A8426">
        <v>77081958</v>
      </c>
      <c r="B8426" t="s">
        <v>10563</v>
      </c>
      <c r="C8426" t="s">
        <v>2140</v>
      </c>
      <c r="D8426" t="s">
        <v>2141</v>
      </c>
      <c r="E8426" t="s">
        <v>188</v>
      </c>
      <c r="F8426" t="s">
        <v>2138</v>
      </c>
    </row>
    <row r="8427" spans="1:6">
      <c r="A8427">
        <v>77081958</v>
      </c>
      <c r="B8427" t="s">
        <v>10564</v>
      </c>
      <c r="C8427" t="s">
        <v>2140</v>
      </c>
      <c r="D8427" t="s">
        <v>2141</v>
      </c>
      <c r="E8427" t="s">
        <v>188</v>
      </c>
      <c r="F8427" t="s">
        <v>2138</v>
      </c>
    </row>
    <row r="8428" spans="1:6">
      <c r="A8428">
        <v>77081958</v>
      </c>
      <c r="B8428" t="s">
        <v>10565</v>
      </c>
      <c r="C8428" t="s">
        <v>2140</v>
      </c>
      <c r="D8428" t="s">
        <v>2141</v>
      </c>
      <c r="E8428" t="s">
        <v>188</v>
      </c>
      <c r="F8428" t="s">
        <v>2138</v>
      </c>
    </row>
    <row r="8429" spans="1:6">
      <c r="A8429">
        <v>77081958</v>
      </c>
      <c r="B8429" t="s">
        <v>10566</v>
      </c>
      <c r="C8429" t="s">
        <v>2140</v>
      </c>
      <c r="D8429" t="s">
        <v>2141</v>
      </c>
      <c r="E8429" t="s">
        <v>188</v>
      </c>
      <c r="F8429" t="s">
        <v>2138</v>
      </c>
    </row>
    <row r="8430" spans="1:6">
      <c r="A8430">
        <v>77081958</v>
      </c>
      <c r="B8430" t="s">
        <v>10567</v>
      </c>
      <c r="C8430" t="s">
        <v>2140</v>
      </c>
      <c r="D8430" t="s">
        <v>2141</v>
      </c>
      <c r="E8430" t="s">
        <v>188</v>
      </c>
      <c r="F8430" t="s">
        <v>2138</v>
      </c>
    </row>
    <row r="8431" spans="1:6">
      <c r="A8431">
        <v>77081958</v>
      </c>
      <c r="B8431" t="s">
        <v>10568</v>
      </c>
      <c r="C8431" t="s">
        <v>2140</v>
      </c>
      <c r="D8431" t="s">
        <v>2141</v>
      </c>
      <c r="E8431" t="s">
        <v>188</v>
      </c>
      <c r="F8431" t="s">
        <v>2138</v>
      </c>
    </row>
    <row r="8432" spans="1:6">
      <c r="A8432">
        <v>77081958</v>
      </c>
      <c r="B8432" t="s">
        <v>10569</v>
      </c>
      <c r="C8432" t="s">
        <v>2140</v>
      </c>
      <c r="D8432" t="s">
        <v>2141</v>
      </c>
      <c r="E8432" t="s">
        <v>188</v>
      </c>
      <c r="F8432" t="s">
        <v>2138</v>
      </c>
    </row>
    <row r="8433" spans="1:6">
      <c r="A8433">
        <v>77081958</v>
      </c>
      <c r="B8433" t="s">
        <v>10570</v>
      </c>
      <c r="C8433" t="s">
        <v>2140</v>
      </c>
      <c r="D8433" t="s">
        <v>2141</v>
      </c>
      <c r="E8433" t="s">
        <v>188</v>
      </c>
      <c r="F8433" t="s">
        <v>2138</v>
      </c>
    </row>
    <row r="8434" spans="1:6">
      <c r="A8434">
        <v>77081958</v>
      </c>
      <c r="B8434" t="s">
        <v>10571</v>
      </c>
      <c r="C8434" t="s">
        <v>2140</v>
      </c>
      <c r="D8434" t="s">
        <v>2141</v>
      </c>
      <c r="E8434" t="s">
        <v>188</v>
      </c>
      <c r="F8434" t="s">
        <v>2138</v>
      </c>
    </row>
    <row r="8435" spans="1:6">
      <c r="A8435">
        <v>77081958</v>
      </c>
      <c r="B8435" t="s">
        <v>10572</v>
      </c>
      <c r="C8435" t="s">
        <v>2140</v>
      </c>
      <c r="D8435" t="s">
        <v>2141</v>
      </c>
      <c r="E8435" t="s">
        <v>188</v>
      </c>
      <c r="F8435" t="s">
        <v>2138</v>
      </c>
    </row>
    <row r="8436" spans="1:6">
      <c r="A8436">
        <v>77081958</v>
      </c>
      <c r="B8436" t="s">
        <v>10573</v>
      </c>
      <c r="C8436" t="s">
        <v>2140</v>
      </c>
      <c r="D8436" t="s">
        <v>2141</v>
      </c>
      <c r="E8436" t="s">
        <v>188</v>
      </c>
      <c r="F8436" t="s">
        <v>2138</v>
      </c>
    </row>
    <row r="8437" spans="1:6">
      <c r="A8437">
        <v>77081958</v>
      </c>
      <c r="B8437" t="s">
        <v>10574</v>
      </c>
      <c r="C8437" t="s">
        <v>2140</v>
      </c>
      <c r="D8437" t="s">
        <v>2141</v>
      </c>
      <c r="E8437" t="s">
        <v>188</v>
      </c>
      <c r="F8437" t="s">
        <v>2138</v>
      </c>
    </row>
    <row r="8438" spans="1:6">
      <c r="A8438">
        <v>77081958</v>
      </c>
      <c r="B8438" t="s">
        <v>10575</v>
      </c>
      <c r="C8438" t="s">
        <v>2140</v>
      </c>
      <c r="D8438" t="s">
        <v>2141</v>
      </c>
      <c r="E8438" t="s">
        <v>188</v>
      </c>
      <c r="F8438" t="s">
        <v>2138</v>
      </c>
    </row>
    <row r="8439" spans="1:6">
      <c r="A8439">
        <v>77081958</v>
      </c>
      <c r="B8439" t="s">
        <v>10576</v>
      </c>
      <c r="C8439" t="s">
        <v>2140</v>
      </c>
      <c r="D8439" t="s">
        <v>2141</v>
      </c>
      <c r="E8439" t="s">
        <v>188</v>
      </c>
      <c r="F8439" t="s">
        <v>2138</v>
      </c>
    </row>
    <row r="8440" spans="1:6">
      <c r="A8440">
        <v>77081958</v>
      </c>
      <c r="B8440" t="s">
        <v>10577</v>
      </c>
      <c r="C8440" t="s">
        <v>2140</v>
      </c>
      <c r="D8440" t="s">
        <v>2141</v>
      </c>
      <c r="E8440" t="s">
        <v>188</v>
      </c>
      <c r="F8440" t="s">
        <v>2138</v>
      </c>
    </row>
    <row r="8441" spans="1:6">
      <c r="A8441">
        <v>77081958</v>
      </c>
      <c r="B8441" t="s">
        <v>10578</v>
      </c>
      <c r="C8441" t="s">
        <v>2140</v>
      </c>
      <c r="D8441" t="s">
        <v>2141</v>
      </c>
      <c r="E8441" t="s">
        <v>188</v>
      </c>
      <c r="F8441" t="s">
        <v>2138</v>
      </c>
    </row>
    <row r="8442" spans="1:6">
      <c r="A8442">
        <v>77081958</v>
      </c>
      <c r="B8442" t="s">
        <v>10579</v>
      </c>
      <c r="C8442" t="s">
        <v>2140</v>
      </c>
      <c r="D8442" t="s">
        <v>2141</v>
      </c>
      <c r="E8442" t="s">
        <v>188</v>
      </c>
      <c r="F8442" t="s">
        <v>2138</v>
      </c>
    </row>
    <row r="8443" spans="1:6">
      <c r="A8443">
        <v>77081958</v>
      </c>
      <c r="B8443" t="s">
        <v>10580</v>
      </c>
      <c r="C8443" t="s">
        <v>2140</v>
      </c>
      <c r="D8443" t="s">
        <v>2141</v>
      </c>
      <c r="E8443" t="s">
        <v>188</v>
      </c>
      <c r="F8443" t="s">
        <v>2138</v>
      </c>
    </row>
    <row r="8444" spans="1:6">
      <c r="A8444">
        <v>77081958</v>
      </c>
      <c r="B8444" t="s">
        <v>10581</v>
      </c>
      <c r="C8444" t="s">
        <v>2140</v>
      </c>
      <c r="D8444" t="s">
        <v>2141</v>
      </c>
      <c r="E8444" t="s">
        <v>188</v>
      </c>
      <c r="F8444" t="s">
        <v>2138</v>
      </c>
    </row>
    <row r="8445" spans="1:6">
      <c r="A8445">
        <v>77081958</v>
      </c>
      <c r="B8445" t="s">
        <v>10582</v>
      </c>
      <c r="C8445" t="s">
        <v>2140</v>
      </c>
      <c r="D8445" t="s">
        <v>2141</v>
      </c>
      <c r="E8445" t="s">
        <v>188</v>
      </c>
      <c r="F8445" t="s">
        <v>2138</v>
      </c>
    </row>
    <row r="8446" spans="1:6">
      <c r="A8446">
        <v>77081958</v>
      </c>
      <c r="B8446" t="s">
        <v>10583</v>
      </c>
      <c r="C8446" t="s">
        <v>2140</v>
      </c>
      <c r="D8446" t="s">
        <v>2141</v>
      </c>
      <c r="E8446" t="s">
        <v>188</v>
      </c>
      <c r="F8446" t="s">
        <v>2138</v>
      </c>
    </row>
    <row r="8447" spans="1:6">
      <c r="A8447">
        <v>77081958</v>
      </c>
      <c r="B8447" t="s">
        <v>10584</v>
      </c>
      <c r="C8447" t="s">
        <v>2140</v>
      </c>
      <c r="D8447" t="s">
        <v>2141</v>
      </c>
      <c r="E8447" t="s">
        <v>188</v>
      </c>
      <c r="F8447" t="s">
        <v>2138</v>
      </c>
    </row>
    <row r="8448" spans="1:6">
      <c r="A8448">
        <v>77081958</v>
      </c>
      <c r="B8448" t="s">
        <v>10585</v>
      </c>
      <c r="C8448" t="s">
        <v>2140</v>
      </c>
      <c r="D8448" t="s">
        <v>2141</v>
      </c>
      <c r="E8448" t="s">
        <v>188</v>
      </c>
      <c r="F8448" t="s">
        <v>2138</v>
      </c>
    </row>
    <row r="8449" spans="1:6">
      <c r="A8449">
        <v>77081958</v>
      </c>
      <c r="B8449" t="s">
        <v>10586</v>
      </c>
      <c r="C8449" t="s">
        <v>2140</v>
      </c>
      <c r="D8449" t="s">
        <v>2141</v>
      </c>
      <c r="E8449" t="s">
        <v>188</v>
      </c>
      <c r="F8449" t="s">
        <v>2138</v>
      </c>
    </row>
    <row r="8450" spans="1:6">
      <c r="A8450">
        <v>77081958</v>
      </c>
      <c r="B8450" t="s">
        <v>10587</v>
      </c>
      <c r="C8450" t="s">
        <v>2140</v>
      </c>
      <c r="D8450" t="s">
        <v>2141</v>
      </c>
      <c r="E8450" t="s">
        <v>188</v>
      </c>
      <c r="F8450" t="s">
        <v>2138</v>
      </c>
    </row>
    <row r="8451" spans="1:6">
      <c r="A8451">
        <v>77081958</v>
      </c>
      <c r="B8451" t="s">
        <v>10588</v>
      </c>
      <c r="C8451" t="s">
        <v>2140</v>
      </c>
      <c r="D8451" t="s">
        <v>2141</v>
      </c>
      <c r="E8451" t="s">
        <v>188</v>
      </c>
      <c r="F8451" t="s">
        <v>2138</v>
      </c>
    </row>
    <row r="8452" spans="1:6">
      <c r="A8452">
        <v>77081958</v>
      </c>
      <c r="B8452" t="s">
        <v>10589</v>
      </c>
      <c r="C8452" t="s">
        <v>2140</v>
      </c>
      <c r="D8452" t="s">
        <v>2141</v>
      </c>
      <c r="E8452" t="s">
        <v>188</v>
      </c>
      <c r="F8452" t="s">
        <v>2138</v>
      </c>
    </row>
    <row r="8453" spans="1:6">
      <c r="A8453">
        <v>77081958</v>
      </c>
      <c r="B8453" t="s">
        <v>10590</v>
      </c>
      <c r="C8453" t="s">
        <v>2140</v>
      </c>
      <c r="D8453" t="s">
        <v>2141</v>
      </c>
      <c r="E8453" t="s">
        <v>188</v>
      </c>
      <c r="F8453" t="s">
        <v>2138</v>
      </c>
    </row>
    <row r="8454" spans="1:6">
      <c r="A8454">
        <v>77081958</v>
      </c>
      <c r="B8454" t="s">
        <v>10591</v>
      </c>
      <c r="C8454" t="s">
        <v>2140</v>
      </c>
      <c r="D8454" t="s">
        <v>2141</v>
      </c>
      <c r="E8454" t="s">
        <v>188</v>
      </c>
      <c r="F8454" t="s">
        <v>2138</v>
      </c>
    </row>
    <row r="8455" spans="1:6">
      <c r="A8455">
        <v>77081958</v>
      </c>
      <c r="B8455" t="s">
        <v>10592</v>
      </c>
      <c r="C8455" t="s">
        <v>2140</v>
      </c>
      <c r="D8455" t="s">
        <v>2141</v>
      </c>
      <c r="E8455" t="s">
        <v>188</v>
      </c>
      <c r="F8455" t="s">
        <v>2138</v>
      </c>
    </row>
    <row r="8456" spans="1:6">
      <c r="A8456">
        <v>77081958</v>
      </c>
      <c r="B8456" t="s">
        <v>10593</v>
      </c>
      <c r="C8456" t="s">
        <v>2140</v>
      </c>
      <c r="D8456" t="s">
        <v>2141</v>
      </c>
      <c r="E8456" t="s">
        <v>188</v>
      </c>
      <c r="F8456" t="s">
        <v>2138</v>
      </c>
    </row>
    <row r="8457" spans="1:6">
      <c r="A8457">
        <v>77081958</v>
      </c>
      <c r="B8457" t="s">
        <v>10594</v>
      </c>
      <c r="C8457" t="s">
        <v>2140</v>
      </c>
      <c r="D8457" t="s">
        <v>2141</v>
      </c>
      <c r="E8457" t="s">
        <v>188</v>
      </c>
      <c r="F8457" t="s">
        <v>2138</v>
      </c>
    </row>
    <row r="8458" spans="1:6">
      <c r="A8458">
        <v>77081958</v>
      </c>
      <c r="B8458" t="s">
        <v>10595</v>
      </c>
      <c r="C8458" t="s">
        <v>2140</v>
      </c>
      <c r="D8458" t="s">
        <v>2141</v>
      </c>
      <c r="E8458" t="s">
        <v>188</v>
      </c>
      <c r="F8458" t="s">
        <v>2138</v>
      </c>
    </row>
    <row r="8459" spans="1:6">
      <c r="A8459">
        <v>77081958</v>
      </c>
      <c r="B8459" t="s">
        <v>10596</v>
      </c>
      <c r="C8459" t="s">
        <v>2140</v>
      </c>
      <c r="D8459" t="s">
        <v>2141</v>
      </c>
      <c r="E8459" t="s">
        <v>188</v>
      </c>
      <c r="F8459" t="s">
        <v>2138</v>
      </c>
    </row>
    <row r="8460" spans="1:6">
      <c r="A8460">
        <v>77081958</v>
      </c>
      <c r="B8460" t="s">
        <v>10597</v>
      </c>
      <c r="C8460" t="s">
        <v>2140</v>
      </c>
      <c r="D8460" t="s">
        <v>2141</v>
      </c>
      <c r="E8460" t="s">
        <v>188</v>
      </c>
      <c r="F8460" t="s">
        <v>2138</v>
      </c>
    </row>
    <row r="8461" spans="1:6">
      <c r="A8461">
        <v>77081958</v>
      </c>
      <c r="B8461" t="s">
        <v>10598</v>
      </c>
      <c r="C8461" t="s">
        <v>2140</v>
      </c>
      <c r="D8461" t="s">
        <v>2141</v>
      </c>
      <c r="E8461" t="s">
        <v>188</v>
      </c>
      <c r="F8461" t="s">
        <v>2138</v>
      </c>
    </row>
    <row r="8462" spans="1:6">
      <c r="A8462">
        <v>77081958</v>
      </c>
      <c r="B8462" t="s">
        <v>10599</v>
      </c>
      <c r="C8462" t="s">
        <v>2140</v>
      </c>
      <c r="D8462" t="s">
        <v>2141</v>
      </c>
      <c r="E8462" t="s">
        <v>188</v>
      </c>
      <c r="F8462" t="s">
        <v>2138</v>
      </c>
    </row>
    <row r="8463" spans="1:6">
      <c r="A8463">
        <v>77081958</v>
      </c>
      <c r="B8463" t="s">
        <v>10600</v>
      </c>
      <c r="C8463" t="s">
        <v>2140</v>
      </c>
      <c r="D8463" t="s">
        <v>2141</v>
      </c>
      <c r="E8463" t="s">
        <v>188</v>
      </c>
      <c r="F8463" t="s">
        <v>2138</v>
      </c>
    </row>
    <row r="8464" spans="1:6">
      <c r="A8464">
        <v>77081958</v>
      </c>
      <c r="B8464" t="s">
        <v>10601</v>
      </c>
      <c r="C8464" t="s">
        <v>2140</v>
      </c>
      <c r="D8464" t="s">
        <v>2141</v>
      </c>
      <c r="E8464" t="s">
        <v>188</v>
      </c>
      <c r="F8464" t="s">
        <v>2138</v>
      </c>
    </row>
    <row r="8465" spans="1:6">
      <c r="A8465">
        <v>77081958</v>
      </c>
      <c r="B8465" t="s">
        <v>10602</v>
      </c>
      <c r="C8465" t="s">
        <v>2140</v>
      </c>
      <c r="D8465" t="s">
        <v>2141</v>
      </c>
      <c r="E8465" t="s">
        <v>188</v>
      </c>
      <c r="F8465" t="s">
        <v>2138</v>
      </c>
    </row>
    <row r="8466" spans="1:6">
      <c r="A8466">
        <v>77081958</v>
      </c>
      <c r="B8466" t="s">
        <v>10603</v>
      </c>
      <c r="C8466" t="s">
        <v>2140</v>
      </c>
      <c r="D8466" t="s">
        <v>2141</v>
      </c>
      <c r="E8466" t="s">
        <v>188</v>
      </c>
      <c r="F8466" t="s">
        <v>2138</v>
      </c>
    </row>
    <row r="8467" spans="1:6">
      <c r="A8467">
        <v>77081958</v>
      </c>
      <c r="B8467" t="s">
        <v>10604</v>
      </c>
      <c r="C8467" t="s">
        <v>2140</v>
      </c>
      <c r="D8467" t="s">
        <v>2141</v>
      </c>
      <c r="E8467" t="s">
        <v>188</v>
      </c>
      <c r="F8467" t="s">
        <v>2138</v>
      </c>
    </row>
    <row r="8468" spans="1:6">
      <c r="A8468">
        <v>77081958</v>
      </c>
      <c r="B8468" t="s">
        <v>10605</v>
      </c>
      <c r="C8468" t="s">
        <v>2140</v>
      </c>
      <c r="D8468" t="s">
        <v>2141</v>
      </c>
      <c r="E8468" t="s">
        <v>188</v>
      </c>
      <c r="F8468" t="s">
        <v>2138</v>
      </c>
    </row>
    <row r="8469" spans="1:6">
      <c r="A8469">
        <v>77081958</v>
      </c>
      <c r="B8469" t="s">
        <v>10606</v>
      </c>
      <c r="C8469" t="s">
        <v>2140</v>
      </c>
      <c r="D8469" t="s">
        <v>2141</v>
      </c>
      <c r="E8469" t="s">
        <v>188</v>
      </c>
      <c r="F8469" t="s">
        <v>2138</v>
      </c>
    </row>
    <row r="8470" spans="1:6">
      <c r="A8470">
        <v>77081958</v>
      </c>
      <c r="B8470" t="s">
        <v>10607</v>
      </c>
      <c r="C8470" t="s">
        <v>2140</v>
      </c>
      <c r="D8470" t="s">
        <v>2141</v>
      </c>
      <c r="E8470" t="s">
        <v>188</v>
      </c>
      <c r="F8470" t="s">
        <v>2138</v>
      </c>
    </row>
    <row r="8471" spans="1:6">
      <c r="A8471">
        <v>77081960</v>
      </c>
      <c r="B8471" t="s">
        <v>10608</v>
      </c>
      <c r="C8471" t="s">
        <v>2140</v>
      </c>
      <c r="D8471" t="s">
        <v>2141</v>
      </c>
      <c r="E8471" t="s">
        <v>188</v>
      </c>
      <c r="F8471" t="s">
        <v>2138</v>
      </c>
    </row>
    <row r="8472" spans="1:6">
      <c r="A8472">
        <v>77081960</v>
      </c>
      <c r="B8472" t="s">
        <v>10609</v>
      </c>
      <c r="C8472" t="s">
        <v>2140</v>
      </c>
      <c r="D8472" t="s">
        <v>2141</v>
      </c>
      <c r="E8472" t="s">
        <v>188</v>
      </c>
      <c r="F8472" t="s">
        <v>2138</v>
      </c>
    </row>
    <row r="8473" spans="1:6">
      <c r="A8473">
        <v>77081960</v>
      </c>
      <c r="B8473" t="s">
        <v>10610</v>
      </c>
      <c r="C8473" t="s">
        <v>2140</v>
      </c>
      <c r="D8473" t="s">
        <v>2141</v>
      </c>
      <c r="E8473" t="s">
        <v>188</v>
      </c>
      <c r="F8473" t="s">
        <v>2138</v>
      </c>
    </row>
    <row r="8474" spans="1:6">
      <c r="A8474">
        <v>77081960</v>
      </c>
      <c r="B8474" t="s">
        <v>10611</v>
      </c>
      <c r="C8474" t="s">
        <v>2140</v>
      </c>
      <c r="D8474" t="s">
        <v>2141</v>
      </c>
      <c r="E8474" t="s">
        <v>188</v>
      </c>
      <c r="F8474" t="s">
        <v>2138</v>
      </c>
    </row>
    <row r="8475" spans="1:6">
      <c r="A8475">
        <v>77081960</v>
      </c>
      <c r="B8475" t="s">
        <v>10612</v>
      </c>
      <c r="C8475" t="s">
        <v>2140</v>
      </c>
      <c r="D8475" t="s">
        <v>2141</v>
      </c>
      <c r="E8475" t="s">
        <v>188</v>
      </c>
      <c r="F8475" t="s">
        <v>2138</v>
      </c>
    </row>
    <row r="8476" spans="1:6">
      <c r="A8476">
        <v>77081960</v>
      </c>
      <c r="B8476" t="s">
        <v>10613</v>
      </c>
      <c r="C8476" t="s">
        <v>2140</v>
      </c>
      <c r="D8476" t="s">
        <v>2141</v>
      </c>
      <c r="E8476" t="s">
        <v>188</v>
      </c>
      <c r="F8476" t="s">
        <v>2138</v>
      </c>
    </row>
    <row r="8477" spans="1:6">
      <c r="A8477">
        <v>77081960</v>
      </c>
      <c r="B8477" t="s">
        <v>10614</v>
      </c>
      <c r="C8477" t="s">
        <v>2140</v>
      </c>
      <c r="D8477" t="s">
        <v>2141</v>
      </c>
      <c r="E8477" t="s">
        <v>188</v>
      </c>
      <c r="F8477" t="s">
        <v>2138</v>
      </c>
    </row>
    <row r="8478" spans="1:6">
      <c r="A8478">
        <v>77081960</v>
      </c>
      <c r="B8478" t="s">
        <v>10615</v>
      </c>
      <c r="C8478" t="s">
        <v>2140</v>
      </c>
      <c r="D8478" t="s">
        <v>2141</v>
      </c>
      <c r="E8478" t="s">
        <v>188</v>
      </c>
      <c r="F8478" t="s">
        <v>2138</v>
      </c>
    </row>
    <row r="8479" spans="1:6">
      <c r="A8479">
        <v>77081960</v>
      </c>
      <c r="B8479" t="s">
        <v>10616</v>
      </c>
      <c r="C8479" t="s">
        <v>2140</v>
      </c>
      <c r="D8479" t="s">
        <v>2141</v>
      </c>
      <c r="E8479" t="s">
        <v>188</v>
      </c>
      <c r="F8479" t="s">
        <v>2138</v>
      </c>
    </row>
    <row r="8480" spans="1:6">
      <c r="A8480">
        <v>77081960</v>
      </c>
      <c r="B8480" t="s">
        <v>10617</v>
      </c>
      <c r="C8480" t="s">
        <v>2140</v>
      </c>
      <c r="D8480" t="s">
        <v>2141</v>
      </c>
      <c r="E8480" t="s">
        <v>188</v>
      </c>
      <c r="F8480" t="s">
        <v>2138</v>
      </c>
    </row>
    <row r="8481" spans="1:6">
      <c r="A8481">
        <v>77081960</v>
      </c>
      <c r="B8481" t="s">
        <v>10618</v>
      </c>
      <c r="C8481" t="s">
        <v>2140</v>
      </c>
      <c r="D8481" t="s">
        <v>2141</v>
      </c>
      <c r="E8481" t="s">
        <v>188</v>
      </c>
      <c r="F8481" t="s">
        <v>2138</v>
      </c>
    </row>
    <row r="8482" spans="1:6">
      <c r="A8482">
        <v>77081960</v>
      </c>
      <c r="B8482" t="s">
        <v>10619</v>
      </c>
      <c r="C8482" t="s">
        <v>2140</v>
      </c>
      <c r="D8482" t="s">
        <v>2141</v>
      </c>
      <c r="E8482" t="s">
        <v>188</v>
      </c>
      <c r="F8482" t="s">
        <v>2138</v>
      </c>
    </row>
    <row r="8483" spans="1:6">
      <c r="A8483">
        <v>77081960</v>
      </c>
      <c r="B8483" t="s">
        <v>10620</v>
      </c>
      <c r="C8483" t="s">
        <v>2140</v>
      </c>
      <c r="D8483" t="s">
        <v>2141</v>
      </c>
      <c r="E8483" t="s">
        <v>188</v>
      </c>
      <c r="F8483" t="s">
        <v>2138</v>
      </c>
    </row>
    <row r="8484" spans="1:6">
      <c r="A8484">
        <v>77081960</v>
      </c>
      <c r="B8484" t="s">
        <v>10621</v>
      </c>
      <c r="C8484" t="s">
        <v>2140</v>
      </c>
      <c r="D8484" t="s">
        <v>2141</v>
      </c>
      <c r="E8484" t="s">
        <v>188</v>
      </c>
      <c r="F8484" t="s">
        <v>2138</v>
      </c>
    </row>
    <row r="8485" spans="1:6">
      <c r="A8485">
        <v>77081960</v>
      </c>
      <c r="B8485" t="s">
        <v>10622</v>
      </c>
      <c r="C8485" t="s">
        <v>2140</v>
      </c>
      <c r="D8485" t="s">
        <v>2141</v>
      </c>
      <c r="E8485" t="s">
        <v>188</v>
      </c>
      <c r="F8485" t="s">
        <v>2138</v>
      </c>
    </row>
    <row r="8486" spans="1:6">
      <c r="A8486">
        <v>77081960</v>
      </c>
      <c r="B8486" t="s">
        <v>10623</v>
      </c>
      <c r="C8486" t="s">
        <v>2140</v>
      </c>
      <c r="D8486" t="s">
        <v>2141</v>
      </c>
      <c r="E8486" t="s">
        <v>188</v>
      </c>
      <c r="F8486" t="s">
        <v>2138</v>
      </c>
    </row>
    <row r="8487" spans="1:6">
      <c r="A8487">
        <v>77081960</v>
      </c>
      <c r="B8487" t="s">
        <v>10624</v>
      </c>
      <c r="C8487" t="s">
        <v>2140</v>
      </c>
      <c r="D8487" t="s">
        <v>2141</v>
      </c>
      <c r="E8487" t="s">
        <v>188</v>
      </c>
      <c r="F8487" t="s">
        <v>2138</v>
      </c>
    </row>
    <row r="8488" spans="1:6">
      <c r="A8488">
        <v>77081960</v>
      </c>
      <c r="B8488" t="s">
        <v>10625</v>
      </c>
      <c r="C8488" t="s">
        <v>2140</v>
      </c>
      <c r="D8488" t="s">
        <v>2141</v>
      </c>
      <c r="E8488" t="s">
        <v>188</v>
      </c>
      <c r="F8488" t="s">
        <v>2138</v>
      </c>
    </row>
    <row r="8489" spans="1:6">
      <c r="A8489">
        <v>77081960</v>
      </c>
      <c r="B8489" t="s">
        <v>10626</v>
      </c>
      <c r="C8489" t="s">
        <v>2140</v>
      </c>
      <c r="D8489" t="s">
        <v>2141</v>
      </c>
      <c r="E8489" t="s">
        <v>188</v>
      </c>
      <c r="F8489" t="s">
        <v>2138</v>
      </c>
    </row>
    <row r="8490" spans="1:6">
      <c r="A8490">
        <v>77081960</v>
      </c>
      <c r="B8490" t="s">
        <v>10627</v>
      </c>
      <c r="C8490" t="s">
        <v>2140</v>
      </c>
      <c r="D8490" t="s">
        <v>2141</v>
      </c>
      <c r="E8490" t="s">
        <v>188</v>
      </c>
      <c r="F8490" t="s">
        <v>2138</v>
      </c>
    </row>
    <row r="8491" spans="1:6">
      <c r="A8491">
        <v>77081960</v>
      </c>
      <c r="B8491" t="s">
        <v>10628</v>
      </c>
      <c r="C8491" t="s">
        <v>2140</v>
      </c>
      <c r="D8491" t="s">
        <v>2141</v>
      </c>
      <c r="E8491" t="s">
        <v>188</v>
      </c>
      <c r="F8491" t="s">
        <v>2138</v>
      </c>
    </row>
    <row r="8492" spans="1:6">
      <c r="A8492">
        <v>77081960</v>
      </c>
      <c r="B8492" t="s">
        <v>10629</v>
      </c>
      <c r="C8492" t="s">
        <v>2140</v>
      </c>
      <c r="D8492" t="s">
        <v>2141</v>
      </c>
      <c r="E8492" t="s">
        <v>188</v>
      </c>
      <c r="F8492" t="s">
        <v>2138</v>
      </c>
    </row>
    <row r="8493" spans="1:6">
      <c r="A8493">
        <v>77081960</v>
      </c>
      <c r="B8493" t="s">
        <v>10630</v>
      </c>
      <c r="C8493" t="s">
        <v>2140</v>
      </c>
      <c r="D8493" t="s">
        <v>2141</v>
      </c>
      <c r="E8493" t="s">
        <v>188</v>
      </c>
      <c r="F8493" t="s">
        <v>2138</v>
      </c>
    </row>
    <row r="8494" spans="1:6">
      <c r="A8494">
        <v>77081960</v>
      </c>
      <c r="B8494" t="s">
        <v>10631</v>
      </c>
      <c r="C8494" t="s">
        <v>2140</v>
      </c>
      <c r="D8494" t="s">
        <v>2141</v>
      </c>
      <c r="E8494" t="s">
        <v>188</v>
      </c>
      <c r="F8494" t="s">
        <v>2138</v>
      </c>
    </row>
    <row r="8495" spans="1:6">
      <c r="A8495">
        <v>77081960</v>
      </c>
      <c r="B8495" t="s">
        <v>10632</v>
      </c>
      <c r="C8495" t="s">
        <v>2140</v>
      </c>
      <c r="D8495" t="s">
        <v>2141</v>
      </c>
      <c r="E8495" t="s">
        <v>188</v>
      </c>
      <c r="F8495" t="s">
        <v>2138</v>
      </c>
    </row>
    <row r="8496" spans="1:6">
      <c r="A8496">
        <v>77081960</v>
      </c>
      <c r="B8496" t="s">
        <v>10633</v>
      </c>
      <c r="C8496" t="s">
        <v>2140</v>
      </c>
      <c r="D8496" t="s">
        <v>2141</v>
      </c>
      <c r="E8496" t="s">
        <v>188</v>
      </c>
      <c r="F8496" t="s">
        <v>2138</v>
      </c>
    </row>
    <row r="8497" spans="1:6">
      <c r="A8497">
        <v>77081960</v>
      </c>
      <c r="B8497" t="s">
        <v>10634</v>
      </c>
      <c r="C8497" t="s">
        <v>2140</v>
      </c>
      <c r="D8497" t="s">
        <v>2141</v>
      </c>
      <c r="E8497" t="s">
        <v>188</v>
      </c>
      <c r="F8497" t="s">
        <v>2138</v>
      </c>
    </row>
    <row r="8498" spans="1:6">
      <c r="A8498">
        <v>77081960</v>
      </c>
      <c r="B8498" t="s">
        <v>10635</v>
      </c>
      <c r="C8498" t="s">
        <v>2140</v>
      </c>
      <c r="D8498" t="s">
        <v>2141</v>
      </c>
      <c r="E8498" t="s">
        <v>188</v>
      </c>
      <c r="F8498" t="s">
        <v>2138</v>
      </c>
    </row>
    <row r="8499" spans="1:6">
      <c r="A8499">
        <v>77081960</v>
      </c>
      <c r="B8499" t="s">
        <v>10636</v>
      </c>
      <c r="C8499" t="s">
        <v>2140</v>
      </c>
      <c r="D8499" t="s">
        <v>2141</v>
      </c>
      <c r="E8499" t="s">
        <v>188</v>
      </c>
      <c r="F8499" t="s">
        <v>2138</v>
      </c>
    </row>
    <row r="8500" spans="1:6">
      <c r="A8500">
        <v>77081960</v>
      </c>
      <c r="B8500" t="s">
        <v>10637</v>
      </c>
      <c r="C8500" t="s">
        <v>2140</v>
      </c>
      <c r="D8500" t="s">
        <v>2141</v>
      </c>
      <c r="E8500" t="s">
        <v>188</v>
      </c>
      <c r="F8500" t="s">
        <v>2138</v>
      </c>
    </row>
    <row r="8501" spans="1:6">
      <c r="A8501">
        <v>77081960</v>
      </c>
      <c r="B8501" t="s">
        <v>10638</v>
      </c>
      <c r="C8501" t="s">
        <v>2140</v>
      </c>
      <c r="D8501" t="s">
        <v>2141</v>
      </c>
      <c r="E8501" t="s">
        <v>188</v>
      </c>
      <c r="F8501" t="s">
        <v>2138</v>
      </c>
    </row>
    <row r="8502" spans="1:6">
      <c r="A8502">
        <v>77081960</v>
      </c>
      <c r="B8502" t="s">
        <v>10639</v>
      </c>
      <c r="C8502" t="s">
        <v>2140</v>
      </c>
      <c r="D8502" t="s">
        <v>2141</v>
      </c>
      <c r="E8502" t="s">
        <v>188</v>
      </c>
      <c r="F8502" t="s">
        <v>2138</v>
      </c>
    </row>
    <row r="8503" spans="1:6">
      <c r="A8503">
        <v>77081960</v>
      </c>
      <c r="B8503" t="s">
        <v>10640</v>
      </c>
      <c r="C8503" t="s">
        <v>2140</v>
      </c>
      <c r="D8503" t="s">
        <v>2141</v>
      </c>
      <c r="E8503" t="s">
        <v>188</v>
      </c>
      <c r="F8503" t="s">
        <v>2138</v>
      </c>
    </row>
    <row r="8504" spans="1:6">
      <c r="A8504">
        <v>77081960</v>
      </c>
      <c r="B8504" t="s">
        <v>10641</v>
      </c>
      <c r="C8504" t="s">
        <v>2140</v>
      </c>
      <c r="D8504" t="s">
        <v>2141</v>
      </c>
      <c r="E8504" t="s">
        <v>188</v>
      </c>
      <c r="F8504" t="s">
        <v>2138</v>
      </c>
    </row>
    <row r="8505" spans="1:6">
      <c r="A8505">
        <v>77081960</v>
      </c>
      <c r="B8505" t="s">
        <v>10642</v>
      </c>
      <c r="C8505" t="s">
        <v>2140</v>
      </c>
      <c r="D8505" t="s">
        <v>2141</v>
      </c>
      <c r="E8505" t="s">
        <v>188</v>
      </c>
      <c r="F8505" t="s">
        <v>2138</v>
      </c>
    </row>
    <row r="8506" spans="1:6">
      <c r="A8506">
        <v>77081960</v>
      </c>
      <c r="B8506" t="s">
        <v>10643</v>
      </c>
      <c r="C8506" t="s">
        <v>2140</v>
      </c>
      <c r="D8506" t="s">
        <v>2141</v>
      </c>
      <c r="E8506" t="s">
        <v>188</v>
      </c>
      <c r="F8506" t="s">
        <v>2138</v>
      </c>
    </row>
    <row r="8507" spans="1:6">
      <c r="A8507">
        <v>77081960</v>
      </c>
      <c r="B8507" t="s">
        <v>10644</v>
      </c>
      <c r="C8507" t="s">
        <v>2140</v>
      </c>
      <c r="D8507" t="s">
        <v>2141</v>
      </c>
      <c r="E8507" t="s">
        <v>188</v>
      </c>
      <c r="F8507" t="s">
        <v>2138</v>
      </c>
    </row>
    <row r="8508" spans="1:6">
      <c r="A8508">
        <v>77081960</v>
      </c>
      <c r="B8508" t="s">
        <v>10645</v>
      </c>
      <c r="C8508" t="s">
        <v>2140</v>
      </c>
      <c r="D8508" t="s">
        <v>2141</v>
      </c>
      <c r="E8508" t="s">
        <v>188</v>
      </c>
      <c r="F8508" t="s">
        <v>2138</v>
      </c>
    </row>
    <row r="8509" spans="1:6">
      <c r="A8509">
        <v>77081960</v>
      </c>
      <c r="B8509" t="s">
        <v>10646</v>
      </c>
      <c r="C8509" t="s">
        <v>2140</v>
      </c>
      <c r="D8509" t="s">
        <v>2141</v>
      </c>
      <c r="E8509" t="s">
        <v>188</v>
      </c>
      <c r="F8509" t="s">
        <v>2138</v>
      </c>
    </row>
    <row r="8510" spans="1:6">
      <c r="A8510">
        <v>77081960</v>
      </c>
      <c r="B8510" t="s">
        <v>10647</v>
      </c>
      <c r="C8510" t="s">
        <v>2140</v>
      </c>
      <c r="D8510" t="s">
        <v>2141</v>
      </c>
      <c r="E8510" t="s">
        <v>188</v>
      </c>
      <c r="F8510" t="s">
        <v>2138</v>
      </c>
    </row>
    <row r="8511" spans="1:6">
      <c r="A8511">
        <v>77081960</v>
      </c>
      <c r="B8511" t="s">
        <v>10648</v>
      </c>
      <c r="C8511" t="s">
        <v>2140</v>
      </c>
      <c r="D8511" t="s">
        <v>2141</v>
      </c>
      <c r="E8511" t="s">
        <v>188</v>
      </c>
      <c r="F8511" t="s">
        <v>2138</v>
      </c>
    </row>
    <row r="8512" spans="1:6">
      <c r="A8512">
        <v>77081960</v>
      </c>
      <c r="B8512" t="s">
        <v>10649</v>
      </c>
      <c r="C8512" t="s">
        <v>2140</v>
      </c>
      <c r="D8512" t="s">
        <v>2141</v>
      </c>
      <c r="E8512" t="s">
        <v>188</v>
      </c>
      <c r="F8512" t="s">
        <v>2138</v>
      </c>
    </row>
    <row r="8513" spans="1:6">
      <c r="A8513">
        <v>77081960</v>
      </c>
      <c r="B8513" t="s">
        <v>10650</v>
      </c>
      <c r="C8513" t="s">
        <v>2140</v>
      </c>
      <c r="D8513" t="s">
        <v>2141</v>
      </c>
      <c r="E8513" t="s">
        <v>188</v>
      </c>
      <c r="F8513" t="s">
        <v>2138</v>
      </c>
    </row>
    <row r="8514" spans="1:6">
      <c r="A8514">
        <v>77081960</v>
      </c>
      <c r="B8514" t="s">
        <v>10651</v>
      </c>
      <c r="C8514" t="s">
        <v>2140</v>
      </c>
      <c r="D8514" t="s">
        <v>2141</v>
      </c>
      <c r="E8514" t="s">
        <v>188</v>
      </c>
      <c r="F8514" t="s">
        <v>2138</v>
      </c>
    </row>
    <row r="8515" spans="1:6">
      <c r="A8515">
        <v>77081960</v>
      </c>
      <c r="B8515" t="s">
        <v>10652</v>
      </c>
      <c r="C8515" t="s">
        <v>2140</v>
      </c>
      <c r="D8515" t="s">
        <v>2141</v>
      </c>
      <c r="E8515" t="s">
        <v>188</v>
      </c>
      <c r="F8515" t="s">
        <v>2138</v>
      </c>
    </row>
    <row r="8516" spans="1:6">
      <c r="A8516">
        <v>77081960</v>
      </c>
      <c r="B8516" t="s">
        <v>10653</v>
      </c>
      <c r="C8516" t="s">
        <v>2140</v>
      </c>
      <c r="D8516" t="s">
        <v>2141</v>
      </c>
      <c r="E8516" t="s">
        <v>188</v>
      </c>
      <c r="F8516" t="s">
        <v>2138</v>
      </c>
    </row>
    <row r="8517" spans="1:6">
      <c r="A8517">
        <v>77081960</v>
      </c>
      <c r="B8517" t="s">
        <v>10654</v>
      </c>
      <c r="C8517" t="s">
        <v>2140</v>
      </c>
      <c r="D8517" t="s">
        <v>2141</v>
      </c>
      <c r="E8517" t="s">
        <v>188</v>
      </c>
      <c r="F8517" t="s">
        <v>2138</v>
      </c>
    </row>
    <row r="8518" spans="1:6">
      <c r="A8518">
        <v>77081960</v>
      </c>
      <c r="B8518" t="s">
        <v>10655</v>
      </c>
      <c r="C8518" t="s">
        <v>2140</v>
      </c>
      <c r="D8518" t="s">
        <v>2141</v>
      </c>
      <c r="E8518" t="s">
        <v>188</v>
      </c>
      <c r="F8518" t="s">
        <v>2138</v>
      </c>
    </row>
    <row r="8519" spans="1:6">
      <c r="A8519">
        <v>77081960</v>
      </c>
      <c r="B8519" t="s">
        <v>10656</v>
      </c>
      <c r="C8519" t="s">
        <v>2140</v>
      </c>
      <c r="D8519" t="s">
        <v>2141</v>
      </c>
      <c r="E8519" t="s">
        <v>188</v>
      </c>
      <c r="F8519" t="s">
        <v>2138</v>
      </c>
    </row>
    <row r="8520" spans="1:6">
      <c r="A8520">
        <v>77081960</v>
      </c>
      <c r="B8520" t="s">
        <v>10657</v>
      </c>
      <c r="C8520" t="s">
        <v>2140</v>
      </c>
      <c r="D8520" t="s">
        <v>2141</v>
      </c>
      <c r="E8520" t="s">
        <v>188</v>
      </c>
      <c r="F8520" t="s">
        <v>2138</v>
      </c>
    </row>
    <row r="8521" spans="1:6">
      <c r="A8521">
        <v>77081960</v>
      </c>
      <c r="B8521" t="s">
        <v>10658</v>
      </c>
      <c r="C8521" t="s">
        <v>2140</v>
      </c>
      <c r="D8521" t="s">
        <v>2141</v>
      </c>
      <c r="E8521" t="s">
        <v>188</v>
      </c>
      <c r="F8521" t="s">
        <v>2138</v>
      </c>
    </row>
    <row r="8522" spans="1:6">
      <c r="A8522">
        <v>77081962</v>
      </c>
      <c r="B8522" t="s">
        <v>10659</v>
      </c>
      <c r="C8522" t="s">
        <v>2140</v>
      </c>
      <c r="D8522" t="s">
        <v>2141</v>
      </c>
      <c r="E8522" t="s">
        <v>188</v>
      </c>
      <c r="F8522" t="s">
        <v>2138</v>
      </c>
    </row>
    <row r="8523" spans="1:6">
      <c r="A8523">
        <v>77081962</v>
      </c>
      <c r="B8523" t="s">
        <v>10660</v>
      </c>
      <c r="C8523" t="s">
        <v>2140</v>
      </c>
      <c r="D8523" t="s">
        <v>2141</v>
      </c>
      <c r="E8523" t="s">
        <v>188</v>
      </c>
      <c r="F8523" t="s">
        <v>2138</v>
      </c>
    </row>
    <row r="8524" spans="1:6">
      <c r="A8524">
        <v>77081962</v>
      </c>
      <c r="B8524" t="s">
        <v>10661</v>
      </c>
      <c r="C8524" t="s">
        <v>2140</v>
      </c>
      <c r="D8524" t="s">
        <v>2141</v>
      </c>
      <c r="E8524" t="s">
        <v>188</v>
      </c>
      <c r="F8524" t="s">
        <v>2138</v>
      </c>
    </row>
    <row r="8525" spans="1:6">
      <c r="A8525">
        <v>77081962</v>
      </c>
      <c r="B8525" t="s">
        <v>10662</v>
      </c>
      <c r="C8525" t="s">
        <v>2140</v>
      </c>
      <c r="D8525" t="s">
        <v>2141</v>
      </c>
      <c r="E8525" t="s">
        <v>188</v>
      </c>
      <c r="F8525" t="s">
        <v>2138</v>
      </c>
    </row>
    <row r="8526" spans="1:6">
      <c r="A8526">
        <v>77081962</v>
      </c>
      <c r="B8526" t="s">
        <v>10663</v>
      </c>
      <c r="C8526" t="s">
        <v>2140</v>
      </c>
      <c r="D8526" t="s">
        <v>2141</v>
      </c>
      <c r="E8526" t="s">
        <v>188</v>
      </c>
      <c r="F8526" t="s">
        <v>2138</v>
      </c>
    </row>
    <row r="8527" spans="1:6">
      <c r="A8527">
        <v>77081962</v>
      </c>
      <c r="B8527" t="s">
        <v>10664</v>
      </c>
      <c r="C8527" t="s">
        <v>2140</v>
      </c>
      <c r="D8527" t="s">
        <v>2141</v>
      </c>
      <c r="E8527" t="s">
        <v>188</v>
      </c>
      <c r="F8527" t="s">
        <v>2138</v>
      </c>
    </row>
    <row r="8528" spans="1:6">
      <c r="A8528">
        <v>77081962</v>
      </c>
      <c r="B8528" t="s">
        <v>10665</v>
      </c>
      <c r="C8528" t="s">
        <v>2140</v>
      </c>
      <c r="D8528" t="s">
        <v>2141</v>
      </c>
      <c r="E8528" t="s">
        <v>188</v>
      </c>
      <c r="F8528" t="s">
        <v>2138</v>
      </c>
    </row>
    <row r="8529" spans="1:6">
      <c r="A8529">
        <v>77081962</v>
      </c>
      <c r="B8529" t="s">
        <v>10666</v>
      </c>
      <c r="C8529" t="s">
        <v>2140</v>
      </c>
      <c r="D8529" t="s">
        <v>2141</v>
      </c>
      <c r="E8529" t="s">
        <v>188</v>
      </c>
      <c r="F8529" t="s">
        <v>2138</v>
      </c>
    </row>
    <row r="8530" spans="1:6">
      <c r="A8530">
        <v>77081962</v>
      </c>
      <c r="B8530" t="s">
        <v>10667</v>
      </c>
      <c r="C8530" t="s">
        <v>2140</v>
      </c>
      <c r="D8530" t="s">
        <v>2141</v>
      </c>
      <c r="E8530" t="s">
        <v>188</v>
      </c>
      <c r="F8530" t="s">
        <v>2138</v>
      </c>
    </row>
    <row r="8531" spans="1:6">
      <c r="A8531">
        <v>77081962</v>
      </c>
      <c r="B8531" t="s">
        <v>10668</v>
      </c>
      <c r="C8531" t="s">
        <v>2140</v>
      </c>
      <c r="D8531" t="s">
        <v>2141</v>
      </c>
      <c r="E8531" t="s">
        <v>188</v>
      </c>
      <c r="F8531" t="s">
        <v>2138</v>
      </c>
    </row>
    <row r="8532" spans="1:6">
      <c r="A8532">
        <v>77081962</v>
      </c>
      <c r="B8532" t="s">
        <v>10669</v>
      </c>
      <c r="C8532" t="s">
        <v>2140</v>
      </c>
      <c r="D8532" t="s">
        <v>2141</v>
      </c>
      <c r="E8532" t="s">
        <v>188</v>
      </c>
      <c r="F8532" t="s">
        <v>2138</v>
      </c>
    </row>
    <row r="8533" spans="1:6">
      <c r="A8533">
        <v>77081962</v>
      </c>
      <c r="B8533" t="s">
        <v>10670</v>
      </c>
      <c r="C8533" t="s">
        <v>2140</v>
      </c>
      <c r="D8533" t="s">
        <v>2141</v>
      </c>
      <c r="E8533" t="s">
        <v>188</v>
      </c>
      <c r="F8533" t="s">
        <v>2138</v>
      </c>
    </row>
    <row r="8534" spans="1:6">
      <c r="A8534">
        <v>77081962</v>
      </c>
      <c r="B8534" t="s">
        <v>10671</v>
      </c>
      <c r="C8534" t="s">
        <v>2140</v>
      </c>
      <c r="D8534" t="s">
        <v>2141</v>
      </c>
      <c r="E8534" t="s">
        <v>188</v>
      </c>
      <c r="F8534" t="s">
        <v>2138</v>
      </c>
    </row>
    <row r="8535" spans="1:6">
      <c r="A8535">
        <v>77081962</v>
      </c>
      <c r="B8535" t="s">
        <v>10672</v>
      </c>
      <c r="C8535" t="s">
        <v>2140</v>
      </c>
      <c r="D8535" t="s">
        <v>2141</v>
      </c>
      <c r="E8535" t="s">
        <v>188</v>
      </c>
      <c r="F8535" t="s">
        <v>2138</v>
      </c>
    </row>
    <row r="8536" spans="1:6">
      <c r="A8536">
        <v>77081962</v>
      </c>
      <c r="B8536" t="s">
        <v>10673</v>
      </c>
      <c r="C8536" t="s">
        <v>2140</v>
      </c>
      <c r="D8536" t="s">
        <v>2141</v>
      </c>
      <c r="E8536" t="s">
        <v>188</v>
      </c>
      <c r="F8536" t="s">
        <v>2138</v>
      </c>
    </row>
    <row r="8537" spans="1:6">
      <c r="A8537">
        <v>77081962</v>
      </c>
      <c r="B8537" t="s">
        <v>10674</v>
      </c>
      <c r="C8537" t="s">
        <v>2140</v>
      </c>
      <c r="D8537" t="s">
        <v>2141</v>
      </c>
      <c r="E8537" t="s">
        <v>188</v>
      </c>
      <c r="F8537" t="s">
        <v>2138</v>
      </c>
    </row>
    <row r="8538" spans="1:6">
      <c r="A8538">
        <v>77081962</v>
      </c>
      <c r="B8538" t="s">
        <v>10675</v>
      </c>
      <c r="C8538" t="s">
        <v>2140</v>
      </c>
      <c r="D8538" t="s">
        <v>2141</v>
      </c>
      <c r="E8538" t="s">
        <v>188</v>
      </c>
      <c r="F8538" t="s">
        <v>2138</v>
      </c>
    </row>
    <row r="8539" spans="1:6">
      <c r="A8539">
        <v>77081962</v>
      </c>
      <c r="B8539" t="s">
        <v>10676</v>
      </c>
      <c r="C8539" t="s">
        <v>2140</v>
      </c>
      <c r="D8539" t="s">
        <v>2141</v>
      </c>
      <c r="E8539" t="s">
        <v>188</v>
      </c>
      <c r="F8539" t="s">
        <v>2138</v>
      </c>
    </row>
    <row r="8540" spans="1:6">
      <c r="A8540">
        <v>77081962</v>
      </c>
      <c r="B8540" t="s">
        <v>10677</v>
      </c>
      <c r="C8540" t="s">
        <v>2140</v>
      </c>
      <c r="D8540" t="s">
        <v>2141</v>
      </c>
      <c r="E8540" t="s">
        <v>188</v>
      </c>
      <c r="F8540" t="s">
        <v>2138</v>
      </c>
    </row>
    <row r="8541" spans="1:6">
      <c r="A8541">
        <v>77081962</v>
      </c>
      <c r="B8541" t="s">
        <v>10678</v>
      </c>
      <c r="C8541" t="s">
        <v>2140</v>
      </c>
      <c r="D8541" t="s">
        <v>2141</v>
      </c>
      <c r="E8541" t="s">
        <v>188</v>
      </c>
      <c r="F8541" t="s">
        <v>2138</v>
      </c>
    </row>
    <row r="8542" spans="1:6">
      <c r="A8542">
        <v>77081962</v>
      </c>
      <c r="B8542" t="s">
        <v>10679</v>
      </c>
      <c r="C8542" t="s">
        <v>2140</v>
      </c>
      <c r="D8542" t="s">
        <v>2141</v>
      </c>
      <c r="E8542" t="s">
        <v>188</v>
      </c>
      <c r="F8542" t="s">
        <v>2138</v>
      </c>
    </row>
    <row r="8543" spans="1:6">
      <c r="A8543">
        <v>77081962</v>
      </c>
      <c r="B8543" t="s">
        <v>10680</v>
      </c>
      <c r="C8543" t="s">
        <v>2140</v>
      </c>
      <c r="D8543" t="s">
        <v>2141</v>
      </c>
      <c r="E8543" t="s">
        <v>188</v>
      </c>
      <c r="F8543" t="s">
        <v>2138</v>
      </c>
    </row>
    <row r="8544" spans="1:6">
      <c r="A8544">
        <v>77081962</v>
      </c>
      <c r="B8544" t="s">
        <v>10681</v>
      </c>
      <c r="C8544" t="s">
        <v>2140</v>
      </c>
      <c r="D8544" t="s">
        <v>2141</v>
      </c>
      <c r="E8544" t="s">
        <v>188</v>
      </c>
      <c r="F8544" t="s">
        <v>2138</v>
      </c>
    </row>
    <row r="8545" spans="1:6">
      <c r="A8545">
        <v>77081962</v>
      </c>
      <c r="B8545" t="s">
        <v>10682</v>
      </c>
      <c r="C8545" t="s">
        <v>2140</v>
      </c>
      <c r="D8545" t="s">
        <v>2141</v>
      </c>
      <c r="E8545" t="s">
        <v>188</v>
      </c>
      <c r="F8545" t="s">
        <v>2138</v>
      </c>
    </row>
    <row r="8546" spans="1:6">
      <c r="A8546">
        <v>77081962</v>
      </c>
      <c r="B8546" t="s">
        <v>10683</v>
      </c>
      <c r="C8546" t="s">
        <v>2140</v>
      </c>
      <c r="D8546" t="s">
        <v>2141</v>
      </c>
      <c r="E8546" t="s">
        <v>188</v>
      </c>
      <c r="F8546" t="s">
        <v>2138</v>
      </c>
    </row>
    <row r="8547" spans="1:6">
      <c r="A8547">
        <v>77081962</v>
      </c>
      <c r="B8547" t="s">
        <v>10684</v>
      </c>
      <c r="C8547" t="s">
        <v>2140</v>
      </c>
      <c r="D8547" t="s">
        <v>2141</v>
      </c>
      <c r="E8547" t="s">
        <v>188</v>
      </c>
      <c r="F8547" t="s">
        <v>2138</v>
      </c>
    </row>
    <row r="8548" spans="1:6">
      <c r="A8548">
        <v>77081962</v>
      </c>
      <c r="B8548" t="s">
        <v>10685</v>
      </c>
      <c r="C8548" t="s">
        <v>2140</v>
      </c>
      <c r="D8548" t="s">
        <v>2141</v>
      </c>
      <c r="E8548" t="s">
        <v>188</v>
      </c>
      <c r="F8548" t="s">
        <v>2138</v>
      </c>
    </row>
    <row r="8549" spans="1:6">
      <c r="A8549">
        <v>77081962</v>
      </c>
      <c r="B8549" t="s">
        <v>10686</v>
      </c>
      <c r="C8549" t="s">
        <v>2140</v>
      </c>
      <c r="D8549" t="s">
        <v>2141</v>
      </c>
      <c r="E8549" t="s">
        <v>188</v>
      </c>
      <c r="F8549" t="s">
        <v>2138</v>
      </c>
    </row>
    <row r="8550" spans="1:6">
      <c r="A8550">
        <v>77081962</v>
      </c>
      <c r="B8550" t="s">
        <v>10687</v>
      </c>
      <c r="C8550" t="s">
        <v>2140</v>
      </c>
      <c r="D8550" t="s">
        <v>2141</v>
      </c>
      <c r="E8550" t="s">
        <v>188</v>
      </c>
      <c r="F8550" t="s">
        <v>2138</v>
      </c>
    </row>
    <row r="8551" spans="1:6">
      <c r="A8551">
        <v>77081962</v>
      </c>
      <c r="B8551" t="s">
        <v>10688</v>
      </c>
      <c r="C8551" t="s">
        <v>2140</v>
      </c>
      <c r="D8551" t="s">
        <v>2141</v>
      </c>
      <c r="E8551" t="s">
        <v>188</v>
      </c>
      <c r="F8551" t="s">
        <v>2138</v>
      </c>
    </row>
    <row r="8552" spans="1:6">
      <c r="A8552">
        <v>77081962</v>
      </c>
      <c r="B8552" t="s">
        <v>10689</v>
      </c>
      <c r="C8552" t="s">
        <v>2140</v>
      </c>
      <c r="D8552" t="s">
        <v>2141</v>
      </c>
      <c r="E8552" t="s">
        <v>188</v>
      </c>
      <c r="F8552" t="s">
        <v>2138</v>
      </c>
    </row>
    <row r="8553" spans="1:6">
      <c r="A8553">
        <v>77081962</v>
      </c>
      <c r="B8553" t="s">
        <v>10690</v>
      </c>
      <c r="C8553" t="s">
        <v>2140</v>
      </c>
      <c r="D8553" t="s">
        <v>2141</v>
      </c>
      <c r="E8553" t="s">
        <v>188</v>
      </c>
      <c r="F8553" t="s">
        <v>2138</v>
      </c>
    </row>
    <row r="8554" spans="1:6">
      <c r="A8554">
        <v>77081962</v>
      </c>
      <c r="B8554" t="s">
        <v>10691</v>
      </c>
      <c r="C8554" t="s">
        <v>2140</v>
      </c>
      <c r="D8554" t="s">
        <v>2141</v>
      </c>
      <c r="E8554" t="s">
        <v>188</v>
      </c>
      <c r="F8554" t="s">
        <v>2138</v>
      </c>
    </row>
    <row r="8555" spans="1:6">
      <c r="A8555">
        <v>77081962</v>
      </c>
      <c r="B8555" t="s">
        <v>10692</v>
      </c>
      <c r="C8555" t="s">
        <v>2140</v>
      </c>
      <c r="D8555" t="s">
        <v>2141</v>
      </c>
      <c r="E8555" t="s">
        <v>188</v>
      </c>
      <c r="F8555" t="s">
        <v>2138</v>
      </c>
    </row>
    <row r="8556" spans="1:6">
      <c r="A8556">
        <v>77081962</v>
      </c>
      <c r="B8556" t="s">
        <v>10693</v>
      </c>
      <c r="C8556" t="s">
        <v>2140</v>
      </c>
      <c r="D8556" t="s">
        <v>2141</v>
      </c>
      <c r="E8556" t="s">
        <v>188</v>
      </c>
      <c r="F8556" t="s">
        <v>2138</v>
      </c>
    </row>
    <row r="8557" spans="1:6">
      <c r="A8557">
        <v>77081962</v>
      </c>
      <c r="B8557" t="s">
        <v>10694</v>
      </c>
      <c r="C8557" t="s">
        <v>2140</v>
      </c>
      <c r="D8557" t="s">
        <v>2141</v>
      </c>
      <c r="E8557" t="s">
        <v>188</v>
      </c>
      <c r="F8557" t="s">
        <v>2138</v>
      </c>
    </row>
    <row r="8558" spans="1:6">
      <c r="A8558">
        <v>77081962</v>
      </c>
      <c r="B8558" t="s">
        <v>10695</v>
      </c>
      <c r="C8558" t="s">
        <v>2140</v>
      </c>
      <c r="D8558" t="s">
        <v>2141</v>
      </c>
      <c r="E8558" t="s">
        <v>188</v>
      </c>
      <c r="F8558" t="s">
        <v>2138</v>
      </c>
    </row>
    <row r="8559" spans="1:6">
      <c r="A8559">
        <v>77081962</v>
      </c>
      <c r="B8559" t="s">
        <v>10696</v>
      </c>
      <c r="C8559" t="s">
        <v>2140</v>
      </c>
      <c r="D8559" t="s">
        <v>2141</v>
      </c>
      <c r="E8559" t="s">
        <v>188</v>
      </c>
      <c r="F8559" t="s">
        <v>2138</v>
      </c>
    </row>
    <row r="8560" spans="1:6">
      <c r="A8560">
        <v>77081962</v>
      </c>
      <c r="B8560" t="s">
        <v>10697</v>
      </c>
      <c r="C8560" t="s">
        <v>2140</v>
      </c>
      <c r="D8560" t="s">
        <v>2141</v>
      </c>
      <c r="E8560" t="s">
        <v>188</v>
      </c>
      <c r="F8560" t="s">
        <v>2138</v>
      </c>
    </row>
    <row r="8561" spans="1:6">
      <c r="A8561">
        <v>77081962</v>
      </c>
      <c r="B8561" t="s">
        <v>10698</v>
      </c>
      <c r="C8561" t="s">
        <v>2140</v>
      </c>
      <c r="D8561" t="s">
        <v>2141</v>
      </c>
      <c r="E8561" t="s">
        <v>188</v>
      </c>
      <c r="F8561" t="s">
        <v>2138</v>
      </c>
    </row>
    <row r="8562" spans="1:6">
      <c r="A8562">
        <v>77081962</v>
      </c>
      <c r="B8562" t="s">
        <v>10699</v>
      </c>
      <c r="C8562" t="s">
        <v>2140</v>
      </c>
      <c r="D8562" t="s">
        <v>2141</v>
      </c>
      <c r="E8562" t="s">
        <v>188</v>
      </c>
      <c r="F8562" t="s">
        <v>2138</v>
      </c>
    </row>
    <row r="8563" spans="1:6">
      <c r="A8563">
        <v>77081962</v>
      </c>
      <c r="B8563" t="s">
        <v>10700</v>
      </c>
      <c r="C8563" t="s">
        <v>2140</v>
      </c>
      <c r="D8563" t="s">
        <v>2141</v>
      </c>
      <c r="E8563" t="s">
        <v>188</v>
      </c>
      <c r="F8563" t="s">
        <v>2138</v>
      </c>
    </row>
    <row r="8564" spans="1:6">
      <c r="A8564">
        <v>77081962</v>
      </c>
      <c r="B8564" t="s">
        <v>10701</v>
      </c>
      <c r="C8564" t="s">
        <v>2140</v>
      </c>
      <c r="D8564" t="s">
        <v>2141</v>
      </c>
      <c r="E8564" t="s">
        <v>188</v>
      </c>
      <c r="F8564" t="s">
        <v>2138</v>
      </c>
    </row>
    <row r="8565" spans="1:6">
      <c r="A8565">
        <v>77081962</v>
      </c>
      <c r="B8565" t="s">
        <v>10702</v>
      </c>
      <c r="C8565" t="s">
        <v>2140</v>
      </c>
      <c r="D8565" t="s">
        <v>2141</v>
      </c>
      <c r="E8565" t="s">
        <v>188</v>
      </c>
      <c r="F8565" t="s">
        <v>2138</v>
      </c>
    </row>
    <row r="8566" spans="1:6">
      <c r="A8566">
        <v>77081962</v>
      </c>
      <c r="B8566" t="s">
        <v>10703</v>
      </c>
      <c r="C8566" t="s">
        <v>2140</v>
      </c>
      <c r="D8566" t="s">
        <v>2141</v>
      </c>
      <c r="E8566" t="s">
        <v>188</v>
      </c>
      <c r="F8566" t="s">
        <v>2138</v>
      </c>
    </row>
    <row r="8567" spans="1:6">
      <c r="A8567">
        <v>77081962</v>
      </c>
      <c r="B8567" t="s">
        <v>10704</v>
      </c>
      <c r="C8567" t="s">
        <v>2140</v>
      </c>
      <c r="D8567" t="s">
        <v>2141</v>
      </c>
      <c r="E8567" t="s">
        <v>188</v>
      </c>
      <c r="F8567" t="s">
        <v>2138</v>
      </c>
    </row>
    <row r="8568" spans="1:6">
      <c r="A8568">
        <v>77081962</v>
      </c>
      <c r="B8568" t="s">
        <v>10705</v>
      </c>
      <c r="C8568" t="s">
        <v>2140</v>
      </c>
      <c r="D8568" t="s">
        <v>2141</v>
      </c>
      <c r="E8568" t="s">
        <v>188</v>
      </c>
      <c r="F8568" t="s">
        <v>2138</v>
      </c>
    </row>
    <row r="8569" spans="1:6">
      <c r="A8569">
        <v>77081962</v>
      </c>
      <c r="B8569" t="s">
        <v>10706</v>
      </c>
      <c r="C8569" t="s">
        <v>2140</v>
      </c>
      <c r="D8569" t="s">
        <v>2141</v>
      </c>
      <c r="E8569" t="s">
        <v>188</v>
      </c>
      <c r="F8569" t="s">
        <v>2138</v>
      </c>
    </row>
    <row r="8570" spans="1:6">
      <c r="A8570">
        <v>77081962</v>
      </c>
      <c r="B8570" t="s">
        <v>10707</v>
      </c>
      <c r="C8570" t="s">
        <v>2140</v>
      </c>
      <c r="D8570" t="s">
        <v>2141</v>
      </c>
      <c r="E8570" t="s">
        <v>188</v>
      </c>
      <c r="F8570" t="s">
        <v>2138</v>
      </c>
    </row>
    <row r="8571" spans="1:6">
      <c r="A8571">
        <v>77081962</v>
      </c>
      <c r="B8571" t="s">
        <v>10708</v>
      </c>
      <c r="C8571" t="s">
        <v>2140</v>
      </c>
      <c r="D8571" t="s">
        <v>2141</v>
      </c>
      <c r="E8571" t="s">
        <v>188</v>
      </c>
      <c r="F8571" t="s">
        <v>2138</v>
      </c>
    </row>
    <row r="8572" spans="1:6">
      <c r="A8572">
        <v>77081962</v>
      </c>
      <c r="B8572" t="s">
        <v>10709</v>
      </c>
      <c r="C8572" t="s">
        <v>2140</v>
      </c>
      <c r="D8572" t="s">
        <v>2141</v>
      </c>
      <c r="E8572" t="s">
        <v>188</v>
      </c>
      <c r="F8572" t="s">
        <v>2138</v>
      </c>
    </row>
    <row r="8573" spans="1:6">
      <c r="A8573">
        <v>77081942</v>
      </c>
      <c r="B8573" t="s">
        <v>10710</v>
      </c>
      <c r="C8573" t="s">
        <v>2140</v>
      </c>
      <c r="D8573" t="s">
        <v>2141</v>
      </c>
      <c r="E8573" t="s">
        <v>188</v>
      </c>
      <c r="F8573" t="s">
        <v>2138</v>
      </c>
    </row>
    <row r="8574" spans="1:6">
      <c r="A8574">
        <v>77081942</v>
      </c>
      <c r="B8574" t="s">
        <v>10711</v>
      </c>
      <c r="C8574" t="s">
        <v>2140</v>
      </c>
      <c r="D8574" t="s">
        <v>2141</v>
      </c>
      <c r="E8574" t="s">
        <v>188</v>
      </c>
      <c r="F8574" t="s">
        <v>2138</v>
      </c>
    </row>
    <row r="8575" spans="1:6">
      <c r="A8575">
        <v>77081942</v>
      </c>
      <c r="B8575" t="s">
        <v>10712</v>
      </c>
      <c r="C8575" t="s">
        <v>2140</v>
      </c>
      <c r="D8575" t="s">
        <v>2141</v>
      </c>
      <c r="E8575" t="s">
        <v>188</v>
      </c>
      <c r="F8575" t="s">
        <v>2138</v>
      </c>
    </row>
    <row r="8576" spans="1:6">
      <c r="A8576">
        <v>77081942</v>
      </c>
      <c r="B8576" t="s">
        <v>10713</v>
      </c>
      <c r="C8576" t="s">
        <v>2140</v>
      </c>
      <c r="D8576" t="s">
        <v>2141</v>
      </c>
      <c r="E8576" t="s">
        <v>188</v>
      </c>
      <c r="F8576" t="s">
        <v>2138</v>
      </c>
    </row>
    <row r="8577" spans="1:6">
      <c r="A8577">
        <v>77081942</v>
      </c>
      <c r="B8577" t="s">
        <v>10714</v>
      </c>
      <c r="C8577" t="s">
        <v>2140</v>
      </c>
      <c r="D8577" t="s">
        <v>2141</v>
      </c>
      <c r="E8577" t="s">
        <v>188</v>
      </c>
      <c r="F8577" t="s">
        <v>2138</v>
      </c>
    </row>
    <row r="8578" spans="1:6">
      <c r="A8578">
        <v>77081942</v>
      </c>
      <c r="B8578" t="s">
        <v>10715</v>
      </c>
      <c r="C8578" t="s">
        <v>2140</v>
      </c>
      <c r="D8578" t="s">
        <v>2141</v>
      </c>
      <c r="E8578" t="s">
        <v>188</v>
      </c>
      <c r="F8578" t="s">
        <v>2138</v>
      </c>
    </row>
    <row r="8579" spans="1:6">
      <c r="A8579">
        <v>77081942</v>
      </c>
      <c r="B8579" t="s">
        <v>10716</v>
      </c>
      <c r="C8579" t="s">
        <v>2140</v>
      </c>
      <c r="D8579" t="s">
        <v>2141</v>
      </c>
      <c r="E8579" t="s">
        <v>188</v>
      </c>
      <c r="F8579" t="s">
        <v>2138</v>
      </c>
    </row>
    <row r="8580" spans="1:6">
      <c r="A8580">
        <v>77081942</v>
      </c>
      <c r="B8580" t="s">
        <v>10717</v>
      </c>
      <c r="C8580" t="s">
        <v>2140</v>
      </c>
      <c r="D8580" t="s">
        <v>2141</v>
      </c>
      <c r="E8580" t="s">
        <v>188</v>
      </c>
      <c r="F8580" t="s">
        <v>2138</v>
      </c>
    </row>
    <row r="8581" spans="1:6">
      <c r="A8581">
        <v>77081942</v>
      </c>
      <c r="B8581" t="s">
        <v>10718</v>
      </c>
      <c r="C8581" t="s">
        <v>2140</v>
      </c>
      <c r="D8581" t="s">
        <v>2141</v>
      </c>
      <c r="E8581" t="s">
        <v>188</v>
      </c>
      <c r="F8581" t="s">
        <v>2138</v>
      </c>
    </row>
    <row r="8582" spans="1:6">
      <c r="A8582">
        <v>77081942</v>
      </c>
      <c r="B8582" t="s">
        <v>10719</v>
      </c>
      <c r="C8582" t="s">
        <v>2140</v>
      </c>
      <c r="D8582" t="s">
        <v>2141</v>
      </c>
      <c r="E8582" t="s">
        <v>188</v>
      </c>
      <c r="F8582" t="s">
        <v>2138</v>
      </c>
    </row>
    <row r="8583" spans="1:6">
      <c r="A8583">
        <v>77081942</v>
      </c>
      <c r="B8583" t="s">
        <v>10720</v>
      </c>
      <c r="C8583" t="s">
        <v>2140</v>
      </c>
      <c r="D8583" t="s">
        <v>2141</v>
      </c>
      <c r="E8583" t="s">
        <v>188</v>
      </c>
      <c r="F8583" t="s">
        <v>2138</v>
      </c>
    </row>
    <row r="8584" spans="1:6">
      <c r="A8584">
        <v>77081942</v>
      </c>
      <c r="B8584" t="s">
        <v>10721</v>
      </c>
      <c r="C8584" t="s">
        <v>2140</v>
      </c>
      <c r="D8584" t="s">
        <v>2141</v>
      </c>
      <c r="E8584" t="s">
        <v>188</v>
      </c>
      <c r="F8584" t="s">
        <v>2138</v>
      </c>
    </row>
    <row r="8585" spans="1:6">
      <c r="A8585">
        <v>77081942</v>
      </c>
      <c r="B8585" t="s">
        <v>10722</v>
      </c>
      <c r="C8585" t="s">
        <v>2140</v>
      </c>
      <c r="D8585" t="s">
        <v>2141</v>
      </c>
      <c r="E8585" t="s">
        <v>188</v>
      </c>
      <c r="F8585" t="s">
        <v>2138</v>
      </c>
    </row>
    <row r="8586" spans="1:6">
      <c r="A8586">
        <v>77081942</v>
      </c>
      <c r="B8586" t="s">
        <v>10723</v>
      </c>
      <c r="C8586" t="s">
        <v>2140</v>
      </c>
      <c r="D8586" t="s">
        <v>2141</v>
      </c>
      <c r="E8586" t="s">
        <v>188</v>
      </c>
      <c r="F8586" t="s">
        <v>2138</v>
      </c>
    </row>
    <row r="8587" spans="1:6">
      <c r="A8587">
        <v>77081942</v>
      </c>
      <c r="B8587" t="s">
        <v>10724</v>
      </c>
      <c r="C8587" t="s">
        <v>2140</v>
      </c>
      <c r="D8587" t="s">
        <v>2141</v>
      </c>
      <c r="E8587" t="s">
        <v>188</v>
      </c>
      <c r="F8587" t="s">
        <v>2138</v>
      </c>
    </row>
    <row r="8588" spans="1:6">
      <c r="A8588">
        <v>77081942</v>
      </c>
      <c r="B8588" t="s">
        <v>10725</v>
      </c>
      <c r="C8588" t="s">
        <v>2140</v>
      </c>
      <c r="D8588" t="s">
        <v>2141</v>
      </c>
      <c r="E8588" t="s">
        <v>188</v>
      </c>
      <c r="F8588" t="s">
        <v>2138</v>
      </c>
    </row>
    <row r="8589" spans="1:6">
      <c r="A8589">
        <v>77081942</v>
      </c>
      <c r="B8589" t="s">
        <v>10726</v>
      </c>
      <c r="C8589" t="s">
        <v>2140</v>
      </c>
      <c r="D8589" t="s">
        <v>2141</v>
      </c>
      <c r="E8589" t="s">
        <v>188</v>
      </c>
      <c r="F8589" t="s">
        <v>2138</v>
      </c>
    </row>
    <row r="8590" spans="1:6">
      <c r="A8590">
        <v>77081942</v>
      </c>
      <c r="B8590" t="s">
        <v>10727</v>
      </c>
      <c r="C8590" t="s">
        <v>2140</v>
      </c>
      <c r="D8590" t="s">
        <v>2141</v>
      </c>
      <c r="E8590" t="s">
        <v>188</v>
      </c>
      <c r="F8590" t="s">
        <v>2138</v>
      </c>
    </row>
    <row r="8591" spans="1:6">
      <c r="A8591">
        <v>77081942</v>
      </c>
      <c r="B8591" t="s">
        <v>10728</v>
      </c>
      <c r="C8591" t="s">
        <v>2140</v>
      </c>
      <c r="D8591" t="s">
        <v>2141</v>
      </c>
      <c r="E8591" t="s">
        <v>188</v>
      </c>
      <c r="F8591" t="s">
        <v>2138</v>
      </c>
    </row>
    <row r="8592" spans="1:6">
      <c r="A8592">
        <v>77081942</v>
      </c>
      <c r="B8592" t="s">
        <v>10729</v>
      </c>
      <c r="C8592" t="s">
        <v>2140</v>
      </c>
      <c r="D8592" t="s">
        <v>2141</v>
      </c>
      <c r="E8592" t="s">
        <v>188</v>
      </c>
      <c r="F8592" t="s">
        <v>2138</v>
      </c>
    </row>
    <row r="8593" spans="1:6">
      <c r="A8593">
        <v>77081942</v>
      </c>
      <c r="B8593" t="s">
        <v>10730</v>
      </c>
      <c r="C8593" t="s">
        <v>2140</v>
      </c>
      <c r="D8593" t="s">
        <v>2141</v>
      </c>
      <c r="E8593" t="s">
        <v>188</v>
      </c>
      <c r="F8593" t="s">
        <v>2138</v>
      </c>
    </row>
    <row r="8594" spans="1:6">
      <c r="A8594">
        <v>77081942</v>
      </c>
      <c r="B8594" t="s">
        <v>10731</v>
      </c>
      <c r="C8594" t="s">
        <v>2140</v>
      </c>
      <c r="D8594" t="s">
        <v>2141</v>
      </c>
      <c r="E8594" t="s">
        <v>188</v>
      </c>
      <c r="F8594" t="s">
        <v>2138</v>
      </c>
    </row>
    <row r="8595" spans="1:6">
      <c r="A8595">
        <v>77081942</v>
      </c>
      <c r="B8595" t="s">
        <v>10732</v>
      </c>
      <c r="C8595" t="s">
        <v>2140</v>
      </c>
      <c r="D8595" t="s">
        <v>2141</v>
      </c>
      <c r="E8595" t="s">
        <v>188</v>
      </c>
      <c r="F8595" t="s">
        <v>2138</v>
      </c>
    </row>
    <row r="8596" spans="1:6">
      <c r="A8596">
        <v>77081942</v>
      </c>
      <c r="B8596" t="s">
        <v>10733</v>
      </c>
      <c r="C8596" t="s">
        <v>2140</v>
      </c>
      <c r="D8596" t="s">
        <v>2141</v>
      </c>
      <c r="E8596" t="s">
        <v>188</v>
      </c>
      <c r="F8596" t="s">
        <v>2138</v>
      </c>
    </row>
    <row r="8597" spans="1:6">
      <c r="A8597">
        <v>77081942</v>
      </c>
      <c r="B8597" t="s">
        <v>10734</v>
      </c>
      <c r="C8597" t="s">
        <v>2140</v>
      </c>
      <c r="D8597" t="s">
        <v>2141</v>
      </c>
      <c r="E8597" t="s">
        <v>188</v>
      </c>
      <c r="F8597" t="s">
        <v>2138</v>
      </c>
    </row>
    <row r="8598" spans="1:6">
      <c r="A8598">
        <v>77081942</v>
      </c>
      <c r="B8598" t="s">
        <v>10735</v>
      </c>
      <c r="C8598" t="s">
        <v>2140</v>
      </c>
      <c r="D8598" t="s">
        <v>2141</v>
      </c>
      <c r="E8598" t="s">
        <v>188</v>
      </c>
      <c r="F8598" t="s">
        <v>2138</v>
      </c>
    </row>
    <row r="8599" spans="1:6">
      <c r="A8599">
        <v>77081942</v>
      </c>
      <c r="B8599" t="s">
        <v>10736</v>
      </c>
      <c r="C8599" t="s">
        <v>2140</v>
      </c>
      <c r="D8599" t="s">
        <v>2141</v>
      </c>
      <c r="E8599" t="s">
        <v>188</v>
      </c>
      <c r="F8599" t="s">
        <v>2138</v>
      </c>
    </row>
    <row r="8600" spans="1:6">
      <c r="A8600">
        <v>77081942</v>
      </c>
      <c r="B8600" t="s">
        <v>10737</v>
      </c>
      <c r="C8600" t="s">
        <v>2140</v>
      </c>
      <c r="D8600" t="s">
        <v>2141</v>
      </c>
      <c r="E8600" t="s">
        <v>188</v>
      </c>
      <c r="F8600" t="s">
        <v>2138</v>
      </c>
    </row>
    <row r="8601" spans="1:6">
      <c r="A8601">
        <v>77081942</v>
      </c>
      <c r="B8601" t="s">
        <v>10738</v>
      </c>
      <c r="C8601" t="s">
        <v>2140</v>
      </c>
      <c r="D8601" t="s">
        <v>2141</v>
      </c>
      <c r="E8601" t="s">
        <v>188</v>
      </c>
      <c r="F8601" t="s">
        <v>2138</v>
      </c>
    </row>
    <row r="8602" spans="1:6">
      <c r="A8602">
        <v>77081942</v>
      </c>
      <c r="B8602" t="s">
        <v>10739</v>
      </c>
      <c r="C8602" t="s">
        <v>2140</v>
      </c>
      <c r="D8602" t="s">
        <v>2141</v>
      </c>
      <c r="E8602" t="s">
        <v>188</v>
      </c>
      <c r="F8602" t="s">
        <v>2138</v>
      </c>
    </row>
    <row r="8603" spans="1:6">
      <c r="A8603">
        <v>77081942</v>
      </c>
      <c r="B8603" t="s">
        <v>10740</v>
      </c>
      <c r="C8603" t="s">
        <v>2140</v>
      </c>
      <c r="D8603" t="s">
        <v>2141</v>
      </c>
      <c r="E8603" t="s">
        <v>188</v>
      </c>
      <c r="F8603" t="s">
        <v>2138</v>
      </c>
    </row>
    <row r="8604" spans="1:6">
      <c r="A8604">
        <v>77081942</v>
      </c>
      <c r="B8604" t="s">
        <v>10741</v>
      </c>
      <c r="C8604" t="s">
        <v>2140</v>
      </c>
      <c r="D8604" t="s">
        <v>2141</v>
      </c>
      <c r="E8604" t="s">
        <v>188</v>
      </c>
      <c r="F8604" t="s">
        <v>2138</v>
      </c>
    </row>
    <row r="8605" spans="1:6">
      <c r="A8605">
        <v>77081942</v>
      </c>
      <c r="B8605" t="s">
        <v>10742</v>
      </c>
      <c r="C8605" t="s">
        <v>2140</v>
      </c>
      <c r="D8605" t="s">
        <v>2141</v>
      </c>
      <c r="E8605" t="s">
        <v>188</v>
      </c>
      <c r="F8605" t="s">
        <v>2138</v>
      </c>
    </row>
    <row r="8606" spans="1:6">
      <c r="A8606">
        <v>77081942</v>
      </c>
      <c r="B8606" t="s">
        <v>10743</v>
      </c>
      <c r="C8606" t="s">
        <v>2140</v>
      </c>
      <c r="D8606" t="s">
        <v>2141</v>
      </c>
      <c r="E8606" t="s">
        <v>188</v>
      </c>
      <c r="F8606" t="s">
        <v>2138</v>
      </c>
    </row>
    <row r="8607" spans="1:6">
      <c r="A8607">
        <v>77081942</v>
      </c>
      <c r="B8607" t="s">
        <v>10744</v>
      </c>
      <c r="C8607" t="s">
        <v>2140</v>
      </c>
      <c r="D8607" t="s">
        <v>2141</v>
      </c>
      <c r="E8607" t="s">
        <v>188</v>
      </c>
      <c r="F8607" t="s">
        <v>2138</v>
      </c>
    </row>
    <row r="8608" spans="1:6">
      <c r="A8608">
        <v>77081942</v>
      </c>
      <c r="B8608" t="s">
        <v>10745</v>
      </c>
      <c r="C8608" t="s">
        <v>2140</v>
      </c>
      <c r="D8608" t="s">
        <v>2141</v>
      </c>
      <c r="E8608" t="s">
        <v>188</v>
      </c>
      <c r="F8608" t="s">
        <v>2138</v>
      </c>
    </row>
    <row r="8609" spans="1:6">
      <c r="A8609">
        <v>77081942</v>
      </c>
      <c r="B8609" t="s">
        <v>10746</v>
      </c>
      <c r="C8609" t="s">
        <v>2140</v>
      </c>
      <c r="D8609" t="s">
        <v>2141</v>
      </c>
      <c r="E8609" t="s">
        <v>188</v>
      </c>
      <c r="F8609" t="s">
        <v>2138</v>
      </c>
    </row>
    <row r="8610" spans="1:6">
      <c r="A8610">
        <v>77081942</v>
      </c>
      <c r="B8610" t="s">
        <v>10747</v>
      </c>
      <c r="C8610" t="s">
        <v>2140</v>
      </c>
      <c r="D8610" t="s">
        <v>2141</v>
      </c>
      <c r="E8610" t="s">
        <v>188</v>
      </c>
      <c r="F8610" t="s">
        <v>2138</v>
      </c>
    </row>
    <row r="8611" spans="1:6">
      <c r="A8611">
        <v>77081942</v>
      </c>
      <c r="B8611" t="s">
        <v>10748</v>
      </c>
      <c r="C8611" t="s">
        <v>2140</v>
      </c>
      <c r="D8611" t="s">
        <v>2141</v>
      </c>
      <c r="E8611" t="s">
        <v>188</v>
      </c>
      <c r="F8611" t="s">
        <v>2138</v>
      </c>
    </row>
    <row r="8612" spans="1:6">
      <c r="A8612">
        <v>77081942</v>
      </c>
      <c r="B8612" t="s">
        <v>10749</v>
      </c>
      <c r="C8612" t="s">
        <v>2140</v>
      </c>
      <c r="D8612" t="s">
        <v>2141</v>
      </c>
      <c r="E8612" t="s">
        <v>188</v>
      </c>
      <c r="F8612" t="s">
        <v>2138</v>
      </c>
    </row>
    <row r="8613" spans="1:6">
      <c r="A8613">
        <v>77081942</v>
      </c>
      <c r="B8613" t="s">
        <v>10750</v>
      </c>
      <c r="C8613" t="s">
        <v>2140</v>
      </c>
      <c r="D8613" t="s">
        <v>2141</v>
      </c>
      <c r="E8613" t="s">
        <v>188</v>
      </c>
      <c r="F8613" t="s">
        <v>2138</v>
      </c>
    </row>
    <row r="8614" spans="1:6">
      <c r="A8614">
        <v>77081942</v>
      </c>
      <c r="B8614" t="s">
        <v>10751</v>
      </c>
      <c r="C8614" t="s">
        <v>2140</v>
      </c>
      <c r="D8614" t="s">
        <v>2141</v>
      </c>
      <c r="E8614" t="s">
        <v>188</v>
      </c>
      <c r="F8614" t="s">
        <v>2138</v>
      </c>
    </row>
    <row r="8615" spans="1:6">
      <c r="A8615">
        <v>77081942</v>
      </c>
      <c r="B8615" t="s">
        <v>10752</v>
      </c>
      <c r="C8615" t="s">
        <v>2140</v>
      </c>
      <c r="D8615" t="s">
        <v>2141</v>
      </c>
      <c r="E8615" t="s">
        <v>188</v>
      </c>
      <c r="F8615" t="s">
        <v>2138</v>
      </c>
    </row>
    <row r="8616" spans="1:6">
      <c r="A8616">
        <v>77081942</v>
      </c>
      <c r="B8616" t="s">
        <v>10753</v>
      </c>
      <c r="C8616" t="s">
        <v>2140</v>
      </c>
      <c r="D8616" t="s">
        <v>2141</v>
      </c>
      <c r="E8616" t="s">
        <v>188</v>
      </c>
      <c r="F8616" t="s">
        <v>2138</v>
      </c>
    </row>
    <row r="8617" spans="1:6">
      <c r="A8617">
        <v>77081942</v>
      </c>
      <c r="B8617" t="s">
        <v>10754</v>
      </c>
      <c r="C8617" t="s">
        <v>2140</v>
      </c>
      <c r="D8617" t="s">
        <v>2141</v>
      </c>
      <c r="E8617" t="s">
        <v>188</v>
      </c>
      <c r="F8617" t="s">
        <v>2138</v>
      </c>
    </row>
    <row r="8618" spans="1:6">
      <c r="A8618">
        <v>77081942</v>
      </c>
      <c r="B8618" t="s">
        <v>10755</v>
      </c>
      <c r="C8618" t="s">
        <v>2140</v>
      </c>
      <c r="D8618" t="s">
        <v>2141</v>
      </c>
      <c r="E8618" t="s">
        <v>188</v>
      </c>
      <c r="F8618" t="s">
        <v>2138</v>
      </c>
    </row>
    <row r="8619" spans="1:6">
      <c r="A8619">
        <v>77081942</v>
      </c>
      <c r="B8619" t="s">
        <v>10756</v>
      </c>
      <c r="C8619" t="s">
        <v>2140</v>
      </c>
      <c r="D8619" t="s">
        <v>2141</v>
      </c>
      <c r="E8619" t="s">
        <v>188</v>
      </c>
      <c r="F8619" t="s">
        <v>2138</v>
      </c>
    </row>
    <row r="8620" spans="1:6">
      <c r="A8620">
        <v>77081942</v>
      </c>
      <c r="B8620" t="s">
        <v>10757</v>
      </c>
      <c r="C8620" t="s">
        <v>2140</v>
      </c>
      <c r="D8620" t="s">
        <v>2141</v>
      </c>
      <c r="E8620" t="s">
        <v>188</v>
      </c>
      <c r="F8620" t="s">
        <v>2138</v>
      </c>
    </row>
    <row r="8621" spans="1:6">
      <c r="A8621">
        <v>77081942</v>
      </c>
      <c r="B8621" t="s">
        <v>10758</v>
      </c>
      <c r="C8621" t="s">
        <v>2140</v>
      </c>
      <c r="D8621" t="s">
        <v>2141</v>
      </c>
      <c r="E8621" t="s">
        <v>188</v>
      </c>
      <c r="F8621" t="s">
        <v>2138</v>
      </c>
    </row>
    <row r="8622" spans="1:6">
      <c r="A8622">
        <v>77081942</v>
      </c>
      <c r="B8622" t="s">
        <v>10759</v>
      </c>
      <c r="C8622" t="s">
        <v>2140</v>
      </c>
      <c r="D8622" t="s">
        <v>2141</v>
      </c>
      <c r="E8622" t="s">
        <v>188</v>
      </c>
      <c r="F8622" t="s">
        <v>2138</v>
      </c>
    </row>
    <row r="8623" spans="1:6">
      <c r="A8623">
        <v>77081942</v>
      </c>
      <c r="B8623" t="s">
        <v>10760</v>
      </c>
      <c r="C8623" t="s">
        <v>2140</v>
      </c>
      <c r="D8623" t="s">
        <v>2141</v>
      </c>
      <c r="E8623" t="s">
        <v>188</v>
      </c>
      <c r="F8623" t="s">
        <v>2138</v>
      </c>
    </row>
    <row r="8624" spans="1:6">
      <c r="A8624">
        <v>77081954</v>
      </c>
      <c r="B8624" t="s">
        <v>10761</v>
      </c>
      <c r="C8624" t="s">
        <v>2140</v>
      </c>
      <c r="D8624" t="s">
        <v>2141</v>
      </c>
      <c r="E8624" t="s">
        <v>188</v>
      </c>
      <c r="F8624" t="s">
        <v>2138</v>
      </c>
    </row>
    <row r="8625" spans="1:6">
      <c r="A8625">
        <v>77081954</v>
      </c>
      <c r="B8625" t="s">
        <v>10762</v>
      </c>
      <c r="C8625" t="s">
        <v>2140</v>
      </c>
      <c r="D8625" t="s">
        <v>2141</v>
      </c>
      <c r="E8625" t="s">
        <v>188</v>
      </c>
      <c r="F8625" t="s">
        <v>2138</v>
      </c>
    </row>
    <row r="8626" spans="1:6">
      <c r="A8626">
        <v>77081954</v>
      </c>
      <c r="B8626" t="s">
        <v>10763</v>
      </c>
      <c r="C8626" t="s">
        <v>2140</v>
      </c>
      <c r="D8626" t="s">
        <v>2141</v>
      </c>
      <c r="E8626" t="s">
        <v>188</v>
      </c>
      <c r="F8626" t="s">
        <v>2138</v>
      </c>
    </row>
    <row r="8627" spans="1:6">
      <c r="A8627">
        <v>77081954</v>
      </c>
      <c r="B8627" t="s">
        <v>10764</v>
      </c>
      <c r="C8627" t="s">
        <v>2140</v>
      </c>
      <c r="D8627" t="s">
        <v>2141</v>
      </c>
      <c r="E8627" t="s">
        <v>188</v>
      </c>
      <c r="F8627" t="s">
        <v>2138</v>
      </c>
    </row>
    <row r="8628" spans="1:6">
      <c r="A8628">
        <v>77081954</v>
      </c>
      <c r="B8628" t="s">
        <v>10765</v>
      </c>
      <c r="C8628" t="s">
        <v>2140</v>
      </c>
      <c r="D8628" t="s">
        <v>2141</v>
      </c>
      <c r="E8628" t="s">
        <v>188</v>
      </c>
      <c r="F8628" t="s">
        <v>2138</v>
      </c>
    </row>
    <row r="8629" spans="1:6">
      <c r="A8629">
        <v>77081954</v>
      </c>
      <c r="B8629" t="s">
        <v>10766</v>
      </c>
      <c r="C8629" t="s">
        <v>2140</v>
      </c>
      <c r="D8629" t="s">
        <v>2141</v>
      </c>
      <c r="E8629" t="s">
        <v>188</v>
      </c>
      <c r="F8629" t="s">
        <v>2138</v>
      </c>
    </row>
    <row r="8630" spans="1:6">
      <c r="A8630">
        <v>77081954</v>
      </c>
      <c r="B8630" t="s">
        <v>10767</v>
      </c>
      <c r="C8630" t="s">
        <v>2140</v>
      </c>
      <c r="D8630" t="s">
        <v>2141</v>
      </c>
      <c r="E8630" t="s">
        <v>188</v>
      </c>
      <c r="F8630" t="s">
        <v>2138</v>
      </c>
    </row>
    <row r="8631" spans="1:6">
      <c r="A8631">
        <v>77081954</v>
      </c>
      <c r="B8631" t="s">
        <v>10768</v>
      </c>
      <c r="C8631" t="s">
        <v>2140</v>
      </c>
      <c r="D8631" t="s">
        <v>2141</v>
      </c>
      <c r="E8631" t="s">
        <v>188</v>
      </c>
      <c r="F8631" t="s">
        <v>2138</v>
      </c>
    </row>
    <row r="8632" spans="1:6">
      <c r="A8632">
        <v>77081954</v>
      </c>
      <c r="B8632" t="s">
        <v>10769</v>
      </c>
      <c r="C8632" t="s">
        <v>2140</v>
      </c>
      <c r="D8632" t="s">
        <v>2141</v>
      </c>
      <c r="E8632" t="s">
        <v>188</v>
      </c>
      <c r="F8632" t="s">
        <v>2138</v>
      </c>
    </row>
    <row r="8633" spans="1:6">
      <c r="A8633">
        <v>77081954</v>
      </c>
      <c r="B8633" t="s">
        <v>10770</v>
      </c>
      <c r="C8633" t="s">
        <v>2140</v>
      </c>
      <c r="D8633" t="s">
        <v>2141</v>
      </c>
      <c r="E8633" t="s">
        <v>188</v>
      </c>
      <c r="F8633" t="s">
        <v>2138</v>
      </c>
    </row>
    <row r="8634" spans="1:6">
      <c r="A8634">
        <v>77081954</v>
      </c>
      <c r="B8634" t="s">
        <v>10771</v>
      </c>
      <c r="C8634" t="s">
        <v>2140</v>
      </c>
      <c r="D8634" t="s">
        <v>2141</v>
      </c>
      <c r="E8634" t="s">
        <v>188</v>
      </c>
      <c r="F8634" t="s">
        <v>2138</v>
      </c>
    </row>
    <row r="8635" spans="1:6">
      <c r="A8635">
        <v>77081954</v>
      </c>
      <c r="B8635" t="s">
        <v>10772</v>
      </c>
      <c r="C8635" t="s">
        <v>2140</v>
      </c>
      <c r="D8635" t="s">
        <v>2141</v>
      </c>
      <c r="E8635" t="s">
        <v>188</v>
      </c>
      <c r="F8635" t="s">
        <v>2138</v>
      </c>
    </row>
    <row r="8636" spans="1:6">
      <c r="A8636">
        <v>77081954</v>
      </c>
      <c r="B8636" t="s">
        <v>10773</v>
      </c>
      <c r="C8636" t="s">
        <v>2140</v>
      </c>
      <c r="D8636" t="s">
        <v>2141</v>
      </c>
      <c r="E8636" t="s">
        <v>188</v>
      </c>
      <c r="F8636" t="s">
        <v>2138</v>
      </c>
    </row>
    <row r="8637" spans="1:6">
      <c r="A8637">
        <v>77081954</v>
      </c>
      <c r="B8637" t="s">
        <v>10774</v>
      </c>
      <c r="C8637" t="s">
        <v>2140</v>
      </c>
      <c r="D8637" t="s">
        <v>2141</v>
      </c>
      <c r="E8637" t="s">
        <v>188</v>
      </c>
      <c r="F8637" t="s">
        <v>2138</v>
      </c>
    </row>
    <row r="8638" spans="1:6">
      <c r="A8638">
        <v>77081954</v>
      </c>
      <c r="B8638" t="s">
        <v>10775</v>
      </c>
      <c r="C8638" t="s">
        <v>2140</v>
      </c>
      <c r="D8638" t="s">
        <v>2141</v>
      </c>
      <c r="E8638" t="s">
        <v>188</v>
      </c>
      <c r="F8638" t="s">
        <v>2138</v>
      </c>
    </row>
    <row r="8639" spans="1:6">
      <c r="A8639">
        <v>77081954</v>
      </c>
      <c r="B8639" t="s">
        <v>10776</v>
      </c>
      <c r="C8639" t="s">
        <v>2140</v>
      </c>
      <c r="D8639" t="s">
        <v>2141</v>
      </c>
      <c r="E8639" t="s">
        <v>188</v>
      </c>
      <c r="F8639" t="s">
        <v>2138</v>
      </c>
    </row>
    <row r="8640" spans="1:6">
      <c r="A8640">
        <v>77081954</v>
      </c>
      <c r="B8640" t="s">
        <v>10777</v>
      </c>
      <c r="C8640" t="s">
        <v>2140</v>
      </c>
      <c r="D8640" t="s">
        <v>2141</v>
      </c>
      <c r="E8640" t="s">
        <v>188</v>
      </c>
      <c r="F8640" t="s">
        <v>2138</v>
      </c>
    </row>
    <row r="8641" spans="1:6">
      <c r="A8641">
        <v>77081954</v>
      </c>
      <c r="B8641" t="s">
        <v>10778</v>
      </c>
      <c r="C8641" t="s">
        <v>2140</v>
      </c>
      <c r="D8641" t="s">
        <v>2141</v>
      </c>
      <c r="E8641" t="s">
        <v>188</v>
      </c>
      <c r="F8641" t="s">
        <v>2138</v>
      </c>
    </row>
    <row r="8642" spans="1:6">
      <c r="A8642">
        <v>77081954</v>
      </c>
      <c r="B8642" t="s">
        <v>10779</v>
      </c>
      <c r="C8642" t="s">
        <v>2140</v>
      </c>
      <c r="D8642" t="s">
        <v>2141</v>
      </c>
      <c r="E8642" t="s">
        <v>188</v>
      </c>
      <c r="F8642" t="s">
        <v>2138</v>
      </c>
    </row>
    <row r="8643" spans="1:6">
      <c r="A8643">
        <v>77081954</v>
      </c>
      <c r="B8643" t="s">
        <v>10780</v>
      </c>
      <c r="C8643" t="s">
        <v>2140</v>
      </c>
      <c r="D8643" t="s">
        <v>2141</v>
      </c>
      <c r="E8643" t="s">
        <v>188</v>
      </c>
      <c r="F8643" t="s">
        <v>2138</v>
      </c>
    </row>
    <row r="8644" spans="1:6">
      <c r="A8644">
        <v>77081954</v>
      </c>
      <c r="B8644" t="s">
        <v>10781</v>
      </c>
      <c r="C8644" t="s">
        <v>2140</v>
      </c>
      <c r="D8644" t="s">
        <v>2141</v>
      </c>
      <c r="E8644" t="s">
        <v>188</v>
      </c>
      <c r="F8644" t="s">
        <v>2138</v>
      </c>
    </row>
    <row r="8645" spans="1:6">
      <c r="A8645">
        <v>77081954</v>
      </c>
      <c r="B8645" t="s">
        <v>10782</v>
      </c>
      <c r="C8645" t="s">
        <v>2140</v>
      </c>
      <c r="D8645" t="s">
        <v>2141</v>
      </c>
      <c r="E8645" t="s">
        <v>188</v>
      </c>
      <c r="F8645" t="s">
        <v>2138</v>
      </c>
    </row>
    <row r="8646" spans="1:6">
      <c r="A8646">
        <v>77081954</v>
      </c>
      <c r="B8646" t="s">
        <v>10783</v>
      </c>
      <c r="C8646" t="s">
        <v>2140</v>
      </c>
      <c r="D8646" t="s">
        <v>2141</v>
      </c>
      <c r="E8646" t="s">
        <v>188</v>
      </c>
      <c r="F8646" t="s">
        <v>2138</v>
      </c>
    </row>
    <row r="8647" spans="1:6">
      <c r="A8647">
        <v>77081954</v>
      </c>
      <c r="B8647" t="s">
        <v>10784</v>
      </c>
      <c r="C8647" t="s">
        <v>2140</v>
      </c>
      <c r="D8647" t="s">
        <v>2141</v>
      </c>
      <c r="E8647" t="s">
        <v>188</v>
      </c>
      <c r="F8647" t="s">
        <v>2138</v>
      </c>
    </row>
    <row r="8648" spans="1:6">
      <c r="A8648">
        <v>77081954</v>
      </c>
      <c r="B8648" t="s">
        <v>10785</v>
      </c>
      <c r="C8648" t="s">
        <v>2140</v>
      </c>
      <c r="D8648" t="s">
        <v>2141</v>
      </c>
      <c r="E8648" t="s">
        <v>188</v>
      </c>
      <c r="F8648" t="s">
        <v>2138</v>
      </c>
    </row>
    <row r="8649" spans="1:6">
      <c r="A8649">
        <v>77081954</v>
      </c>
      <c r="B8649" t="s">
        <v>10786</v>
      </c>
      <c r="C8649" t="s">
        <v>2140</v>
      </c>
      <c r="D8649" t="s">
        <v>2141</v>
      </c>
      <c r="E8649" t="s">
        <v>188</v>
      </c>
      <c r="F8649" t="s">
        <v>2138</v>
      </c>
    </row>
    <row r="8650" spans="1:6">
      <c r="A8650">
        <v>77081954</v>
      </c>
      <c r="B8650" t="s">
        <v>10787</v>
      </c>
      <c r="C8650" t="s">
        <v>2140</v>
      </c>
      <c r="D8650" t="s">
        <v>2141</v>
      </c>
      <c r="E8650" t="s">
        <v>188</v>
      </c>
      <c r="F8650" t="s">
        <v>2138</v>
      </c>
    </row>
    <row r="8651" spans="1:6">
      <c r="A8651">
        <v>77081954</v>
      </c>
      <c r="B8651" t="s">
        <v>10788</v>
      </c>
      <c r="C8651" t="s">
        <v>2140</v>
      </c>
      <c r="D8651" t="s">
        <v>2141</v>
      </c>
      <c r="E8651" t="s">
        <v>188</v>
      </c>
      <c r="F8651" t="s">
        <v>2138</v>
      </c>
    </row>
    <row r="8652" spans="1:6">
      <c r="A8652">
        <v>77081954</v>
      </c>
      <c r="B8652" t="s">
        <v>10789</v>
      </c>
      <c r="C8652" t="s">
        <v>2140</v>
      </c>
      <c r="D8652" t="s">
        <v>2141</v>
      </c>
      <c r="E8652" t="s">
        <v>188</v>
      </c>
      <c r="F8652" t="s">
        <v>2138</v>
      </c>
    </row>
    <row r="8653" spans="1:6">
      <c r="A8653">
        <v>77081954</v>
      </c>
      <c r="B8653" t="s">
        <v>10790</v>
      </c>
      <c r="C8653" t="s">
        <v>2140</v>
      </c>
      <c r="D8653" t="s">
        <v>2141</v>
      </c>
      <c r="E8653" t="s">
        <v>188</v>
      </c>
      <c r="F8653" t="s">
        <v>2138</v>
      </c>
    </row>
    <row r="8654" spans="1:6">
      <c r="A8654">
        <v>77081954</v>
      </c>
      <c r="B8654" t="s">
        <v>10791</v>
      </c>
      <c r="C8654" t="s">
        <v>2140</v>
      </c>
      <c r="D8654" t="s">
        <v>2141</v>
      </c>
      <c r="E8654" t="s">
        <v>188</v>
      </c>
      <c r="F8654" t="s">
        <v>2138</v>
      </c>
    </row>
    <row r="8655" spans="1:6">
      <c r="A8655">
        <v>77081954</v>
      </c>
      <c r="B8655" t="s">
        <v>10792</v>
      </c>
      <c r="C8655" t="s">
        <v>2140</v>
      </c>
      <c r="D8655" t="s">
        <v>2141</v>
      </c>
      <c r="E8655" t="s">
        <v>188</v>
      </c>
      <c r="F8655" t="s">
        <v>2138</v>
      </c>
    </row>
    <row r="8656" spans="1:6">
      <c r="A8656">
        <v>77081954</v>
      </c>
      <c r="B8656" t="s">
        <v>10793</v>
      </c>
      <c r="C8656" t="s">
        <v>2140</v>
      </c>
      <c r="D8656" t="s">
        <v>2141</v>
      </c>
      <c r="E8656" t="s">
        <v>188</v>
      </c>
      <c r="F8656" t="s">
        <v>2138</v>
      </c>
    </row>
    <row r="8657" spans="1:6">
      <c r="A8657">
        <v>77081954</v>
      </c>
      <c r="B8657" t="s">
        <v>10794</v>
      </c>
      <c r="C8657" t="s">
        <v>2140</v>
      </c>
      <c r="D8657" t="s">
        <v>2141</v>
      </c>
      <c r="E8657" t="s">
        <v>188</v>
      </c>
      <c r="F8657" t="s">
        <v>2138</v>
      </c>
    </row>
    <row r="8658" spans="1:6">
      <c r="A8658">
        <v>77081954</v>
      </c>
      <c r="B8658" t="s">
        <v>10795</v>
      </c>
      <c r="C8658" t="s">
        <v>2140</v>
      </c>
      <c r="D8658" t="s">
        <v>2141</v>
      </c>
      <c r="E8658" t="s">
        <v>188</v>
      </c>
      <c r="F8658" t="s">
        <v>2138</v>
      </c>
    </row>
    <row r="8659" spans="1:6">
      <c r="A8659">
        <v>77081954</v>
      </c>
      <c r="B8659" t="s">
        <v>10796</v>
      </c>
      <c r="C8659" t="s">
        <v>2140</v>
      </c>
      <c r="D8659" t="s">
        <v>2141</v>
      </c>
      <c r="E8659" t="s">
        <v>188</v>
      </c>
      <c r="F8659" t="s">
        <v>2138</v>
      </c>
    </row>
    <row r="8660" spans="1:6">
      <c r="A8660">
        <v>77081954</v>
      </c>
      <c r="B8660" t="s">
        <v>10797</v>
      </c>
      <c r="C8660" t="s">
        <v>2140</v>
      </c>
      <c r="D8660" t="s">
        <v>2141</v>
      </c>
      <c r="E8660" t="s">
        <v>188</v>
      </c>
      <c r="F8660" t="s">
        <v>2138</v>
      </c>
    </row>
    <row r="8661" spans="1:6">
      <c r="A8661">
        <v>77081954</v>
      </c>
      <c r="B8661" t="s">
        <v>10798</v>
      </c>
      <c r="C8661" t="s">
        <v>2140</v>
      </c>
      <c r="D8661" t="s">
        <v>2141</v>
      </c>
      <c r="E8661" t="s">
        <v>188</v>
      </c>
      <c r="F8661" t="s">
        <v>2138</v>
      </c>
    </row>
    <row r="8662" spans="1:6">
      <c r="A8662">
        <v>77081954</v>
      </c>
      <c r="B8662" t="s">
        <v>10799</v>
      </c>
      <c r="C8662" t="s">
        <v>2140</v>
      </c>
      <c r="D8662" t="s">
        <v>2141</v>
      </c>
      <c r="E8662" t="s">
        <v>188</v>
      </c>
      <c r="F8662" t="s">
        <v>2138</v>
      </c>
    </row>
    <row r="8663" spans="1:6">
      <c r="A8663">
        <v>77081954</v>
      </c>
      <c r="B8663" t="s">
        <v>10800</v>
      </c>
      <c r="C8663" t="s">
        <v>2140</v>
      </c>
      <c r="D8663" t="s">
        <v>2141</v>
      </c>
      <c r="E8663" t="s">
        <v>188</v>
      </c>
      <c r="F8663" t="s">
        <v>2138</v>
      </c>
    </row>
    <row r="8664" spans="1:6">
      <c r="A8664">
        <v>77081954</v>
      </c>
      <c r="B8664" t="s">
        <v>10801</v>
      </c>
      <c r="C8664" t="s">
        <v>2140</v>
      </c>
      <c r="D8664" t="s">
        <v>2141</v>
      </c>
      <c r="E8664" t="s">
        <v>188</v>
      </c>
      <c r="F8664" t="s">
        <v>2138</v>
      </c>
    </row>
    <row r="8665" spans="1:6">
      <c r="A8665">
        <v>77081954</v>
      </c>
      <c r="B8665" t="s">
        <v>10802</v>
      </c>
      <c r="C8665" t="s">
        <v>2140</v>
      </c>
      <c r="D8665" t="s">
        <v>2141</v>
      </c>
      <c r="E8665" t="s">
        <v>188</v>
      </c>
      <c r="F8665" t="s">
        <v>2138</v>
      </c>
    </row>
    <row r="8666" spans="1:6">
      <c r="A8666">
        <v>77081954</v>
      </c>
      <c r="B8666" t="s">
        <v>10803</v>
      </c>
      <c r="C8666" t="s">
        <v>2140</v>
      </c>
      <c r="D8666" t="s">
        <v>2141</v>
      </c>
      <c r="E8666" t="s">
        <v>188</v>
      </c>
      <c r="F8666" t="s">
        <v>2138</v>
      </c>
    </row>
    <row r="8667" spans="1:6">
      <c r="A8667">
        <v>77081954</v>
      </c>
      <c r="B8667" t="s">
        <v>10804</v>
      </c>
      <c r="C8667" t="s">
        <v>2140</v>
      </c>
      <c r="D8667" t="s">
        <v>2141</v>
      </c>
      <c r="E8667" t="s">
        <v>188</v>
      </c>
      <c r="F8667" t="s">
        <v>2138</v>
      </c>
    </row>
    <row r="8668" spans="1:6">
      <c r="A8668">
        <v>77081954</v>
      </c>
      <c r="B8668" t="s">
        <v>10805</v>
      </c>
      <c r="C8668" t="s">
        <v>2140</v>
      </c>
      <c r="D8668" t="s">
        <v>2141</v>
      </c>
      <c r="E8668" t="s">
        <v>188</v>
      </c>
      <c r="F8668" t="s">
        <v>2138</v>
      </c>
    </row>
    <row r="8669" spans="1:6">
      <c r="A8669">
        <v>77081954</v>
      </c>
      <c r="B8669" t="s">
        <v>10806</v>
      </c>
      <c r="C8669" t="s">
        <v>2140</v>
      </c>
      <c r="D8669" t="s">
        <v>2141</v>
      </c>
      <c r="E8669" t="s">
        <v>188</v>
      </c>
      <c r="F8669" t="s">
        <v>2138</v>
      </c>
    </row>
    <row r="8670" spans="1:6">
      <c r="A8670">
        <v>77081954</v>
      </c>
      <c r="B8670" t="s">
        <v>10807</v>
      </c>
      <c r="C8670" t="s">
        <v>2140</v>
      </c>
      <c r="D8670" t="s">
        <v>2141</v>
      </c>
      <c r="E8670" t="s">
        <v>188</v>
      </c>
      <c r="F8670" t="s">
        <v>2138</v>
      </c>
    </row>
    <row r="8671" spans="1:6">
      <c r="A8671">
        <v>77081954</v>
      </c>
      <c r="B8671" t="s">
        <v>10808</v>
      </c>
      <c r="C8671" t="s">
        <v>2140</v>
      </c>
      <c r="D8671" t="s">
        <v>2141</v>
      </c>
      <c r="E8671" t="s">
        <v>188</v>
      </c>
      <c r="F8671" t="s">
        <v>2138</v>
      </c>
    </row>
    <row r="8672" spans="1:6">
      <c r="A8672">
        <v>77081954</v>
      </c>
      <c r="B8672" t="s">
        <v>10809</v>
      </c>
      <c r="C8672" t="s">
        <v>2140</v>
      </c>
      <c r="D8672" t="s">
        <v>2141</v>
      </c>
      <c r="E8672" t="s">
        <v>188</v>
      </c>
      <c r="F8672" t="s">
        <v>2138</v>
      </c>
    </row>
    <row r="8673" spans="1:6">
      <c r="A8673">
        <v>77081954</v>
      </c>
      <c r="B8673" t="s">
        <v>10810</v>
      </c>
      <c r="C8673" t="s">
        <v>2140</v>
      </c>
      <c r="D8673" t="s">
        <v>2141</v>
      </c>
      <c r="E8673" t="s">
        <v>188</v>
      </c>
      <c r="F8673" t="s">
        <v>2138</v>
      </c>
    </row>
    <row r="8674" spans="1:6">
      <c r="A8674">
        <v>77081954</v>
      </c>
      <c r="B8674" t="s">
        <v>10811</v>
      </c>
      <c r="C8674" t="s">
        <v>2140</v>
      </c>
      <c r="D8674" t="s">
        <v>2141</v>
      </c>
      <c r="E8674" t="s">
        <v>188</v>
      </c>
      <c r="F8674" t="s">
        <v>2138</v>
      </c>
    </row>
    <row r="8675" spans="1:6">
      <c r="A8675">
        <v>77081970</v>
      </c>
      <c r="B8675" t="s">
        <v>10812</v>
      </c>
      <c r="C8675" t="s">
        <v>2140</v>
      </c>
      <c r="D8675" t="s">
        <v>2141</v>
      </c>
      <c r="E8675" t="s">
        <v>188</v>
      </c>
      <c r="F8675" t="s">
        <v>2138</v>
      </c>
    </row>
    <row r="8676" spans="1:6">
      <c r="A8676">
        <v>77081970</v>
      </c>
      <c r="B8676" t="s">
        <v>10813</v>
      </c>
      <c r="C8676" t="s">
        <v>2140</v>
      </c>
      <c r="D8676" t="s">
        <v>2141</v>
      </c>
      <c r="E8676" t="s">
        <v>188</v>
      </c>
      <c r="F8676" t="s">
        <v>2138</v>
      </c>
    </row>
    <row r="8677" spans="1:6">
      <c r="A8677">
        <v>77081970</v>
      </c>
      <c r="B8677" t="s">
        <v>10814</v>
      </c>
      <c r="C8677" t="s">
        <v>2140</v>
      </c>
      <c r="D8677" t="s">
        <v>2141</v>
      </c>
      <c r="E8677" t="s">
        <v>188</v>
      </c>
      <c r="F8677" t="s">
        <v>2138</v>
      </c>
    </row>
    <row r="8678" spans="1:6">
      <c r="A8678">
        <v>77081970</v>
      </c>
      <c r="B8678" t="s">
        <v>10815</v>
      </c>
      <c r="C8678" t="s">
        <v>2140</v>
      </c>
      <c r="D8678" t="s">
        <v>2141</v>
      </c>
      <c r="E8678" t="s">
        <v>188</v>
      </c>
      <c r="F8678" t="s">
        <v>2138</v>
      </c>
    </row>
    <row r="8679" spans="1:6">
      <c r="A8679">
        <v>77081970</v>
      </c>
      <c r="B8679" t="s">
        <v>10816</v>
      </c>
      <c r="C8679" t="s">
        <v>2140</v>
      </c>
      <c r="D8679" t="s">
        <v>2141</v>
      </c>
      <c r="E8679" t="s">
        <v>188</v>
      </c>
      <c r="F8679" t="s">
        <v>2138</v>
      </c>
    </row>
    <row r="8680" spans="1:6">
      <c r="A8680">
        <v>77081970</v>
      </c>
      <c r="B8680" t="s">
        <v>10817</v>
      </c>
      <c r="C8680" t="s">
        <v>2140</v>
      </c>
      <c r="D8680" t="s">
        <v>2141</v>
      </c>
      <c r="E8680" t="s">
        <v>188</v>
      </c>
      <c r="F8680" t="s">
        <v>2138</v>
      </c>
    </row>
    <row r="8681" spans="1:6">
      <c r="A8681">
        <v>77081970</v>
      </c>
      <c r="B8681" t="s">
        <v>10818</v>
      </c>
      <c r="C8681" t="s">
        <v>2140</v>
      </c>
      <c r="D8681" t="s">
        <v>2141</v>
      </c>
      <c r="E8681" t="s">
        <v>188</v>
      </c>
      <c r="F8681" t="s">
        <v>2138</v>
      </c>
    </row>
    <row r="8682" spans="1:6">
      <c r="A8682">
        <v>77081970</v>
      </c>
      <c r="B8682" t="s">
        <v>10819</v>
      </c>
      <c r="C8682" t="s">
        <v>2140</v>
      </c>
      <c r="D8682" t="s">
        <v>2141</v>
      </c>
      <c r="E8682" t="s">
        <v>188</v>
      </c>
      <c r="F8682" t="s">
        <v>2138</v>
      </c>
    </row>
    <row r="8683" spans="1:6">
      <c r="A8683">
        <v>77081970</v>
      </c>
      <c r="B8683" t="s">
        <v>10820</v>
      </c>
      <c r="C8683" t="s">
        <v>2140</v>
      </c>
      <c r="D8683" t="s">
        <v>2141</v>
      </c>
      <c r="E8683" t="s">
        <v>188</v>
      </c>
      <c r="F8683" t="s">
        <v>2138</v>
      </c>
    </row>
    <row r="8684" spans="1:6">
      <c r="A8684">
        <v>77081970</v>
      </c>
      <c r="B8684" t="s">
        <v>10821</v>
      </c>
      <c r="C8684" t="s">
        <v>2140</v>
      </c>
      <c r="D8684" t="s">
        <v>2141</v>
      </c>
      <c r="E8684" t="s">
        <v>188</v>
      </c>
      <c r="F8684" t="s">
        <v>2138</v>
      </c>
    </row>
    <row r="8685" spans="1:6">
      <c r="A8685">
        <v>77081970</v>
      </c>
      <c r="B8685" t="s">
        <v>10822</v>
      </c>
      <c r="C8685" t="s">
        <v>2140</v>
      </c>
      <c r="D8685" t="s">
        <v>2141</v>
      </c>
      <c r="E8685" t="s">
        <v>188</v>
      </c>
      <c r="F8685" t="s">
        <v>2138</v>
      </c>
    </row>
    <row r="8686" spans="1:6">
      <c r="A8686">
        <v>77081970</v>
      </c>
      <c r="B8686" t="s">
        <v>10823</v>
      </c>
      <c r="C8686" t="s">
        <v>2140</v>
      </c>
      <c r="D8686" t="s">
        <v>2141</v>
      </c>
      <c r="E8686" t="s">
        <v>188</v>
      </c>
      <c r="F8686" t="s">
        <v>2138</v>
      </c>
    </row>
    <row r="8687" spans="1:6">
      <c r="A8687">
        <v>77081970</v>
      </c>
      <c r="B8687" t="s">
        <v>10824</v>
      </c>
      <c r="C8687" t="s">
        <v>2140</v>
      </c>
      <c r="D8687" t="s">
        <v>2141</v>
      </c>
      <c r="E8687" t="s">
        <v>188</v>
      </c>
      <c r="F8687" t="s">
        <v>2138</v>
      </c>
    </row>
    <row r="8688" spans="1:6">
      <c r="A8688">
        <v>77081970</v>
      </c>
      <c r="B8688" t="s">
        <v>10825</v>
      </c>
      <c r="C8688" t="s">
        <v>2140</v>
      </c>
      <c r="D8688" t="s">
        <v>2141</v>
      </c>
      <c r="E8688" t="s">
        <v>188</v>
      </c>
      <c r="F8688" t="s">
        <v>2138</v>
      </c>
    </row>
    <row r="8689" spans="1:6">
      <c r="A8689">
        <v>77081970</v>
      </c>
      <c r="B8689" t="s">
        <v>10826</v>
      </c>
      <c r="C8689" t="s">
        <v>2140</v>
      </c>
      <c r="D8689" t="s">
        <v>2141</v>
      </c>
      <c r="E8689" t="s">
        <v>188</v>
      </c>
      <c r="F8689" t="s">
        <v>2138</v>
      </c>
    </row>
    <row r="8690" spans="1:6">
      <c r="A8690">
        <v>77081970</v>
      </c>
      <c r="B8690" t="s">
        <v>10827</v>
      </c>
      <c r="C8690" t="s">
        <v>2140</v>
      </c>
      <c r="D8690" t="s">
        <v>2141</v>
      </c>
      <c r="E8690" t="s">
        <v>188</v>
      </c>
      <c r="F8690" t="s">
        <v>2138</v>
      </c>
    </row>
    <row r="8691" spans="1:6">
      <c r="A8691">
        <v>77081970</v>
      </c>
      <c r="B8691" t="s">
        <v>10828</v>
      </c>
      <c r="C8691" t="s">
        <v>2140</v>
      </c>
      <c r="D8691" t="s">
        <v>2141</v>
      </c>
      <c r="E8691" t="s">
        <v>188</v>
      </c>
      <c r="F8691" t="s">
        <v>2138</v>
      </c>
    </row>
    <row r="8692" spans="1:6">
      <c r="A8692">
        <v>77081970</v>
      </c>
      <c r="B8692" t="s">
        <v>10829</v>
      </c>
      <c r="C8692" t="s">
        <v>2140</v>
      </c>
      <c r="D8692" t="s">
        <v>2141</v>
      </c>
      <c r="E8692" t="s">
        <v>188</v>
      </c>
      <c r="F8692" t="s">
        <v>2138</v>
      </c>
    </row>
    <row r="8693" spans="1:6">
      <c r="A8693">
        <v>77081970</v>
      </c>
      <c r="B8693" t="s">
        <v>10830</v>
      </c>
      <c r="C8693" t="s">
        <v>2140</v>
      </c>
      <c r="D8693" t="s">
        <v>2141</v>
      </c>
      <c r="E8693" t="s">
        <v>188</v>
      </c>
      <c r="F8693" t="s">
        <v>2138</v>
      </c>
    </row>
    <row r="8694" spans="1:6">
      <c r="A8694">
        <v>77081970</v>
      </c>
      <c r="B8694" t="s">
        <v>10831</v>
      </c>
      <c r="C8694" t="s">
        <v>2140</v>
      </c>
      <c r="D8694" t="s">
        <v>2141</v>
      </c>
      <c r="E8694" t="s">
        <v>188</v>
      </c>
      <c r="F8694" t="s">
        <v>2138</v>
      </c>
    </row>
    <row r="8695" spans="1:6">
      <c r="A8695">
        <v>77081970</v>
      </c>
      <c r="B8695" t="s">
        <v>10832</v>
      </c>
      <c r="C8695" t="s">
        <v>2140</v>
      </c>
      <c r="D8695" t="s">
        <v>2141</v>
      </c>
      <c r="E8695" t="s">
        <v>188</v>
      </c>
      <c r="F8695" t="s">
        <v>2138</v>
      </c>
    </row>
    <row r="8696" spans="1:6">
      <c r="A8696">
        <v>77081970</v>
      </c>
      <c r="B8696" t="s">
        <v>10833</v>
      </c>
      <c r="C8696" t="s">
        <v>2140</v>
      </c>
      <c r="D8696" t="s">
        <v>2141</v>
      </c>
      <c r="E8696" t="s">
        <v>188</v>
      </c>
      <c r="F8696" t="s">
        <v>2138</v>
      </c>
    </row>
    <row r="8697" spans="1:6">
      <c r="A8697">
        <v>77081970</v>
      </c>
      <c r="B8697" t="s">
        <v>10834</v>
      </c>
      <c r="C8697" t="s">
        <v>2140</v>
      </c>
      <c r="D8697" t="s">
        <v>2141</v>
      </c>
      <c r="E8697" t="s">
        <v>188</v>
      </c>
      <c r="F8697" t="s">
        <v>2138</v>
      </c>
    </row>
    <row r="8698" spans="1:6">
      <c r="A8698">
        <v>77081970</v>
      </c>
      <c r="B8698" t="s">
        <v>10835</v>
      </c>
      <c r="C8698" t="s">
        <v>2140</v>
      </c>
      <c r="D8698" t="s">
        <v>2141</v>
      </c>
      <c r="E8698" t="s">
        <v>188</v>
      </c>
      <c r="F8698" t="s">
        <v>2138</v>
      </c>
    </row>
    <row r="8699" spans="1:6">
      <c r="A8699">
        <v>77081970</v>
      </c>
      <c r="B8699" t="s">
        <v>10836</v>
      </c>
      <c r="C8699" t="s">
        <v>2140</v>
      </c>
      <c r="D8699" t="s">
        <v>2141</v>
      </c>
      <c r="E8699" t="s">
        <v>188</v>
      </c>
      <c r="F8699" t="s">
        <v>2138</v>
      </c>
    </row>
    <row r="8700" spans="1:6">
      <c r="A8700">
        <v>77081970</v>
      </c>
      <c r="B8700" t="s">
        <v>10837</v>
      </c>
      <c r="C8700" t="s">
        <v>2140</v>
      </c>
      <c r="D8700" t="s">
        <v>2141</v>
      </c>
      <c r="E8700" t="s">
        <v>188</v>
      </c>
      <c r="F8700" t="s">
        <v>2138</v>
      </c>
    </row>
    <row r="8701" spans="1:6">
      <c r="A8701">
        <v>77081970</v>
      </c>
      <c r="B8701" t="s">
        <v>10838</v>
      </c>
      <c r="C8701" t="s">
        <v>2140</v>
      </c>
      <c r="D8701" t="s">
        <v>2141</v>
      </c>
      <c r="E8701" t="s">
        <v>188</v>
      </c>
      <c r="F8701" t="s">
        <v>2138</v>
      </c>
    </row>
    <row r="8702" spans="1:6">
      <c r="A8702">
        <v>77081970</v>
      </c>
      <c r="B8702" t="s">
        <v>10839</v>
      </c>
      <c r="C8702" t="s">
        <v>2140</v>
      </c>
      <c r="D8702" t="s">
        <v>2141</v>
      </c>
      <c r="E8702" t="s">
        <v>188</v>
      </c>
      <c r="F8702" t="s">
        <v>2138</v>
      </c>
    </row>
    <row r="8703" spans="1:6">
      <c r="A8703">
        <v>77081970</v>
      </c>
      <c r="B8703" t="s">
        <v>10840</v>
      </c>
      <c r="C8703" t="s">
        <v>2140</v>
      </c>
      <c r="D8703" t="s">
        <v>2141</v>
      </c>
      <c r="E8703" t="s">
        <v>188</v>
      </c>
      <c r="F8703" t="s">
        <v>2138</v>
      </c>
    </row>
    <row r="8704" spans="1:6">
      <c r="A8704">
        <v>77081970</v>
      </c>
      <c r="B8704" t="s">
        <v>10841</v>
      </c>
      <c r="C8704" t="s">
        <v>2140</v>
      </c>
      <c r="D8704" t="s">
        <v>2141</v>
      </c>
      <c r="E8704" t="s">
        <v>188</v>
      </c>
      <c r="F8704" t="s">
        <v>2138</v>
      </c>
    </row>
    <row r="8705" spans="1:6">
      <c r="A8705">
        <v>77081970</v>
      </c>
      <c r="B8705" t="s">
        <v>10842</v>
      </c>
      <c r="C8705" t="s">
        <v>2140</v>
      </c>
      <c r="D8705" t="s">
        <v>2141</v>
      </c>
      <c r="E8705" t="s">
        <v>188</v>
      </c>
      <c r="F8705" t="s">
        <v>2138</v>
      </c>
    </row>
    <row r="8706" spans="1:6">
      <c r="A8706">
        <v>77081970</v>
      </c>
      <c r="B8706" t="s">
        <v>10843</v>
      </c>
      <c r="C8706" t="s">
        <v>2140</v>
      </c>
      <c r="D8706" t="s">
        <v>2141</v>
      </c>
      <c r="E8706" t="s">
        <v>188</v>
      </c>
      <c r="F8706" t="s">
        <v>2138</v>
      </c>
    </row>
    <row r="8707" spans="1:6">
      <c r="A8707">
        <v>77081970</v>
      </c>
      <c r="B8707" t="s">
        <v>10844</v>
      </c>
      <c r="C8707" t="s">
        <v>2140</v>
      </c>
      <c r="D8707" t="s">
        <v>2141</v>
      </c>
      <c r="E8707" t="s">
        <v>188</v>
      </c>
      <c r="F8707" t="s">
        <v>2138</v>
      </c>
    </row>
    <row r="8708" spans="1:6">
      <c r="A8708">
        <v>77081970</v>
      </c>
      <c r="B8708" t="s">
        <v>10845</v>
      </c>
      <c r="C8708" t="s">
        <v>2140</v>
      </c>
      <c r="D8708" t="s">
        <v>2141</v>
      </c>
      <c r="E8708" t="s">
        <v>188</v>
      </c>
      <c r="F8708" t="s">
        <v>2138</v>
      </c>
    </row>
    <row r="8709" spans="1:6">
      <c r="A8709">
        <v>77081970</v>
      </c>
      <c r="B8709" t="s">
        <v>10846</v>
      </c>
      <c r="C8709" t="s">
        <v>2140</v>
      </c>
      <c r="D8709" t="s">
        <v>2141</v>
      </c>
      <c r="E8709" t="s">
        <v>188</v>
      </c>
      <c r="F8709" t="s">
        <v>2138</v>
      </c>
    </row>
    <row r="8710" spans="1:6">
      <c r="A8710">
        <v>77081970</v>
      </c>
      <c r="B8710" t="s">
        <v>10847</v>
      </c>
      <c r="C8710" t="s">
        <v>2140</v>
      </c>
      <c r="D8710" t="s">
        <v>2141</v>
      </c>
      <c r="E8710" t="s">
        <v>188</v>
      </c>
      <c r="F8710" t="s">
        <v>2138</v>
      </c>
    </row>
    <row r="8711" spans="1:6">
      <c r="A8711">
        <v>77081970</v>
      </c>
      <c r="B8711" t="s">
        <v>10848</v>
      </c>
      <c r="C8711" t="s">
        <v>2140</v>
      </c>
      <c r="D8711" t="s">
        <v>2141</v>
      </c>
      <c r="E8711" t="s">
        <v>188</v>
      </c>
      <c r="F8711" t="s">
        <v>2138</v>
      </c>
    </row>
    <row r="8712" spans="1:6">
      <c r="A8712">
        <v>77081970</v>
      </c>
      <c r="B8712" t="s">
        <v>10849</v>
      </c>
      <c r="C8712" t="s">
        <v>2140</v>
      </c>
      <c r="D8712" t="s">
        <v>2141</v>
      </c>
      <c r="E8712" t="s">
        <v>188</v>
      </c>
      <c r="F8712" t="s">
        <v>2138</v>
      </c>
    </row>
    <row r="8713" spans="1:6">
      <c r="A8713">
        <v>77081970</v>
      </c>
      <c r="B8713" t="s">
        <v>10850</v>
      </c>
      <c r="C8713" t="s">
        <v>2140</v>
      </c>
      <c r="D8713" t="s">
        <v>2141</v>
      </c>
      <c r="E8713" t="s">
        <v>188</v>
      </c>
      <c r="F8713" t="s">
        <v>2138</v>
      </c>
    </row>
    <row r="8714" spans="1:6">
      <c r="A8714">
        <v>77081970</v>
      </c>
      <c r="B8714" t="s">
        <v>10851</v>
      </c>
      <c r="C8714" t="s">
        <v>2140</v>
      </c>
      <c r="D8714" t="s">
        <v>2141</v>
      </c>
      <c r="E8714" t="s">
        <v>188</v>
      </c>
      <c r="F8714" t="s">
        <v>2138</v>
      </c>
    </row>
    <row r="8715" spans="1:6">
      <c r="A8715">
        <v>77081970</v>
      </c>
      <c r="B8715" t="s">
        <v>10852</v>
      </c>
      <c r="C8715" t="s">
        <v>2140</v>
      </c>
      <c r="D8715" t="s">
        <v>2141</v>
      </c>
      <c r="E8715" t="s">
        <v>188</v>
      </c>
      <c r="F8715" t="s">
        <v>2138</v>
      </c>
    </row>
    <row r="8716" spans="1:6">
      <c r="A8716">
        <v>77081970</v>
      </c>
      <c r="B8716" t="s">
        <v>10853</v>
      </c>
      <c r="C8716" t="s">
        <v>2140</v>
      </c>
      <c r="D8716" t="s">
        <v>2141</v>
      </c>
      <c r="E8716" t="s">
        <v>188</v>
      </c>
      <c r="F8716" t="s">
        <v>2138</v>
      </c>
    </row>
    <row r="8717" spans="1:6">
      <c r="A8717">
        <v>77081970</v>
      </c>
      <c r="B8717" t="s">
        <v>10854</v>
      </c>
      <c r="C8717" t="s">
        <v>2140</v>
      </c>
      <c r="D8717" t="s">
        <v>2141</v>
      </c>
      <c r="E8717" t="s">
        <v>188</v>
      </c>
      <c r="F8717" t="s">
        <v>2138</v>
      </c>
    </row>
    <row r="8718" spans="1:6">
      <c r="A8718">
        <v>77081970</v>
      </c>
      <c r="B8718" t="s">
        <v>10855</v>
      </c>
      <c r="C8718" t="s">
        <v>2140</v>
      </c>
      <c r="D8718" t="s">
        <v>2141</v>
      </c>
      <c r="E8718" t="s">
        <v>188</v>
      </c>
      <c r="F8718" t="s">
        <v>2138</v>
      </c>
    </row>
    <row r="8719" spans="1:6">
      <c r="A8719">
        <v>77081970</v>
      </c>
      <c r="B8719" t="s">
        <v>10856</v>
      </c>
      <c r="C8719" t="s">
        <v>2140</v>
      </c>
      <c r="D8719" t="s">
        <v>2141</v>
      </c>
      <c r="E8719" t="s">
        <v>188</v>
      </c>
      <c r="F8719" t="s">
        <v>2138</v>
      </c>
    </row>
    <row r="8720" spans="1:6">
      <c r="A8720">
        <v>77081970</v>
      </c>
      <c r="B8720" t="s">
        <v>10857</v>
      </c>
      <c r="C8720" t="s">
        <v>2140</v>
      </c>
      <c r="D8720" t="s">
        <v>2141</v>
      </c>
      <c r="E8720" t="s">
        <v>188</v>
      </c>
      <c r="F8720" t="s">
        <v>2138</v>
      </c>
    </row>
    <row r="8721" spans="1:6">
      <c r="A8721">
        <v>77081970</v>
      </c>
      <c r="B8721" t="s">
        <v>10858</v>
      </c>
      <c r="C8721" t="s">
        <v>2140</v>
      </c>
      <c r="D8721" t="s">
        <v>2141</v>
      </c>
      <c r="E8721" t="s">
        <v>188</v>
      </c>
      <c r="F8721" t="s">
        <v>2138</v>
      </c>
    </row>
    <row r="8722" spans="1:6">
      <c r="A8722">
        <v>77081970</v>
      </c>
      <c r="B8722" t="s">
        <v>10859</v>
      </c>
      <c r="C8722" t="s">
        <v>2140</v>
      </c>
      <c r="D8722" t="s">
        <v>2141</v>
      </c>
      <c r="E8722" t="s">
        <v>188</v>
      </c>
      <c r="F8722" t="s">
        <v>2138</v>
      </c>
    </row>
    <row r="8723" spans="1:6">
      <c r="A8723">
        <v>77081970</v>
      </c>
      <c r="B8723" t="s">
        <v>10860</v>
      </c>
      <c r="C8723" t="s">
        <v>2140</v>
      </c>
      <c r="D8723" t="s">
        <v>2141</v>
      </c>
      <c r="E8723" t="s">
        <v>188</v>
      </c>
      <c r="F8723" t="s">
        <v>2138</v>
      </c>
    </row>
    <row r="8724" spans="1:6">
      <c r="A8724">
        <v>77081970</v>
      </c>
      <c r="B8724" t="s">
        <v>10861</v>
      </c>
      <c r="C8724" t="s">
        <v>2140</v>
      </c>
      <c r="D8724" t="s">
        <v>2141</v>
      </c>
      <c r="E8724" t="s">
        <v>188</v>
      </c>
      <c r="F8724" t="s">
        <v>2138</v>
      </c>
    </row>
    <row r="8725" spans="1:6">
      <c r="A8725">
        <v>77081970</v>
      </c>
      <c r="B8725" t="s">
        <v>10862</v>
      </c>
      <c r="C8725" t="s">
        <v>2140</v>
      </c>
      <c r="D8725" t="s">
        <v>2141</v>
      </c>
      <c r="E8725" t="s">
        <v>188</v>
      </c>
      <c r="F8725" t="s">
        <v>2138</v>
      </c>
    </row>
    <row r="8726" spans="1:6">
      <c r="A8726">
        <v>77081972</v>
      </c>
      <c r="B8726" t="s">
        <v>10863</v>
      </c>
      <c r="C8726" t="s">
        <v>2140</v>
      </c>
      <c r="D8726" t="s">
        <v>2141</v>
      </c>
      <c r="E8726" t="s">
        <v>188</v>
      </c>
      <c r="F8726" t="s">
        <v>2138</v>
      </c>
    </row>
    <row r="8727" spans="1:6">
      <c r="A8727">
        <v>77081972</v>
      </c>
      <c r="B8727" t="s">
        <v>10864</v>
      </c>
      <c r="C8727" t="s">
        <v>2140</v>
      </c>
      <c r="D8727" t="s">
        <v>2141</v>
      </c>
      <c r="E8727" t="s">
        <v>188</v>
      </c>
      <c r="F8727" t="s">
        <v>2138</v>
      </c>
    </row>
    <row r="8728" spans="1:6">
      <c r="A8728">
        <v>77081972</v>
      </c>
      <c r="B8728" t="s">
        <v>10865</v>
      </c>
      <c r="C8728" t="s">
        <v>2140</v>
      </c>
      <c r="D8728" t="s">
        <v>2141</v>
      </c>
      <c r="E8728" t="s">
        <v>188</v>
      </c>
      <c r="F8728" t="s">
        <v>2138</v>
      </c>
    </row>
    <row r="8729" spans="1:6">
      <c r="A8729">
        <v>77081972</v>
      </c>
      <c r="B8729" t="s">
        <v>10866</v>
      </c>
      <c r="C8729" t="s">
        <v>2140</v>
      </c>
      <c r="D8729" t="s">
        <v>2141</v>
      </c>
      <c r="E8729" t="s">
        <v>188</v>
      </c>
      <c r="F8729" t="s">
        <v>2138</v>
      </c>
    </row>
    <row r="8730" spans="1:6">
      <c r="A8730">
        <v>77081972</v>
      </c>
      <c r="B8730" t="s">
        <v>10867</v>
      </c>
      <c r="C8730" t="s">
        <v>2140</v>
      </c>
      <c r="D8730" t="s">
        <v>2141</v>
      </c>
      <c r="E8730" t="s">
        <v>188</v>
      </c>
      <c r="F8730" t="s">
        <v>2138</v>
      </c>
    </row>
    <row r="8731" spans="1:6">
      <c r="A8731">
        <v>77081972</v>
      </c>
      <c r="B8731" t="s">
        <v>10868</v>
      </c>
      <c r="C8731" t="s">
        <v>2140</v>
      </c>
      <c r="D8731" t="s">
        <v>2141</v>
      </c>
      <c r="E8731" t="s">
        <v>188</v>
      </c>
      <c r="F8731" t="s">
        <v>2138</v>
      </c>
    </row>
    <row r="8732" spans="1:6">
      <c r="A8732">
        <v>77081972</v>
      </c>
      <c r="B8732" t="s">
        <v>10869</v>
      </c>
      <c r="C8732" t="s">
        <v>2140</v>
      </c>
      <c r="D8732" t="s">
        <v>2141</v>
      </c>
      <c r="E8732" t="s">
        <v>188</v>
      </c>
      <c r="F8732" t="s">
        <v>2138</v>
      </c>
    </row>
    <row r="8733" spans="1:6">
      <c r="A8733">
        <v>77081972</v>
      </c>
      <c r="B8733" t="s">
        <v>10870</v>
      </c>
      <c r="C8733" t="s">
        <v>2140</v>
      </c>
      <c r="D8733" t="s">
        <v>2141</v>
      </c>
      <c r="E8733" t="s">
        <v>188</v>
      </c>
      <c r="F8733" t="s">
        <v>2138</v>
      </c>
    </row>
    <row r="8734" spans="1:6">
      <c r="A8734">
        <v>77081972</v>
      </c>
      <c r="B8734" t="s">
        <v>10871</v>
      </c>
      <c r="C8734" t="s">
        <v>2140</v>
      </c>
      <c r="D8734" t="s">
        <v>2141</v>
      </c>
      <c r="E8734" t="s">
        <v>188</v>
      </c>
      <c r="F8734" t="s">
        <v>2138</v>
      </c>
    </row>
    <row r="8735" spans="1:6">
      <c r="A8735">
        <v>77081972</v>
      </c>
      <c r="B8735" t="s">
        <v>10872</v>
      </c>
      <c r="C8735" t="s">
        <v>2140</v>
      </c>
      <c r="D8735" t="s">
        <v>2141</v>
      </c>
      <c r="E8735" t="s">
        <v>188</v>
      </c>
      <c r="F8735" t="s">
        <v>2138</v>
      </c>
    </row>
    <row r="8736" spans="1:6">
      <c r="A8736">
        <v>77081972</v>
      </c>
      <c r="B8736" t="s">
        <v>10873</v>
      </c>
      <c r="C8736" t="s">
        <v>2140</v>
      </c>
      <c r="D8736" t="s">
        <v>2141</v>
      </c>
      <c r="E8736" t="s">
        <v>188</v>
      </c>
      <c r="F8736" t="s">
        <v>2138</v>
      </c>
    </row>
    <row r="8737" spans="1:6">
      <c r="A8737">
        <v>77081972</v>
      </c>
      <c r="B8737" t="s">
        <v>10874</v>
      </c>
      <c r="C8737" t="s">
        <v>2140</v>
      </c>
      <c r="D8737" t="s">
        <v>2141</v>
      </c>
      <c r="E8737" t="s">
        <v>188</v>
      </c>
      <c r="F8737" t="s">
        <v>2138</v>
      </c>
    </row>
    <row r="8738" spans="1:6">
      <c r="A8738">
        <v>77081972</v>
      </c>
      <c r="B8738" t="s">
        <v>10875</v>
      </c>
      <c r="C8738" t="s">
        <v>2140</v>
      </c>
      <c r="D8738" t="s">
        <v>2141</v>
      </c>
      <c r="E8738" t="s">
        <v>188</v>
      </c>
      <c r="F8738" t="s">
        <v>2138</v>
      </c>
    </row>
    <row r="8739" spans="1:6">
      <c r="A8739">
        <v>77081972</v>
      </c>
      <c r="B8739" t="s">
        <v>10876</v>
      </c>
      <c r="C8739" t="s">
        <v>2140</v>
      </c>
      <c r="D8739" t="s">
        <v>2141</v>
      </c>
      <c r="E8739" t="s">
        <v>188</v>
      </c>
      <c r="F8739" t="s">
        <v>2138</v>
      </c>
    </row>
    <row r="8740" spans="1:6">
      <c r="A8740">
        <v>77081972</v>
      </c>
      <c r="B8740" t="s">
        <v>10877</v>
      </c>
      <c r="C8740" t="s">
        <v>2140</v>
      </c>
      <c r="D8740" t="s">
        <v>2141</v>
      </c>
      <c r="E8740" t="s">
        <v>188</v>
      </c>
      <c r="F8740" t="s">
        <v>2138</v>
      </c>
    </row>
    <row r="8741" spans="1:6">
      <c r="A8741">
        <v>77081972</v>
      </c>
      <c r="B8741" t="s">
        <v>10878</v>
      </c>
      <c r="C8741" t="s">
        <v>2140</v>
      </c>
      <c r="D8741" t="s">
        <v>2141</v>
      </c>
      <c r="E8741" t="s">
        <v>188</v>
      </c>
      <c r="F8741" t="s">
        <v>2138</v>
      </c>
    </row>
    <row r="8742" spans="1:6">
      <c r="A8742">
        <v>77081972</v>
      </c>
      <c r="B8742" t="s">
        <v>10879</v>
      </c>
      <c r="C8742" t="s">
        <v>2140</v>
      </c>
      <c r="D8742" t="s">
        <v>2141</v>
      </c>
      <c r="E8742" t="s">
        <v>188</v>
      </c>
      <c r="F8742" t="s">
        <v>2138</v>
      </c>
    </row>
    <row r="8743" spans="1:6">
      <c r="A8743">
        <v>77081972</v>
      </c>
      <c r="B8743" t="s">
        <v>10880</v>
      </c>
      <c r="C8743" t="s">
        <v>2140</v>
      </c>
      <c r="D8743" t="s">
        <v>2141</v>
      </c>
      <c r="E8743" t="s">
        <v>188</v>
      </c>
      <c r="F8743" t="s">
        <v>2138</v>
      </c>
    </row>
    <row r="8744" spans="1:6">
      <c r="A8744">
        <v>77081972</v>
      </c>
      <c r="B8744" t="s">
        <v>10881</v>
      </c>
      <c r="C8744" t="s">
        <v>2140</v>
      </c>
      <c r="D8744" t="s">
        <v>2141</v>
      </c>
      <c r="E8744" t="s">
        <v>188</v>
      </c>
      <c r="F8744" t="s">
        <v>2138</v>
      </c>
    </row>
    <row r="8745" spans="1:6">
      <c r="A8745">
        <v>77081972</v>
      </c>
      <c r="B8745" t="s">
        <v>10882</v>
      </c>
      <c r="C8745" t="s">
        <v>2140</v>
      </c>
      <c r="D8745" t="s">
        <v>2141</v>
      </c>
      <c r="E8745" t="s">
        <v>188</v>
      </c>
      <c r="F8745" t="s">
        <v>2138</v>
      </c>
    </row>
    <row r="8746" spans="1:6">
      <c r="A8746">
        <v>77081972</v>
      </c>
      <c r="B8746" t="s">
        <v>10883</v>
      </c>
      <c r="C8746" t="s">
        <v>2140</v>
      </c>
      <c r="D8746" t="s">
        <v>2141</v>
      </c>
      <c r="E8746" t="s">
        <v>188</v>
      </c>
      <c r="F8746" t="s">
        <v>2138</v>
      </c>
    </row>
    <row r="8747" spans="1:6">
      <c r="A8747">
        <v>77081972</v>
      </c>
      <c r="B8747" t="s">
        <v>10884</v>
      </c>
      <c r="C8747" t="s">
        <v>2140</v>
      </c>
      <c r="D8747" t="s">
        <v>2141</v>
      </c>
      <c r="E8747" t="s">
        <v>188</v>
      </c>
      <c r="F8747" t="s">
        <v>2138</v>
      </c>
    </row>
    <row r="8748" spans="1:6">
      <c r="A8748">
        <v>77081972</v>
      </c>
      <c r="B8748" t="s">
        <v>10885</v>
      </c>
      <c r="C8748" t="s">
        <v>2140</v>
      </c>
      <c r="D8748" t="s">
        <v>2141</v>
      </c>
      <c r="E8748" t="s">
        <v>188</v>
      </c>
      <c r="F8748" t="s">
        <v>2138</v>
      </c>
    </row>
    <row r="8749" spans="1:6">
      <c r="A8749">
        <v>77081972</v>
      </c>
      <c r="B8749" t="s">
        <v>10886</v>
      </c>
      <c r="C8749" t="s">
        <v>2140</v>
      </c>
      <c r="D8749" t="s">
        <v>2141</v>
      </c>
      <c r="E8749" t="s">
        <v>188</v>
      </c>
      <c r="F8749" t="s">
        <v>2138</v>
      </c>
    </row>
    <row r="8750" spans="1:6">
      <c r="A8750">
        <v>77081972</v>
      </c>
      <c r="B8750" t="s">
        <v>10887</v>
      </c>
      <c r="C8750" t="s">
        <v>2140</v>
      </c>
      <c r="D8750" t="s">
        <v>2141</v>
      </c>
      <c r="E8750" t="s">
        <v>188</v>
      </c>
      <c r="F8750" t="s">
        <v>2138</v>
      </c>
    </row>
    <row r="8751" spans="1:6">
      <c r="A8751">
        <v>77081972</v>
      </c>
      <c r="B8751" t="s">
        <v>10888</v>
      </c>
      <c r="C8751" t="s">
        <v>2140</v>
      </c>
      <c r="D8751" t="s">
        <v>2141</v>
      </c>
      <c r="E8751" t="s">
        <v>188</v>
      </c>
      <c r="F8751" t="s">
        <v>2138</v>
      </c>
    </row>
    <row r="8752" spans="1:6">
      <c r="A8752">
        <v>77081972</v>
      </c>
      <c r="B8752" t="s">
        <v>10889</v>
      </c>
      <c r="C8752" t="s">
        <v>2140</v>
      </c>
      <c r="D8752" t="s">
        <v>2141</v>
      </c>
      <c r="E8752" t="s">
        <v>188</v>
      </c>
      <c r="F8752" t="s">
        <v>2138</v>
      </c>
    </row>
    <row r="8753" spans="1:6">
      <c r="A8753">
        <v>77081972</v>
      </c>
      <c r="B8753" t="s">
        <v>10890</v>
      </c>
      <c r="C8753" t="s">
        <v>2140</v>
      </c>
      <c r="D8753" t="s">
        <v>2141</v>
      </c>
      <c r="E8753" t="s">
        <v>188</v>
      </c>
      <c r="F8753" t="s">
        <v>2138</v>
      </c>
    </row>
    <row r="8754" spans="1:6">
      <c r="A8754">
        <v>77081972</v>
      </c>
      <c r="B8754" t="s">
        <v>10891</v>
      </c>
      <c r="C8754" t="s">
        <v>2140</v>
      </c>
      <c r="D8754" t="s">
        <v>2141</v>
      </c>
      <c r="E8754" t="s">
        <v>188</v>
      </c>
      <c r="F8754" t="s">
        <v>2138</v>
      </c>
    </row>
    <row r="8755" spans="1:6">
      <c r="A8755">
        <v>77081972</v>
      </c>
      <c r="B8755" t="s">
        <v>10892</v>
      </c>
      <c r="C8755" t="s">
        <v>2140</v>
      </c>
      <c r="D8755" t="s">
        <v>2141</v>
      </c>
      <c r="E8755" t="s">
        <v>188</v>
      </c>
      <c r="F8755" t="s">
        <v>2138</v>
      </c>
    </row>
    <row r="8756" spans="1:6">
      <c r="A8756">
        <v>77081972</v>
      </c>
      <c r="B8756" t="s">
        <v>10893</v>
      </c>
      <c r="C8756" t="s">
        <v>2140</v>
      </c>
      <c r="D8756" t="s">
        <v>2141</v>
      </c>
      <c r="E8756" t="s">
        <v>188</v>
      </c>
      <c r="F8756" t="s">
        <v>2138</v>
      </c>
    </row>
    <row r="8757" spans="1:6">
      <c r="A8757">
        <v>77081972</v>
      </c>
      <c r="B8757" t="s">
        <v>10894</v>
      </c>
      <c r="C8757" t="s">
        <v>2140</v>
      </c>
      <c r="D8757" t="s">
        <v>2141</v>
      </c>
      <c r="E8757" t="s">
        <v>188</v>
      </c>
      <c r="F8757" t="s">
        <v>2138</v>
      </c>
    </row>
    <row r="8758" spans="1:6">
      <c r="A8758">
        <v>77081972</v>
      </c>
      <c r="B8758" t="s">
        <v>10895</v>
      </c>
      <c r="C8758" t="s">
        <v>2140</v>
      </c>
      <c r="D8758" t="s">
        <v>2141</v>
      </c>
      <c r="E8758" t="s">
        <v>188</v>
      </c>
      <c r="F8758" t="s">
        <v>2138</v>
      </c>
    </row>
    <row r="8759" spans="1:6">
      <c r="A8759">
        <v>77081972</v>
      </c>
      <c r="B8759" t="s">
        <v>10896</v>
      </c>
      <c r="C8759" t="s">
        <v>2140</v>
      </c>
      <c r="D8759" t="s">
        <v>2141</v>
      </c>
      <c r="E8759" t="s">
        <v>188</v>
      </c>
      <c r="F8759" t="s">
        <v>2138</v>
      </c>
    </row>
    <row r="8760" spans="1:6">
      <c r="A8760">
        <v>77081972</v>
      </c>
      <c r="B8760" t="s">
        <v>10897</v>
      </c>
      <c r="C8760" t="s">
        <v>2140</v>
      </c>
      <c r="D8760" t="s">
        <v>2141</v>
      </c>
      <c r="E8760" t="s">
        <v>188</v>
      </c>
      <c r="F8760" t="s">
        <v>2138</v>
      </c>
    </row>
    <row r="8761" spans="1:6">
      <c r="A8761">
        <v>77081972</v>
      </c>
      <c r="B8761" t="s">
        <v>10898</v>
      </c>
      <c r="C8761" t="s">
        <v>2140</v>
      </c>
      <c r="D8761" t="s">
        <v>2141</v>
      </c>
      <c r="E8761" t="s">
        <v>188</v>
      </c>
      <c r="F8761" t="s">
        <v>2138</v>
      </c>
    </row>
    <row r="8762" spans="1:6">
      <c r="A8762">
        <v>77081972</v>
      </c>
      <c r="B8762" t="s">
        <v>10899</v>
      </c>
      <c r="C8762" t="s">
        <v>2140</v>
      </c>
      <c r="D8762" t="s">
        <v>2141</v>
      </c>
      <c r="E8762" t="s">
        <v>188</v>
      </c>
      <c r="F8762" t="s">
        <v>2138</v>
      </c>
    </row>
    <row r="8763" spans="1:6">
      <c r="A8763">
        <v>77081972</v>
      </c>
      <c r="B8763" t="s">
        <v>10900</v>
      </c>
      <c r="C8763" t="s">
        <v>2140</v>
      </c>
      <c r="D8763" t="s">
        <v>2141</v>
      </c>
      <c r="E8763" t="s">
        <v>188</v>
      </c>
      <c r="F8763" t="s">
        <v>2138</v>
      </c>
    </row>
    <row r="8764" spans="1:6">
      <c r="A8764">
        <v>77081972</v>
      </c>
      <c r="B8764" t="s">
        <v>10901</v>
      </c>
      <c r="C8764" t="s">
        <v>2140</v>
      </c>
      <c r="D8764" t="s">
        <v>2141</v>
      </c>
      <c r="E8764" t="s">
        <v>188</v>
      </c>
      <c r="F8764" t="s">
        <v>2138</v>
      </c>
    </row>
    <row r="8765" spans="1:6">
      <c r="A8765">
        <v>77081972</v>
      </c>
      <c r="B8765" t="s">
        <v>10902</v>
      </c>
      <c r="C8765" t="s">
        <v>2140</v>
      </c>
      <c r="D8765" t="s">
        <v>2141</v>
      </c>
      <c r="E8765" t="s">
        <v>188</v>
      </c>
      <c r="F8765" t="s">
        <v>2138</v>
      </c>
    </row>
    <row r="8766" spans="1:6">
      <c r="A8766">
        <v>77081972</v>
      </c>
      <c r="B8766" t="s">
        <v>10903</v>
      </c>
      <c r="C8766" t="s">
        <v>2140</v>
      </c>
      <c r="D8766" t="s">
        <v>2141</v>
      </c>
      <c r="E8766" t="s">
        <v>188</v>
      </c>
      <c r="F8766" t="s">
        <v>2138</v>
      </c>
    </row>
    <row r="8767" spans="1:6">
      <c r="A8767">
        <v>77081972</v>
      </c>
      <c r="B8767" t="s">
        <v>10904</v>
      </c>
      <c r="C8767" t="s">
        <v>2140</v>
      </c>
      <c r="D8767" t="s">
        <v>2141</v>
      </c>
      <c r="E8767" t="s">
        <v>188</v>
      </c>
      <c r="F8767" t="s">
        <v>2138</v>
      </c>
    </row>
    <row r="8768" spans="1:6">
      <c r="A8768">
        <v>77081972</v>
      </c>
      <c r="B8768" t="s">
        <v>10905</v>
      </c>
      <c r="C8768" t="s">
        <v>2140</v>
      </c>
      <c r="D8768" t="s">
        <v>2141</v>
      </c>
      <c r="E8768" t="s">
        <v>188</v>
      </c>
      <c r="F8768" t="s">
        <v>2138</v>
      </c>
    </row>
    <row r="8769" spans="1:6">
      <c r="A8769">
        <v>77081972</v>
      </c>
      <c r="B8769" t="s">
        <v>10906</v>
      </c>
      <c r="C8769" t="s">
        <v>2140</v>
      </c>
      <c r="D8769" t="s">
        <v>2141</v>
      </c>
      <c r="E8769" t="s">
        <v>188</v>
      </c>
      <c r="F8769" t="s">
        <v>2138</v>
      </c>
    </row>
    <row r="8770" spans="1:6">
      <c r="A8770">
        <v>77081972</v>
      </c>
      <c r="B8770" t="s">
        <v>10907</v>
      </c>
      <c r="C8770" t="s">
        <v>2140</v>
      </c>
      <c r="D8770" t="s">
        <v>2141</v>
      </c>
      <c r="E8770" t="s">
        <v>188</v>
      </c>
      <c r="F8770" t="s">
        <v>2138</v>
      </c>
    </row>
    <row r="8771" spans="1:6">
      <c r="A8771">
        <v>77081972</v>
      </c>
      <c r="B8771" t="s">
        <v>10908</v>
      </c>
      <c r="C8771" t="s">
        <v>2140</v>
      </c>
      <c r="D8771" t="s">
        <v>2141</v>
      </c>
      <c r="E8771" t="s">
        <v>188</v>
      </c>
      <c r="F8771" t="s">
        <v>2138</v>
      </c>
    </row>
    <row r="8772" spans="1:6">
      <c r="A8772">
        <v>77081972</v>
      </c>
      <c r="B8772" t="s">
        <v>10909</v>
      </c>
      <c r="C8772" t="s">
        <v>2140</v>
      </c>
      <c r="D8772" t="s">
        <v>2141</v>
      </c>
      <c r="E8772" t="s">
        <v>188</v>
      </c>
      <c r="F8772" t="s">
        <v>2138</v>
      </c>
    </row>
    <row r="8773" spans="1:6">
      <c r="A8773">
        <v>77081972</v>
      </c>
      <c r="B8773" t="s">
        <v>10910</v>
      </c>
      <c r="C8773" t="s">
        <v>2140</v>
      </c>
      <c r="D8773" t="s">
        <v>2141</v>
      </c>
      <c r="E8773" t="s">
        <v>188</v>
      </c>
      <c r="F8773" t="s">
        <v>2138</v>
      </c>
    </row>
    <row r="8774" spans="1:6">
      <c r="A8774">
        <v>77081972</v>
      </c>
      <c r="B8774" t="s">
        <v>10911</v>
      </c>
      <c r="C8774" t="s">
        <v>2140</v>
      </c>
      <c r="D8774" t="s">
        <v>2141</v>
      </c>
      <c r="E8774" t="s">
        <v>188</v>
      </c>
      <c r="F8774" t="s">
        <v>2138</v>
      </c>
    </row>
    <row r="8775" spans="1:6">
      <c r="A8775">
        <v>77081972</v>
      </c>
      <c r="B8775" t="s">
        <v>10912</v>
      </c>
      <c r="C8775" t="s">
        <v>2140</v>
      </c>
      <c r="D8775" t="s">
        <v>2141</v>
      </c>
      <c r="E8775" t="s">
        <v>188</v>
      </c>
      <c r="F8775" t="s">
        <v>2138</v>
      </c>
    </row>
    <row r="8776" spans="1:6">
      <c r="A8776">
        <v>77081972</v>
      </c>
      <c r="B8776" t="s">
        <v>10913</v>
      </c>
      <c r="C8776" t="s">
        <v>2140</v>
      </c>
      <c r="D8776" t="s">
        <v>2141</v>
      </c>
      <c r="E8776" t="s">
        <v>188</v>
      </c>
      <c r="F8776" t="s">
        <v>2138</v>
      </c>
    </row>
    <row r="8777" spans="1:6">
      <c r="A8777">
        <v>77081974</v>
      </c>
      <c r="B8777" t="s">
        <v>10914</v>
      </c>
      <c r="C8777" t="s">
        <v>2140</v>
      </c>
      <c r="D8777" t="s">
        <v>2141</v>
      </c>
      <c r="E8777" t="s">
        <v>188</v>
      </c>
      <c r="F8777" t="s">
        <v>2138</v>
      </c>
    </row>
    <row r="8778" spans="1:6">
      <c r="A8778">
        <v>77081974</v>
      </c>
      <c r="B8778" t="s">
        <v>10915</v>
      </c>
      <c r="C8778" t="s">
        <v>2140</v>
      </c>
      <c r="D8778" t="s">
        <v>2141</v>
      </c>
      <c r="E8778" t="s">
        <v>188</v>
      </c>
      <c r="F8778" t="s">
        <v>2138</v>
      </c>
    </row>
    <row r="8779" spans="1:6">
      <c r="A8779">
        <v>77081974</v>
      </c>
      <c r="B8779" t="s">
        <v>10916</v>
      </c>
      <c r="C8779" t="s">
        <v>2140</v>
      </c>
      <c r="D8779" t="s">
        <v>2141</v>
      </c>
      <c r="E8779" t="s">
        <v>188</v>
      </c>
      <c r="F8779" t="s">
        <v>2138</v>
      </c>
    </row>
    <row r="8780" spans="1:6">
      <c r="A8780">
        <v>77081974</v>
      </c>
      <c r="B8780" t="s">
        <v>10917</v>
      </c>
      <c r="C8780" t="s">
        <v>2140</v>
      </c>
      <c r="D8780" t="s">
        <v>2141</v>
      </c>
      <c r="E8780" t="s">
        <v>188</v>
      </c>
      <c r="F8780" t="s">
        <v>2138</v>
      </c>
    </row>
    <row r="8781" spans="1:6">
      <c r="A8781">
        <v>77081974</v>
      </c>
      <c r="B8781" t="s">
        <v>10918</v>
      </c>
      <c r="C8781" t="s">
        <v>2140</v>
      </c>
      <c r="D8781" t="s">
        <v>2141</v>
      </c>
      <c r="E8781" t="s">
        <v>188</v>
      </c>
      <c r="F8781" t="s">
        <v>2138</v>
      </c>
    </row>
    <row r="8782" spans="1:6">
      <c r="A8782">
        <v>77081974</v>
      </c>
      <c r="B8782" t="s">
        <v>10919</v>
      </c>
      <c r="C8782" t="s">
        <v>2140</v>
      </c>
      <c r="D8782" t="s">
        <v>2141</v>
      </c>
      <c r="E8782" t="s">
        <v>188</v>
      </c>
      <c r="F8782" t="s">
        <v>2138</v>
      </c>
    </row>
    <row r="8783" spans="1:6">
      <c r="A8783">
        <v>77081974</v>
      </c>
      <c r="B8783" t="s">
        <v>10920</v>
      </c>
      <c r="C8783" t="s">
        <v>2140</v>
      </c>
      <c r="D8783" t="s">
        <v>2141</v>
      </c>
      <c r="E8783" t="s">
        <v>188</v>
      </c>
      <c r="F8783" t="s">
        <v>2138</v>
      </c>
    </row>
    <row r="8784" spans="1:6">
      <c r="A8784">
        <v>77081974</v>
      </c>
      <c r="B8784" t="s">
        <v>10921</v>
      </c>
      <c r="C8784" t="s">
        <v>2140</v>
      </c>
      <c r="D8784" t="s">
        <v>2141</v>
      </c>
      <c r="E8784" t="s">
        <v>188</v>
      </c>
      <c r="F8784" t="s">
        <v>2138</v>
      </c>
    </row>
    <row r="8785" spans="1:6">
      <c r="A8785">
        <v>77081974</v>
      </c>
      <c r="B8785" t="s">
        <v>10922</v>
      </c>
      <c r="C8785" t="s">
        <v>2140</v>
      </c>
      <c r="D8785" t="s">
        <v>2141</v>
      </c>
      <c r="E8785" t="s">
        <v>188</v>
      </c>
      <c r="F8785" t="s">
        <v>2138</v>
      </c>
    </row>
    <row r="8786" spans="1:6">
      <c r="A8786">
        <v>77081974</v>
      </c>
      <c r="B8786" t="s">
        <v>10923</v>
      </c>
      <c r="C8786" t="s">
        <v>2140</v>
      </c>
      <c r="D8786" t="s">
        <v>2141</v>
      </c>
      <c r="E8786" t="s">
        <v>188</v>
      </c>
      <c r="F8786" t="s">
        <v>2138</v>
      </c>
    </row>
    <row r="8787" spans="1:6">
      <c r="A8787">
        <v>77081974</v>
      </c>
      <c r="B8787" t="s">
        <v>10924</v>
      </c>
      <c r="C8787" t="s">
        <v>2140</v>
      </c>
      <c r="D8787" t="s">
        <v>2141</v>
      </c>
      <c r="E8787" t="s">
        <v>188</v>
      </c>
      <c r="F8787" t="s">
        <v>2138</v>
      </c>
    </row>
    <row r="8788" spans="1:6">
      <c r="A8788">
        <v>77081974</v>
      </c>
      <c r="B8788" t="s">
        <v>10925</v>
      </c>
      <c r="C8788" t="s">
        <v>2140</v>
      </c>
      <c r="D8788" t="s">
        <v>2141</v>
      </c>
      <c r="E8788" t="s">
        <v>188</v>
      </c>
      <c r="F8788" t="s">
        <v>2138</v>
      </c>
    </row>
    <row r="8789" spans="1:6">
      <c r="A8789">
        <v>77081974</v>
      </c>
      <c r="B8789" t="s">
        <v>10926</v>
      </c>
      <c r="C8789" t="s">
        <v>2140</v>
      </c>
      <c r="D8789" t="s">
        <v>2141</v>
      </c>
      <c r="E8789" t="s">
        <v>188</v>
      </c>
      <c r="F8789" t="s">
        <v>2138</v>
      </c>
    </row>
    <row r="8790" spans="1:6">
      <c r="A8790">
        <v>77081974</v>
      </c>
      <c r="B8790" t="s">
        <v>10927</v>
      </c>
      <c r="C8790" t="s">
        <v>2140</v>
      </c>
      <c r="D8790" t="s">
        <v>2141</v>
      </c>
      <c r="E8790" t="s">
        <v>188</v>
      </c>
      <c r="F8790" t="s">
        <v>2138</v>
      </c>
    </row>
    <row r="8791" spans="1:6">
      <c r="A8791">
        <v>77081974</v>
      </c>
      <c r="B8791" t="s">
        <v>10928</v>
      </c>
      <c r="C8791" t="s">
        <v>2140</v>
      </c>
      <c r="D8791" t="s">
        <v>2141</v>
      </c>
      <c r="E8791" t="s">
        <v>188</v>
      </c>
      <c r="F8791" t="s">
        <v>2138</v>
      </c>
    </row>
    <row r="8792" spans="1:6">
      <c r="A8792">
        <v>77081974</v>
      </c>
      <c r="B8792" t="s">
        <v>10929</v>
      </c>
      <c r="C8792" t="s">
        <v>2140</v>
      </c>
      <c r="D8792" t="s">
        <v>2141</v>
      </c>
      <c r="E8792" t="s">
        <v>188</v>
      </c>
      <c r="F8792" t="s">
        <v>2138</v>
      </c>
    </row>
    <row r="8793" spans="1:6">
      <c r="A8793">
        <v>77081974</v>
      </c>
      <c r="B8793" t="s">
        <v>10930</v>
      </c>
      <c r="C8793" t="s">
        <v>2140</v>
      </c>
      <c r="D8793" t="s">
        <v>2141</v>
      </c>
      <c r="E8793" t="s">
        <v>188</v>
      </c>
      <c r="F8793" t="s">
        <v>2138</v>
      </c>
    </row>
    <row r="8794" spans="1:6">
      <c r="A8794">
        <v>77081974</v>
      </c>
      <c r="B8794" t="s">
        <v>10931</v>
      </c>
      <c r="C8794" t="s">
        <v>2140</v>
      </c>
      <c r="D8794" t="s">
        <v>2141</v>
      </c>
      <c r="E8794" t="s">
        <v>188</v>
      </c>
      <c r="F8794" t="s">
        <v>2138</v>
      </c>
    </row>
    <row r="8795" spans="1:6">
      <c r="A8795">
        <v>77081974</v>
      </c>
      <c r="B8795" t="s">
        <v>10932</v>
      </c>
      <c r="C8795" t="s">
        <v>2140</v>
      </c>
      <c r="D8795" t="s">
        <v>2141</v>
      </c>
      <c r="E8795" t="s">
        <v>188</v>
      </c>
      <c r="F8795" t="s">
        <v>2138</v>
      </c>
    </row>
    <row r="8796" spans="1:6">
      <c r="A8796">
        <v>77081974</v>
      </c>
      <c r="B8796" t="s">
        <v>10933</v>
      </c>
      <c r="C8796" t="s">
        <v>2140</v>
      </c>
      <c r="D8796" t="s">
        <v>2141</v>
      </c>
      <c r="E8796" t="s">
        <v>188</v>
      </c>
      <c r="F8796" t="s">
        <v>2138</v>
      </c>
    </row>
    <row r="8797" spans="1:6">
      <c r="A8797">
        <v>77081974</v>
      </c>
      <c r="B8797" t="s">
        <v>10934</v>
      </c>
      <c r="C8797" t="s">
        <v>2140</v>
      </c>
      <c r="D8797" t="s">
        <v>2141</v>
      </c>
      <c r="E8797" t="s">
        <v>188</v>
      </c>
      <c r="F8797" t="s">
        <v>2138</v>
      </c>
    </row>
    <row r="8798" spans="1:6">
      <c r="A8798">
        <v>77081974</v>
      </c>
      <c r="B8798" t="s">
        <v>10935</v>
      </c>
      <c r="C8798" t="s">
        <v>2140</v>
      </c>
      <c r="D8798" t="s">
        <v>2141</v>
      </c>
      <c r="E8798" t="s">
        <v>188</v>
      </c>
      <c r="F8798" t="s">
        <v>2138</v>
      </c>
    </row>
    <row r="8799" spans="1:6">
      <c r="A8799">
        <v>77081974</v>
      </c>
      <c r="B8799" t="s">
        <v>10936</v>
      </c>
      <c r="C8799" t="s">
        <v>2140</v>
      </c>
      <c r="D8799" t="s">
        <v>2141</v>
      </c>
      <c r="E8799" t="s">
        <v>188</v>
      </c>
      <c r="F8799" t="s">
        <v>2138</v>
      </c>
    </row>
    <row r="8800" spans="1:6">
      <c r="A8800">
        <v>77081974</v>
      </c>
      <c r="B8800" t="s">
        <v>10937</v>
      </c>
      <c r="C8800" t="s">
        <v>2140</v>
      </c>
      <c r="D8800" t="s">
        <v>2141</v>
      </c>
      <c r="E8800" t="s">
        <v>188</v>
      </c>
      <c r="F8800" t="s">
        <v>2138</v>
      </c>
    </row>
    <row r="8801" spans="1:6">
      <c r="A8801">
        <v>77081974</v>
      </c>
      <c r="B8801" t="s">
        <v>10938</v>
      </c>
      <c r="C8801" t="s">
        <v>2140</v>
      </c>
      <c r="D8801" t="s">
        <v>2141</v>
      </c>
      <c r="E8801" t="s">
        <v>188</v>
      </c>
      <c r="F8801" t="s">
        <v>2138</v>
      </c>
    </row>
    <row r="8802" spans="1:6">
      <c r="A8802">
        <v>77081974</v>
      </c>
      <c r="B8802" t="s">
        <v>10939</v>
      </c>
      <c r="C8802" t="s">
        <v>2140</v>
      </c>
      <c r="D8802" t="s">
        <v>2141</v>
      </c>
      <c r="E8802" t="s">
        <v>188</v>
      </c>
      <c r="F8802" t="s">
        <v>2138</v>
      </c>
    </row>
    <row r="8803" spans="1:6">
      <c r="A8803">
        <v>77081974</v>
      </c>
      <c r="B8803" t="s">
        <v>10940</v>
      </c>
      <c r="C8803" t="s">
        <v>2140</v>
      </c>
      <c r="D8803" t="s">
        <v>2141</v>
      </c>
      <c r="E8803" t="s">
        <v>188</v>
      </c>
      <c r="F8803" t="s">
        <v>2138</v>
      </c>
    </row>
    <row r="8804" spans="1:6">
      <c r="A8804">
        <v>77081974</v>
      </c>
      <c r="B8804" t="s">
        <v>10941</v>
      </c>
      <c r="C8804" t="s">
        <v>2140</v>
      </c>
      <c r="D8804" t="s">
        <v>2141</v>
      </c>
      <c r="E8804" t="s">
        <v>188</v>
      </c>
      <c r="F8804" t="s">
        <v>2138</v>
      </c>
    </row>
    <row r="8805" spans="1:6">
      <c r="A8805">
        <v>77081974</v>
      </c>
      <c r="B8805" t="s">
        <v>10942</v>
      </c>
      <c r="C8805" t="s">
        <v>2140</v>
      </c>
      <c r="D8805" t="s">
        <v>2141</v>
      </c>
      <c r="E8805" t="s">
        <v>188</v>
      </c>
      <c r="F8805" t="s">
        <v>2138</v>
      </c>
    </row>
    <row r="8806" spans="1:6">
      <c r="A8806">
        <v>77081974</v>
      </c>
      <c r="B8806" t="s">
        <v>10943</v>
      </c>
      <c r="C8806" t="s">
        <v>2140</v>
      </c>
      <c r="D8806" t="s">
        <v>2141</v>
      </c>
      <c r="E8806" t="s">
        <v>188</v>
      </c>
      <c r="F8806" t="s">
        <v>2138</v>
      </c>
    </row>
    <row r="8807" spans="1:6">
      <c r="A8807">
        <v>77081974</v>
      </c>
      <c r="B8807" t="s">
        <v>10944</v>
      </c>
      <c r="C8807" t="s">
        <v>2140</v>
      </c>
      <c r="D8807" t="s">
        <v>2141</v>
      </c>
      <c r="E8807" t="s">
        <v>188</v>
      </c>
      <c r="F8807" t="s">
        <v>2138</v>
      </c>
    </row>
    <row r="8808" spans="1:6">
      <c r="A8808">
        <v>77081974</v>
      </c>
      <c r="B8808" t="s">
        <v>10945</v>
      </c>
      <c r="C8808" t="s">
        <v>2140</v>
      </c>
      <c r="D8808" t="s">
        <v>2141</v>
      </c>
      <c r="E8808" t="s">
        <v>188</v>
      </c>
      <c r="F8808" t="s">
        <v>2138</v>
      </c>
    </row>
    <row r="8809" spans="1:6">
      <c r="A8809">
        <v>77081974</v>
      </c>
      <c r="B8809" t="s">
        <v>10946</v>
      </c>
      <c r="C8809" t="s">
        <v>2140</v>
      </c>
      <c r="D8809" t="s">
        <v>2141</v>
      </c>
      <c r="E8809" t="s">
        <v>188</v>
      </c>
      <c r="F8809" t="s">
        <v>2138</v>
      </c>
    </row>
    <row r="8810" spans="1:6">
      <c r="A8810">
        <v>77081974</v>
      </c>
      <c r="B8810" t="s">
        <v>10947</v>
      </c>
      <c r="C8810" t="s">
        <v>2140</v>
      </c>
      <c r="D8810" t="s">
        <v>2141</v>
      </c>
      <c r="E8810" t="s">
        <v>188</v>
      </c>
      <c r="F8810" t="s">
        <v>2138</v>
      </c>
    </row>
    <row r="8811" spans="1:6">
      <c r="A8811">
        <v>77081974</v>
      </c>
      <c r="B8811" t="s">
        <v>10948</v>
      </c>
      <c r="C8811" t="s">
        <v>2140</v>
      </c>
      <c r="D8811" t="s">
        <v>2141</v>
      </c>
      <c r="E8811" t="s">
        <v>188</v>
      </c>
      <c r="F8811" t="s">
        <v>2138</v>
      </c>
    </row>
    <row r="8812" spans="1:6">
      <c r="A8812">
        <v>77081974</v>
      </c>
      <c r="B8812" t="s">
        <v>10949</v>
      </c>
      <c r="C8812" t="s">
        <v>2140</v>
      </c>
      <c r="D8812" t="s">
        <v>2141</v>
      </c>
      <c r="E8812" t="s">
        <v>188</v>
      </c>
      <c r="F8812" t="s">
        <v>2138</v>
      </c>
    </row>
    <row r="8813" spans="1:6">
      <c r="A8813">
        <v>77081974</v>
      </c>
      <c r="B8813" t="s">
        <v>10950</v>
      </c>
      <c r="C8813" t="s">
        <v>2140</v>
      </c>
      <c r="D8813" t="s">
        <v>2141</v>
      </c>
      <c r="E8813" t="s">
        <v>188</v>
      </c>
      <c r="F8813" t="s">
        <v>2138</v>
      </c>
    </row>
    <row r="8814" spans="1:6">
      <c r="A8814">
        <v>77081974</v>
      </c>
      <c r="B8814" t="s">
        <v>10951</v>
      </c>
      <c r="C8814" t="s">
        <v>2140</v>
      </c>
      <c r="D8814" t="s">
        <v>2141</v>
      </c>
      <c r="E8814" t="s">
        <v>188</v>
      </c>
      <c r="F8814" t="s">
        <v>2138</v>
      </c>
    </row>
    <row r="8815" spans="1:6">
      <c r="A8815">
        <v>77081974</v>
      </c>
      <c r="B8815" t="s">
        <v>10952</v>
      </c>
      <c r="C8815" t="s">
        <v>2140</v>
      </c>
      <c r="D8815" t="s">
        <v>2141</v>
      </c>
      <c r="E8815" t="s">
        <v>188</v>
      </c>
      <c r="F8815" t="s">
        <v>2138</v>
      </c>
    </row>
    <row r="8816" spans="1:6">
      <c r="A8816">
        <v>77081974</v>
      </c>
      <c r="B8816" t="s">
        <v>10953</v>
      </c>
      <c r="C8816" t="s">
        <v>2140</v>
      </c>
      <c r="D8816" t="s">
        <v>2141</v>
      </c>
      <c r="E8816" t="s">
        <v>188</v>
      </c>
      <c r="F8816" t="s">
        <v>2138</v>
      </c>
    </row>
    <row r="8817" spans="1:6">
      <c r="A8817">
        <v>77081974</v>
      </c>
      <c r="B8817" t="s">
        <v>10954</v>
      </c>
      <c r="C8817" t="s">
        <v>2140</v>
      </c>
      <c r="D8817" t="s">
        <v>2141</v>
      </c>
      <c r="E8817" t="s">
        <v>188</v>
      </c>
      <c r="F8817" t="s">
        <v>2138</v>
      </c>
    </row>
    <row r="8818" spans="1:6">
      <c r="A8818">
        <v>77081974</v>
      </c>
      <c r="B8818" t="s">
        <v>10955</v>
      </c>
      <c r="C8818" t="s">
        <v>2140</v>
      </c>
      <c r="D8818" t="s">
        <v>2141</v>
      </c>
      <c r="E8818" t="s">
        <v>188</v>
      </c>
      <c r="F8818" t="s">
        <v>2138</v>
      </c>
    </row>
    <row r="8819" spans="1:6">
      <c r="A8819">
        <v>77081974</v>
      </c>
      <c r="B8819" t="s">
        <v>10956</v>
      </c>
      <c r="C8819" t="s">
        <v>2140</v>
      </c>
      <c r="D8819" t="s">
        <v>2141</v>
      </c>
      <c r="E8819" t="s">
        <v>188</v>
      </c>
      <c r="F8819" t="s">
        <v>2138</v>
      </c>
    </row>
    <row r="8820" spans="1:6">
      <c r="A8820">
        <v>77081974</v>
      </c>
      <c r="B8820" t="s">
        <v>10957</v>
      </c>
      <c r="C8820" t="s">
        <v>2140</v>
      </c>
      <c r="D8820" t="s">
        <v>2141</v>
      </c>
      <c r="E8820" t="s">
        <v>188</v>
      </c>
      <c r="F8820" t="s">
        <v>2138</v>
      </c>
    </row>
    <row r="8821" spans="1:6">
      <c r="A8821">
        <v>77081974</v>
      </c>
      <c r="B8821" t="s">
        <v>10958</v>
      </c>
      <c r="C8821" t="s">
        <v>2140</v>
      </c>
      <c r="D8821" t="s">
        <v>2141</v>
      </c>
      <c r="E8821" t="s">
        <v>188</v>
      </c>
      <c r="F8821" t="s">
        <v>2138</v>
      </c>
    </row>
    <row r="8822" spans="1:6">
      <c r="A8822">
        <v>77081974</v>
      </c>
      <c r="B8822" t="s">
        <v>10959</v>
      </c>
      <c r="C8822" t="s">
        <v>2140</v>
      </c>
      <c r="D8822" t="s">
        <v>2141</v>
      </c>
      <c r="E8822" t="s">
        <v>188</v>
      </c>
      <c r="F8822" t="s">
        <v>2138</v>
      </c>
    </row>
    <row r="8823" spans="1:6">
      <c r="A8823">
        <v>77081974</v>
      </c>
      <c r="B8823" t="s">
        <v>10960</v>
      </c>
      <c r="C8823" t="s">
        <v>2140</v>
      </c>
      <c r="D8823" t="s">
        <v>2141</v>
      </c>
      <c r="E8823" t="s">
        <v>188</v>
      </c>
      <c r="F8823" t="s">
        <v>2138</v>
      </c>
    </row>
    <row r="8824" spans="1:6">
      <c r="A8824">
        <v>77081974</v>
      </c>
      <c r="B8824" t="s">
        <v>10961</v>
      </c>
      <c r="C8824" t="s">
        <v>2140</v>
      </c>
      <c r="D8824" t="s">
        <v>2141</v>
      </c>
      <c r="E8824" t="s">
        <v>188</v>
      </c>
      <c r="F8824" t="s">
        <v>2138</v>
      </c>
    </row>
    <row r="8825" spans="1:6">
      <c r="A8825">
        <v>77081974</v>
      </c>
      <c r="B8825" t="s">
        <v>10962</v>
      </c>
      <c r="C8825" t="s">
        <v>2140</v>
      </c>
      <c r="D8825" t="s">
        <v>2141</v>
      </c>
      <c r="E8825" t="s">
        <v>188</v>
      </c>
      <c r="F8825" t="s">
        <v>2138</v>
      </c>
    </row>
    <row r="8826" spans="1:6">
      <c r="A8826">
        <v>77081974</v>
      </c>
      <c r="B8826" t="s">
        <v>10963</v>
      </c>
      <c r="C8826" t="s">
        <v>2140</v>
      </c>
      <c r="D8826" t="s">
        <v>2141</v>
      </c>
      <c r="E8826" t="s">
        <v>188</v>
      </c>
      <c r="F8826" t="s">
        <v>2138</v>
      </c>
    </row>
    <row r="8827" spans="1:6">
      <c r="A8827">
        <v>77081974</v>
      </c>
      <c r="B8827" t="s">
        <v>10964</v>
      </c>
      <c r="C8827" t="s">
        <v>2140</v>
      </c>
      <c r="D8827" t="s">
        <v>2141</v>
      </c>
      <c r="E8827" t="s">
        <v>188</v>
      </c>
      <c r="F8827" t="s">
        <v>2138</v>
      </c>
    </row>
    <row r="8828" spans="1:6">
      <c r="A8828">
        <v>77081978</v>
      </c>
      <c r="B8828" t="s">
        <v>10965</v>
      </c>
      <c r="C8828" t="s">
        <v>2140</v>
      </c>
      <c r="D8828" t="s">
        <v>2141</v>
      </c>
      <c r="E8828" t="s">
        <v>188</v>
      </c>
      <c r="F8828" t="s">
        <v>2138</v>
      </c>
    </row>
    <row r="8829" spans="1:6">
      <c r="A8829">
        <v>77081978</v>
      </c>
      <c r="B8829" t="s">
        <v>10966</v>
      </c>
      <c r="C8829" t="s">
        <v>2140</v>
      </c>
      <c r="D8829" t="s">
        <v>2141</v>
      </c>
      <c r="E8829" t="s">
        <v>188</v>
      </c>
      <c r="F8829" t="s">
        <v>2138</v>
      </c>
    </row>
    <row r="8830" spans="1:6">
      <c r="A8830">
        <v>77081978</v>
      </c>
      <c r="B8830" t="s">
        <v>10967</v>
      </c>
      <c r="C8830" t="s">
        <v>2140</v>
      </c>
      <c r="D8830" t="s">
        <v>2141</v>
      </c>
      <c r="E8830" t="s">
        <v>188</v>
      </c>
      <c r="F8830" t="s">
        <v>2138</v>
      </c>
    </row>
    <row r="8831" spans="1:6">
      <c r="A8831">
        <v>77081978</v>
      </c>
      <c r="B8831" t="s">
        <v>10968</v>
      </c>
      <c r="C8831" t="s">
        <v>2140</v>
      </c>
      <c r="D8831" t="s">
        <v>2141</v>
      </c>
      <c r="E8831" t="s">
        <v>188</v>
      </c>
      <c r="F8831" t="s">
        <v>2138</v>
      </c>
    </row>
    <row r="8832" spans="1:6">
      <c r="A8832">
        <v>77081978</v>
      </c>
      <c r="B8832" t="s">
        <v>10969</v>
      </c>
      <c r="C8832" t="s">
        <v>2140</v>
      </c>
      <c r="D8832" t="s">
        <v>2141</v>
      </c>
      <c r="E8832" t="s">
        <v>188</v>
      </c>
      <c r="F8832" t="s">
        <v>2138</v>
      </c>
    </row>
    <row r="8833" spans="1:6">
      <c r="A8833">
        <v>77081978</v>
      </c>
      <c r="B8833" t="s">
        <v>10970</v>
      </c>
      <c r="C8833" t="s">
        <v>2140</v>
      </c>
      <c r="D8833" t="s">
        <v>2141</v>
      </c>
      <c r="E8833" t="s">
        <v>188</v>
      </c>
      <c r="F8833" t="s">
        <v>2138</v>
      </c>
    </row>
    <row r="8834" spans="1:6">
      <c r="A8834">
        <v>77081978</v>
      </c>
      <c r="B8834" t="s">
        <v>10971</v>
      </c>
      <c r="C8834" t="s">
        <v>2140</v>
      </c>
      <c r="D8834" t="s">
        <v>2141</v>
      </c>
      <c r="E8834" t="s">
        <v>188</v>
      </c>
      <c r="F8834" t="s">
        <v>2138</v>
      </c>
    </row>
    <row r="8835" spans="1:6">
      <c r="A8835">
        <v>77081978</v>
      </c>
      <c r="B8835" t="s">
        <v>10972</v>
      </c>
      <c r="C8835" t="s">
        <v>2140</v>
      </c>
      <c r="D8835" t="s">
        <v>2141</v>
      </c>
      <c r="E8835" t="s">
        <v>188</v>
      </c>
      <c r="F8835" t="s">
        <v>2138</v>
      </c>
    </row>
    <row r="8836" spans="1:6">
      <c r="A8836">
        <v>77081978</v>
      </c>
      <c r="B8836" t="s">
        <v>10973</v>
      </c>
      <c r="C8836" t="s">
        <v>2140</v>
      </c>
      <c r="D8836" t="s">
        <v>2141</v>
      </c>
      <c r="E8836" t="s">
        <v>188</v>
      </c>
      <c r="F8836" t="s">
        <v>2138</v>
      </c>
    </row>
    <row r="8837" spans="1:6">
      <c r="A8837">
        <v>77081978</v>
      </c>
      <c r="B8837" t="s">
        <v>10974</v>
      </c>
      <c r="C8837" t="s">
        <v>2140</v>
      </c>
      <c r="D8837" t="s">
        <v>2141</v>
      </c>
      <c r="E8837" t="s">
        <v>188</v>
      </c>
      <c r="F8837" t="s">
        <v>2138</v>
      </c>
    </row>
    <row r="8838" spans="1:6">
      <c r="A8838">
        <v>77081978</v>
      </c>
      <c r="B8838" t="s">
        <v>10975</v>
      </c>
      <c r="C8838" t="s">
        <v>2140</v>
      </c>
      <c r="D8838" t="s">
        <v>2141</v>
      </c>
      <c r="E8838" t="s">
        <v>188</v>
      </c>
      <c r="F8838" t="s">
        <v>2138</v>
      </c>
    </row>
    <row r="8839" spans="1:6">
      <c r="A8839">
        <v>77081978</v>
      </c>
      <c r="B8839" t="s">
        <v>10976</v>
      </c>
      <c r="C8839" t="s">
        <v>2140</v>
      </c>
      <c r="D8839" t="s">
        <v>2141</v>
      </c>
      <c r="E8839" t="s">
        <v>188</v>
      </c>
      <c r="F8839" t="s">
        <v>2138</v>
      </c>
    </row>
    <row r="8840" spans="1:6">
      <c r="A8840">
        <v>77081978</v>
      </c>
      <c r="B8840" t="s">
        <v>10977</v>
      </c>
      <c r="C8840" t="s">
        <v>2140</v>
      </c>
      <c r="D8840" t="s">
        <v>2141</v>
      </c>
      <c r="E8840" t="s">
        <v>188</v>
      </c>
      <c r="F8840" t="s">
        <v>2138</v>
      </c>
    </row>
    <row r="8841" spans="1:6">
      <c r="A8841">
        <v>77081978</v>
      </c>
      <c r="B8841" t="s">
        <v>10978</v>
      </c>
      <c r="C8841" t="s">
        <v>2140</v>
      </c>
      <c r="D8841" t="s">
        <v>2141</v>
      </c>
      <c r="E8841" t="s">
        <v>188</v>
      </c>
      <c r="F8841" t="s">
        <v>2138</v>
      </c>
    </row>
    <row r="8842" spans="1:6">
      <c r="A8842">
        <v>77081978</v>
      </c>
      <c r="B8842" t="s">
        <v>10979</v>
      </c>
      <c r="C8842" t="s">
        <v>2140</v>
      </c>
      <c r="D8842" t="s">
        <v>2141</v>
      </c>
      <c r="E8842" t="s">
        <v>188</v>
      </c>
      <c r="F8842" t="s">
        <v>2138</v>
      </c>
    </row>
    <row r="8843" spans="1:6">
      <c r="A8843">
        <v>77081978</v>
      </c>
      <c r="B8843" t="s">
        <v>10980</v>
      </c>
      <c r="C8843" t="s">
        <v>2140</v>
      </c>
      <c r="D8843" t="s">
        <v>2141</v>
      </c>
      <c r="E8843" t="s">
        <v>188</v>
      </c>
      <c r="F8843" t="s">
        <v>2138</v>
      </c>
    </row>
    <row r="8844" spans="1:6">
      <c r="A8844">
        <v>77081978</v>
      </c>
      <c r="B8844" t="s">
        <v>10981</v>
      </c>
      <c r="C8844" t="s">
        <v>2140</v>
      </c>
      <c r="D8844" t="s">
        <v>2141</v>
      </c>
      <c r="E8844" t="s">
        <v>188</v>
      </c>
      <c r="F8844" t="s">
        <v>2138</v>
      </c>
    </row>
    <row r="8845" spans="1:6">
      <c r="A8845">
        <v>77081978</v>
      </c>
      <c r="B8845" t="s">
        <v>10982</v>
      </c>
      <c r="C8845" t="s">
        <v>2140</v>
      </c>
      <c r="D8845" t="s">
        <v>2141</v>
      </c>
      <c r="E8845" t="s">
        <v>188</v>
      </c>
      <c r="F8845" t="s">
        <v>2138</v>
      </c>
    </row>
    <row r="8846" spans="1:6">
      <c r="A8846">
        <v>77081978</v>
      </c>
      <c r="B8846" t="s">
        <v>10983</v>
      </c>
      <c r="C8846" t="s">
        <v>2140</v>
      </c>
      <c r="D8846" t="s">
        <v>2141</v>
      </c>
      <c r="E8846" t="s">
        <v>188</v>
      </c>
      <c r="F8846" t="s">
        <v>2138</v>
      </c>
    </row>
    <row r="8847" spans="1:6">
      <c r="A8847">
        <v>77081978</v>
      </c>
      <c r="B8847" t="s">
        <v>10984</v>
      </c>
      <c r="C8847" t="s">
        <v>2140</v>
      </c>
      <c r="D8847" t="s">
        <v>2141</v>
      </c>
      <c r="E8847" t="s">
        <v>188</v>
      </c>
      <c r="F8847" t="s">
        <v>2138</v>
      </c>
    </row>
    <row r="8848" spans="1:6">
      <c r="A8848">
        <v>77081978</v>
      </c>
      <c r="B8848" t="s">
        <v>10985</v>
      </c>
      <c r="C8848" t="s">
        <v>2140</v>
      </c>
      <c r="D8848" t="s">
        <v>2141</v>
      </c>
      <c r="E8848" t="s">
        <v>188</v>
      </c>
      <c r="F8848" t="s">
        <v>2138</v>
      </c>
    </row>
    <row r="8849" spans="1:6">
      <c r="A8849">
        <v>77081978</v>
      </c>
      <c r="B8849" t="s">
        <v>10986</v>
      </c>
      <c r="C8849" t="s">
        <v>2140</v>
      </c>
      <c r="D8849" t="s">
        <v>2141</v>
      </c>
      <c r="E8849" t="s">
        <v>188</v>
      </c>
      <c r="F8849" t="s">
        <v>2138</v>
      </c>
    </row>
    <row r="8850" spans="1:6">
      <c r="A8850">
        <v>77081978</v>
      </c>
      <c r="B8850" t="s">
        <v>10987</v>
      </c>
      <c r="C8850" t="s">
        <v>2140</v>
      </c>
      <c r="D8850" t="s">
        <v>2141</v>
      </c>
      <c r="E8850" t="s">
        <v>188</v>
      </c>
      <c r="F8850" t="s">
        <v>2138</v>
      </c>
    </row>
    <row r="8851" spans="1:6">
      <c r="A8851">
        <v>77081978</v>
      </c>
      <c r="B8851" t="s">
        <v>10988</v>
      </c>
      <c r="C8851" t="s">
        <v>2140</v>
      </c>
      <c r="D8851" t="s">
        <v>2141</v>
      </c>
      <c r="E8851" t="s">
        <v>188</v>
      </c>
      <c r="F8851" t="s">
        <v>2138</v>
      </c>
    </row>
    <row r="8852" spans="1:6">
      <c r="A8852">
        <v>77081978</v>
      </c>
      <c r="B8852" t="s">
        <v>10989</v>
      </c>
      <c r="C8852" t="s">
        <v>2140</v>
      </c>
      <c r="D8852" t="s">
        <v>2141</v>
      </c>
      <c r="E8852" t="s">
        <v>188</v>
      </c>
      <c r="F8852" t="s">
        <v>2138</v>
      </c>
    </row>
    <row r="8853" spans="1:6">
      <c r="A8853">
        <v>77081978</v>
      </c>
      <c r="B8853" t="s">
        <v>10990</v>
      </c>
      <c r="C8853" t="s">
        <v>2140</v>
      </c>
      <c r="D8853" t="s">
        <v>2141</v>
      </c>
      <c r="E8853" t="s">
        <v>188</v>
      </c>
      <c r="F8853" t="s">
        <v>2138</v>
      </c>
    </row>
    <row r="8854" spans="1:6">
      <c r="A8854">
        <v>77081978</v>
      </c>
      <c r="B8854" t="s">
        <v>10991</v>
      </c>
      <c r="C8854" t="s">
        <v>2140</v>
      </c>
      <c r="D8854" t="s">
        <v>2141</v>
      </c>
      <c r="E8854" t="s">
        <v>188</v>
      </c>
      <c r="F8854" t="s">
        <v>2138</v>
      </c>
    </row>
    <row r="8855" spans="1:6">
      <c r="A8855">
        <v>77081978</v>
      </c>
      <c r="B8855" t="s">
        <v>10992</v>
      </c>
      <c r="C8855" t="s">
        <v>2140</v>
      </c>
      <c r="D8855" t="s">
        <v>2141</v>
      </c>
      <c r="E8855" t="s">
        <v>188</v>
      </c>
      <c r="F8855" t="s">
        <v>2138</v>
      </c>
    </row>
    <row r="8856" spans="1:6">
      <c r="A8856">
        <v>77081978</v>
      </c>
      <c r="B8856" t="s">
        <v>10993</v>
      </c>
      <c r="C8856" t="s">
        <v>2140</v>
      </c>
      <c r="D8856" t="s">
        <v>2141</v>
      </c>
      <c r="E8856" t="s">
        <v>188</v>
      </c>
      <c r="F8856" t="s">
        <v>2138</v>
      </c>
    </row>
    <row r="8857" spans="1:6">
      <c r="A8857">
        <v>77081978</v>
      </c>
      <c r="B8857" t="s">
        <v>10994</v>
      </c>
      <c r="C8857" t="s">
        <v>2140</v>
      </c>
      <c r="D8857" t="s">
        <v>2141</v>
      </c>
      <c r="E8857" t="s">
        <v>188</v>
      </c>
      <c r="F8857" t="s">
        <v>2138</v>
      </c>
    </row>
    <row r="8858" spans="1:6">
      <c r="A8858">
        <v>77081978</v>
      </c>
      <c r="B8858" t="s">
        <v>10995</v>
      </c>
      <c r="C8858" t="s">
        <v>2140</v>
      </c>
      <c r="D8858" t="s">
        <v>2141</v>
      </c>
      <c r="E8858" t="s">
        <v>188</v>
      </c>
      <c r="F8858" t="s">
        <v>2138</v>
      </c>
    </row>
    <row r="8859" spans="1:6">
      <c r="A8859">
        <v>77081978</v>
      </c>
      <c r="B8859" t="s">
        <v>10996</v>
      </c>
      <c r="C8859" t="s">
        <v>2140</v>
      </c>
      <c r="D8859" t="s">
        <v>2141</v>
      </c>
      <c r="E8859" t="s">
        <v>188</v>
      </c>
      <c r="F8859" t="s">
        <v>2138</v>
      </c>
    </row>
    <row r="8860" spans="1:6">
      <c r="A8860">
        <v>77081978</v>
      </c>
      <c r="B8860" t="s">
        <v>10997</v>
      </c>
      <c r="C8860" t="s">
        <v>2140</v>
      </c>
      <c r="D8860" t="s">
        <v>2141</v>
      </c>
      <c r="E8860" t="s">
        <v>188</v>
      </c>
      <c r="F8860" t="s">
        <v>2138</v>
      </c>
    </row>
    <row r="8861" spans="1:6">
      <c r="A8861">
        <v>77081978</v>
      </c>
      <c r="B8861" t="s">
        <v>10998</v>
      </c>
      <c r="C8861" t="s">
        <v>2140</v>
      </c>
      <c r="D8861" t="s">
        <v>2141</v>
      </c>
      <c r="E8861" t="s">
        <v>188</v>
      </c>
      <c r="F8861" t="s">
        <v>2138</v>
      </c>
    </row>
    <row r="8862" spans="1:6">
      <c r="A8862">
        <v>77081978</v>
      </c>
      <c r="B8862" t="s">
        <v>10999</v>
      </c>
      <c r="C8862" t="s">
        <v>2140</v>
      </c>
      <c r="D8862" t="s">
        <v>2141</v>
      </c>
      <c r="E8862" t="s">
        <v>188</v>
      </c>
      <c r="F8862" t="s">
        <v>2138</v>
      </c>
    </row>
    <row r="8863" spans="1:6">
      <c r="A8863">
        <v>77081978</v>
      </c>
      <c r="B8863" t="s">
        <v>11000</v>
      </c>
      <c r="C8863" t="s">
        <v>2140</v>
      </c>
      <c r="D8863" t="s">
        <v>2141</v>
      </c>
      <c r="E8863" t="s">
        <v>188</v>
      </c>
      <c r="F8863" t="s">
        <v>2138</v>
      </c>
    </row>
    <row r="8864" spans="1:6">
      <c r="A8864">
        <v>77081978</v>
      </c>
      <c r="B8864" t="s">
        <v>11001</v>
      </c>
      <c r="C8864" t="s">
        <v>2140</v>
      </c>
      <c r="D8864" t="s">
        <v>2141</v>
      </c>
      <c r="E8864" t="s">
        <v>188</v>
      </c>
      <c r="F8864" t="s">
        <v>2138</v>
      </c>
    </row>
    <row r="8865" spans="1:6">
      <c r="A8865">
        <v>77081978</v>
      </c>
      <c r="B8865" t="s">
        <v>11002</v>
      </c>
      <c r="C8865" t="s">
        <v>2140</v>
      </c>
      <c r="D8865" t="s">
        <v>2141</v>
      </c>
      <c r="E8865" t="s">
        <v>188</v>
      </c>
      <c r="F8865" t="s">
        <v>2138</v>
      </c>
    </row>
    <row r="8866" spans="1:6">
      <c r="A8866">
        <v>77081978</v>
      </c>
      <c r="B8866" t="s">
        <v>11003</v>
      </c>
      <c r="C8866" t="s">
        <v>2140</v>
      </c>
      <c r="D8866" t="s">
        <v>2141</v>
      </c>
      <c r="E8866" t="s">
        <v>188</v>
      </c>
      <c r="F8866" t="s">
        <v>2138</v>
      </c>
    </row>
    <row r="8867" spans="1:6">
      <c r="A8867">
        <v>77081978</v>
      </c>
      <c r="B8867" t="s">
        <v>11004</v>
      </c>
      <c r="C8867" t="s">
        <v>2140</v>
      </c>
      <c r="D8867" t="s">
        <v>2141</v>
      </c>
      <c r="E8867" t="s">
        <v>188</v>
      </c>
      <c r="F8867" t="s">
        <v>2138</v>
      </c>
    </row>
    <row r="8868" spans="1:6">
      <c r="A8868">
        <v>77081978</v>
      </c>
      <c r="B8868" t="s">
        <v>11005</v>
      </c>
      <c r="C8868" t="s">
        <v>2140</v>
      </c>
      <c r="D8868" t="s">
        <v>2141</v>
      </c>
      <c r="E8868" t="s">
        <v>188</v>
      </c>
      <c r="F8868" t="s">
        <v>2138</v>
      </c>
    </row>
    <row r="8869" spans="1:6">
      <c r="A8869">
        <v>77081978</v>
      </c>
      <c r="B8869" t="s">
        <v>11006</v>
      </c>
      <c r="C8869" t="s">
        <v>2140</v>
      </c>
      <c r="D8869" t="s">
        <v>2141</v>
      </c>
      <c r="E8869" t="s">
        <v>188</v>
      </c>
      <c r="F8869" t="s">
        <v>2138</v>
      </c>
    </row>
    <row r="8870" spans="1:6">
      <c r="A8870">
        <v>77081978</v>
      </c>
      <c r="B8870" t="s">
        <v>11007</v>
      </c>
      <c r="C8870" t="s">
        <v>2140</v>
      </c>
      <c r="D8870" t="s">
        <v>2141</v>
      </c>
      <c r="E8870" t="s">
        <v>188</v>
      </c>
      <c r="F8870" t="s">
        <v>2138</v>
      </c>
    </row>
    <row r="8871" spans="1:6">
      <c r="A8871">
        <v>77081978</v>
      </c>
      <c r="B8871" t="s">
        <v>11008</v>
      </c>
      <c r="C8871" t="s">
        <v>2140</v>
      </c>
      <c r="D8871" t="s">
        <v>2141</v>
      </c>
      <c r="E8871" t="s">
        <v>188</v>
      </c>
      <c r="F8871" t="s">
        <v>2138</v>
      </c>
    </row>
    <row r="8872" spans="1:6">
      <c r="A8872">
        <v>77081978</v>
      </c>
      <c r="B8872" t="s">
        <v>11009</v>
      </c>
      <c r="C8872" t="s">
        <v>2140</v>
      </c>
      <c r="D8872" t="s">
        <v>2141</v>
      </c>
      <c r="E8872" t="s">
        <v>188</v>
      </c>
      <c r="F8872" t="s">
        <v>2138</v>
      </c>
    </row>
    <row r="8873" spans="1:6">
      <c r="A8873">
        <v>77081978</v>
      </c>
      <c r="B8873" t="s">
        <v>11010</v>
      </c>
      <c r="C8873" t="s">
        <v>2140</v>
      </c>
      <c r="D8873" t="s">
        <v>2141</v>
      </c>
      <c r="E8873" t="s">
        <v>188</v>
      </c>
      <c r="F8873" t="s">
        <v>2138</v>
      </c>
    </row>
    <row r="8874" spans="1:6">
      <c r="A8874">
        <v>77081978</v>
      </c>
      <c r="B8874" t="s">
        <v>11011</v>
      </c>
      <c r="C8874" t="s">
        <v>2140</v>
      </c>
      <c r="D8874" t="s">
        <v>2141</v>
      </c>
      <c r="E8874" t="s">
        <v>188</v>
      </c>
      <c r="F8874" t="s">
        <v>2138</v>
      </c>
    </row>
    <row r="8875" spans="1:6">
      <c r="A8875">
        <v>77081978</v>
      </c>
      <c r="B8875" t="s">
        <v>11012</v>
      </c>
      <c r="C8875" t="s">
        <v>2140</v>
      </c>
      <c r="D8875" t="s">
        <v>2141</v>
      </c>
      <c r="E8875" t="s">
        <v>188</v>
      </c>
      <c r="F8875" t="s">
        <v>2138</v>
      </c>
    </row>
    <row r="8876" spans="1:6">
      <c r="A8876">
        <v>77081978</v>
      </c>
      <c r="B8876" t="s">
        <v>11013</v>
      </c>
      <c r="C8876" t="s">
        <v>2140</v>
      </c>
      <c r="D8876" t="s">
        <v>2141</v>
      </c>
      <c r="E8876" t="s">
        <v>188</v>
      </c>
      <c r="F8876" t="s">
        <v>2138</v>
      </c>
    </row>
    <row r="8877" spans="1:6">
      <c r="A8877">
        <v>77081978</v>
      </c>
      <c r="B8877" t="s">
        <v>11014</v>
      </c>
      <c r="C8877" t="s">
        <v>2140</v>
      </c>
      <c r="D8877" t="s">
        <v>2141</v>
      </c>
      <c r="E8877" t="s">
        <v>188</v>
      </c>
      <c r="F8877" t="s">
        <v>2138</v>
      </c>
    </row>
    <row r="8878" spans="1:6">
      <c r="A8878">
        <v>77081978</v>
      </c>
      <c r="B8878" t="s">
        <v>11015</v>
      </c>
      <c r="C8878" t="s">
        <v>2140</v>
      </c>
      <c r="D8878" t="s">
        <v>2141</v>
      </c>
      <c r="E8878" t="s">
        <v>188</v>
      </c>
      <c r="F8878" t="s">
        <v>2138</v>
      </c>
    </row>
    <row r="8879" spans="1:6">
      <c r="A8879">
        <v>77081964</v>
      </c>
      <c r="B8879" t="s">
        <v>11016</v>
      </c>
      <c r="C8879" t="s">
        <v>2140</v>
      </c>
      <c r="D8879" t="s">
        <v>2141</v>
      </c>
      <c r="E8879" t="s">
        <v>188</v>
      </c>
      <c r="F8879" t="s">
        <v>2138</v>
      </c>
    </row>
    <row r="8880" spans="1:6">
      <c r="A8880">
        <v>77081964</v>
      </c>
      <c r="B8880" t="s">
        <v>11017</v>
      </c>
      <c r="C8880" t="s">
        <v>2140</v>
      </c>
      <c r="D8880" t="s">
        <v>2141</v>
      </c>
      <c r="E8880" t="s">
        <v>188</v>
      </c>
      <c r="F8880" t="s">
        <v>2138</v>
      </c>
    </row>
    <row r="8881" spans="1:6">
      <c r="A8881">
        <v>77081964</v>
      </c>
      <c r="B8881" t="s">
        <v>11018</v>
      </c>
      <c r="C8881" t="s">
        <v>2140</v>
      </c>
      <c r="D8881" t="s">
        <v>2141</v>
      </c>
      <c r="E8881" t="s">
        <v>188</v>
      </c>
      <c r="F8881" t="s">
        <v>2138</v>
      </c>
    </row>
    <row r="8882" spans="1:6">
      <c r="A8882">
        <v>77081964</v>
      </c>
      <c r="B8882" t="s">
        <v>11019</v>
      </c>
      <c r="C8882" t="s">
        <v>2140</v>
      </c>
      <c r="D8882" t="s">
        <v>2141</v>
      </c>
      <c r="E8882" t="s">
        <v>188</v>
      </c>
      <c r="F8882" t="s">
        <v>2138</v>
      </c>
    </row>
    <row r="8883" spans="1:6">
      <c r="A8883">
        <v>77081964</v>
      </c>
      <c r="B8883" t="s">
        <v>11020</v>
      </c>
      <c r="C8883" t="s">
        <v>2140</v>
      </c>
      <c r="D8883" t="s">
        <v>2141</v>
      </c>
      <c r="E8883" t="s">
        <v>188</v>
      </c>
      <c r="F8883" t="s">
        <v>2138</v>
      </c>
    </row>
    <row r="8884" spans="1:6">
      <c r="A8884">
        <v>77081964</v>
      </c>
      <c r="B8884" t="s">
        <v>11021</v>
      </c>
      <c r="C8884" t="s">
        <v>2140</v>
      </c>
      <c r="D8884" t="s">
        <v>2141</v>
      </c>
      <c r="E8884" t="s">
        <v>188</v>
      </c>
      <c r="F8884" t="s">
        <v>2138</v>
      </c>
    </row>
    <row r="8885" spans="1:6">
      <c r="A8885">
        <v>77081964</v>
      </c>
      <c r="B8885" t="s">
        <v>11022</v>
      </c>
      <c r="C8885" t="s">
        <v>2140</v>
      </c>
      <c r="D8885" t="s">
        <v>2141</v>
      </c>
      <c r="E8885" t="s">
        <v>188</v>
      </c>
      <c r="F8885" t="s">
        <v>2138</v>
      </c>
    </row>
    <row r="8886" spans="1:6">
      <c r="A8886">
        <v>77081964</v>
      </c>
      <c r="B8886" t="s">
        <v>11023</v>
      </c>
      <c r="C8886" t="s">
        <v>2140</v>
      </c>
      <c r="D8886" t="s">
        <v>2141</v>
      </c>
      <c r="E8886" t="s">
        <v>188</v>
      </c>
      <c r="F8886" t="s">
        <v>2138</v>
      </c>
    </row>
    <row r="8887" spans="1:6">
      <c r="A8887">
        <v>77081964</v>
      </c>
      <c r="B8887" t="s">
        <v>11024</v>
      </c>
      <c r="C8887" t="s">
        <v>2140</v>
      </c>
      <c r="D8887" t="s">
        <v>2141</v>
      </c>
      <c r="E8887" t="s">
        <v>188</v>
      </c>
      <c r="F8887" t="s">
        <v>2138</v>
      </c>
    </row>
    <row r="8888" spans="1:6">
      <c r="A8888">
        <v>77081964</v>
      </c>
      <c r="B8888" t="s">
        <v>11025</v>
      </c>
      <c r="C8888" t="s">
        <v>2140</v>
      </c>
      <c r="D8888" t="s">
        <v>2141</v>
      </c>
      <c r="E8888" t="s">
        <v>188</v>
      </c>
      <c r="F8888" t="s">
        <v>2138</v>
      </c>
    </row>
    <row r="8889" spans="1:6">
      <c r="A8889">
        <v>77081964</v>
      </c>
      <c r="B8889" t="s">
        <v>11026</v>
      </c>
      <c r="C8889" t="s">
        <v>2140</v>
      </c>
      <c r="D8889" t="s">
        <v>2141</v>
      </c>
      <c r="E8889" t="s">
        <v>188</v>
      </c>
      <c r="F8889" t="s">
        <v>2138</v>
      </c>
    </row>
    <row r="8890" spans="1:6">
      <c r="A8890">
        <v>77081964</v>
      </c>
      <c r="B8890" t="s">
        <v>11027</v>
      </c>
      <c r="C8890" t="s">
        <v>2140</v>
      </c>
      <c r="D8890" t="s">
        <v>2141</v>
      </c>
      <c r="E8890" t="s">
        <v>188</v>
      </c>
      <c r="F8890" t="s">
        <v>2138</v>
      </c>
    </row>
    <row r="8891" spans="1:6">
      <c r="A8891">
        <v>77081964</v>
      </c>
      <c r="B8891" t="s">
        <v>11028</v>
      </c>
      <c r="C8891" t="s">
        <v>2140</v>
      </c>
      <c r="D8891" t="s">
        <v>2141</v>
      </c>
      <c r="E8891" t="s">
        <v>188</v>
      </c>
      <c r="F8891" t="s">
        <v>2138</v>
      </c>
    </row>
    <row r="8892" spans="1:6">
      <c r="A8892">
        <v>77081964</v>
      </c>
      <c r="B8892" t="s">
        <v>11029</v>
      </c>
      <c r="C8892" t="s">
        <v>2140</v>
      </c>
      <c r="D8892" t="s">
        <v>2141</v>
      </c>
      <c r="E8892" t="s">
        <v>188</v>
      </c>
      <c r="F8892" t="s">
        <v>2138</v>
      </c>
    </row>
    <row r="8893" spans="1:6">
      <c r="A8893">
        <v>77081964</v>
      </c>
      <c r="B8893" t="s">
        <v>11030</v>
      </c>
      <c r="C8893" t="s">
        <v>2140</v>
      </c>
      <c r="D8893" t="s">
        <v>2141</v>
      </c>
      <c r="E8893" t="s">
        <v>188</v>
      </c>
      <c r="F8893" t="s">
        <v>2138</v>
      </c>
    </row>
    <row r="8894" spans="1:6">
      <c r="A8894">
        <v>77081964</v>
      </c>
      <c r="B8894" t="s">
        <v>11031</v>
      </c>
      <c r="C8894" t="s">
        <v>2140</v>
      </c>
      <c r="D8894" t="s">
        <v>2141</v>
      </c>
      <c r="E8894" t="s">
        <v>188</v>
      </c>
      <c r="F8894" t="s">
        <v>2138</v>
      </c>
    </row>
    <row r="8895" spans="1:6">
      <c r="A8895">
        <v>77081964</v>
      </c>
      <c r="B8895" t="s">
        <v>11032</v>
      </c>
      <c r="C8895" t="s">
        <v>2140</v>
      </c>
      <c r="D8895" t="s">
        <v>2141</v>
      </c>
      <c r="E8895" t="s">
        <v>188</v>
      </c>
      <c r="F8895" t="s">
        <v>2138</v>
      </c>
    </row>
    <row r="8896" spans="1:6">
      <c r="A8896">
        <v>77081964</v>
      </c>
      <c r="B8896" t="s">
        <v>11033</v>
      </c>
      <c r="C8896" t="s">
        <v>2140</v>
      </c>
      <c r="D8896" t="s">
        <v>2141</v>
      </c>
      <c r="E8896" t="s">
        <v>188</v>
      </c>
      <c r="F8896" t="s">
        <v>2138</v>
      </c>
    </row>
    <row r="8897" spans="1:6">
      <c r="A8897">
        <v>77081964</v>
      </c>
      <c r="B8897" t="s">
        <v>11034</v>
      </c>
      <c r="C8897" t="s">
        <v>2140</v>
      </c>
      <c r="D8897" t="s">
        <v>2141</v>
      </c>
      <c r="E8897" t="s">
        <v>188</v>
      </c>
      <c r="F8897" t="s">
        <v>2138</v>
      </c>
    </row>
    <row r="8898" spans="1:6">
      <c r="A8898">
        <v>77081964</v>
      </c>
      <c r="B8898" t="s">
        <v>11035</v>
      </c>
      <c r="C8898" t="s">
        <v>2140</v>
      </c>
      <c r="D8898" t="s">
        <v>2141</v>
      </c>
      <c r="E8898" t="s">
        <v>188</v>
      </c>
      <c r="F8898" t="s">
        <v>2138</v>
      </c>
    </row>
    <row r="8899" spans="1:6">
      <c r="A8899">
        <v>77081964</v>
      </c>
      <c r="B8899" t="s">
        <v>11036</v>
      </c>
      <c r="C8899" t="s">
        <v>2140</v>
      </c>
      <c r="D8899" t="s">
        <v>2141</v>
      </c>
      <c r="E8899" t="s">
        <v>188</v>
      </c>
      <c r="F8899" t="s">
        <v>2138</v>
      </c>
    </row>
    <row r="8900" spans="1:6">
      <c r="A8900">
        <v>77081964</v>
      </c>
      <c r="B8900" t="s">
        <v>11037</v>
      </c>
      <c r="C8900" t="s">
        <v>2140</v>
      </c>
      <c r="D8900" t="s">
        <v>2141</v>
      </c>
      <c r="E8900" t="s">
        <v>188</v>
      </c>
      <c r="F8900" t="s">
        <v>2138</v>
      </c>
    </row>
    <row r="8901" spans="1:6">
      <c r="A8901">
        <v>77081964</v>
      </c>
      <c r="B8901" t="s">
        <v>11038</v>
      </c>
      <c r="C8901" t="s">
        <v>2140</v>
      </c>
      <c r="D8901" t="s">
        <v>2141</v>
      </c>
      <c r="E8901" t="s">
        <v>188</v>
      </c>
      <c r="F8901" t="s">
        <v>2138</v>
      </c>
    </row>
    <row r="8902" spans="1:6">
      <c r="A8902">
        <v>77081964</v>
      </c>
      <c r="B8902" t="s">
        <v>11039</v>
      </c>
      <c r="C8902" t="s">
        <v>2140</v>
      </c>
      <c r="D8902" t="s">
        <v>2141</v>
      </c>
      <c r="E8902" t="s">
        <v>188</v>
      </c>
      <c r="F8902" t="s">
        <v>2138</v>
      </c>
    </row>
    <row r="8903" spans="1:6">
      <c r="A8903">
        <v>77081964</v>
      </c>
      <c r="B8903" t="s">
        <v>11040</v>
      </c>
      <c r="C8903" t="s">
        <v>2140</v>
      </c>
      <c r="D8903" t="s">
        <v>2141</v>
      </c>
      <c r="E8903" t="s">
        <v>188</v>
      </c>
      <c r="F8903" t="s">
        <v>2138</v>
      </c>
    </row>
    <row r="8904" spans="1:6">
      <c r="A8904">
        <v>77081964</v>
      </c>
      <c r="B8904" t="s">
        <v>11041</v>
      </c>
      <c r="C8904" t="s">
        <v>2140</v>
      </c>
      <c r="D8904" t="s">
        <v>2141</v>
      </c>
      <c r="E8904" t="s">
        <v>188</v>
      </c>
      <c r="F8904" t="s">
        <v>2138</v>
      </c>
    </row>
    <row r="8905" spans="1:6">
      <c r="A8905">
        <v>77081964</v>
      </c>
      <c r="B8905" t="s">
        <v>11042</v>
      </c>
      <c r="C8905" t="s">
        <v>2140</v>
      </c>
      <c r="D8905" t="s">
        <v>2141</v>
      </c>
      <c r="E8905" t="s">
        <v>188</v>
      </c>
      <c r="F8905" t="s">
        <v>2138</v>
      </c>
    </row>
    <row r="8906" spans="1:6">
      <c r="A8906">
        <v>77081964</v>
      </c>
      <c r="B8906" t="s">
        <v>11043</v>
      </c>
      <c r="C8906" t="s">
        <v>2140</v>
      </c>
      <c r="D8906" t="s">
        <v>2141</v>
      </c>
      <c r="E8906" t="s">
        <v>188</v>
      </c>
      <c r="F8906" t="s">
        <v>2138</v>
      </c>
    </row>
    <row r="8907" spans="1:6">
      <c r="A8907">
        <v>77081964</v>
      </c>
      <c r="B8907" t="s">
        <v>11044</v>
      </c>
      <c r="C8907" t="s">
        <v>2140</v>
      </c>
      <c r="D8907" t="s">
        <v>2141</v>
      </c>
      <c r="E8907" t="s">
        <v>188</v>
      </c>
      <c r="F8907" t="s">
        <v>2138</v>
      </c>
    </row>
    <row r="8908" spans="1:6">
      <c r="A8908">
        <v>77081964</v>
      </c>
      <c r="B8908" t="s">
        <v>11045</v>
      </c>
      <c r="C8908" t="s">
        <v>2140</v>
      </c>
      <c r="D8908" t="s">
        <v>2141</v>
      </c>
      <c r="E8908" t="s">
        <v>188</v>
      </c>
      <c r="F8908" t="s">
        <v>2138</v>
      </c>
    </row>
    <row r="8909" spans="1:6">
      <c r="A8909">
        <v>77081964</v>
      </c>
      <c r="B8909" t="s">
        <v>11046</v>
      </c>
      <c r="C8909" t="s">
        <v>2140</v>
      </c>
      <c r="D8909" t="s">
        <v>2141</v>
      </c>
      <c r="E8909" t="s">
        <v>188</v>
      </c>
      <c r="F8909" t="s">
        <v>2138</v>
      </c>
    </row>
    <row r="8910" spans="1:6">
      <c r="A8910">
        <v>77081964</v>
      </c>
      <c r="B8910" t="s">
        <v>11047</v>
      </c>
      <c r="C8910" t="s">
        <v>2140</v>
      </c>
      <c r="D8910" t="s">
        <v>2141</v>
      </c>
      <c r="E8910" t="s">
        <v>188</v>
      </c>
      <c r="F8910" t="s">
        <v>2138</v>
      </c>
    </row>
    <row r="8911" spans="1:6">
      <c r="A8911">
        <v>77081964</v>
      </c>
      <c r="B8911" t="s">
        <v>11048</v>
      </c>
      <c r="C8911" t="s">
        <v>2140</v>
      </c>
      <c r="D8911" t="s">
        <v>2141</v>
      </c>
      <c r="E8911" t="s">
        <v>188</v>
      </c>
      <c r="F8911" t="s">
        <v>2138</v>
      </c>
    </row>
    <row r="8912" spans="1:6">
      <c r="A8912">
        <v>77081964</v>
      </c>
      <c r="B8912" t="s">
        <v>11049</v>
      </c>
      <c r="C8912" t="s">
        <v>2140</v>
      </c>
      <c r="D8912" t="s">
        <v>2141</v>
      </c>
      <c r="E8912" t="s">
        <v>188</v>
      </c>
      <c r="F8912" t="s">
        <v>2138</v>
      </c>
    </row>
    <row r="8913" spans="1:6">
      <c r="A8913">
        <v>77081964</v>
      </c>
      <c r="B8913" t="s">
        <v>11050</v>
      </c>
      <c r="C8913" t="s">
        <v>2140</v>
      </c>
      <c r="D8913" t="s">
        <v>2141</v>
      </c>
      <c r="E8913" t="s">
        <v>188</v>
      </c>
      <c r="F8913" t="s">
        <v>2138</v>
      </c>
    </row>
    <row r="8914" spans="1:6">
      <c r="A8914">
        <v>77081964</v>
      </c>
      <c r="B8914" t="s">
        <v>11051</v>
      </c>
      <c r="C8914" t="s">
        <v>2140</v>
      </c>
      <c r="D8914" t="s">
        <v>2141</v>
      </c>
      <c r="E8914" t="s">
        <v>188</v>
      </c>
      <c r="F8914" t="s">
        <v>2138</v>
      </c>
    </row>
    <row r="8915" spans="1:6">
      <c r="A8915">
        <v>77081964</v>
      </c>
      <c r="B8915" t="s">
        <v>11052</v>
      </c>
      <c r="C8915" t="s">
        <v>2140</v>
      </c>
      <c r="D8915" t="s">
        <v>2141</v>
      </c>
      <c r="E8915" t="s">
        <v>188</v>
      </c>
      <c r="F8915" t="s">
        <v>2138</v>
      </c>
    </row>
    <row r="8916" spans="1:6">
      <c r="A8916">
        <v>77081964</v>
      </c>
      <c r="B8916" t="s">
        <v>11053</v>
      </c>
      <c r="C8916" t="s">
        <v>2140</v>
      </c>
      <c r="D8916" t="s">
        <v>2141</v>
      </c>
      <c r="E8916" t="s">
        <v>188</v>
      </c>
      <c r="F8916" t="s">
        <v>2138</v>
      </c>
    </row>
    <row r="8917" spans="1:6">
      <c r="A8917">
        <v>77081964</v>
      </c>
      <c r="B8917" t="s">
        <v>11054</v>
      </c>
      <c r="C8917" t="s">
        <v>2140</v>
      </c>
      <c r="D8917" t="s">
        <v>2141</v>
      </c>
      <c r="E8917" t="s">
        <v>188</v>
      </c>
      <c r="F8917" t="s">
        <v>2138</v>
      </c>
    </row>
    <row r="8918" spans="1:6">
      <c r="A8918">
        <v>77081964</v>
      </c>
      <c r="B8918" t="s">
        <v>11055</v>
      </c>
      <c r="C8918" t="s">
        <v>2140</v>
      </c>
      <c r="D8918" t="s">
        <v>2141</v>
      </c>
      <c r="E8918" t="s">
        <v>188</v>
      </c>
      <c r="F8918" t="s">
        <v>2138</v>
      </c>
    </row>
    <row r="8919" spans="1:6">
      <c r="A8919">
        <v>77081964</v>
      </c>
      <c r="B8919" t="s">
        <v>11056</v>
      </c>
      <c r="C8919" t="s">
        <v>2140</v>
      </c>
      <c r="D8919" t="s">
        <v>2141</v>
      </c>
      <c r="E8919" t="s">
        <v>188</v>
      </c>
      <c r="F8919" t="s">
        <v>2138</v>
      </c>
    </row>
    <row r="8920" spans="1:6">
      <c r="A8920">
        <v>77081964</v>
      </c>
      <c r="B8920" t="s">
        <v>11057</v>
      </c>
      <c r="C8920" t="s">
        <v>2140</v>
      </c>
      <c r="D8920" t="s">
        <v>2141</v>
      </c>
      <c r="E8920" t="s">
        <v>188</v>
      </c>
      <c r="F8920" t="s">
        <v>2138</v>
      </c>
    </row>
    <row r="8921" spans="1:6">
      <c r="A8921">
        <v>77081964</v>
      </c>
      <c r="B8921" t="s">
        <v>11058</v>
      </c>
      <c r="C8921" t="s">
        <v>2140</v>
      </c>
      <c r="D8921" t="s">
        <v>2141</v>
      </c>
      <c r="E8921" t="s">
        <v>188</v>
      </c>
      <c r="F8921" t="s">
        <v>2138</v>
      </c>
    </row>
    <row r="8922" spans="1:6">
      <c r="A8922">
        <v>77081964</v>
      </c>
      <c r="B8922" t="s">
        <v>11059</v>
      </c>
      <c r="C8922" t="s">
        <v>2140</v>
      </c>
      <c r="D8922" t="s">
        <v>2141</v>
      </c>
      <c r="E8922" t="s">
        <v>188</v>
      </c>
      <c r="F8922" t="s">
        <v>2138</v>
      </c>
    </row>
    <row r="8923" spans="1:6">
      <c r="A8923">
        <v>77081964</v>
      </c>
      <c r="B8923" t="s">
        <v>11060</v>
      </c>
      <c r="C8923" t="s">
        <v>2140</v>
      </c>
      <c r="D8923" t="s">
        <v>2141</v>
      </c>
      <c r="E8923" t="s">
        <v>188</v>
      </c>
      <c r="F8923" t="s">
        <v>2138</v>
      </c>
    </row>
    <row r="8924" spans="1:6">
      <c r="A8924">
        <v>77081964</v>
      </c>
      <c r="B8924" t="s">
        <v>11061</v>
      </c>
      <c r="C8924" t="s">
        <v>2140</v>
      </c>
      <c r="D8924" t="s">
        <v>2141</v>
      </c>
      <c r="E8924" t="s">
        <v>188</v>
      </c>
      <c r="F8924" t="s">
        <v>2138</v>
      </c>
    </row>
    <row r="8925" spans="1:6">
      <c r="A8925">
        <v>77081964</v>
      </c>
      <c r="B8925" t="s">
        <v>11062</v>
      </c>
      <c r="C8925" t="s">
        <v>2140</v>
      </c>
      <c r="D8925" t="s">
        <v>2141</v>
      </c>
      <c r="E8925" t="s">
        <v>188</v>
      </c>
      <c r="F8925" t="s">
        <v>2138</v>
      </c>
    </row>
    <row r="8926" spans="1:6">
      <c r="A8926">
        <v>77081964</v>
      </c>
      <c r="B8926" t="s">
        <v>11063</v>
      </c>
      <c r="C8926" t="s">
        <v>2140</v>
      </c>
      <c r="D8926" t="s">
        <v>2141</v>
      </c>
      <c r="E8926" t="s">
        <v>188</v>
      </c>
      <c r="F8926" t="s">
        <v>2138</v>
      </c>
    </row>
    <row r="8927" spans="1:6">
      <c r="A8927">
        <v>77081964</v>
      </c>
      <c r="B8927" t="s">
        <v>11064</v>
      </c>
      <c r="C8927" t="s">
        <v>2140</v>
      </c>
      <c r="D8927" t="s">
        <v>2141</v>
      </c>
      <c r="E8927" t="s">
        <v>188</v>
      </c>
      <c r="F8927" t="s">
        <v>2138</v>
      </c>
    </row>
    <row r="8928" spans="1:6">
      <c r="A8928">
        <v>77081964</v>
      </c>
      <c r="B8928" t="s">
        <v>11065</v>
      </c>
      <c r="C8928" t="s">
        <v>2140</v>
      </c>
      <c r="D8928" t="s">
        <v>2141</v>
      </c>
      <c r="E8928" t="s">
        <v>188</v>
      </c>
      <c r="F8928" t="s">
        <v>2138</v>
      </c>
    </row>
    <row r="8929" spans="1:6">
      <c r="A8929">
        <v>77081964</v>
      </c>
      <c r="B8929" t="s">
        <v>11066</v>
      </c>
      <c r="C8929" t="s">
        <v>2140</v>
      </c>
      <c r="D8929" t="s">
        <v>2141</v>
      </c>
      <c r="E8929" t="s">
        <v>188</v>
      </c>
      <c r="F8929" t="s">
        <v>2138</v>
      </c>
    </row>
    <row r="8930" spans="1:6">
      <c r="A8930">
        <v>77081966</v>
      </c>
      <c r="B8930" t="s">
        <v>11067</v>
      </c>
      <c r="C8930" t="s">
        <v>2140</v>
      </c>
      <c r="D8930" t="s">
        <v>2141</v>
      </c>
      <c r="E8930" t="s">
        <v>188</v>
      </c>
      <c r="F8930" t="s">
        <v>2138</v>
      </c>
    </row>
    <row r="8931" spans="1:6">
      <c r="A8931">
        <v>77081966</v>
      </c>
      <c r="B8931" t="s">
        <v>11068</v>
      </c>
      <c r="C8931" t="s">
        <v>2140</v>
      </c>
      <c r="D8931" t="s">
        <v>2141</v>
      </c>
      <c r="E8931" t="s">
        <v>188</v>
      </c>
      <c r="F8931" t="s">
        <v>2138</v>
      </c>
    </row>
    <row r="8932" spans="1:6">
      <c r="A8932">
        <v>77081966</v>
      </c>
      <c r="B8932" t="s">
        <v>11069</v>
      </c>
      <c r="C8932" t="s">
        <v>2140</v>
      </c>
      <c r="D8932" t="s">
        <v>2141</v>
      </c>
      <c r="E8932" t="s">
        <v>188</v>
      </c>
      <c r="F8932" t="s">
        <v>2138</v>
      </c>
    </row>
    <row r="8933" spans="1:6">
      <c r="A8933">
        <v>77081966</v>
      </c>
      <c r="B8933" t="s">
        <v>11070</v>
      </c>
      <c r="C8933" t="s">
        <v>2140</v>
      </c>
      <c r="D8933" t="s">
        <v>2141</v>
      </c>
      <c r="E8933" t="s">
        <v>188</v>
      </c>
      <c r="F8933" t="s">
        <v>2138</v>
      </c>
    </row>
    <row r="8934" spans="1:6">
      <c r="A8934">
        <v>77081966</v>
      </c>
      <c r="B8934" t="s">
        <v>11071</v>
      </c>
      <c r="C8934" t="s">
        <v>2140</v>
      </c>
      <c r="D8934" t="s">
        <v>2141</v>
      </c>
      <c r="E8934" t="s">
        <v>188</v>
      </c>
      <c r="F8934" t="s">
        <v>2138</v>
      </c>
    </row>
    <row r="8935" spans="1:6">
      <c r="A8935">
        <v>77081966</v>
      </c>
      <c r="B8935" t="s">
        <v>11072</v>
      </c>
      <c r="C8935" t="s">
        <v>2140</v>
      </c>
      <c r="D8935" t="s">
        <v>2141</v>
      </c>
      <c r="E8935" t="s">
        <v>188</v>
      </c>
      <c r="F8935" t="s">
        <v>2138</v>
      </c>
    </row>
    <row r="8936" spans="1:6">
      <c r="A8936">
        <v>77081966</v>
      </c>
      <c r="B8936" t="s">
        <v>11073</v>
      </c>
      <c r="C8936" t="s">
        <v>2140</v>
      </c>
      <c r="D8936" t="s">
        <v>2141</v>
      </c>
      <c r="E8936" t="s">
        <v>188</v>
      </c>
      <c r="F8936" t="s">
        <v>2138</v>
      </c>
    </row>
    <row r="8937" spans="1:6">
      <c r="A8937">
        <v>77081966</v>
      </c>
      <c r="B8937" t="s">
        <v>11074</v>
      </c>
      <c r="C8937" t="s">
        <v>2140</v>
      </c>
      <c r="D8937" t="s">
        <v>2141</v>
      </c>
      <c r="E8937" t="s">
        <v>188</v>
      </c>
      <c r="F8937" t="s">
        <v>2138</v>
      </c>
    </row>
    <row r="8938" spans="1:6">
      <c r="A8938">
        <v>77081966</v>
      </c>
      <c r="B8938" t="s">
        <v>11075</v>
      </c>
      <c r="C8938" t="s">
        <v>2140</v>
      </c>
      <c r="D8938" t="s">
        <v>2141</v>
      </c>
      <c r="E8938" t="s">
        <v>188</v>
      </c>
      <c r="F8938" t="s">
        <v>2138</v>
      </c>
    </row>
    <row r="8939" spans="1:6">
      <c r="A8939">
        <v>77081966</v>
      </c>
      <c r="B8939" t="s">
        <v>11076</v>
      </c>
      <c r="C8939" t="s">
        <v>2140</v>
      </c>
      <c r="D8939" t="s">
        <v>2141</v>
      </c>
      <c r="E8939" t="s">
        <v>188</v>
      </c>
      <c r="F8939" t="s">
        <v>2138</v>
      </c>
    </row>
    <row r="8940" spans="1:6">
      <c r="A8940">
        <v>77081966</v>
      </c>
      <c r="B8940" t="s">
        <v>11077</v>
      </c>
      <c r="C8940" t="s">
        <v>2140</v>
      </c>
      <c r="D8940" t="s">
        <v>2141</v>
      </c>
      <c r="E8940" t="s">
        <v>188</v>
      </c>
      <c r="F8940" t="s">
        <v>2138</v>
      </c>
    </row>
    <row r="8941" spans="1:6">
      <c r="A8941">
        <v>77081966</v>
      </c>
      <c r="B8941" t="s">
        <v>11078</v>
      </c>
      <c r="C8941" t="s">
        <v>2140</v>
      </c>
      <c r="D8941" t="s">
        <v>2141</v>
      </c>
      <c r="E8941" t="s">
        <v>188</v>
      </c>
      <c r="F8941" t="s">
        <v>2138</v>
      </c>
    </row>
    <row r="8942" spans="1:6">
      <c r="A8942">
        <v>77081966</v>
      </c>
      <c r="B8942" t="s">
        <v>11079</v>
      </c>
      <c r="C8942" t="s">
        <v>2140</v>
      </c>
      <c r="D8942" t="s">
        <v>2141</v>
      </c>
      <c r="E8942" t="s">
        <v>188</v>
      </c>
      <c r="F8942" t="s">
        <v>2138</v>
      </c>
    </row>
    <row r="8943" spans="1:6">
      <c r="A8943">
        <v>77081966</v>
      </c>
      <c r="B8943" t="s">
        <v>11080</v>
      </c>
      <c r="C8943" t="s">
        <v>2140</v>
      </c>
      <c r="D8943" t="s">
        <v>2141</v>
      </c>
      <c r="E8943" t="s">
        <v>188</v>
      </c>
      <c r="F8943" t="s">
        <v>2138</v>
      </c>
    </row>
    <row r="8944" spans="1:6">
      <c r="A8944">
        <v>77081966</v>
      </c>
      <c r="B8944" t="s">
        <v>11081</v>
      </c>
      <c r="C8944" t="s">
        <v>2140</v>
      </c>
      <c r="D8944" t="s">
        <v>2141</v>
      </c>
      <c r="E8944" t="s">
        <v>188</v>
      </c>
      <c r="F8944" t="s">
        <v>2138</v>
      </c>
    </row>
    <row r="8945" spans="1:6">
      <c r="A8945">
        <v>77081966</v>
      </c>
      <c r="B8945" t="s">
        <v>11082</v>
      </c>
      <c r="C8945" t="s">
        <v>2140</v>
      </c>
      <c r="D8945" t="s">
        <v>2141</v>
      </c>
      <c r="E8945" t="s">
        <v>188</v>
      </c>
      <c r="F8945" t="s">
        <v>2138</v>
      </c>
    </row>
    <row r="8946" spans="1:6">
      <c r="A8946">
        <v>77081966</v>
      </c>
      <c r="B8946" t="s">
        <v>11083</v>
      </c>
      <c r="C8946" t="s">
        <v>2140</v>
      </c>
      <c r="D8946" t="s">
        <v>2141</v>
      </c>
      <c r="E8946" t="s">
        <v>188</v>
      </c>
      <c r="F8946" t="s">
        <v>2138</v>
      </c>
    </row>
    <row r="8947" spans="1:6">
      <c r="A8947">
        <v>77081966</v>
      </c>
      <c r="B8947" t="s">
        <v>11084</v>
      </c>
      <c r="C8947" t="s">
        <v>2140</v>
      </c>
      <c r="D8947" t="s">
        <v>2141</v>
      </c>
      <c r="E8947" t="s">
        <v>188</v>
      </c>
      <c r="F8947" t="s">
        <v>2138</v>
      </c>
    </row>
    <row r="8948" spans="1:6">
      <c r="A8948">
        <v>77081966</v>
      </c>
      <c r="B8948" t="s">
        <v>11085</v>
      </c>
      <c r="C8948" t="s">
        <v>2140</v>
      </c>
      <c r="D8948" t="s">
        <v>2141</v>
      </c>
      <c r="E8948" t="s">
        <v>188</v>
      </c>
      <c r="F8948" t="s">
        <v>2138</v>
      </c>
    </row>
    <row r="8949" spans="1:6">
      <c r="A8949">
        <v>77081966</v>
      </c>
      <c r="B8949" t="s">
        <v>11086</v>
      </c>
      <c r="C8949" t="s">
        <v>2140</v>
      </c>
      <c r="D8949" t="s">
        <v>2141</v>
      </c>
      <c r="E8949" t="s">
        <v>188</v>
      </c>
      <c r="F8949" t="s">
        <v>2138</v>
      </c>
    </row>
    <row r="8950" spans="1:6">
      <c r="A8950">
        <v>77081966</v>
      </c>
      <c r="B8950" t="s">
        <v>11087</v>
      </c>
      <c r="C8950" t="s">
        <v>2140</v>
      </c>
      <c r="D8950" t="s">
        <v>2141</v>
      </c>
      <c r="E8950" t="s">
        <v>188</v>
      </c>
      <c r="F8950" t="s">
        <v>2138</v>
      </c>
    </row>
    <row r="8951" spans="1:6">
      <c r="A8951">
        <v>77081966</v>
      </c>
      <c r="B8951" t="s">
        <v>11088</v>
      </c>
      <c r="C8951" t="s">
        <v>2140</v>
      </c>
      <c r="D8951" t="s">
        <v>2141</v>
      </c>
      <c r="E8951" t="s">
        <v>188</v>
      </c>
      <c r="F8951" t="s">
        <v>2138</v>
      </c>
    </row>
    <row r="8952" spans="1:6">
      <c r="A8952">
        <v>77081966</v>
      </c>
      <c r="B8952" t="s">
        <v>11089</v>
      </c>
      <c r="C8952" t="s">
        <v>2140</v>
      </c>
      <c r="D8952" t="s">
        <v>2141</v>
      </c>
      <c r="E8952" t="s">
        <v>188</v>
      </c>
      <c r="F8952" t="s">
        <v>2138</v>
      </c>
    </row>
    <row r="8953" spans="1:6">
      <c r="A8953">
        <v>77081966</v>
      </c>
      <c r="B8953" t="s">
        <v>11090</v>
      </c>
      <c r="C8953" t="s">
        <v>2140</v>
      </c>
      <c r="D8953" t="s">
        <v>2141</v>
      </c>
      <c r="E8953" t="s">
        <v>188</v>
      </c>
      <c r="F8953" t="s">
        <v>2138</v>
      </c>
    </row>
    <row r="8954" spans="1:6">
      <c r="A8954">
        <v>77081966</v>
      </c>
      <c r="B8954" t="s">
        <v>11091</v>
      </c>
      <c r="C8954" t="s">
        <v>2140</v>
      </c>
      <c r="D8954" t="s">
        <v>2141</v>
      </c>
      <c r="E8954" t="s">
        <v>188</v>
      </c>
      <c r="F8954" t="s">
        <v>2138</v>
      </c>
    </row>
    <row r="8955" spans="1:6">
      <c r="A8955">
        <v>77081966</v>
      </c>
      <c r="B8955" t="s">
        <v>11092</v>
      </c>
      <c r="C8955" t="s">
        <v>2140</v>
      </c>
      <c r="D8955" t="s">
        <v>2141</v>
      </c>
      <c r="E8955" t="s">
        <v>188</v>
      </c>
      <c r="F8955" t="s">
        <v>2138</v>
      </c>
    </row>
    <row r="8956" spans="1:6">
      <c r="A8956">
        <v>77081966</v>
      </c>
      <c r="B8956" t="s">
        <v>11093</v>
      </c>
      <c r="C8956" t="s">
        <v>2140</v>
      </c>
      <c r="D8956" t="s">
        <v>2141</v>
      </c>
      <c r="E8956" t="s">
        <v>188</v>
      </c>
      <c r="F8956" t="s">
        <v>2138</v>
      </c>
    </row>
    <row r="8957" spans="1:6">
      <c r="A8957">
        <v>77081966</v>
      </c>
      <c r="B8957" t="s">
        <v>11094</v>
      </c>
      <c r="C8957" t="s">
        <v>2140</v>
      </c>
      <c r="D8957" t="s">
        <v>2141</v>
      </c>
      <c r="E8957" t="s">
        <v>188</v>
      </c>
      <c r="F8957" t="s">
        <v>2138</v>
      </c>
    </row>
    <row r="8958" spans="1:6">
      <c r="A8958">
        <v>77081966</v>
      </c>
      <c r="B8958" t="s">
        <v>11095</v>
      </c>
      <c r="C8958" t="s">
        <v>2140</v>
      </c>
      <c r="D8958" t="s">
        <v>2141</v>
      </c>
      <c r="E8958" t="s">
        <v>188</v>
      </c>
      <c r="F8958" t="s">
        <v>2138</v>
      </c>
    </row>
    <row r="8959" spans="1:6">
      <c r="A8959">
        <v>77081966</v>
      </c>
      <c r="B8959" t="s">
        <v>11096</v>
      </c>
      <c r="C8959" t="s">
        <v>2140</v>
      </c>
      <c r="D8959" t="s">
        <v>2141</v>
      </c>
      <c r="E8959" t="s">
        <v>188</v>
      </c>
      <c r="F8959" t="s">
        <v>2138</v>
      </c>
    </row>
    <row r="8960" spans="1:6">
      <c r="A8960">
        <v>77081966</v>
      </c>
      <c r="B8960" t="s">
        <v>11097</v>
      </c>
      <c r="C8960" t="s">
        <v>2140</v>
      </c>
      <c r="D8960" t="s">
        <v>2141</v>
      </c>
      <c r="E8960" t="s">
        <v>188</v>
      </c>
      <c r="F8960" t="s">
        <v>2138</v>
      </c>
    </row>
    <row r="8961" spans="1:6">
      <c r="A8961">
        <v>77081966</v>
      </c>
      <c r="B8961" t="s">
        <v>11098</v>
      </c>
      <c r="C8961" t="s">
        <v>2140</v>
      </c>
      <c r="D8961" t="s">
        <v>2141</v>
      </c>
      <c r="E8961" t="s">
        <v>188</v>
      </c>
      <c r="F8961" t="s">
        <v>2138</v>
      </c>
    </row>
    <row r="8962" spans="1:6">
      <c r="A8962">
        <v>77081966</v>
      </c>
      <c r="B8962" t="s">
        <v>11099</v>
      </c>
      <c r="C8962" t="s">
        <v>2140</v>
      </c>
      <c r="D8962" t="s">
        <v>2141</v>
      </c>
      <c r="E8962" t="s">
        <v>188</v>
      </c>
      <c r="F8962" t="s">
        <v>2138</v>
      </c>
    </row>
    <row r="8963" spans="1:6">
      <c r="A8963">
        <v>77081966</v>
      </c>
      <c r="B8963" t="s">
        <v>11100</v>
      </c>
      <c r="C8963" t="s">
        <v>2140</v>
      </c>
      <c r="D8963" t="s">
        <v>2141</v>
      </c>
      <c r="E8963" t="s">
        <v>188</v>
      </c>
      <c r="F8963" t="s">
        <v>2138</v>
      </c>
    </row>
    <row r="8964" spans="1:6">
      <c r="A8964">
        <v>77081966</v>
      </c>
      <c r="B8964" t="s">
        <v>11101</v>
      </c>
      <c r="C8964" t="s">
        <v>2140</v>
      </c>
      <c r="D8964" t="s">
        <v>2141</v>
      </c>
      <c r="E8964" t="s">
        <v>188</v>
      </c>
      <c r="F8964" t="s">
        <v>2138</v>
      </c>
    </row>
    <row r="8965" spans="1:6">
      <c r="A8965">
        <v>77081966</v>
      </c>
      <c r="B8965" t="s">
        <v>11102</v>
      </c>
      <c r="C8965" t="s">
        <v>2140</v>
      </c>
      <c r="D8965" t="s">
        <v>2141</v>
      </c>
      <c r="E8965" t="s">
        <v>188</v>
      </c>
      <c r="F8965" t="s">
        <v>2138</v>
      </c>
    </row>
    <row r="8966" spans="1:6">
      <c r="A8966">
        <v>77081966</v>
      </c>
      <c r="B8966" t="s">
        <v>11103</v>
      </c>
      <c r="C8966" t="s">
        <v>2140</v>
      </c>
      <c r="D8966" t="s">
        <v>2141</v>
      </c>
      <c r="E8966" t="s">
        <v>188</v>
      </c>
      <c r="F8966" t="s">
        <v>2138</v>
      </c>
    </row>
    <row r="8967" spans="1:6">
      <c r="A8967">
        <v>77081966</v>
      </c>
      <c r="B8967" t="s">
        <v>11104</v>
      </c>
      <c r="C8967" t="s">
        <v>2140</v>
      </c>
      <c r="D8967" t="s">
        <v>2141</v>
      </c>
      <c r="E8967" t="s">
        <v>188</v>
      </c>
      <c r="F8967" t="s">
        <v>2138</v>
      </c>
    </row>
    <row r="8968" spans="1:6">
      <c r="A8968">
        <v>77081966</v>
      </c>
      <c r="B8968" t="s">
        <v>11105</v>
      </c>
      <c r="C8968" t="s">
        <v>2140</v>
      </c>
      <c r="D8968" t="s">
        <v>2141</v>
      </c>
      <c r="E8968" t="s">
        <v>188</v>
      </c>
      <c r="F8968" t="s">
        <v>2138</v>
      </c>
    </row>
    <row r="8969" spans="1:6">
      <c r="A8969">
        <v>77081966</v>
      </c>
      <c r="B8969" t="s">
        <v>11106</v>
      </c>
      <c r="C8969" t="s">
        <v>2140</v>
      </c>
      <c r="D8969" t="s">
        <v>2141</v>
      </c>
      <c r="E8969" t="s">
        <v>188</v>
      </c>
      <c r="F8969" t="s">
        <v>2138</v>
      </c>
    </row>
    <row r="8970" spans="1:6">
      <c r="A8970">
        <v>77081966</v>
      </c>
      <c r="B8970" t="s">
        <v>11107</v>
      </c>
      <c r="C8970" t="s">
        <v>2140</v>
      </c>
      <c r="D8970" t="s">
        <v>2141</v>
      </c>
      <c r="E8970" t="s">
        <v>188</v>
      </c>
      <c r="F8970" t="s">
        <v>2138</v>
      </c>
    </row>
    <row r="8971" spans="1:6">
      <c r="A8971">
        <v>77081966</v>
      </c>
      <c r="B8971" t="s">
        <v>11108</v>
      </c>
      <c r="C8971" t="s">
        <v>2140</v>
      </c>
      <c r="D8971" t="s">
        <v>2141</v>
      </c>
      <c r="E8971" t="s">
        <v>188</v>
      </c>
      <c r="F8971" t="s">
        <v>2138</v>
      </c>
    </row>
    <row r="8972" spans="1:6">
      <c r="A8972">
        <v>77081966</v>
      </c>
      <c r="B8972" t="s">
        <v>11109</v>
      </c>
      <c r="C8972" t="s">
        <v>2140</v>
      </c>
      <c r="D8972" t="s">
        <v>2141</v>
      </c>
      <c r="E8972" t="s">
        <v>188</v>
      </c>
      <c r="F8972" t="s">
        <v>2138</v>
      </c>
    </row>
    <row r="8973" spans="1:6">
      <c r="A8973">
        <v>77081966</v>
      </c>
      <c r="B8973" t="s">
        <v>11110</v>
      </c>
      <c r="C8973" t="s">
        <v>2140</v>
      </c>
      <c r="D8973" t="s">
        <v>2141</v>
      </c>
      <c r="E8973" t="s">
        <v>188</v>
      </c>
      <c r="F8973" t="s">
        <v>2138</v>
      </c>
    </row>
    <row r="8974" spans="1:6">
      <c r="A8974">
        <v>77081966</v>
      </c>
      <c r="B8974" t="s">
        <v>11111</v>
      </c>
      <c r="C8974" t="s">
        <v>2140</v>
      </c>
      <c r="D8974" t="s">
        <v>2141</v>
      </c>
      <c r="E8974" t="s">
        <v>188</v>
      </c>
      <c r="F8974" t="s">
        <v>2138</v>
      </c>
    </row>
    <row r="8975" spans="1:6">
      <c r="A8975">
        <v>77081966</v>
      </c>
      <c r="B8975" t="s">
        <v>11112</v>
      </c>
      <c r="C8975" t="s">
        <v>2140</v>
      </c>
      <c r="D8975" t="s">
        <v>2141</v>
      </c>
      <c r="E8975" t="s">
        <v>188</v>
      </c>
      <c r="F8975" t="s">
        <v>2138</v>
      </c>
    </row>
    <row r="8976" spans="1:6">
      <c r="A8976">
        <v>77081966</v>
      </c>
      <c r="B8976" t="s">
        <v>11113</v>
      </c>
      <c r="C8976" t="s">
        <v>2140</v>
      </c>
      <c r="D8976" t="s">
        <v>2141</v>
      </c>
      <c r="E8976" t="s">
        <v>188</v>
      </c>
      <c r="F8976" t="s">
        <v>2138</v>
      </c>
    </row>
    <row r="8977" spans="1:6">
      <c r="A8977">
        <v>77081966</v>
      </c>
      <c r="B8977" t="s">
        <v>11114</v>
      </c>
      <c r="C8977" t="s">
        <v>2140</v>
      </c>
      <c r="D8977" t="s">
        <v>2141</v>
      </c>
      <c r="E8977" t="s">
        <v>188</v>
      </c>
      <c r="F8977" t="s">
        <v>2138</v>
      </c>
    </row>
    <row r="8978" spans="1:6">
      <c r="A8978">
        <v>77081966</v>
      </c>
      <c r="B8978" t="s">
        <v>11115</v>
      </c>
      <c r="C8978" t="s">
        <v>2140</v>
      </c>
      <c r="D8978" t="s">
        <v>2141</v>
      </c>
      <c r="E8978" t="s">
        <v>188</v>
      </c>
      <c r="F8978" t="s">
        <v>2138</v>
      </c>
    </row>
    <row r="8979" spans="1:6">
      <c r="A8979">
        <v>77081966</v>
      </c>
      <c r="B8979" t="s">
        <v>11116</v>
      </c>
      <c r="C8979" t="s">
        <v>2140</v>
      </c>
      <c r="D8979" t="s">
        <v>2141</v>
      </c>
      <c r="E8979" t="s">
        <v>188</v>
      </c>
      <c r="F8979" t="s">
        <v>2138</v>
      </c>
    </row>
    <row r="8980" spans="1:6">
      <c r="A8980">
        <v>77081968</v>
      </c>
      <c r="B8980" t="s">
        <v>11117</v>
      </c>
      <c r="C8980" t="s">
        <v>2140</v>
      </c>
      <c r="D8980" t="s">
        <v>2141</v>
      </c>
      <c r="E8980" t="s">
        <v>188</v>
      </c>
      <c r="F8980" t="s">
        <v>2138</v>
      </c>
    </row>
    <row r="8981" spans="1:6">
      <c r="A8981">
        <v>77081966</v>
      </c>
      <c r="B8981" t="s">
        <v>11118</v>
      </c>
      <c r="C8981" t="s">
        <v>2140</v>
      </c>
      <c r="D8981" t="s">
        <v>2141</v>
      </c>
      <c r="E8981" t="s">
        <v>188</v>
      </c>
      <c r="F8981" t="s">
        <v>2138</v>
      </c>
    </row>
    <row r="8982" spans="1:6">
      <c r="A8982">
        <v>77081968</v>
      </c>
      <c r="B8982" t="s">
        <v>11119</v>
      </c>
      <c r="C8982" t="s">
        <v>2140</v>
      </c>
      <c r="D8982" t="s">
        <v>2141</v>
      </c>
      <c r="E8982" t="s">
        <v>188</v>
      </c>
      <c r="F8982" t="s">
        <v>2138</v>
      </c>
    </row>
    <row r="8983" spans="1:6">
      <c r="A8983">
        <v>77081968</v>
      </c>
      <c r="B8983" t="s">
        <v>11120</v>
      </c>
      <c r="C8983" t="s">
        <v>2140</v>
      </c>
      <c r="D8983" t="s">
        <v>2141</v>
      </c>
      <c r="E8983" t="s">
        <v>188</v>
      </c>
      <c r="F8983" t="s">
        <v>2138</v>
      </c>
    </row>
    <row r="8984" spans="1:6">
      <c r="A8984">
        <v>77081968</v>
      </c>
      <c r="B8984" t="s">
        <v>11121</v>
      </c>
      <c r="C8984" t="s">
        <v>2140</v>
      </c>
      <c r="D8984" t="s">
        <v>2141</v>
      </c>
      <c r="E8984" t="s">
        <v>188</v>
      </c>
      <c r="F8984" t="s">
        <v>2138</v>
      </c>
    </row>
    <row r="8985" spans="1:6">
      <c r="A8985">
        <v>77081968</v>
      </c>
      <c r="B8985" t="s">
        <v>11122</v>
      </c>
      <c r="C8985" t="s">
        <v>2140</v>
      </c>
      <c r="D8985" t="s">
        <v>2141</v>
      </c>
      <c r="E8985" t="s">
        <v>188</v>
      </c>
      <c r="F8985" t="s">
        <v>2138</v>
      </c>
    </row>
    <row r="8986" spans="1:6">
      <c r="A8986">
        <v>77081968</v>
      </c>
      <c r="B8986" t="s">
        <v>11123</v>
      </c>
      <c r="C8986" t="s">
        <v>2140</v>
      </c>
      <c r="D8986" t="s">
        <v>2141</v>
      </c>
      <c r="E8986" t="s">
        <v>188</v>
      </c>
      <c r="F8986" t="s">
        <v>2138</v>
      </c>
    </row>
    <row r="8987" spans="1:6">
      <c r="A8987">
        <v>77081968</v>
      </c>
      <c r="B8987" t="s">
        <v>11124</v>
      </c>
      <c r="C8987" t="s">
        <v>2140</v>
      </c>
      <c r="D8987" t="s">
        <v>2141</v>
      </c>
      <c r="E8987" t="s">
        <v>188</v>
      </c>
      <c r="F8987" t="s">
        <v>2138</v>
      </c>
    </row>
    <row r="8988" spans="1:6">
      <c r="A8988">
        <v>77081968</v>
      </c>
      <c r="B8988" t="s">
        <v>11125</v>
      </c>
      <c r="C8988" t="s">
        <v>2140</v>
      </c>
      <c r="D8988" t="s">
        <v>2141</v>
      </c>
      <c r="E8988" t="s">
        <v>188</v>
      </c>
      <c r="F8988" t="s">
        <v>2138</v>
      </c>
    </row>
    <row r="8989" spans="1:6">
      <c r="A8989">
        <v>77081968</v>
      </c>
      <c r="B8989" t="s">
        <v>11126</v>
      </c>
      <c r="C8989" t="s">
        <v>2140</v>
      </c>
      <c r="D8989" t="s">
        <v>2141</v>
      </c>
      <c r="E8989" t="s">
        <v>188</v>
      </c>
      <c r="F8989" t="s">
        <v>2138</v>
      </c>
    </row>
    <row r="8990" spans="1:6">
      <c r="A8990">
        <v>77081968</v>
      </c>
      <c r="B8990" t="s">
        <v>11127</v>
      </c>
      <c r="C8990" t="s">
        <v>2140</v>
      </c>
      <c r="D8990" t="s">
        <v>2141</v>
      </c>
      <c r="E8990" t="s">
        <v>188</v>
      </c>
      <c r="F8990" t="s">
        <v>2138</v>
      </c>
    </row>
    <row r="8991" spans="1:6">
      <c r="A8991">
        <v>77081968</v>
      </c>
      <c r="B8991" t="s">
        <v>11128</v>
      </c>
      <c r="C8991" t="s">
        <v>2140</v>
      </c>
      <c r="D8991" t="s">
        <v>2141</v>
      </c>
      <c r="E8991" t="s">
        <v>188</v>
      </c>
      <c r="F8991" t="s">
        <v>2138</v>
      </c>
    </row>
    <row r="8992" spans="1:6">
      <c r="A8992">
        <v>77081968</v>
      </c>
      <c r="B8992" t="s">
        <v>11129</v>
      </c>
      <c r="C8992" t="s">
        <v>2140</v>
      </c>
      <c r="D8992" t="s">
        <v>2141</v>
      </c>
      <c r="E8992" t="s">
        <v>188</v>
      </c>
      <c r="F8992" t="s">
        <v>2138</v>
      </c>
    </row>
    <row r="8993" spans="1:6">
      <c r="A8993">
        <v>77081968</v>
      </c>
      <c r="B8993" t="s">
        <v>11130</v>
      </c>
      <c r="C8993" t="s">
        <v>2140</v>
      </c>
      <c r="D8993" t="s">
        <v>2141</v>
      </c>
      <c r="E8993" t="s">
        <v>188</v>
      </c>
      <c r="F8993" t="s">
        <v>2138</v>
      </c>
    </row>
    <row r="8994" spans="1:6">
      <c r="A8994">
        <v>77081968</v>
      </c>
      <c r="B8994" t="s">
        <v>11131</v>
      </c>
      <c r="C8994" t="s">
        <v>2140</v>
      </c>
      <c r="D8994" t="s">
        <v>2141</v>
      </c>
      <c r="E8994" t="s">
        <v>188</v>
      </c>
      <c r="F8994" t="s">
        <v>2138</v>
      </c>
    </row>
    <row r="8995" spans="1:6">
      <c r="A8995">
        <v>77081968</v>
      </c>
      <c r="B8995" t="s">
        <v>11132</v>
      </c>
      <c r="C8995" t="s">
        <v>2140</v>
      </c>
      <c r="D8995" t="s">
        <v>2141</v>
      </c>
      <c r="E8995" t="s">
        <v>188</v>
      </c>
      <c r="F8995" t="s">
        <v>2138</v>
      </c>
    </row>
    <row r="8996" spans="1:6">
      <c r="A8996">
        <v>77081968</v>
      </c>
      <c r="B8996" t="s">
        <v>11133</v>
      </c>
      <c r="C8996" t="s">
        <v>2140</v>
      </c>
      <c r="D8996" t="s">
        <v>2141</v>
      </c>
      <c r="E8996" t="s">
        <v>188</v>
      </c>
      <c r="F8996" t="s">
        <v>2138</v>
      </c>
    </row>
    <row r="8997" spans="1:6">
      <c r="A8997">
        <v>77081968</v>
      </c>
      <c r="B8997" t="s">
        <v>11134</v>
      </c>
      <c r="C8997" t="s">
        <v>2140</v>
      </c>
      <c r="D8997" t="s">
        <v>2141</v>
      </c>
      <c r="E8997" t="s">
        <v>188</v>
      </c>
      <c r="F8997" t="s">
        <v>2138</v>
      </c>
    </row>
    <row r="8998" spans="1:6">
      <c r="A8998">
        <v>77081968</v>
      </c>
      <c r="B8998" t="s">
        <v>11135</v>
      </c>
      <c r="C8998" t="s">
        <v>2140</v>
      </c>
      <c r="D8998" t="s">
        <v>2141</v>
      </c>
      <c r="E8998" t="s">
        <v>188</v>
      </c>
      <c r="F8998" t="s">
        <v>2138</v>
      </c>
    </row>
    <row r="8999" spans="1:6">
      <c r="A8999">
        <v>77081968</v>
      </c>
      <c r="B8999" t="s">
        <v>11136</v>
      </c>
      <c r="C8999" t="s">
        <v>2140</v>
      </c>
      <c r="D8999" t="s">
        <v>2141</v>
      </c>
      <c r="E8999" t="s">
        <v>188</v>
      </c>
      <c r="F8999" t="s">
        <v>2138</v>
      </c>
    </row>
    <row r="9000" spans="1:6">
      <c r="A9000">
        <v>77081968</v>
      </c>
      <c r="B9000" t="s">
        <v>11137</v>
      </c>
      <c r="C9000" t="s">
        <v>2140</v>
      </c>
      <c r="D9000" t="s">
        <v>2141</v>
      </c>
      <c r="E9000" t="s">
        <v>188</v>
      </c>
      <c r="F9000" t="s">
        <v>2138</v>
      </c>
    </row>
    <row r="9001" spans="1:6">
      <c r="A9001">
        <v>77081968</v>
      </c>
      <c r="B9001" t="s">
        <v>11138</v>
      </c>
      <c r="C9001" t="s">
        <v>2140</v>
      </c>
      <c r="D9001" t="s">
        <v>2141</v>
      </c>
      <c r="E9001" t="s">
        <v>188</v>
      </c>
      <c r="F9001" t="s">
        <v>2138</v>
      </c>
    </row>
    <row r="9002" spans="1:6">
      <c r="A9002">
        <v>77081968</v>
      </c>
      <c r="B9002" t="s">
        <v>11139</v>
      </c>
      <c r="C9002" t="s">
        <v>2140</v>
      </c>
      <c r="D9002" t="s">
        <v>2141</v>
      </c>
      <c r="E9002" t="s">
        <v>188</v>
      </c>
      <c r="F9002" t="s">
        <v>2138</v>
      </c>
    </row>
    <row r="9003" spans="1:6">
      <c r="A9003">
        <v>77081968</v>
      </c>
      <c r="B9003" t="s">
        <v>11140</v>
      </c>
      <c r="C9003" t="s">
        <v>2140</v>
      </c>
      <c r="D9003" t="s">
        <v>2141</v>
      </c>
      <c r="E9003" t="s">
        <v>188</v>
      </c>
      <c r="F9003" t="s">
        <v>2138</v>
      </c>
    </row>
    <row r="9004" spans="1:6">
      <c r="A9004">
        <v>77081968</v>
      </c>
      <c r="B9004" t="s">
        <v>11141</v>
      </c>
      <c r="C9004" t="s">
        <v>2140</v>
      </c>
      <c r="D9004" t="s">
        <v>2141</v>
      </c>
      <c r="E9004" t="s">
        <v>188</v>
      </c>
      <c r="F9004" t="s">
        <v>2138</v>
      </c>
    </row>
    <row r="9005" spans="1:6">
      <c r="A9005">
        <v>77081968</v>
      </c>
      <c r="B9005" t="s">
        <v>11142</v>
      </c>
      <c r="C9005" t="s">
        <v>2140</v>
      </c>
      <c r="D9005" t="s">
        <v>2141</v>
      </c>
      <c r="E9005" t="s">
        <v>188</v>
      </c>
      <c r="F9005" t="s">
        <v>2138</v>
      </c>
    </row>
    <row r="9006" spans="1:6">
      <c r="A9006">
        <v>77081968</v>
      </c>
      <c r="B9006" t="s">
        <v>11143</v>
      </c>
      <c r="C9006" t="s">
        <v>2140</v>
      </c>
      <c r="D9006" t="s">
        <v>2141</v>
      </c>
      <c r="E9006" t="s">
        <v>188</v>
      </c>
      <c r="F9006" t="s">
        <v>2138</v>
      </c>
    </row>
    <row r="9007" spans="1:6">
      <c r="A9007">
        <v>77081968</v>
      </c>
      <c r="B9007" t="s">
        <v>11144</v>
      </c>
      <c r="C9007" t="s">
        <v>2140</v>
      </c>
      <c r="D9007" t="s">
        <v>2141</v>
      </c>
      <c r="E9007" t="s">
        <v>188</v>
      </c>
      <c r="F9007" t="s">
        <v>2138</v>
      </c>
    </row>
    <row r="9008" spans="1:6">
      <c r="A9008">
        <v>77081968</v>
      </c>
      <c r="B9008" t="s">
        <v>11145</v>
      </c>
      <c r="C9008" t="s">
        <v>2140</v>
      </c>
      <c r="D9008" t="s">
        <v>2141</v>
      </c>
      <c r="E9008" t="s">
        <v>188</v>
      </c>
      <c r="F9008" t="s">
        <v>2138</v>
      </c>
    </row>
    <row r="9009" spans="1:6">
      <c r="A9009">
        <v>77081968</v>
      </c>
      <c r="B9009" t="s">
        <v>11146</v>
      </c>
      <c r="C9009" t="s">
        <v>2140</v>
      </c>
      <c r="D9009" t="s">
        <v>2141</v>
      </c>
      <c r="E9009" t="s">
        <v>188</v>
      </c>
      <c r="F9009" t="s">
        <v>2138</v>
      </c>
    </row>
    <row r="9010" spans="1:6">
      <c r="A9010">
        <v>77081968</v>
      </c>
      <c r="B9010" t="s">
        <v>11147</v>
      </c>
      <c r="C9010" t="s">
        <v>2140</v>
      </c>
      <c r="D9010" t="s">
        <v>2141</v>
      </c>
      <c r="E9010" t="s">
        <v>188</v>
      </c>
      <c r="F9010" t="s">
        <v>2138</v>
      </c>
    </row>
    <row r="9011" spans="1:6">
      <c r="A9011">
        <v>77081968</v>
      </c>
      <c r="B9011" t="s">
        <v>11148</v>
      </c>
      <c r="C9011" t="s">
        <v>2140</v>
      </c>
      <c r="D9011" t="s">
        <v>2141</v>
      </c>
      <c r="E9011" t="s">
        <v>188</v>
      </c>
      <c r="F9011" t="s">
        <v>2138</v>
      </c>
    </row>
    <row r="9012" spans="1:6">
      <c r="A9012">
        <v>77081968</v>
      </c>
      <c r="B9012" t="s">
        <v>11149</v>
      </c>
      <c r="C9012" t="s">
        <v>2140</v>
      </c>
      <c r="D9012" t="s">
        <v>2141</v>
      </c>
      <c r="E9012" t="s">
        <v>188</v>
      </c>
      <c r="F9012" t="s">
        <v>2138</v>
      </c>
    </row>
    <row r="9013" spans="1:6">
      <c r="A9013">
        <v>77081968</v>
      </c>
      <c r="B9013" t="s">
        <v>11150</v>
      </c>
      <c r="C9013" t="s">
        <v>2140</v>
      </c>
      <c r="D9013" t="s">
        <v>2141</v>
      </c>
      <c r="E9013" t="s">
        <v>188</v>
      </c>
      <c r="F9013" t="s">
        <v>2138</v>
      </c>
    </row>
    <row r="9014" spans="1:6">
      <c r="A9014">
        <v>77081968</v>
      </c>
      <c r="B9014" t="s">
        <v>11151</v>
      </c>
      <c r="C9014" t="s">
        <v>2140</v>
      </c>
      <c r="D9014" t="s">
        <v>2141</v>
      </c>
      <c r="E9014" t="s">
        <v>188</v>
      </c>
      <c r="F9014" t="s">
        <v>2138</v>
      </c>
    </row>
    <row r="9015" spans="1:6">
      <c r="A9015">
        <v>77081968</v>
      </c>
      <c r="B9015" t="s">
        <v>11152</v>
      </c>
      <c r="C9015" t="s">
        <v>2140</v>
      </c>
      <c r="D9015" t="s">
        <v>2141</v>
      </c>
      <c r="E9015" t="s">
        <v>188</v>
      </c>
      <c r="F9015" t="s">
        <v>2138</v>
      </c>
    </row>
    <row r="9016" spans="1:6">
      <c r="A9016">
        <v>77081968</v>
      </c>
      <c r="B9016" t="s">
        <v>11153</v>
      </c>
      <c r="C9016" t="s">
        <v>2140</v>
      </c>
      <c r="D9016" t="s">
        <v>2141</v>
      </c>
      <c r="E9016" t="s">
        <v>188</v>
      </c>
      <c r="F9016" t="s">
        <v>2138</v>
      </c>
    </row>
    <row r="9017" spans="1:6">
      <c r="A9017">
        <v>77081968</v>
      </c>
      <c r="B9017" t="s">
        <v>11154</v>
      </c>
      <c r="C9017" t="s">
        <v>2140</v>
      </c>
      <c r="D9017" t="s">
        <v>2141</v>
      </c>
      <c r="E9017" t="s">
        <v>188</v>
      </c>
      <c r="F9017" t="s">
        <v>2138</v>
      </c>
    </row>
    <row r="9018" spans="1:6">
      <c r="A9018">
        <v>77081968</v>
      </c>
      <c r="B9018" t="s">
        <v>11155</v>
      </c>
      <c r="C9018" t="s">
        <v>2140</v>
      </c>
      <c r="D9018" t="s">
        <v>2141</v>
      </c>
      <c r="E9018" t="s">
        <v>188</v>
      </c>
      <c r="F9018" t="s">
        <v>2138</v>
      </c>
    </row>
    <row r="9019" spans="1:6">
      <c r="A9019">
        <v>77081968</v>
      </c>
      <c r="B9019" t="s">
        <v>11156</v>
      </c>
      <c r="C9019" t="s">
        <v>2140</v>
      </c>
      <c r="D9019" t="s">
        <v>2141</v>
      </c>
      <c r="E9019" t="s">
        <v>188</v>
      </c>
      <c r="F9019" t="s">
        <v>2138</v>
      </c>
    </row>
    <row r="9020" spans="1:6">
      <c r="A9020">
        <v>77081968</v>
      </c>
      <c r="B9020" t="s">
        <v>11157</v>
      </c>
      <c r="C9020" t="s">
        <v>2140</v>
      </c>
      <c r="D9020" t="s">
        <v>2141</v>
      </c>
      <c r="E9020" t="s">
        <v>188</v>
      </c>
      <c r="F9020" t="s">
        <v>2138</v>
      </c>
    </row>
    <row r="9021" spans="1:6">
      <c r="A9021">
        <v>77081968</v>
      </c>
      <c r="B9021" t="s">
        <v>11158</v>
      </c>
      <c r="C9021" t="s">
        <v>2140</v>
      </c>
      <c r="D9021" t="s">
        <v>2141</v>
      </c>
      <c r="E9021" t="s">
        <v>188</v>
      </c>
      <c r="F9021" t="s">
        <v>2138</v>
      </c>
    </row>
    <row r="9022" spans="1:6">
      <c r="A9022">
        <v>77081968</v>
      </c>
      <c r="B9022" t="s">
        <v>11159</v>
      </c>
      <c r="C9022" t="s">
        <v>2140</v>
      </c>
      <c r="D9022" t="s">
        <v>2141</v>
      </c>
      <c r="E9022" t="s">
        <v>188</v>
      </c>
      <c r="F9022" t="s">
        <v>2138</v>
      </c>
    </row>
    <row r="9023" spans="1:6">
      <c r="A9023">
        <v>77081968</v>
      </c>
      <c r="B9023" t="s">
        <v>11160</v>
      </c>
      <c r="C9023" t="s">
        <v>2140</v>
      </c>
      <c r="D9023" t="s">
        <v>2141</v>
      </c>
      <c r="E9023" t="s">
        <v>188</v>
      </c>
      <c r="F9023" t="s">
        <v>2138</v>
      </c>
    </row>
    <row r="9024" spans="1:6">
      <c r="A9024">
        <v>77081968</v>
      </c>
      <c r="B9024" t="s">
        <v>11161</v>
      </c>
      <c r="C9024" t="s">
        <v>2140</v>
      </c>
      <c r="D9024" t="s">
        <v>2141</v>
      </c>
      <c r="E9024" t="s">
        <v>188</v>
      </c>
      <c r="F9024" t="s">
        <v>2138</v>
      </c>
    </row>
    <row r="9025" spans="1:6">
      <c r="A9025">
        <v>77081968</v>
      </c>
      <c r="B9025" t="s">
        <v>11162</v>
      </c>
      <c r="C9025" t="s">
        <v>2140</v>
      </c>
      <c r="D9025" t="s">
        <v>2141</v>
      </c>
      <c r="E9025" t="s">
        <v>188</v>
      </c>
      <c r="F9025" t="s">
        <v>2138</v>
      </c>
    </row>
    <row r="9026" spans="1:6">
      <c r="A9026">
        <v>77081968</v>
      </c>
      <c r="B9026" t="s">
        <v>11163</v>
      </c>
      <c r="C9026" t="s">
        <v>2140</v>
      </c>
      <c r="D9026" t="s">
        <v>2141</v>
      </c>
      <c r="E9026" t="s">
        <v>188</v>
      </c>
      <c r="F9026" t="s">
        <v>2138</v>
      </c>
    </row>
    <row r="9027" spans="1:6">
      <c r="A9027">
        <v>77081968</v>
      </c>
      <c r="B9027" t="s">
        <v>11164</v>
      </c>
      <c r="C9027" t="s">
        <v>2140</v>
      </c>
      <c r="D9027" t="s">
        <v>2141</v>
      </c>
      <c r="E9027" t="s">
        <v>188</v>
      </c>
      <c r="F9027" t="s">
        <v>2138</v>
      </c>
    </row>
    <row r="9028" spans="1:6">
      <c r="A9028">
        <v>77081968</v>
      </c>
      <c r="B9028" t="s">
        <v>11165</v>
      </c>
      <c r="C9028" t="s">
        <v>2140</v>
      </c>
      <c r="D9028" t="s">
        <v>2141</v>
      </c>
      <c r="E9028" t="s">
        <v>188</v>
      </c>
      <c r="F9028" t="s">
        <v>2138</v>
      </c>
    </row>
    <row r="9029" spans="1:6">
      <c r="A9029">
        <v>77081968</v>
      </c>
      <c r="B9029" t="s">
        <v>11166</v>
      </c>
      <c r="C9029" t="s">
        <v>2140</v>
      </c>
      <c r="D9029" t="s">
        <v>2141</v>
      </c>
      <c r="E9029" t="s">
        <v>188</v>
      </c>
      <c r="F9029" t="s">
        <v>2138</v>
      </c>
    </row>
    <row r="9030" spans="1:6">
      <c r="A9030">
        <v>77081968</v>
      </c>
      <c r="B9030" t="s">
        <v>11167</v>
      </c>
      <c r="C9030" t="s">
        <v>2140</v>
      </c>
      <c r="D9030" t="s">
        <v>2141</v>
      </c>
      <c r="E9030" t="s">
        <v>188</v>
      </c>
      <c r="F9030" t="s">
        <v>2138</v>
      </c>
    </row>
    <row r="9031" spans="1:6">
      <c r="A9031">
        <v>77081968</v>
      </c>
      <c r="B9031" t="s">
        <v>11168</v>
      </c>
      <c r="C9031" t="s">
        <v>2140</v>
      </c>
      <c r="D9031" t="s">
        <v>2141</v>
      </c>
      <c r="E9031" t="s">
        <v>188</v>
      </c>
      <c r="F9031" t="s">
        <v>2138</v>
      </c>
    </row>
    <row r="9032" spans="1:6">
      <c r="A9032">
        <v>77081944</v>
      </c>
      <c r="B9032" t="s">
        <v>11169</v>
      </c>
      <c r="C9032" t="s">
        <v>2140</v>
      </c>
      <c r="D9032" t="s">
        <v>2141</v>
      </c>
      <c r="E9032" t="s">
        <v>188</v>
      </c>
      <c r="F9032" t="s">
        <v>2138</v>
      </c>
    </row>
    <row r="9033" spans="1:6">
      <c r="A9033">
        <v>77081944</v>
      </c>
      <c r="B9033" t="s">
        <v>11170</v>
      </c>
      <c r="C9033" t="s">
        <v>2140</v>
      </c>
      <c r="D9033" t="s">
        <v>2141</v>
      </c>
      <c r="E9033" t="s">
        <v>188</v>
      </c>
      <c r="F9033" t="s">
        <v>2138</v>
      </c>
    </row>
    <row r="9034" spans="1:6">
      <c r="A9034">
        <v>77081944</v>
      </c>
      <c r="B9034" t="s">
        <v>11171</v>
      </c>
      <c r="C9034" t="s">
        <v>2140</v>
      </c>
      <c r="D9034" t="s">
        <v>2141</v>
      </c>
      <c r="E9034" t="s">
        <v>188</v>
      </c>
      <c r="F9034" t="s">
        <v>2138</v>
      </c>
    </row>
    <row r="9035" spans="1:6">
      <c r="A9035">
        <v>77081944</v>
      </c>
      <c r="B9035" t="s">
        <v>11172</v>
      </c>
      <c r="C9035" t="s">
        <v>2140</v>
      </c>
      <c r="D9035" t="s">
        <v>2141</v>
      </c>
      <c r="E9035" t="s">
        <v>188</v>
      </c>
      <c r="F9035" t="s">
        <v>2138</v>
      </c>
    </row>
    <row r="9036" spans="1:6">
      <c r="A9036">
        <v>77081944</v>
      </c>
      <c r="B9036" t="s">
        <v>11173</v>
      </c>
      <c r="C9036" t="s">
        <v>2140</v>
      </c>
      <c r="D9036" t="s">
        <v>2141</v>
      </c>
      <c r="E9036" t="s">
        <v>188</v>
      </c>
      <c r="F9036" t="s">
        <v>2138</v>
      </c>
    </row>
    <row r="9037" spans="1:6">
      <c r="A9037">
        <v>77081944</v>
      </c>
      <c r="B9037" t="s">
        <v>11174</v>
      </c>
      <c r="C9037" t="s">
        <v>2140</v>
      </c>
      <c r="D9037" t="s">
        <v>2141</v>
      </c>
      <c r="E9037" t="s">
        <v>188</v>
      </c>
      <c r="F9037" t="s">
        <v>2138</v>
      </c>
    </row>
    <row r="9038" spans="1:6">
      <c r="A9038">
        <v>77081944</v>
      </c>
      <c r="B9038" t="s">
        <v>11175</v>
      </c>
      <c r="C9038" t="s">
        <v>2140</v>
      </c>
      <c r="D9038" t="s">
        <v>2141</v>
      </c>
      <c r="E9038" t="s">
        <v>188</v>
      </c>
      <c r="F9038" t="s">
        <v>2138</v>
      </c>
    </row>
    <row r="9039" spans="1:6">
      <c r="A9039">
        <v>77081944</v>
      </c>
      <c r="B9039" t="s">
        <v>11176</v>
      </c>
      <c r="C9039" t="s">
        <v>2140</v>
      </c>
      <c r="D9039" t="s">
        <v>2141</v>
      </c>
      <c r="E9039" t="s">
        <v>188</v>
      </c>
      <c r="F9039" t="s">
        <v>2138</v>
      </c>
    </row>
    <row r="9040" spans="1:6">
      <c r="A9040">
        <v>77081944</v>
      </c>
      <c r="B9040" t="s">
        <v>11177</v>
      </c>
      <c r="C9040" t="s">
        <v>2140</v>
      </c>
      <c r="D9040" t="s">
        <v>2141</v>
      </c>
      <c r="E9040" t="s">
        <v>188</v>
      </c>
      <c r="F9040" t="s">
        <v>2138</v>
      </c>
    </row>
    <row r="9041" spans="1:6">
      <c r="A9041">
        <v>77081944</v>
      </c>
      <c r="B9041" t="s">
        <v>11178</v>
      </c>
      <c r="C9041" t="s">
        <v>2140</v>
      </c>
      <c r="D9041" t="s">
        <v>2141</v>
      </c>
      <c r="E9041" t="s">
        <v>188</v>
      </c>
      <c r="F9041" t="s">
        <v>2138</v>
      </c>
    </row>
    <row r="9042" spans="1:6">
      <c r="A9042">
        <v>77081944</v>
      </c>
      <c r="B9042" t="s">
        <v>11179</v>
      </c>
      <c r="C9042" t="s">
        <v>2140</v>
      </c>
      <c r="D9042" t="s">
        <v>2141</v>
      </c>
      <c r="E9042" t="s">
        <v>188</v>
      </c>
      <c r="F9042" t="s">
        <v>2138</v>
      </c>
    </row>
    <row r="9043" spans="1:6">
      <c r="A9043">
        <v>77081944</v>
      </c>
      <c r="B9043" t="s">
        <v>11180</v>
      </c>
      <c r="C9043" t="s">
        <v>2140</v>
      </c>
      <c r="D9043" t="s">
        <v>2141</v>
      </c>
      <c r="E9043" t="s">
        <v>188</v>
      </c>
      <c r="F9043" t="s">
        <v>2138</v>
      </c>
    </row>
    <row r="9044" spans="1:6">
      <c r="A9044">
        <v>77081944</v>
      </c>
      <c r="B9044" t="s">
        <v>11181</v>
      </c>
      <c r="C9044" t="s">
        <v>2140</v>
      </c>
      <c r="D9044" t="s">
        <v>2141</v>
      </c>
      <c r="E9044" t="s">
        <v>188</v>
      </c>
      <c r="F9044" t="s">
        <v>2138</v>
      </c>
    </row>
    <row r="9045" spans="1:6">
      <c r="A9045">
        <v>77081944</v>
      </c>
      <c r="B9045" t="s">
        <v>11182</v>
      </c>
      <c r="C9045" t="s">
        <v>2140</v>
      </c>
      <c r="D9045" t="s">
        <v>2141</v>
      </c>
      <c r="E9045" t="s">
        <v>188</v>
      </c>
      <c r="F9045" t="s">
        <v>2138</v>
      </c>
    </row>
    <row r="9046" spans="1:6">
      <c r="A9046">
        <v>77081944</v>
      </c>
      <c r="B9046" t="s">
        <v>11183</v>
      </c>
      <c r="C9046" t="s">
        <v>2140</v>
      </c>
      <c r="D9046" t="s">
        <v>2141</v>
      </c>
      <c r="E9046" t="s">
        <v>188</v>
      </c>
      <c r="F9046" t="s">
        <v>2138</v>
      </c>
    </row>
    <row r="9047" spans="1:6">
      <c r="A9047">
        <v>77081944</v>
      </c>
      <c r="B9047" t="s">
        <v>11184</v>
      </c>
      <c r="C9047" t="s">
        <v>2140</v>
      </c>
      <c r="D9047" t="s">
        <v>2141</v>
      </c>
      <c r="E9047" t="s">
        <v>188</v>
      </c>
      <c r="F9047" t="s">
        <v>2138</v>
      </c>
    </row>
    <row r="9048" spans="1:6">
      <c r="A9048">
        <v>77081944</v>
      </c>
      <c r="B9048" t="s">
        <v>11185</v>
      </c>
      <c r="C9048" t="s">
        <v>2140</v>
      </c>
      <c r="D9048" t="s">
        <v>2141</v>
      </c>
      <c r="E9048" t="s">
        <v>188</v>
      </c>
      <c r="F9048" t="s">
        <v>2138</v>
      </c>
    </row>
    <row r="9049" spans="1:6">
      <c r="A9049">
        <v>77081944</v>
      </c>
      <c r="B9049" t="s">
        <v>11186</v>
      </c>
      <c r="C9049" t="s">
        <v>2140</v>
      </c>
      <c r="D9049" t="s">
        <v>2141</v>
      </c>
      <c r="E9049" t="s">
        <v>188</v>
      </c>
      <c r="F9049" t="s">
        <v>2138</v>
      </c>
    </row>
    <row r="9050" spans="1:6">
      <c r="A9050">
        <v>77081944</v>
      </c>
      <c r="B9050" t="s">
        <v>11187</v>
      </c>
      <c r="C9050" t="s">
        <v>2140</v>
      </c>
      <c r="D9050" t="s">
        <v>2141</v>
      </c>
      <c r="E9050" t="s">
        <v>188</v>
      </c>
      <c r="F9050" t="s">
        <v>2138</v>
      </c>
    </row>
    <row r="9051" spans="1:6">
      <c r="A9051">
        <v>77081944</v>
      </c>
      <c r="B9051" t="s">
        <v>11188</v>
      </c>
      <c r="C9051" t="s">
        <v>2140</v>
      </c>
      <c r="D9051" t="s">
        <v>2141</v>
      </c>
      <c r="E9051" t="s">
        <v>188</v>
      </c>
      <c r="F9051" t="s">
        <v>2138</v>
      </c>
    </row>
    <row r="9052" spans="1:6">
      <c r="A9052">
        <v>77081944</v>
      </c>
      <c r="B9052" t="s">
        <v>11189</v>
      </c>
      <c r="C9052" t="s">
        <v>2140</v>
      </c>
      <c r="D9052" t="s">
        <v>2141</v>
      </c>
      <c r="E9052" t="s">
        <v>188</v>
      </c>
      <c r="F9052" t="s">
        <v>2138</v>
      </c>
    </row>
    <row r="9053" spans="1:6">
      <c r="A9053">
        <v>77081944</v>
      </c>
      <c r="B9053" t="s">
        <v>11190</v>
      </c>
      <c r="C9053" t="s">
        <v>2140</v>
      </c>
      <c r="D9053" t="s">
        <v>2141</v>
      </c>
      <c r="E9053" t="s">
        <v>188</v>
      </c>
      <c r="F9053" t="s">
        <v>2138</v>
      </c>
    </row>
    <row r="9054" spans="1:6">
      <c r="A9054">
        <v>77081944</v>
      </c>
      <c r="B9054" t="s">
        <v>11191</v>
      </c>
      <c r="C9054" t="s">
        <v>2140</v>
      </c>
      <c r="D9054" t="s">
        <v>2141</v>
      </c>
      <c r="E9054" t="s">
        <v>188</v>
      </c>
      <c r="F9054" t="s">
        <v>2138</v>
      </c>
    </row>
    <row r="9055" spans="1:6">
      <c r="A9055">
        <v>77081944</v>
      </c>
      <c r="B9055" t="s">
        <v>11192</v>
      </c>
      <c r="C9055" t="s">
        <v>2140</v>
      </c>
      <c r="D9055" t="s">
        <v>2141</v>
      </c>
      <c r="E9055" t="s">
        <v>188</v>
      </c>
      <c r="F9055" t="s">
        <v>2138</v>
      </c>
    </row>
    <row r="9056" spans="1:6">
      <c r="A9056">
        <v>77081944</v>
      </c>
      <c r="B9056" t="s">
        <v>11193</v>
      </c>
      <c r="C9056" t="s">
        <v>2140</v>
      </c>
      <c r="D9056" t="s">
        <v>2141</v>
      </c>
      <c r="E9056" t="s">
        <v>188</v>
      </c>
      <c r="F9056" t="s">
        <v>2138</v>
      </c>
    </row>
    <row r="9057" spans="1:6">
      <c r="A9057">
        <v>77081944</v>
      </c>
      <c r="B9057" t="s">
        <v>11194</v>
      </c>
      <c r="C9057" t="s">
        <v>2140</v>
      </c>
      <c r="D9057" t="s">
        <v>2141</v>
      </c>
      <c r="E9057" t="s">
        <v>188</v>
      </c>
      <c r="F9057" t="s">
        <v>2138</v>
      </c>
    </row>
    <row r="9058" spans="1:6">
      <c r="A9058">
        <v>77081944</v>
      </c>
      <c r="B9058" t="s">
        <v>11195</v>
      </c>
      <c r="C9058" t="s">
        <v>2140</v>
      </c>
      <c r="D9058" t="s">
        <v>2141</v>
      </c>
      <c r="E9058" t="s">
        <v>188</v>
      </c>
      <c r="F9058" t="s">
        <v>2138</v>
      </c>
    </row>
    <row r="9059" spans="1:6">
      <c r="A9059">
        <v>77081944</v>
      </c>
      <c r="B9059" t="s">
        <v>11196</v>
      </c>
      <c r="C9059" t="s">
        <v>2140</v>
      </c>
      <c r="D9059" t="s">
        <v>2141</v>
      </c>
      <c r="E9059" t="s">
        <v>188</v>
      </c>
      <c r="F9059" t="s">
        <v>2138</v>
      </c>
    </row>
    <row r="9060" spans="1:6">
      <c r="A9060">
        <v>77081944</v>
      </c>
      <c r="B9060" t="s">
        <v>11197</v>
      </c>
      <c r="C9060" t="s">
        <v>2140</v>
      </c>
      <c r="D9060" t="s">
        <v>2141</v>
      </c>
      <c r="E9060" t="s">
        <v>188</v>
      </c>
      <c r="F9060" t="s">
        <v>2138</v>
      </c>
    </row>
    <row r="9061" spans="1:6">
      <c r="A9061">
        <v>77081944</v>
      </c>
      <c r="B9061" t="s">
        <v>11198</v>
      </c>
      <c r="C9061" t="s">
        <v>2140</v>
      </c>
      <c r="D9061" t="s">
        <v>2141</v>
      </c>
      <c r="E9061" t="s">
        <v>188</v>
      </c>
      <c r="F9061" t="s">
        <v>2138</v>
      </c>
    </row>
    <row r="9062" spans="1:6">
      <c r="A9062">
        <v>77081944</v>
      </c>
      <c r="B9062" t="s">
        <v>11199</v>
      </c>
      <c r="C9062" t="s">
        <v>2140</v>
      </c>
      <c r="D9062" t="s">
        <v>2141</v>
      </c>
      <c r="E9062" t="s">
        <v>188</v>
      </c>
      <c r="F9062" t="s">
        <v>2138</v>
      </c>
    </row>
    <row r="9063" spans="1:6">
      <c r="A9063">
        <v>77081944</v>
      </c>
      <c r="B9063" t="s">
        <v>11200</v>
      </c>
      <c r="C9063" t="s">
        <v>2140</v>
      </c>
      <c r="D9063" t="s">
        <v>2141</v>
      </c>
      <c r="E9063" t="s">
        <v>188</v>
      </c>
      <c r="F9063" t="s">
        <v>2138</v>
      </c>
    </row>
    <row r="9064" spans="1:6">
      <c r="A9064">
        <v>77081944</v>
      </c>
      <c r="B9064" t="s">
        <v>11201</v>
      </c>
      <c r="C9064" t="s">
        <v>2140</v>
      </c>
      <c r="D9064" t="s">
        <v>2141</v>
      </c>
      <c r="E9064" t="s">
        <v>188</v>
      </c>
      <c r="F9064" t="s">
        <v>2138</v>
      </c>
    </row>
    <row r="9065" spans="1:6">
      <c r="A9065">
        <v>77081944</v>
      </c>
      <c r="B9065" t="s">
        <v>11202</v>
      </c>
      <c r="C9065" t="s">
        <v>2140</v>
      </c>
      <c r="D9065" t="s">
        <v>2141</v>
      </c>
      <c r="E9065" t="s">
        <v>188</v>
      </c>
      <c r="F9065" t="s">
        <v>2138</v>
      </c>
    </row>
    <row r="9066" spans="1:6">
      <c r="A9066">
        <v>77081944</v>
      </c>
      <c r="B9066" t="s">
        <v>11203</v>
      </c>
      <c r="C9066" t="s">
        <v>2140</v>
      </c>
      <c r="D9066" t="s">
        <v>2141</v>
      </c>
      <c r="E9066" t="s">
        <v>188</v>
      </c>
      <c r="F9066" t="s">
        <v>2138</v>
      </c>
    </row>
    <row r="9067" spans="1:6">
      <c r="A9067">
        <v>77081944</v>
      </c>
      <c r="B9067" t="s">
        <v>11204</v>
      </c>
      <c r="C9067" t="s">
        <v>2140</v>
      </c>
      <c r="D9067" t="s">
        <v>2141</v>
      </c>
      <c r="E9067" t="s">
        <v>188</v>
      </c>
      <c r="F9067" t="s">
        <v>2138</v>
      </c>
    </row>
    <row r="9068" spans="1:6">
      <c r="A9068">
        <v>77081944</v>
      </c>
      <c r="B9068" t="s">
        <v>11205</v>
      </c>
      <c r="C9068" t="s">
        <v>2140</v>
      </c>
      <c r="D9068" t="s">
        <v>2141</v>
      </c>
      <c r="E9068" t="s">
        <v>188</v>
      </c>
      <c r="F9068" t="s">
        <v>2138</v>
      </c>
    </row>
    <row r="9069" spans="1:6">
      <c r="A9069">
        <v>77081944</v>
      </c>
      <c r="B9069" t="s">
        <v>11206</v>
      </c>
      <c r="C9069" t="s">
        <v>2140</v>
      </c>
      <c r="D9069" t="s">
        <v>2141</v>
      </c>
      <c r="E9069" t="s">
        <v>188</v>
      </c>
      <c r="F9069" t="s">
        <v>2138</v>
      </c>
    </row>
    <row r="9070" spans="1:6">
      <c r="A9070">
        <v>77081944</v>
      </c>
      <c r="B9070" t="s">
        <v>11207</v>
      </c>
      <c r="C9070" t="s">
        <v>2140</v>
      </c>
      <c r="D9070" t="s">
        <v>2141</v>
      </c>
      <c r="E9070" t="s">
        <v>188</v>
      </c>
      <c r="F9070" t="s">
        <v>2138</v>
      </c>
    </row>
    <row r="9071" spans="1:6">
      <c r="A9071">
        <v>77081944</v>
      </c>
      <c r="B9071" t="s">
        <v>11208</v>
      </c>
      <c r="C9071" t="s">
        <v>2140</v>
      </c>
      <c r="D9071" t="s">
        <v>2141</v>
      </c>
      <c r="E9071" t="s">
        <v>188</v>
      </c>
      <c r="F9071" t="s">
        <v>2138</v>
      </c>
    </row>
    <row r="9072" spans="1:6">
      <c r="A9072">
        <v>77081944</v>
      </c>
      <c r="B9072" t="s">
        <v>11209</v>
      </c>
      <c r="C9072" t="s">
        <v>2140</v>
      </c>
      <c r="D9072" t="s">
        <v>2141</v>
      </c>
      <c r="E9072" t="s">
        <v>188</v>
      </c>
      <c r="F9072" t="s">
        <v>2138</v>
      </c>
    </row>
    <row r="9073" spans="1:6">
      <c r="A9073">
        <v>77081944</v>
      </c>
      <c r="B9073" t="s">
        <v>11210</v>
      </c>
      <c r="C9073" t="s">
        <v>2140</v>
      </c>
      <c r="D9073" t="s">
        <v>2141</v>
      </c>
      <c r="E9073" t="s">
        <v>188</v>
      </c>
      <c r="F9073" t="s">
        <v>2138</v>
      </c>
    </row>
    <row r="9074" spans="1:6">
      <c r="A9074">
        <v>77081944</v>
      </c>
      <c r="B9074" t="s">
        <v>11211</v>
      </c>
      <c r="C9074" t="s">
        <v>2140</v>
      </c>
      <c r="D9074" t="s">
        <v>2141</v>
      </c>
      <c r="E9074" t="s">
        <v>188</v>
      </c>
      <c r="F9074" t="s">
        <v>2138</v>
      </c>
    </row>
    <row r="9075" spans="1:6">
      <c r="A9075">
        <v>77081944</v>
      </c>
      <c r="B9075" t="s">
        <v>11212</v>
      </c>
      <c r="C9075" t="s">
        <v>2140</v>
      </c>
      <c r="D9075" t="s">
        <v>2141</v>
      </c>
      <c r="E9075" t="s">
        <v>188</v>
      </c>
      <c r="F9075" t="s">
        <v>2138</v>
      </c>
    </row>
    <row r="9076" spans="1:6">
      <c r="A9076">
        <v>77081944</v>
      </c>
      <c r="B9076" t="s">
        <v>11213</v>
      </c>
      <c r="C9076" t="s">
        <v>2140</v>
      </c>
      <c r="D9076" t="s">
        <v>2141</v>
      </c>
      <c r="E9076" t="s">
        <v>188</v>
      </c>
      <c r="F9076" t="s">
        <v>2138</v>
      </c>
    </row>
    <row r="9077" spans="1:6">
      <c r="A9077">
        <v>77081944</v>
      </c>
      <c r="B9077" t="s">
        <v>11214</v>
      </c>
      <c r="C9077" t="s">
        <v>2140</v>
      </c>
      <c r="D9077" t="s">
        <v>2141</v>
      </c>
      <c r="E9077" t="s">
        <v>188</v>
      </c>
      <c r="F9077" t="s">
        <v>2138</v>
      </c>
    </row>
    <row r="9078" spans="1:6">
      <c r="A9078">
        <v>77081944</v>
      </c>
      <c r="B9078" t="s">
        <v>11215</v>
      </c>
      <c r="C9078" t="s">
        <v>2140</v>
      </c>
      <c r="D9078" t="s">
        <v>2141</v>
      </c>
      <c r="E9078" t="s">
        <v>188</v>
      </c>
      <c r="F9078" t="s">
        <v>2138</v>
      </c>
    </row>
    <row r="9079" spans="1:6">
      <c r="A9079">
        <v>77081944</v>
      </c>
      <c r="B9079" t="s">
        <v>11216</v>
      </c>
      <c r="C9079" t="s">
        <v>2140</v>
      </c>
      <c r="D9079" t="s">
        <v>2141</v>
      </c>
      <c r="E9079" t="s">
        <v>188</v>
      </c>
      <c r="F9079" t="s">
        <v>2138</v>
      </c>
    </row>
    <row r="9080" spans="1:6">
      <c r="A9080">
        <v>77081944</v>
      </c>
      <c r="B9080" t="s">
        <v>11217</v>
      </c>
      <c r="C9080" t="s">
        <v>2140</v>
      </c>
      <c r="D9080" t="s">
        <v>2141</v>
      </c>
      <c r="E9080" t="s">
        <v>188</v>
      </c>
      <c r="F9080" t="s">
        <v>2138</v>
      </c>
    </row>
    <row r="9081" spans="1:6">
      <c r="A9081">
        <v>77081944</v>
      </c>
      <c r="B9081" t="s">
        <v>11218</v>
      </c>
      <c r="C9081" t="s">
        <v>2140</v>
      </c>
      <c r="D9081" t="s">
        <v>2141</v>
      </c>
      <c r="E9081" t="s">
        <v>188</v>
      </c>
      <c r="F9081" t="s">
        <v>2138</v>
      </c>
    </row>
    <row r="9082" spans="1:6">
      <c r="A9082">
        <v>77081944</v>
      </c>
      <c r="B9082" t="s">
        <v>11219</v>
      </c>
      <c r="C9082" t="s">
        <v>2140</v>
      </c>
      <c r="D9082" t="s">
        <v>2141</v>
      </c>
      <c r="E9082" t="s">
        <v>188</v>
      </c>
      <c r="F9082" t="s">
        <v>2138</v>
      </c>
    </row>
    <row r="9083" spans="1:6">
      <c r="A9083">
        <v>77081980</v>
      </c>
      <c r="B9083" t="s">
        <v>11220</v>
      </c>
      <c r="C9083" t="s">
        <v>2140</v>
      </c>
      <c r="D9083" t="s">
        <v>2141</v>
      </c>
      <c r="E9083" t="s">
        <v>188</v>
      </c>
      <c r="F9083" t="s">
        <v>2138</v>
      </c>
    </row>
    <row r="9084" spans="1:6">
      <c r="A9084">
        <v>77081980</v>
      </c>
      <c r="B9084" t="s">
        <v>11221</v>
      </c>
      <c r="C9084" t="s">
        <v>2140</v>
      </c>
      <c r="D9084" t="s">
        <v>2141</v>
      </c>
      <c r="E9084" t="s">
        <v>188</v>
      </c>
      <c r="F9084" t="s">
        <v>2138</v>
      </c>
    </row>
    <row r="9085" spans="1:6">
      <c r="A9085">
        <v>77081980</v>
      </c>
      <c r="B9085" t="s">
        <v>11222</v>
      </c>
      <c r="C9085" t="s">
        <v>2140</v>
      </c>
      <c r="D9085" t="s">
        <v>2141</v>
      </c>
      <c r="E9085" t="s">
        <v>188</v>
      </c>
      <c r="F9085" t="s">
        <v>2138</v>
      </c>
    </row>
    <row r="9086" spans="1:6">
      <c r="A9086">
        <v>77081980</v>
      </c>
      <c r="B9086" t="s">
        <v>11223</v>
      </c>
      <c r="C9086" t="s">
        <v>2140</v>
      </c>
      <c r="D9086" t="s">
        <v>2141</v>
      </c>
      <c r="E9086" t="s">
        <v>188</v>
      </c>
      <c r="F9086" t="s">
        <v>2138</v>
      </c>
    </row>
    <row r="9087" spans="1:6">
      <c r="A9087">
        <v>77081980</v>
      </c>
      <c r="B9087" t="s">
        <v>11224</v>
      </c>
      <c r="C9087" t="s">
        <v>2140</v>
      </c>
      <c r="D9087" t="s">
        <v>2141</v>
      </c>
      <c r="E9087" t="s">
        <v>188</v>
      </c>
      <c r="F9087" t="s">
        <v>2138</v>
      </c>
    </row>
    <row r="9088" spans="1:6">
      <c r="A9088">
        <v>77081980</v>
      </c>
      <c r="B9088" t="s">
        <v>11225</v>
      </c>
      <c r="C9088" t="s">
        <v>2140</v>
      </c>
      <c r="D9088" t="s">
        <v>2141</v>
      </c>
      <c r="E9088" t="s">
        <v>188</v>
      </c>
      <c r="F9088" t="s">
        <v>2138</v>
      </c>
    </row>
    <row r="9089" spans="1:6">
      <c r="A9089">
        <v>77081980</v>
      </c>
      <c r="B9089" t="s">
        <v>11226</v>
      </c>
      <c r="C9089" t="s">
        <v>2140</v>
      </c>
      <c r="D9089" t="s">
        <v>2141</v>
      </c>
      <c r="E9089" t="s">
        <v>188</v>
      </c>
      <c r="F9089" t="s">
        <v>2138</v>
      </c>
    </row>
    <row r="9090" spans="1:6">
      <c r="A9090">
        <v>77081980</v>
      </c>
      <c r="B9090" t="s">
        <v>11227</v>
      </c>
      <c r="C9090" t="s">
        <v>2140</v>
      </c>
      <c r="D9090" t="s">
        <v>2141</v>
      </c>
      <c r="E9090" t="s">
        <v>188</v>
      </c>
      <c r="F9090" t="s">
        <v>2138</v>
      </c>
    </row>
    <row r="9091" spans="1:6">
      <c r="A9091">
        <v>77081980</v>
      </c>
      <c r="B9091" t="s">
        <v>11228</v>
      </c>
      <c r="C9091" t="s">
        <v>2140</v>
      </c>
      <c r="D9091" t="s">
        <v>2141</v>
      </c>
      <c r="E9091" t="s">
        <v>188</v>
      </c>
      <c r="F9091" t="s">
        <v>2138</v>
      </c>
    </row>
    <row r="9092" spans="1:6">
      <c r="A9092">
        <v>77081980</v>
      </c>
      <c r="B9092" t="s">
        <v>11229</v>
      </c>
      <c r="C9092" t="s">
        <v>2140</v>
      </c>
      <c r="D9092" t="s">
        <v>2141</v>
      </c>
      <c r="E9092" t="s">
        <v>188</v>
      </c>
      <c r="F9092" t="s">
        <v>2138</v>
      </c>
    </row>
    <row r="9093" spans="1:6">
      <c r="A9093">
        <v>77081980</v>
      </c>
      <c r="B9093" t="s">
        <v>11230</v>
      </c>
      <c r="C9093" t="s">
        <v>2140</v>
      </c>
      <c r="D9093" t="s">
        <v>2141</v>
      </c>
      <c r="E9093" t="s">
        <v>188</v>
      </c>
      <c r="F9093" t="s">
        <v>2138</v>
      </c>
    </row>
    <row r="9094" spans="1:6">
      <c r="A9094">
        <v>77081980</v>
      </c>
      <c r="B9094" t="s">
        <v>11231</v>
      </c>
      <c r="C9094" t="s">
        <v>2140</v>
      </c>
      <c r="D9094" t="s">
        <v>2141</v>
      </c>
      <c r="E9094" t="s">
        <v>188</v>
      </c>
      <c r="F9094" t="s">
        <v>2138</v>
      </c>
    </row>
    <row r="9095" spans="1:6">
      <c r="A9095">
        <v>77081980</v>
      </c>
      <c r="B9095" t="s">
        <v>11232</v>
      </c>
      <c r="C9095" t="s">
        <v>2140</v>
      </c>
      <c r="D9095" t="s">
        <v>2141</v>
      </c>
      <c r="E9095" t="s">
        <v>188</v>
      </c>
      <c r="F9095" t="s">
        <v>2138</v>
      </c>
    </row>
    <row r="9096" spans="1:6">
      <c r="A9096">
        <v>77081980</v>
      </c>
      <c r="B9096" t="s">
        <v>11233</v>
      </c>
      <c r="C9096" t="s">
        <v>2140</v>
      </c>
      <c r="D9096" t="s">
        <v>2141</v>
      </c>
      <c r="E9096" t="s">
        <v>188</v>
      </c>
      <c r="F9096" t="s">
        <v>2138</v>
      </c>
    </row>
    <row r="9097" spans="1:6">
      <c r="A9097">
        <v>77081980</v>
      </c>
      <c r="B9097" t="s">
        <v>11234</v>
      </c>
      <c r="C9097" t="s">
        <v>2140</v>
      </c>
      <c r="D9097" t="s">
        <v>2141</v>
      </c>
      <c r="E9097" t="s">
        <v>188</v>
      </c>
      <c r="F9097" t="s">
        <v>2138</v>
      </c>
    </row>
    <row r="9098" spans="1:6">
      <c r="A9098">
        <v>77081980</v>
      </c>
      <c r="B9098" t="s">
        <v>11235</v>
      </c>
      <c r="C9098" t="s">
        <v>2140</v>
      </c>
      <c r="D9098" t="s">
        <v>2141</v>
      </c>
      <c r="E9098" t="s">
        <v>188</v>
      </c>
      <c r="F9098" t="s">
        <v>2138</v>
      </c>
    </row>
    <row r="9099" spans="1:6">
      <c r="A9099">
        <v>77081980</v>
      </c>
      <c r="B9099" t="s">
        <v>11236</v>
      </c>
      <c r="C9099" t="s">
        <v>2140</v>
      </c>
      <c r="D9099" t="s">
        <v>2141</v>
      </c>
      <c r="E9099" t="s">
        <v>188</v>
      </c>
      <c r="F9099" t="s">
        <v>2138</v>
      </c>
    </row>
    <row r="9100" spans="1:6">
      <c r="A9100">
        <v>77081980</v>
      </c>
      <c r="B9100" t="s">
        <v>11237</v>
      </c>
      <c r="C9100" t="s">
        <v>2140</v>
      </c>
      <c r="D9100" t="s">
        <v>2141</v>
      </c>
      <c r="E9100" t="s">
        <v>188</v>
      </c>
      <c r="F9100" t="s">
        <v>2138</v>
      </c>
    </row>
    <row r="9101" spans="1:6">
      <c r="A9101">
        <v>77081980</v>
      </c>
      <c r="B9101" t="s">
        <v>11238</v>
      </c>
      <c r="C9101" t="s">
        <v>2140</v>
      </c>
      <c r="D9101" t="s">
        <v>2141</v>
      </c>
      <c r="E9101" t="s">
        <v>188</v>
      </c>
      <c r="F9101" t="s">
        <v>2138</v>
      </c>
    </row>
    <row r="9102" spans="1:6">
      <c r="A9102">
        <v>77081980</v>
      </c>
      <c r="B9102" t="s">
        <v>11239</v>
      </c>
      <c r="C9102" t="s">
        <v>2140</v>
      </c>
      <c r="D9102" t="s">
        <v>2141</v>
      </c>
      <c r="E9102" t="s">
        <v>188</v>
      </c>
      <c r="F9102" t="s">
        <v>2138</v>
      </c>
    </row>
    <row r="9103" spans="1:6">
      <c r="A9103">
        <v>77081980</v>
      </c>
      <c r="B9103" t="s">
        <v>11240</v>
      </c>
      <c r="C9103" t="s">
        <v>2140</v>
      </c>
      <c r="D9103" t="s">
        <v>2141</v>
      </c>
      <c r="E9103" t="s">
        <v>188</v>
      </c>
      <c r="F9103" t="s">
        <v>2138</v>
      </c>
    </row>
    <row r="9104" spans="1:6">
      <c r="A9104">
        <v>77081980</v>
      </c>
      <c r="B9104" t="s">
        <v>11241</v>
      </c>
      <c r="C9104" t="s">
        <v>2140</v>
      </c>
      <c r="D9104" t="s">
        <v>2141</v>
      </c>
      <c r="E9104" t="s">
        <v>188</v>
      </c>
      <c r="F9104" t="s">
        <v>2138</v>
      </c>
    </row>
    <row r="9105" spans="1:6">
      <c r="A9105">
        <v>77081980</v>
      </c>
      <c r="B9105" t="s">
        <v>11242</v>
      </c>
      <c r="C9105" t="s">
        <v>2140</v>
      </c>
      <c r="D9105" t="s">
        <v>2141</v>
      </c>
      <c r="E9105" t="s">
        <v>188</v>
      </c>
      <c r="F9105" t="s">
        <v>2138</v>
      </c>
    </row>
    <row r="9106" spans="1:6">
      <c r="A9106">
        <v>77081980</v>
      </c>
      <c r="B9106" t="s">
        <v>11243</v>
      </c>
      <c r="C9106" t="s">
        <v>2140</v>
      </c>
      <c r="D9106" t="s">
        <v>2141</v>
      </c>
      <c r="E9106" t="s">
        <v>188</v>
      </c>
      <c r="F9106" t="s">
        <v>2138</v>
      </c>
    </row>
    <row r="9107" spans="1:6">
      <c r="A9107">
        <v>77081980</v>
      </c>
      <c r="B9107" t="s">
        <v>11244</v>
      </c>
      <c r="C9107" t="s">
        <v>2140</v>
      </c>
      <c r="D9107" t="s">
        <v>2141</v>
      </c>
      <c r="E9107" t="s">
        <v>188</v>
      </c>
      <c r="F9107" t="s">
        <v>2138</v>
      </c>
    </row>
    <row r="9108" spans="1:6">
      <c r="A9108">
        <v>77081980</v>
      </c>
      <c r="B9108" t="s">
        <v>11245</v>
      </c>
      <c r="C9108" t="s">
        <v>2140</v>
      </c>
      <c r="D9108" t="s">
        <v>2141</v>
      </c>
      <c r="E9108" t="s">
        <v>188</v>
      </c>
      <c r="F9108" t="s">
        <v>2138</v>
      </c>
    </row>
    <row r="9109" spans="1:6">
      <c r="A9109">
        <v>77081980</v>
      </c>
      <c r="B9109" t="s">
        <v>11246</v>
      </c>
      <c r="C9109" t="s">
        <v>2140</v>
      </c>
      <c r="D9109" t="s">
        <v>2141</v>
      </c>
      <c r="E9109" t="s">
        <v>188</v>
      </c>
      <c r="F9109" t="s">
        <v>2138</v>
      </c>
    </row>
    <row r="9110" spans="1:6">
      <c r="A9110">
        <v>77081980</v>
      </c>
      <c r="B9110" t="s">
        <v>11247</v>
      </c>
      <c r="C9110" t="s">
        <v>2140</v>
      </c>
      <c r="D9110" t="s">
        <v>2141</v>
      </c>
      <c r="E9110" t="s">
        <v>188</v>
      </c>
      <c r="F9110" t="s">
        <v>2138</v>
      </c>
    </row>
    <row r="9111" spans="1:6">
      <c r="A9111">
        <v>77081980</v>
      </c>
      <c r="B9111" t="s">
        <v>11248</v>
      </c>
      <c r="C9111" t="s">
        <v>2140</v>
      </c>
      <c r="D9111" t="s">
        <v>2141</v>
      </c>
      <c r="E9111" t="s">
        <v>188</v>
      </c>
      <c r="F9111" t="s">
        <v>2138</v>
      </c>
    </row>
    <row r="9112" spans="1:6">
      <c r="A9112">
        <v>77081980</v>
      </c>
      <c r="B9112" t="s">
        <v>11249</v>
      </c>
      <c r="C9112" t="s">
        <v>2140</v>
      </c>
      <c r="D9112" t="s">
        <v>2141</v>
      </c>
      <c r="E9112" t="s">
        <v>188</v>
      </c>
      <c r="F9112" t="s">
        <v>2138</v>
      </c>
    </row>
    <row r="9113" spans="1:6">
      <c r="A9113">
        <v>77081980</v>
      </c>
      <c r="B9113" t="s">
        <v>11250</v>
      </c>
      <c r="C9113" t="s">
        <v>2140</v>
      </c>
      <c r="D9113" t="s">
        <v>2141</v>
      </c>
      <c r="E9113" t="s">
        <v>188</v>
      </c>
      <c r="F9113" t="s">
        <v>2138</v>
      </c>
    </row>
    <row r="9114" spans="1:6">
      <c r="A9114">
        <v>77081980</v>
      </c>
      <c r="B9114" t="s">
        <v>11251</v>
      </c>
      <c r="C9114" t="s">
        <v>2140</v>
      </c>
      <c r="D9114" t="s">
        <v>2141</v>
      </c>
      <c r="E9114" t="s">
        <v>188</v>
      </c>
      <c r="F9114" t="s">
        <v>2138</v>
      </c>
    </row>
    <row r="9115" spans="1:6">
      <c r="A9115">
        <v>77081980</v>
      </c>
      <c r="B9115" t="s">
        <v>11252</v>
      </c>
      <c r="C9115" t="s">
        <v>2140</v>
      </c>
      <c r="D9115" t="s">
        <v>2141</v>
      </c>
      <c r="E9115" t="s">
        <v>188</v>
      </c>
      <c r="F9115" t="s">
        <v>2138</v>
      </c>
    </row>
    <row r="9116" spans="1:6">
      <c r="A9116">
        <v>77081980</v>
      </c>
      <c r="B9116" t="s">
        <v>11253</v>
      </c>
      <c r="C9116" t="s">
        <v>2140</v>
      </c>
      <c r="D9116" t="s">
        <v>2141</v>
      </c>
      <c r="E9116" t="s">
        <v>188</v>
      </c>
      <c r="F9116" t="s">
        <v>2138</v>
      </c>
    </row>
    <row r="9117" spans="1:6">
      <c r="A9117">
        <v>77081980</v>
      </c>
      <c r="B9117" t="s">
        <v>11254</v>
      </c>
      <c r="C9117" t="s">
        <v>2140</v>
      </c>
      <c r="D9117" t="s">
        <v>2141</v>
      </c>
      <c r="E9117" t="s">
        <v>188</v>
      </c>
      <c r="F9117" t="s">
        <v>2138</v>
      </c>
    </row>
    <row r="9118" spans="1:6">
      <c r="A9118">
        <v>77081980</v>
      </c>
      <c r="B9118" t="s">
        <v>11255</v>
      </c>
      <c r="C9118" t="s">
        <v>2140</v>
      </c>
      <c r="D9118" t="s">
        <v>2141</v>
      </c>
      <c r="E9118" t="s">
        <v>188</v>
      </c>
      <c r="F9118" t="s">
        <v>2138</v>
      </c>
    </row>
    <row r="9119" spans="1:6">
      <c r="A9119">
        <v>77081980</v>
      </c>
      <c r="B9119" t="s">
        <v>11256</v>
      </c>
      <c r="C9119" t="s">
        <v>2140</v>
      </c>
      <c r="D9119" t="s">
        <v>2141</v>
      </c>
      <c r="E9119" t="s">
        <v>188</v>
      </c>
      <c r="F9119" t="s">
        <v>2138</v>
      </c>
    </row>
    <row r="9120" spans="1:6">
      <c r="A9120">
        <v>77081980</v>
      </c>
      <c r="B9120" t="s">
        <v>11257</v>
      </c>
      <c r="C9120" t="s">
        <v>2140</v>
      </c>
      <c r="D9120" t="s">
        <v>2141</v>
      </c>
      <c r="E9120" t="s">
        <v>188</v>
      </c>
      <c r="F9120" t="s">
        <v>2138</v>
      </c>
    </row>
    <row r="9121" spans="1:6">
      <c r="A9121">
        <v>77081980</v>
      </c>
      <c r="B9121" t="s">
        <v>11258</v>
      </c>
      <c r="C9121" t="s">
        <v>2140</v>
      </c>
      <c r="D9121" t="s">
        <v>2141</v>
      </c>
      <c r="E9121" t="s">
        <v>188</v>
      </c>
      <c r="F9121" t="s">
        <v>2138</v>
      </c>
    </row>
    <row r="9122" spans="1:6">
      <c r="A9122">
        <v>77081980</v>
      </c>
      <c r="B9122" t="s">
        <v>11259</v>
      </c>
      <c r="C9122" t="s">
        <v>2140</v>
      </c>
      <c r="D9122" t="s">
        <v>2141</v>
      </c>
      <c r="E9122" t="s">
        <v>188</v>
      </c>
      <c r="F9122" t="s">
        <v>2138</v>
      </c>
    </row>
    <row r="9123" spans="1:6">
      <c r="A9123">
        <v>77081980</v>
      </c>
      <c r="B9123" t="s">
        <v>11260</v>
      </c>
      <c r="C9123" t="s">
        <v>2140</v>
      </c>
      <c r="D9123" t="s">
        <v>2141</v>
      </c>
      <c r="E9123" t="s">
        <v>188</v>
      </c>
      <c r="F9123" t="s">
        <v>2138</v>
      </c>
    </row>
    <row r="9124" spans="1:6">
      <c r="A9124">
        <v>77081980</v>
      </c>
      <c r="B9124" t="s">
        <v>11261</v>
      </c>
      <c r="C9124" t="s">
        <v>2140</v>
      </c>
      <c r="D9124" t="s">
        <v>2141</v>
      </c>
      <c r="E9124" t="s">
        <v>188</v>
      </c>
      <c r="F9124" t="s">
        <v>2138</v>
      </c>
    </row>
    <row r="9125" spans="1:6">
      <c r="A9125">
        <v>77081980</v>
      </c>
      <c r="B9125" t="s">
        <v>11262</v>
      </c>
      <c r="C9125" t="s">
        <v>2140</v>
      </c>
      <c r="D9125" t="s">
        <v>2141</v>
      </c>
      <c r="E9125" t="s">
        <v>188</v>
      </c>
      <c r="F9125" t="s">
        <v>2138</v>
      </c>
    </row>
    <row r="9126" spans="1:6">
      <c r="A9126">
        <v>77081980</v>
      </c>
      <c r="B9126" t="s">
        <v>11263</v>
      </c>
      <c r="C9126" t="s">
        <v>2140</v>
      </c>
      <c r="D9126" t="s">
        <v>2141</v>
      </c>
      <c r="E9126" t="s">
        <v>188</v>
      </c>
      <c r="F9126" t="s">
        <v>2138</v>
      </c>
    </row>
    <row r="9127" spans="1:6">
      <c r="A9127">
        <v>77081980</v>
      </c>
      <c r="B9127" t="s">
        <v>11264</v>
      </c>
      <c r="C9127" t="s">
        <v>2140</v>
      </c>
      <c r="D9127" t="s">
        <v>2141</v>
      </c>
      <c r="E9127" t="s">
        <v>188</v>
      </c>
      <c r="F9127" t="s">
        <v>2138</v>
      </c>
    </row>
    <row r="9128" spans="1:6">
      <c r="A9128">
        <v>77081980</v>
      </c>
      <c r="B9128" t="s">
        <v>11265</v>
      </c>
      <c r="C9128" t="s">
        <v>2140</v>
      </c>
      <c r="D9128" t="s">
        <v>2141</v>
      </c>
      <c r="E9128" t="s">
        <v>188</v>
      </c>
      <c r="F9128" t="s">
        <v>2138</v>
      </c>
    </row>
    <row r="9129" spans="1:6">
      <c r="A9129">
        <v>77081980</v>
      </c>
      <c r="B9129" t="s">
        <v>11266</v>
      </c>
      <c r="C9129" t="s">
        <v>2140</v>
      </c>
      <c r="D9129" t="s">
        <v>2141</v>
      </c>
      <c r="E9129" t="s">
        <v>188</v>
      </c>
      <c r="F9129" t="s">
        <v>2138</v>
      </c>
    </row>
    <row r="9130" spans="1:6">
      <c r="A9130">
        <v>77081980</v>
      </c>
      <c r="B9130" t="s">
        <v>11267</v>
      </c>
      <c r="C9130" t="s">
        <v>2140</v>
      </c>
      <c r="D9130" t="s">
        <v>2141</v>
      </c>
      <c r="E9130" t="s">
        <v>188</v>
      </c>
      <c r="F9130" t="s">
        <v>2138</v>
      </c>
    </row>
    <row r="9131" spans="1:6">
      <c r="A9131">
        <v>77081980</v>
      </c>
      <c r="B9131" t="s">
        <v>11268</v>
      </c>
      <c r="C9131" t="s">
        <v>2140</v>
      </c>
      <c r="D9131" t="s">
        <v>2141</v>
      </c>
      <c r="E9131" t="s">
        <v>188</v>
      </c>
      <c r="F9131" t="s">
        <v>2138</v>
      </c>
    </row>
    <row r="9132" spans="1:6">
      <c r="A9132">
        <v>77081980</v>
      </c>
      <c r="B9132" t="s">
        <v>11269</v>
      </c>
      <c r="C9132" t="s">
        <v>2140</v>
      </c>
      <c r="D9132" t="s">
        <v>2141</v>
      </c>
      <c r="E9132" t="s">
        <v>188</v>
      </c>
      <c r="F9132" t="s">
        <v>2138</v>
      </c>
    </row>
    <row r="9133" spans="1:6">
      <c r="A9133">
        <v>77081980</v>
      </c>
      <c r="B9133" t="s">
        <v>11270</v>
      </c>
      <c r="C9133" t="s">
        <v>2140</v>
      </c>
      <c r="D9133" t="s">
        <v>2141</v>
      </c>
      <c r="E9133" t="s">
        <v>188</v>
      </c>
      <c r="F9133" t="s">
        <v>2138</v>
      </c>
    </row>
    <row r="9134" spans="1:6">
      <c r="A9134">
        <v>77081988</v>
      </c>
      <c r="B9134" t="s">
        <v>11271</v>
      </c>
      <c r="C9134" t="s">
        <v>2140</v>
      </c>
      <c r="D9134" t="s">
        <v>2141</v>
      </c>
      <c r="E9134" t="s">
        <v>188</v>
      </c>
      <c r="F9134" t="s">
        <v>2138</v>
      </c>
    </row>
    <row r="9135" spans="1:6">
      <c r="A9135">
        <v>77081988</v>
      </c>
      <c r="B9135" t="s">
        <v>11272</v>
      </c>
      <c r="C9135" t="s">
        <v>2140</v>
      </c>
      <c r="D9135" t="s">
        <v>2141</v>
      </c>
      <c r="E9135" t="s">
        <v>188</v>
      </c>
      <c r="F9135" t="s">
        <v>2138</v>
      </c>
    </row>
    <row r="9136" spans="1:6">
      <c r="A9136">
        <v>77081988</v>
      </c>
      <c r="B9136" t="s">
        <v>11273</v>
      </c>
      <c r="C9136" t="s">
        <v>2140</v>
      </c>
      <c r="D9136" t="s">
        <v>2141</v>
      </c>
      <c r="E9136" t="s">
        <v>188</v>
      </c>
      <c r="F9136" t="s">
        <v>2138</v>
      </c>
    </row>
    <row r="9137" spans="1:6">
      <c r="A9137">
        <v>77081988</v>
      </c>
      <c r="B9137" t="s">
        <v>11274</v>
      </c>
      <c r="C9137" t="s">
        <v>2140</v>
      </c>
      <c r="D9137" t="s">
        <v>2141</v>
      </c>
      <c r="E9137" t="s">
        <v>188</v>
      </c>
      <c r="F9137" t="s">
        <v>2138</v>
      </c>
    </row>
    <row r="9138" spans="1:6">
      <c r="A9138">
        <v>77081988</v>
      </c>
      <c r="B9138" t="s">
        <v>11275</v>
      </c>
      <c r="C9138" t="s">
        <v>2140</v>
      </c>
      <c r="D9138" t="s">
        <v>2141</v>
      </c>
      <c r="E9138" t="s">
        <v>188</v>
      </c>
      <c r="F9138" t="s">
        <v>2138</v>
      </c>
    </row>
    <row r="9139" spans="1:6">
      <c r="A9139">
        <v>77081988</v>
      </c>
      <c r="B9139" t="s">
        <v>11276</v>
      </c>
      <c r="C9139" t="s">
        <v>2140</v>
      </c>
      <c r="D9139" t="s">
        <v>2141</v>
      </c>
      <c r="E9139" t="s">
        <v>188</v>
      </c>
      <c r="F9139" t="s">
        <v>2138</v>
      </c>
    </row>
    <row r="9140" spans="1:6">
      <c r="A9140">
        <v>77081988</v>
      </c>
      <c r="B9140" t="s">
        <v>11277</v>
      </c>
      <c r="C9140" t="s">
        <v>2140</v>
      </c>
      <c r="D9140" t="s">
        <v>2141</v>
      </c>
      <c r="E9140" t="s">
        <v>188</v>
      </c>
      <c r="F9140" t="s">
        <v>2138</v>
      </c>
    </row>
    <row r="9141" spans="1:6">
      <c r="A9141">
        <v>77081988</v>
      </c>
      <c r="B9141" t="s">
        <v>11278</v>
      </c>
      <c r="C9141" t="s">
        <v>2140</v>
      </c>
      <c r="D9141" t="s">
        <v>2141</v>
      </c>
      <c r="E9141" t="s">
        <v>188</v>
      </c>
      <c r="F9141" t="s">
        <v>2138</v>
      </c>
    </row>
    <row r="9142" spans="1:6">
      <c r="A9142">
        <v>77081988</v>
      </c>
      <c r="B9142" t="s">
        <v>11279</v>
      </c>
      <c r="C9142" t="s">
        <v>2140</v>
      </c>
      <c r="D9142" t="s">
        <v>2141</v>
      </c>
      <c r="E9142" t="s">
        <v>188</v>
      </c>
      <c r="F9142" t="s">
        <v>2138</v>
      </c>
    </row>
    <row r="9143" spans="1:6">
      <c r="A9143">
        <v>77081988</v>
      </c>
      <c r="B9143" t="s">
        <v>11280</v>
      </c>
      <c r="C9143" t="s">
        <v>2140</v>
      </c>
      <c r="D9143" t="s">
        <v>2141</v>
      </c>
      <c r="E9143" t="s">
        <v>188</v>
      </c>
      <c r="F9143" t="s">
        <v>2138</v>
      </c>
    </row>
    <row r="9144" spans="1:6">
      <c r="A9144">
        <v>77081988</v>
      </c>
      <c r="B9144" t="s">
        <v>11281</v>
      </c>
      <c r="C9144" t="s">
        <v>2140</v>
      </c>
      <c r="D9144" t="s">
        <v>2141</v>
      </c>
      <c r="E9144" t="s">
        <v>188</v>
      </c>
      <c r="F9144" t="s">
        <v>2138</v>
      </c>
    </row>
    <row r="9145" spans="1:6">
      <c r="A9145">
        <v>77081988</v>
      </c>
      <c r="B9145" t="s">
        <v>11282</v>
      </c>
      <c r="C9145" t="s">
        <v>2140</v>
      </c>
      <c r="D9145" t="s">
        <v>2141</v>
      </c>
      <c r="E9145" t="s">
        <v>188</v>
      </c>
      <c r="F9145" t="s">
        <v>2138</v>
      </c>
    </row>
    <row r="9146" spans="1:6">
      <c r="A9146">
        <v>77081988</v>
      </c>
      <c r="B9146" t="s">
        <v>11283</v>
      </c>
      <c r="C9146" t="s">
        <v>2140</v>
      </c>
      <c r="D9146" t="s">
        <v>2141</v>
      </c>
      <c r="E9146" t="s">
        <v>188</v>
      </c>
      <c r="F9146" t="s">
        <v>2138</v>
      </c>
    </row>
    <row r="9147" spans="1:6">
      <c r="A9147">
        <v>77081988</v>
      </c>
      <c r="B9147" t="s">
        <v>11284</v>
      </c>
      <c r="C9147" t="s">
        <v>2140</v>
      </c>
      <c r="D9147" t="s">
        <v>2141</v>
      </c>
      <c r="E9147" t="s">
        <v>188</v>
      </c>
      <c r="F9147" t="s">
        <v>2138</v>
      </c>
    </row>
    <row r="9148" spans="1:6">
      <c r="A9148">
        <v>77081988</v>
      </c>
      <c r="B9148" t="s">
        <v>11285</v>
      </c>
      <c r="C9148" t="s">
        <v>2140</v>
      </c>
      <c r="D9148" t="s">
        <v>2141</v>
      </c>
      <c r="E9148" t="s">
        <v>188</v>
      </c>
      <c r="F9148" t="s">
        <v>2138</v>
      </c>
    </row>
    <row r="9149" spans="1:6">
      <c r="A9149">
        <v>77081988</v>
      </c>
      <c r="B9149" t="s">
        <v>11286</v>
      </c>
      <c r="C9149" t="s">
        <v>2140</v>
      </c>
      <c r="D9149" t="s">
        <v>2141</v>
      </c>
      <c r="E9149" t="s">
        <v>188</v>
      </c>
      <c r="F9149" t="s">
        <v>2138</v>
      </c>
    </row>
    <row r="9150" spans="1:6">
      <c r="A9150">
        <v>77081988</v>
      </c>
      <c r="B9150" t="s">
        <v>11287</v>
      </c>
      <c r="C9150" t="s">
        <v>2140</v>
      </c>
      <c r="D9150" t="s">
        <v>2141</v>
      </c>
      <c r="E9150" t="s">
        <v>188</v>
      </c>
      <c r="F9150" t="s">
        <v>2138</v>
      </c>
    </row>
    <row r="9151" spans="1:6">
      <c r="A9151">
        <v>77081988</v>
      </c>
      <c r="B9151" t="s">
        <v>11288</v>
      </c>
      <c r="C9151" t="s">
        <v>2140</v>
      </c>
      <c r="D9151" t="s">
        <v>2141</v>
      </c>
      <c r="E9151" t="s">
        <v>188</v>
      </c>
      <c r="F9151" t="s">
        <v>2138</v>
      </c>
    </row>
    <row r="9152" spans="1:6">
      <c r="A9152">
        <v>77081988</v>
      </c>
      <c r="B9152" t="s">
        <v>11289</v>
      </c>
      <c r="C9152" t="s">
        <v>2140</v>
      </c>
      <c r="D9152" t="s">
        <v>2141</v>
      </c>
      <c r="E9152" t="s">
        <v>188</v>
      </c>
      <c r="F9152" t="s">
        <v>2138</v>
      </c>
    </row>
    <row r="9153" spans="1:6">
      <c r="A9153">
        <v>77081988</v>
      </c>
      <c r="B9153" t="s">
        <v>11290</v>
      </c>
      <c r="C9153" t="s">
        <v>2140</v>
      </c>
      <c r="D9153" t="s">
        <v>2141</v>
      </c>
      <c r="E9153" t="s">
        <v>188</v>
      </c>
      <c r="F9153" t="s">
        <v>2138</v>
      </c>
    </row>
    <row r="9154" spans="1:6">
      <c r="A9154">
        <v>77081988</v>
      </c>
      <c r="B9154" t="s">
        <v>11291</v>
      </c>
      <c r="C9154" t="s">
        <v>2140</v>
      </c>
      <c r="D9154" t="s">
        <v>2141</v>
      </c>
      <c r="E9154" t="s">
        <v>188</v>
      </c>
      <c r="F9154" t="s">
        <v>2138</v>
      </c>
    </row>
    <row r="9155" spans="1:6">
      <c r="A9155">
        <v>77081988</v>
      </c>
      <c r="B9155" t="s">
        <v>11292</v>
      </c>
      <c r="C9155" t="s">
        <v>2140</v>
      </c>
      <c r="D9155" t="s">
        <v>2141</v>
      </c>
      <c r="E9155" t="s">
        <v>188</v>
      </c>
      <c r="F9155" t="s">
        <v>2138</v>
      </c>
    </row>
    <row r="9156" spans="1:6">
      <c r="A9156">
        <v>77081988</v>
      </c>
      <c r="B9156" t="s">
        <v>11293</v>
      </c>
      <c r="C9156" t="s">
        <v>2140</v>
      </c>
      <c r="D9156" t="s">
        <v>2141</v>
      </c>
      <c r="E9156" t="s">
        <v>188</v>
      </c>
      <c r="F9156" t="s">
        <v>2138</v>
      </c>
    </row>
    <row r="9157" spans="1:6">
      <c r="A9157">
        <v>77081988</v>
      </c>
      <c r="B9157" t="s">
        <v>11294</v>
      </c>
      <c r="C9157" t="s">
        <v>2140</v>
      </c>
      <c r="D9157" t="s">
        <v>2141</v>
      </c>
      <c r="E9157" t="s">
        <v>188</v>
      </c>
      <c r="F9157" t="s">
        <v>2138</v>
      </c>
    </row>
    <row r="9158" spans="1:6">
      <c r="A9158">
        <v>77081988</v>
      </c>
      <c r="B9158" t="s">
        <v>11295</v>
      </c>
      <c r="C9158" t="s">
        <v>2140</v>
      </c>
      <c r="D9158" t="s">
        <v>2141</v>
      </c>
      <c r="E9158" t="s">
        <v>188</v>
      </c>
      <c r="F9158" t="s">
        <v>2138</v>
      </c>
    </row>
    <row r="9159" spans="1:6">
      <c r="A9159">
        <v>77081988</v>
      </c>
      <c r="B9159" t="s">
        <v>11296</v>
      </c>
      <c r="C9159" t="s">
        <v>2140</v>
      </c>
      <c r="D9159" t="s">
        <v>2141</v>
      </c>
      <c r="E9159" t="s">
        <v>188</v>
      </c>
      <c r="F9159" t="s">
        <v>2138</v>
      </c>
    </row>
    <row r="9160" spans="1:6">
      <c r="A9160">
        <v>77081988</v>
      </c>
      <c r="B9160" t="s">
        <v>11297</v>
      </c>
      <c r="C9160" t="s">
        <v>2140</v>
      </c>
      <c r="D9160" t="s">
        <v>2141</v>
      </c>
      <c r="E9160" t="s">
        <v>188</v>
      </c>
      <c r="F9160" t="s">
        <v>2138</v>
      </c>
    </row>
    <row r="9161" spans="1:6">
      <c r="A9161">
        <v>77081988</v>
      </c>
      <c r="B9161" t="s">
        <v>11298</v>
      </c>
      <c r="C9161" t="s">
        <v>2140</v>
      </c>
      <c r="D9161" t="s">
        <v>2141</v>
      </c>
      <c r="E9161" t="s">
        <v>188</v>
      </c>
      <c r="F9161" t="s">
        <v>2138</v>
      </c>
    </row>
    <row r="9162" spans="1:6">
      <c r="A9162">
        <v>77081988</v>
      </c>
      <c r="B9162" t="s">
        <v>11299</v>
      </c>
      <c r="C9162" t="s">
        <v>2140</v>
      </c>
      <c r="D9162" t="s">
        <v>2141</v>
      </c>
      <c r="E9162" t="s">
        <v>188</v>
      </c>
      <c r="F9162" t="s">
        <v>2138</v>
      </c>
    </row>
    <row r="9163" spans="1:6">
      <c r="A9163">
        <v>77081988</v>
      </c>
      <c r="B9163" t="s">
        <v>11300</v>
      </c>
      <c r="C9163" t="s">
        <v>2140</v>
      </c>
      <c r="D9163" t="s">
        <v>2141</v>
      </c>
      <c r="E9163" t="s">
        <v>188</v>
      </c>
      <c r="F9163" t="s">
        <v>2138</v>
      </c>
    </row>
    <row r="9164" spans="1:6">
      <c r="A9164">
        <v>77081988</v>
      </c>
      <c r="B9164" t="s">
        <v>11301</v>
      </c>
      <c r="C9164" t="s">
        <v>2140</v>
      </c>
      <c r="D9164" t="s">
        <v>2141</v>
      </c>
      <c r="E9164" t="s">
        <v>188</v>
      </c>
      <c r="F9164" t="s">
        <v>2138</v>
      </c>
    </row>
    <row r="9165" spans="1:6">
      <c r="A9165">
        <v>77081988</v>
      </c>
      <c r="B9165" t="s">
        <v>11302</v>
      </c>
      <c r="C9165" t="s">
        <v>2140</v>
      </c>
      <c r="D9165" t="s">
        <v>2141</v>
      </c>
      <c r="E9165" t="s">
        <v>188</v>
      </c>
      <c r="F9165" t="s">
        <v>2138</v>
      </c>
    </row>
    <row r="9166" spans="1:6">
      <c r="A9166">
        <v>77081988</v>
      </c>
      <c r="B9166" t="s">
        <v>11303</v>
      </c>
      <c r="C9166" t="s">
        <v>2140</v>
      </c>
      <c r="D9166" t="s">
        <v>2141</v>
      </c>
      <c r="E9166" t="s">
        <v>188</v>
      </c>
      <c r="F9166" t="s">
        <v>2138</v>
      </c>
    </row>
    <row r="9167" spans="1:6">
      <c r="A9167">
        <v>77081988</v>
      </c>
      <c r="B9167" t="s">
        <v>11304</v>
      </c>
      <c r="C9167" t="s">
        <v>2140</v>
      </c>
      <c r="D9167" t="s">
        <v>2141</v>
      </c>
      <c r="E9167" t="s">
        <v>188</v>
      </c>
      <c r="F9167" t="s">
        <v>2138</v>
      </c>
    </row>
    <row r="9168" spans="1:6">
      <c r="A9168">
        <v>77081988</v>
      </c>
      <c r="B9168" t="s">
        <v>11305</v>
      </c>
      <c r="C9168" t="s">
        <v>2140</v>
      </c>
      <c r="D9168" t="s">
        <v>2141</v>
      </c>
      <c r="E9168" t="s">
        <v>188</v>
      </c>
      <c r="F9168" t="s">
        <v>2138</v>
      </c>
    </row>
    <row r="9169" spans="1:6">
      <c r="A9169">
        <v>77081988</v>
      </c>
      <c r="B9169" t="s">
        <v>11306</v>
      </c>
      <c r="C9169" t="s">
        <v>2140</v>
      </c>
      <c r="D9169" t="s">
        <v>2141</v>
      </c>
      <c r="E9169" t="s">
        <v>188</v>
      </c>
      <c r="F9169" t="s">
        <v>2138</v>
      </c>
    </row>
    <row r="9170" spans="1:6">
      <c r="A9170">
        <v>77081988</v>
      </c>
      <c r="B9170" t="s">
        <v>11307</v>
      </c>
      <c r="C9170" t="s">
        <v>2140</v>
      </c>
      <c r="D9170" t="s">
        <v>2141</v>
      </c>
      <c r="E9170" t="s">
        <v>188</v>
      </c>
      <c r="F9170" t="s">
        <v>2138</v>
      </c>
    </row>
    <row r="9171" spans="1:6">
      <c r="A9171">
        <v>77081988</v>
      </c>
      <c r="B9171" t="s">
        <v>11308</v>
      </c>
      <c r="C9171" t="s">
        <v>2140</v>
      </c>
      <c r="D9171" t="s">
        <v>2141</v>
      </c>
      <c r="E9171" t="s">
        <v>188</v>
      </c>
      <c r="F9171" t="s">
        <v>2138</v>
      </c>
    </row>
    <row r="9172" spans="1:6">
      <c r="A9172">
        <v>77081988</v>
      </c>
      <c r="B9172" t="s">
        <v>11309</v>
      </c>
      <c r="C9172" t="s">
        <v>2140</v>
      </c>
      <c r="D9172" t="s">
        <v>2141</v>
      </c>
      <c r="E9172" t="s">
        <v>188</v>
      </c>
      <c r="F9172" t="s">
        <v>2138</v>
      </c>
    </row>
    <row r="9173" spans="1:6">
      <c r="A9173">
        <v>77081988</v>
      </c>
      <c r="B9173" t="s">
        <v>11310</v>
      </c>
      <c r="C9173" t="s">
        <v>2140</v>
      </c>
      <c r="D9173" t="s">
        <v>2141</v>
      </c>
      <c r="E9173" t="s">
        <v>188</v>
      </c>
      <c r="F9173" t="s">
        <v>2138</v>
      </c>
    </row>
    <row r="9174" spans="1:6">
      <c r="A9174">
        <v>77081988</v>
      </c>
      <c r="B9174" t="s">
        <v>11311</v>
      </c>
      <c r="C9174" t="s">
        <v>2140</v>
      </c>
      <c r="D9174" t="s">
        <v>2141</v>
      </c>
      <c r="E9174" t="s">
        <v>188</v>
      </c>
      <c r="F9174" t="s">
        <v>2138</v>
      </c>
    </row>
    <row r="9175" spans="1:6">
      <c r="A9175">
        <v>77081988</v>
      </c>
      <c r="B9175" t="s">
        <v>11312</v>
      </c>
      <c r="C9175" t="s">
        <v>2140</v>
      </c>
      <c r="D9175" t="s">
        <v>2141</v>
      </c>
      <c r="E9175" t="s">
        <v>188</v>
      </c>
      <c r="F9175" t="s">
        <v>2138</v>
      </c>
    </row>
    <row r="9176" spans="1:6">
      <c r="A9176">
        <v>77081988</v>
      </c>
      <c r="B9176" t="s">
        <v>11313</v>
      </c>
      <c r="C9176" t="s">
        <v>2140</v>
      </c>
      <c r="D9176" t="s">
        <v>2141</v>
      </c>
      <c r="E9176" t="s">
        <v>188</v>
      </c>
      <c r="F9176" t="s">
        <v>2138</v>
      </c>
    </row>
    <row r="9177" spans="1:6">
      <c r="A9177">
        <v>77081988</v>
      </c>
      <c r="B9177" t="s">
        <v>11314</v>
      </c>
      <c r="C9177" t="s">
        <v>2140</v>
      </c>
      <c r="D9177" t="s">
        <v>2141</v>
      </c>
      <c r="E9177" t="s">
        <v>188</v>
      </c>
      <c r="F9177" t="s">
        <v>2138</v>
      </c>
    </row>
    <row r="9178" spans="1:6">
      <c r="A9178">
        <v>77081988</v>
      </c>
      <c r="B9178" t="s">
        <v>11315</v>
      </c>
      <c r="C9178" t="s">
        <v>2140</v>
      </c>
      <c r="D9178" t="s">
        <v>2141</v>
      </c>
      <c r="E9178" t="s">
        <v>188</v>
      </c>
      <c r="F9178" t="s">
        <v>2138</v>
      </c>
    </row>
    <row r="9179" spans="1:6">
      <c r="A9179">
        <v>77081988</v>
      </c>
      <c r="B9179" t="s">
        <v>11316</v>
      </c>
      <c r="C9179" t="s">
        <v>2140</v>
      </c>
      <c r="D9179" t="s">
        <v>2141</v>
      </c>
      <c r="E9179" t="s">
        <v>188</v>
      </c>
      <c r="F9179" t="s">
        <v>2138</v>
      </c>
    </row>
    <row r="9180" spans="1:6">
      <c r="A9180">
        <v>77081988</v>
      </c>
      <c r="B9180" t="s">
        <v>11317</v>
      </c>
      <c r="C9180" t="s">
        <v>2140</v>
      </c>
      <c r="D9180" t="s">
        <v>2141</v>
      </c>
      <c r="E9180" t="s">
        <v>188</v>
      </c>
      <c r="F9180" t="s">
        <v>2138</v>
      </c>
    </row>
    <row r="9181" spans="1:6">
      <c r="A9181">
        <v>77081988</v>
      </c>
      <c r="B9181" t="s">
        <v>11318</v>
      </c>
      <c r="C9181" t="s">
        <v>2140</v>
      </c>
      <c r="D9181" t="s">
        <v>2141</v>
      </c>
      <c r="E9181" t="s">
        <v>188</v>
      </c>
      <c r="F9181" t="s">
        <v>2138</v>
      </c>
    </row>
    <row r="9182" spans="1:6">
      <c r="A9182">
        <v>77081988</v>
      </c>
      <c r="B9182" t="s">
        <v>11319</v>
      </c>
      <c r="C9182" t="s">
        <v>2140</v>
      </c>
      <c r="D9182" t="s">
        <v>2141</v>
      </c>
      <c r="E9182" t="s">
        <v>188</v>
      </c>
      <c r="F9182" t="s">
        <v>2138</v>
      </c>
    </row>
    <row r="9183" spans="1:6">
      <c r="A9183">
        <v>77081990</v>
      </c>
      <c r="B9183" t="s">
        <v>11320</v>
      </c>
      <c r="C9183" t="s">
        <v>2140</v>
      </c>
      <c r="D9183" t="s">
        <v>2141</v>
      </c>
      <c r="E9183" t="s">
        <v>188</v>
      </c>
      <c r="F9183" t="s">
        <v>2138</v>
      </c>
    </row>
    <row r="9184" spans="1:6">
      <c r="A9184">
        <v>77081988</v>
      </c>
      <c r="B9184" t="s">
        <v>11321</v>
      </c>
      <c r="C9184" t="s">
        <v>2140</v>
      </c>
      <c r="D9184" t="s">
        <v>2141</v>
      </c>
      <c r="E9184" t="s">
        <v>188</v>
      </c>
      <c r="F9184" t="s">
        <v>2138</v>
      </c>
    </row>
    <row r="9185" spans="1:6">
      <c r="A9185">
        <v>77081988</v>
      </c>
      <c r="B9185" t="s">
        <v>11322</v>
      </c>
      <c r="C9185" t="s">
        <v>2140</v>
      </c>
      <c r="D9185" t="s">
        <v>2141</v>
      </c>
      <c r="E9185" t="s">
        <v>188</v>
      </c>
      <c r="F9185" t="s">
        <v>2138</v>
      </c>
    </row>
    <row r="9186" spans="1:6">
      <c r="A9186">
        <v>77081990</v>
      </c>
      <c r="B9186" t="s">
        <v>11323</v>
      </c>
      <c r="C9186" t="s">
        <v>2140</v>
      </c>
      <c r="D9186" t="s">
        <v>2141</v>
      </c>
      <c r="E9186" t="s">
        <v>188</v>
      </c>
      <c r="F9186" t="s">
        <v>2138</v>
      </c>
    </row>
    <row r="9187" spans="1:6">
      <c r="A9187">
        <v>77081990</v>
      </c>
      <c r="B9187" t="s">
        <v>11324</v>
      </c>
      <c r="C9187" t="s">
        <v>2140</v>
      </c>
      <c r="D9187" t="s">
        <v>2141</v>
      </c>
      <c r="E9187" t="s">
        <v>188</v>
      </c>
      <c r="F9187" t="s">
        <v>2138</v>
      </c>
    </row>
    <row r="9188" spans="1:6">
      <c r="A9188">
        <v>77081990</v>
      </c>
      <c r="B9188" t="s">
        <v>11325</v>
      </c>
      <c r="C9188" t="s">
        <v>2140</v>
      </c>
      <c r="D9188" t="s">
        <v>2141</v>
      </c>
      <c r="E9188" t="s">
        <v>188</v>
      </c>
      <c r="F9188" t="s">
        <v>2138</v>
      </c>
    </row>
    <row r="9189" spans="1:6">
      <c r="A9189">
        <v>77081990</v>
      </c>
      <c r="B9189" t="s">
        <v>11326</v>
      </c>
      <c r="C9189" t="s">
        <v>2140</v>
      </c>
      <c r="D9189" t="s">
        <v>2141</v>
      </c>
      <c r="E9189" t="s">
        <v>188</v>
      </c>
      <c r="F9189" t="s">
        <v>2138</v>
      </c>
    </row>
    <row r="9190" spans="1:6">
      <c r="A9190">
        <v>77081990</v>
      </c>
      <c r="B9190" t="s">
        <v>11327</v>
      </c>
      <c r="C9190" t="s">
        <v>2140</v>
      </c>
      <c r="D9190" t="s">
        <v>2141</v>
      </c>
      <c r="E9190" t="s">
        <v>188</v>
      </c>
      <c r="F9190" t="s">
        <v>2138</v>
      </c>
    </row>
    <row r="9191" spans="1:6">
      <c r="A9191">
        <v>77081990</v>
      </c>
      <c r="B9191" t="s">
        <v>11328</v>
      </c>
      <c r="C9191" t="s">
        <v>2140</v>
      </c>
      <c r="D9191" t="s">
        <v>2141</v>
      </c>
      <c r="E9191" t="s">
        <v>188</v>
      </c>
      <c r="F9191" t="s">
        <v>2138</v>
      </c>
    </row>
    <row r="9192" spans="1:6">
      <c r="A9192">
        <v>77081990</v>
      </c>
      <c r="B9192" t="s">
        <v>11329</v>
      </c>
      <c r="C9192" t="s">
        <v>2140</v>
      </c>
      <c r="D9192" t="s">
        <v>2141</v>
      </c>
      <c r="E9192" t="s">
        <v>188</v>
      </c>
      <c r="F9192" t="s">
        <v>2138</v>
      </c>
    </row>
    <row r="9193" spans="1:6">
      <c r="A9193">
        <v>77081990</v>
      </c>
      <c r="B9193" t="s">
        <v>11330</v>
      </c>
      <c r="C9193" t="s">
        <v>2140</v>
      </c>
      <c r="D9193" t="s">
        <v>2141</v>
      </c>
      <c r="E9193" t="s">
        <v>188</v>
      </c>
      <c r="F9193" t="s">
        <v>2138</v>
      </c>
    </row>
    <row r="9194" spans="1:6">
      <c r="A9194">
        <v>77081990</v>
      </c>
      <c r="B9194" t="s">
        <v>11331</v>
      </c>
      <c r="C9194" t="s">
        <v>2140</v>
      </c>
      <c r="D9194" t="s">
        <v>2141</v>
      </c>
      <c r="E9194" t="s">
        <v>188</v>
      </c>
      <c r="F9194" t="s">
        <v>2138</v>
      </c>
    </row>
    <row r="9195" spans="1:6">
      <c r="A9195">
        <v>77081990</v>
      </c>
      <c r="B9195" t="s">
        <v>11332</v>
      </c>
      <c r="C9195" t="s">
        <v>2140</v>
      </c>
      <c r="D9195" t="s">
        <v>2141</v>
      </c>
      <c r="E9195" t="s">
        <v>188</v>
      </c>
      <c r="F9195" t="s">
        <v>2138</v>
      </c>
    </row>
    <row r="9196" spans="1:6">
      <c r="A9196">
        <v>77081990</v>
      </c>
      <c r="B9196" t="s">
        <v>11333</v>
      </c>
      <c r="C9196" t="s">
        <v>2140</v>
      </c>
      <c r="D9196" t="s">
        <v>2141</v>
      </c>
      <c r="E9196" t="s">
        <v>188</v>
      </c>
      <c r="F9196" t="s">
        <v>2138</v>
      </c>
    </row>
    <row r="9197" spans="1:6">
      <c r="A9197">
        <v>77081990</v>
      </c>
      <c r="B9197" t="s">
        <v>11334</v>
      </c>
      <c r="C9197" t="s">
        <v>2140</v>
      </c>
      <c r="D9197" t="s">
        <v>2141</v>
      </c>
      <c r="E9197" t="s">
        <v>188</v>
      </c>
      <c r="F9197" t="s">
        <v>2138</v>
      </c>
    </row>
    <row r="9198" spans="1:6">
      <c r="A9198">
        <v>77081990</v>
      </c>
      <c r="B9198" t="s">
        <v>11335</v>
      </c>
      <c r="C9198" t="s">
        <v>2140</v>
      </c>
      <c r="D9198" t="s">
        <v>2141</v>
      </c>
      <c r="E9198" t="s">
        <v>188</v>
      </c>
      <c r="F9198" t="s">
        <v>2138</v>
      </c>
    </row>
    <row r="9199" spans="1:6">
      <c r="A9199">
        <v>77081990</v>
      </c>
      <c r="B9199" t="s">
        <v>11336</v>
      </c>
      <c r="C9199" t="s">
        <v>2140</v>
      </c>
      <c r="D9199" t="s">
        <v>2141</v>
      </c>
      <c r="E9199" t="s">
        <v>188</v>
      </c>
      <c r="F9199" t="s">
        <v>2138</v>
      </c>
    </row>
    <row r="9200" spans="1:6">
      <c r="A9200">
        <v>77081990</v>
      </c>
      <c r="B9200" t="s">
        <v>11337</v>
      </c>
      <c r="C9200" t="s">
        <v>2140</v>
      </c>
      <c r="D9200" t="s">
        <v>2141</v>
      </c>
      <c r="E9200" t="s">
        <v>188</v>
      </c>
      <c r="F9200" t="s">
        <v>2138</v>
      </c>
    </row>
    <row r="9201" spans="1:6">
      <c r="A9201">
        <v>77081990</v>
      </c>
      <c r="B9201" t="s">
        <v>11338</v>
      </c>
      <c r="C9201" t="s">
        <v>2140</v>
      </c>
      <c r="D9201" t="s">
        <v>2141</v>
      </c>
      <c r="E9201" t="s">
        <v>188</v>
      </c>
      <c r="F9201" t="s">
        <v>2138</v>
      </c>
    </row>
    <row r="9202" spans="1:6">
      <c r="A9202">
        <v>77081990</v>
      </c>
      <c r="B9202" t="s">
        <v>11339</v>
      </c>
      <c r="C9202" t="s">
        <v>2140</v>
      </c>
      <c r="D9202" t="s">
        <v>2141</v>
      </c>
      <c r="E9202" t="s">
        <v>188</v>
      </c>
      <c r="F9202" t="s">
        <v>2138</v>
      </c>
    </row>
    <row r="9203" spans="1:6">
      <c r="A9203">
        <v>77081990</v>
      </c>
      <c r="B9203" t="s">
        <v>11340</v>
      </c>
      <c r="C9203" t="s">
        <v>2140</v>
      </c>
      <c r="D9203" t="s">
        <v>2141</v>
      </c>
      <c r="E9203" t="s">
        <v>188</v>
      </c>
      <c r="F9203" t="s">
        <v>2138</v>
      </c>
    </row>
    <row r="9204" spans="1:6">
      <c r="A9204">
        <v>77081990</v>
      </c>
      <c r="B9204" t="s">
        <v>11341</v>
      </c>
      <c r="C9204" t="s">
        <v>2140</v>
      </c>
      <c r="D9204" t="s">
        <v>2141</v>
      </c>
      <c r="E9204" t="s">
        <v>188</v>
      </c>
      <c r="F9204" t="s">
        <v>2138</v>
      </c>
    </row>
    <row r="9205" spans="1:6">
      <c r="A9205">
        <v>77081990</v>
      </c>
      <c r="B9205" t="s">
        <v>11342</v>
      </c>
      <c r="C9205" t="s">
        <v>2140</v>
      </c>
      <c r="D9205" t="s">
        <v>2141</v>
      </c>
      <c r="E9205" t="s">
        <v>188</v>
      </c>
      <c r="F9205" t="s">
        <v>2138</v>
      </c>
    </row>
    <row r="9206" spans="1:6">
      <c r="A9206">
        <v>77081990</v>
      </c>
      <c r="B9206" t="s">
        <v>11343</v>
      </c>
      <c r="C9206" t="s">
        <v>2140</v>
      </c>
      <c r="D9206" t="s">
        <v>2141</v>
      </c>
      <c r="E9206" t="s">
        <v>188</v>
      </c>
      <c r="F9206" t="s">
        <v>2138</v>
      </c>
    </row>
    <row r="9207" spans="1:6">
      <c r="A9207">
        <v>77081990</v>
      </c>
      <c r="B9207" t="s">
        <v>11344</v>
      </c>
      <c r="C9207" t="s">
        <v>2140</v>
      </c>
      <c r="D9207" t="s">
        <v>2141</v>
      </c>
      <c r="E9207" t="s">
        <v>188</v>
      </c>
      <c r="F9207" t="s">
        <v>2138</v>
      </c>
    </row>
    <row r="9208" spans="1:6">
      <c r="A9208">
        <v>77081990</v>
      </c>
      <c r="B9208" t="s">
        <v>11345</v>
      </c>
      <c r="C9208" t="s">
        <v>2140</v>
      </c>
      <c r="D9208" t="s">
        <v>2141</v>
      </c>
      <c r="E9208" t="s">
        <v>188</v>
      </c>
      <c r="F9208" t="s">
        <v>2138</v>
      </c>
    </row>
    <row r="9209" spans="1:6">
      <c r="A9209">
        <v>77081990</v>
      </c>
      <c r="B9209" t="s">
        <v>11346</v>
      </c>
      <c r="C9209" t="s">
        <v>2140</v>
      </c>
      <c r="D9209" t="s">
        <v>2141</v>
      </c>
      <c r="E9209" t="s">
        <v>188</v>
      </c>
      <c r="F9209" t="s">
        <v>2138</v>
      </c>
    </row>
    <row r="9210" spans="1:6">
      <c r="A9210">
        <v>77081990</v>
      </c>
      <c r="B9210" t="s">
        <v>11347</v>
      </c>
      <c r="C9210" t="s">
        <v>2140</v>
      </c>
      <c r="D9210" t="s">
        <v>2141</v>
      </c>
      <c r="E9210" t="s">
        <v>188</v>
      </c>
      <c r="F9210" t="s">
        <v>2138</v>
      </c>
    </row>
    <row r="9211" spans="1:6">
      <c r="A9211">
        <v>77081990</v>
      </c>
      <c r="B9211" t="s">
        <v>11348</v>
      </c>
      <c r="C9211" t="s">
        <v>2140</v>
      </c>
      <c r="D9211" t="s">
        <v>2141</v>
      </c>
      <c r="E9211" t="s">
        <v>188</v>
      </c>
      <c r="F9211" t="s">
        <v>2138</v>
      </c>
    </row>
    <row r="9212" spans="1:6">
      <c r="A9212">
        <v>77081990</v>
      </c>
      <c r="B9212" t="s">
        <v>11349</v>
      </c>
      <c r="C9212" t="s">
        <v>2140</v>
      </c>
      <c r="D9212" t="s">
        <v>2141</v>
      </c>
      <c r="E9212" t="s">
        <v>188</v>
      </c>
      <c r="F9212" t="s">
        <v>2138</v>
      </c>
    </row>
    <row r="9213" spans="1:6">
      <c r="A9213">
        <v>77081990</v>
      </c>
      <c r="B9213" t="s">
        <v>11350</v>
      </c>
      <c r="C9213" t="s">
        <v>2140</v>
      </c>
      <c r="D9213" t="s">
        <v>2141</v>
      </c>
      <c r="E9213" t="s">
        <v>188</v>
      </c>
      <c r="F9213" t="s">
        <v>2138</v>
      </c>
    </row>
    <row r="9214" spans="1:6">
      <c r="A9214">
        <v>77081990</v>
      </c>
      <c r="B9214" t="s">
        <v>11351</v>
      </c>
      <c r="C9214" t="s">
        <v>2140</v>
      </c>
      <c r="D9214" t="s">
        <v>2141</v>
      </c>
      <c r="E9214" t="s">
        <v>188</v>
      </c>
      <c r="F9214" t="s">
        <v>2138</v>
      </c>
    </row>
    <row r="9215" spans="1:6">
      <c r="A9215">
        <v>77081990</v>
      </c>
      <c r="B9215" t="s">
        <v>11352</v>
      </c>
      <c r="C9215" t="s">
        <v>2140</v>
      </c>
      <c r="D9215" t="s">
        <v>2141</v>
      </c>
      <c r="E9215" t="s">
        <v>188</v>
      </c>
      <c r="F9215" t="s">
        <v>2138</v>
      </c>
    </row>
    <row r="9216" spans="1:6">
      <c r="A9216">
        <v>77081990</v>
      </c>
      <c r="B9216" t="s">
        <v>11353</v>
      </c>
      <c r="C9216" t="s">
        <v>2140</v>
      </c>
      <c r="D9216" t="s">
        <v>2141</v>
      </c>
      <c r="E9216" t="s">
        <v>188</v>
      </c>
      <c r="F9216" t="s">
        <v>2138</v>
      </c>
    </row>
    <row r="9217" spans="1:6">
      <c r="A9217">
        <v>77081990</v>
      </c>
      <c r="B9217" t="s">
        <v>11354</v>
      </c>
      <c r="C9217" t="s">
        <v>2140</v>
      </c>
      <c r="D9217" t="s">
        <v>2141</v>
      </c>
      <c r="E9217" t="s">
        <v>188</v>
      </c>
      <c r="F9217" t="s">
        <v>2138</v>
      </c>
    </row>
    <row r="9218" spans="1:6">
      <c r="A9218">
        <v>77081990</v>
      </c>
      <c r="B9218" t="s">
        <v>11355</v>
      </c>
      <c r="C9218" t="s">
        <v>2140</v>
      </c>
      <c r="D9218" t="s">
        <v>2141</v>
      </c>
      <c r="E9218" t="s">
        <v>188</v>
      </c>
      <c r="F9218" t="s">
        <v>2138</v>
      </c>
    </row>
    <row r="9219" spans="1:6">
      <c r="A9219">
        <v>77081990</v>
      </c>
      <c r="B9219" t="s">
        <v>11356</v>
      </c>
      <c r="C9219" t="s">
        <v>2140</v>
      </c>
      <c r="D9219" t="s">
        <v>2141</v>
      </c>
      <c r="E9219" t="s">
        <v>188</v>
      </c>
      <c r="F9219" t="s">
        <v>2138</v>
      </c>
    </row>
    <row r="9220" spans="1:6">
      <c r="A9220">
        <v>77081990</v>
      </c>
      <c r="B9220" t="s">
        <v>11357</v>
      </c>
      <c r="C9220" t="s">
        <v>2140</v>
      </c>
      <c r="D9220" t="s">
        <v>2141</v>
      </c>
      <c r="E9220" t="s">
        <v>188</v>
      </c>
      <c r="F9220" t="s">
        <v>2138</v>
      </c>
    </row>
    <row r="9221" spans="1:6">
      <c r="A9221">
        <v>77081990</v>
      </c>
      <c r="B9221" t="s">
        <v>11358</v>
      </c>
      <c r="C9221" t="s">
        <v>2140</v>
      </c>
      <c r="D9221" t="s">
        <v>2141</v>
      </c>
      <c r="E9221" t="s">
        <v>188</v>
      </c>
      <c r="F9221" t="s">
        <v>2138</v>
      </c>
    </row>
    <row r="9222" spans="1:6">
      <c r="A9222">
        <v>77081990</v>
      </c>
      <c r="B9222" t="s">
        <v>11359</v>
      </c>
      <c r="C9222" t="s">
        <v>2140</v>
      </c>
      <c r="D9222" t="s">
        <v>2141</v>
      </c>
      <c r="E9222" t="s">
        <v>188</v>
      </c>
      <c r="F9222" t="s">
        <v>2138</v>
      </c>
    </row>
    <row r="9223" spans="1:6">
      <c r="A9223">
        <v>77081990</v>
      </c>
      <c r="B9223" t="s">
        <v>11360</v>
      </c>
      <c r="C9223" t="s">
        <v>2140</v>
      </c>
      <c r="D9223" t="s">
        <v>2141</v>
      </c>
      <c r="E9223" t="s">
        <v>188</v>
      </c>
      <c r="F9223" t="s">
        <v>2138</v>
      </c>
    </row>
    <row r="9224" spans="1:6">
      <c r="A9224">
        <v>77081990</v>
      </c>
      <c r="B9224" t="s">
        <v>11361</v>
      </c>
      <c r="C9224" t="s">
        <v>2140</v>
      </c>
      <c r="D9224" t="s">
        <v>2141</v>
      </c>
      <c r="E9224" t="s">
        <v>188</v>
      </c>
      <c r="F9224" t="s">
        <v>2138</v>
      </c>
    </row>
    <row r="9225" spans="1:6">
      <c r="A9225">
        <v>77081990</v>
      </c>
      <c r="B9225" t="s">
        <v>11362</v>
      </c>
      <c r="C9225" t="s">
        <v>2140</v>
      </c>
      <c r="D9225" t="s">
        <v>2141</v>
      </c>
      <c r="E9225" t="s">
        <v>188</v>
      </c>
      <c r="F9225" t="s">
        <v>2138</v>
      </c>
    </row>
    <row r="9226" spans="1:6">
      <c r="A9226">
        <v>77081990</v>
      </c>
      <c r="B9226" t="s">
        <v>11363</v>
      </c>
      <c r="C9226" t="s">
        <v>2140</v>
      </c>
      <c r="D9226" t="s">
        <v>2141</v>
      </c>
      <c r="E9226" t="s">
        <v>188</v>
      </c>
      <c r="F9226" t="s">
        <v>2138</v>
      </c>
    </row>
    <row r="9227" spans="1:6">
      <c r="A9227">
        <v>77081990</v>
      </c>
      <c r="B9227" t="s">
        <v>11364</v>
      </c>
      <c r="C9227" t="s">
        <v>2140</v>
      </c>
      <c r="D9227" t="s">
        <v>2141</v>
      </c>
      <c r="E9227" t="s">
        <v>188</v>
      </c>
      <c r="F9227" t="s">
        <v>2138</v>
      </c>
    </row>
    <row r="9228" spans="1:6">
      <c r="A9228">
        <v>77081990</v>
      </c>
      <c r="B9228" t="s">
        <v>11365</v>
      </c>
      <c r="C9228" t="s">
        <v>2140</v>
      </c>
      <c r="D9228" t="s">
        <v>2141</v>
      </c>
      <c r="E9228" t="s">
        <v>188</v>
      </c>
      <c r="F9228" t="s">
        <v>2138</v>
      </c>
    </row>
    <row r="9229" spans="1:6">
      <c r="A9229">
        <v>77081990</v>
      </c>
      <c r="B9229" t="s">
        <v>11366</v>
      </c>
      <c r="C9229" t="s">
        <v>2140</v>
      </c>
      <c r="D9229" t="s">
        <v>2141</v>
      </c>
      <c r="E9229" t="s">
        <v>188</v>
      </c>
      <c r="F9229" t="s">
        <v>2138</v>
      </c>
    </row>
    <row r="9230" spans="1:6">
      <c r="A9230">
        <v>77081990</v>
      </c>
      <c r="B9230" t="s">
        <v>11367</v>
      </c>
      <c r="C9230" t="s">
        <v>2140</v>
      </c>
      <c r="D9230" t="s">
        <v>2141</v>
      </c>
      <c r="E9230" t="s">
        <v>188</v>
      </c>
      <c r="F9230" t="s">
        <v>2138</v>
      </c>
    </row>
    <row r="9231" spans="1:6">
      <c r="A9231">
        <v>77081990</v>
      </c>
      <c r="B9231" t="s">
        <v>11368</v>
      </c>
      <c r="C9231" t="s">
        <v>2140</v>
      </c>
      <c r="D9231" t="s">
        <v>2141</v>
      </c>
      <c r="E9231" t="s">
        <v>188</v>
      </c>
      <c r="F9231" t="s">
        <v>2138</v>
      </c>
    </row>
    <row r="9232" spans="1:6">
      <c r="A9232">
        <v>77081990</v>
      </c>
      <c r="B9232" t="s">
        <v>11369</v>
      </c>
      <c r="C9232" t="s">
        <v>2140</v>
      </c>
      <c r="D9232" t="s">
        <v>2141</v>
      </c>
      <c r="E9232" t="s">
        <v>188</v>
      </c>
      <c r="F9232" t="s">
        <v>2138</v>
      </c>
    </row>
    <row r="9233" spans="1:6">
      <c r="A9233">
        <v>77081990</v>
      </c>
      <c r="B9233" t="s">
        <v>11370</v>
      </c>
      <c r="C9233" t="s">
        <v>2140</v>
      </c>
      <c r="D9233" t="s">
        <v>2141</v>
      </c>
      <c r="E9233" t="s">
        <v>188</v>
      </c>
      <c r="F9233" t="s">
        <v>2138</v>
      </c>
    </row>
    <row r="9234" spans="1:6">
      <c r="A9234">
        <v>77081990</v>
      </c>
      <c r="B9234" t="s">
        <v>11371</v>
      </c>
      <c r="C9234" t="s">
        <v>2140</v>
      </c>
      <c r="D9234" t="s">
        <v>2141</v>
      </c>
      <c r="E9234" t="s">
        <v>188</v>
      </c>
      <c r="F9234" t="s">
        <v>2138</v>
      </c>
    </row>
    <row r="9235" spans="1:6">
      <c r="A9235">
        <v>77081990</v>
      </c>
      <c r="B9235" t="s">
        <v>11372</v>
      </c>
      <c r="C9235" t="s">
        <v>2140</v>
      </c>
      <c r="D9235" t="s">
        <v>2141</v>
      </c>
      <c r="E9235" t="s">
        <v>188</v>
      </c>
      <c r="F9235" t="s">
        <v>2138</v>
      </c>
    </row>
    <row r="9236" spans="1:6">
      <c r="A9236">
        <v>77081992</v>
      </c>
      <c r="B9236" t="s">
        <v>11373</v>
      </c>
      <c r="C9236" t="s">
        <v>2140</v>
      </c>
      <c r="D9236" t="s">
        <v>2141</v>
      </c>
      <c r="E9236" t="s">
        <v>188</v>
      </c>
      <c r="F9236" t="s">
        <v>2138</v>
      </c>
    </row>
    <row r="9237" spans="1:6">
      <c r="A9237">
        <v>77081992</v>
      </c>
      <c r="B9237" t="s">
        <v>11374</v>
      </c>
      <c r="C9237" t="s">
        <v>2140</v>
      </c>
      <c r="D9237" t="s">
        <v>2141</v>
      </c>
      <c r="E9237" t="s">
        <v>188</v>
      </c>
      <c r="F9237" t="s">
        <v>2138</v>
      </c>
    </row>
    <row r="9238" spans="1:6">
      <c r="A9238">
        <v>77081992</v>
      </c>
      <c r="B9238" t="s">
        <v>11375</v>
      </c>
      <c r="C9238" t="s">
        <v>2140</v>
      </c>
      <c r="D9238" t="s">
        <v>2141</v>
      </c>
      <c r="E9238" t="s">
        <v>188</v>
      </c>
      <c r="F9238" t="s">
        <v>2138</v>
      </c>
    </row>
    <row r="9239" spans="1:6">
      <c r="A9239">
        <v>77081992</v>
      </c>
      <c r="B9239" t="s">
        <v>11376</v>
      </c>
      <c r="C9239" t="s">
        <v>2140</v>
      </c>
      <c r="D9239" t="s">
        <v>2141</v>
      </c>
      <c r="E9239" t="s">
        <v>188</v>
      </c>
      <c r="F9239" t="s">
        <v>2138</v>
      </c>
    </row>
    <row r="9240" spans="1:6">
      <c r="A9240">
        <v>77081992</v>
      </c>
      <c r="B9240" t="s">
        <v>11377</v>
      </c>
      <c r="C9240" t="s">
        <v>2140</v>
      </c>
      <c r="D9240" t="s">
        <v>2141</v>
      </c>
      <c r="E9240" t="s">
        <v>188</v>
      </c>
      <c r="F9240" t="s">
        <v>2138</v>
      </c>
    </row>
    <row r="9241" spans="1:6">
      <c r="A9241">
        <v>77081992</v>
      </c>
      <c r="B9241" t="s">
        <v>11378</v>
      </c>
      <c r="C9241" t="s">
        <v>2140</v>
      </c>
      <c r="D9241" t="s">
        <v>2141</v>
      </c>
      <c r="E9241" t="s">
        <v>188</v>
      </c>
      <c r="F9241" t="s">
        <v>2138</v>
      </c>
    </row>
    <row r="9242" spans="1:6">
      <c r="A9242">
        <v>77081992</v>
      </c>
      <c r="B9242" t="s">
        <v>11379</v>
      </c>
      <c r="C9242" t="s">
        <v>2140</v>
      </c>
      <c r="D9242" t="s">
        <v>2141</v>
      </c>
      <c r="E9242" t="s">
        <v>188</v>
      </c>
      <c r="F9242" t="s">
        <v>2138</v>
      </c>
    </row>
    <row r="9243" spans="1:6">
      <c r="A9243">
        <v>77081992</v>
      </c>
      <c r="B9243" t="s">
        <v>11380</v>
      </c>
      <c r="C9243" t="s">
        <v>2140</v>
      </c>
      <c r="D9243" t="s">
        <v>2141</v>
      </c>
      <c r="E9243" t="s">
        <v>188</v>
      </c>
      <c r="F9243" t="s">
        <v>2138</v>
      </c>
    </row>
    <row r="9244" spans="1:6">
      <c r="A9244">
        <v>77081992</v>
      </c>
      <c r="B9244" t="s">
        <v>11381</v>
      </c>
      <c r="C9244" t="s">
        <v>2140</v>
      </c>
      <c r="D9244" t="s">
        <v>2141</v>
      </c>
      <c r="E9244" t="s">
        <v>188</v>
      </c>
      <c r="F9244" t="s">
        <v>2138</v>
      </c>
    </row>
    <row r="9245" spans="1:6">
      <c r="A9245">
        <v>77081992</v>
      </c>
      <c r="B9245" t="s">
        <v>11382</v>
      </c>
      <c r="C9245" t="s">
        <v>2140</v>
      </c>
      <c r="D9245" t="s">
        <v>2141</v>
      </c>
      <c r="E9245" t="s">
        <v>188</v>
      </c>
      <c r="F9245" t="s">
        <v>2138</v>
      </c>
    </row>
    <row r="9246" spans="1:6">
      <c r="A9246">
        <v>77081992</v>
      </c>
      <c r="B9246" t="s">
        <v>11383</v>
      </c>
      <c r="C9246" t="s">
        <v>2140</v>
      </c>
      <c r="D9246" t="s">
        <v>2141</v>
      </c>
      <c r="E9246" t="s">
        <v>188</v>
      </c>
      <c r="F9246" t="s">
        <v>2138</v>
      </c>
    </row>
    <row r="9247" spans="1:6">
      <c r="A9247">
        <v>77081992</v>
      </c>
      <c r="B9247" t="s">
        <v>11384</v>
      </c>
      <c r="C9247" t="s">
        <v>2140</v>
      </c>
      <c r="D9247" t="s">
        <v>2141</v>
      </c>
      <c r="E9247" t="s">
        <v>188</v>
      </c>
      <c r="F9247" t="s">
        <v>2138</v>
      </c>
    </row>
    <row r="9248" spans="1:6">
      <c r="A9248">
        <v>77081992</v>
      </c>
      <c r="B9248" t="s">
        <v>11385</v>
      </c>
      <c r="C9248" t="s">
        <v>2140</v>
      </c>
      <c r="D9248" t="s">
        <v>2141</v>
      </c>
      <c r="E9248" t="s">
        <v>188</v>
      </c>
      <c r="F9248" t="s">
        <v>2138</v>
      </c>
    </row>
    <row r="9249" spans="1:6">
      <c r="A9249">
        <v>77081992</v>
      </c>
      <c r="B9249" t="s">
        <v>11386</v>
      </c>
      <c r="C9249" t="s">
        <v>2140</v>
      </c>
      <c r="D9249" t="s">
        <v>2141</v>
      </c>
      <c r="E9249" t="s">
        <v>188</v>
      </c>
      <c r="F9249" t="s">
        <v>2138</v>
      </c>
    </row>
    <row r="9250" spans="1:6">
      <c r="A9250">
        <v>77081992</v>
      </c>
      <c r="B9250" t="s">
        <v>11387</v>
      </c>
      <c r="C9250" t="s">
        <v>2140</v>
      </c>
      <c r="D9250" t="s">
        <v>2141</v>
      </c>
      <c r="E9250" t="s">
        <v>188</v>
      </c>
      <c r="F9250" t="s">
        <v>2138</v>
      </c>
    </row>
    <row r="9251" spans="1:6">
      <c r="A9251">
        <v>77081992</v>
      </c>
      <c r="B9251" t="s">
        <v>11388</v>
      </c>
      <c r="C9251" t="s">
        <v>2140</v>
      </c>
      <c r="D9251" t="s">
        <v>2141</v>
      </c>
      <c r="E9251" t="s">
        <v>188</v>
      </c>
      <c r="F9251" t="s">
        <v>2138</v>
      </c>
    </row>
    <row r="9252" spans="1:6">
      <c r="A9252">
        <v>77081992</v>
      </c>
      <c r="B9252" t="s">
        <v>11389</v>
      </c>
      <c r="C9252" t="s">
        <v>2140</v>
      </c>
      <c r="D9252" t="s">
        <v>2141</v>
      </c>
      <c r="E9252" t="s">
        <v>188</v>
      </c>
      <c r="F9252" t="s">
        <v>2138</v>
      </c>
    </row>
    <row r="9253" spans="1:6">
      <c r="A9253">
        <v>77081992</v>
      </c>
      <c r="B9253" t="s">
        <v>11390</v>
      </c>
      <c r="C9253" t="s">
        <v>2140</v>
      </c>
      <c r="D9253" t="s">
        <v>2141</v>
      </c>
      <c r="E9253" t="s">
        <v>188</v>
      </c>
      <c r="F9253" t="s">
        <v>2138</v>
      </c>
    </row>
    <row r="9254" spans="1:6">
      <c r="A9254">
        <v>77081992</v>
      </c>
      <c r="B9254" t="s">
        <v>11391</v>
      </c>
      <c r="C9254" t="s">
        <v>2140</v>
      </c>
      <c r="D9254" t="s">
        <v>2141</v>
      </c>
      <c r="E9254" t="s">
        <v>188</v>
      </c>
      <c r="F9254" t="s">
        <v>2138</v>
      </c>
    </row>
    <row r="9255" spans="1:6">
      <c r="A9255">
        <v>77081992</v>
      </c>
      <c r="B9255" t="s">
        <v>11392</v>
      </c>
      <c r="C9255" t="s">
        <v>2140</v>
      </c>
      <c r="D9255" t="s">
        <v>2141</v>
      </c>
      <c r="E9255" t="s">
        <v>188</v>
      </c>
      <c r="F9255" t="s">
        <v>2138</v>
      </c>
    </row>
    <row r="9256" spans="1:6">
      <c r="A9256">
        <v>77081992</v>
      </c>
      <c r="B9256" t="s">
        <v>11393</v>
      </c>
      <c r="C9256" t="s">
        <v>2140</v>
      </c>
      <c r="D9256" t="s">
        <v>2141</v>
      </c>
      <c r="E9256" t="s">
        <v>188</v>
      </c>
      <c r="F9256" t="s">
        <v>2138</v>
      </c>
    </row>
    <row r="9257" spans="1:6">
      <c r="A9257">
        <v>77081992</v>
      </c>
      <c r="B9257" t="s">
        <v>11394</v>
      </c>
      <c r="C9257" t="s">
        <v>2140</v>
      </c>
      <c r="D9257" t="s">
        <v>2141</v>
      </c>
      <c r="E9257" t="s">
        <v>188</v>
      </c>
      <c r="F9257" t="s">
        <v>2138</v>
      </c>
    </row>
    <row r="9258" spans="1:6">
      <c r="A9258">
        <v>77081992</v>
      </c>
      <c r="B9258" t="s">
        <v>11395</v>
      </c>
      <c r="C9258" t="s">
        <v>2140</v>
      </c>
      <c r="D9258" t="s">
        <v>2141</v>
      </c>
      <c r="E9258" t="s">
        <v>188</v>
      </c>
      <c r="F9258" t="s">
        <v>2138</v>
      </c>
    </row>
    <row r="9259" spans="1:6">
      <c r="A9259">
        <v>77081992</v>
      </c>
      <c r="B9259" t="s">
        <v>11396</v>
      </c>
      <c r="C9259" t="s">
        <v>2140</v>
      </c>
      <c r="D9259" t="s">
        <v>2141</v>
      </c>
      <c r="E9259" t="s">
        <v>188</v>
      </c>
      <c r="F9259" t="s">
        <v>2138</v>
      </c>
    </row>
    <row r="9260" spans="1:6">
      <c r="A9260">
        <v>77081992</v>
      </c>
      <c r="B9260" t="s">
        <v>11397</v>
      </c>
      <c r="C9260" t="s">
        <v>2140</v>
      </c>
      <c r="D9260" t="s">
        <v>2141</v>
      </c>
      <c r="E9260" t="s">
        <v>188</v>
      </c>
      <c r="F9260" t="s">
        <v>2138</v>
      </c>
    </row>
    <row r="9261" spans="1:6">
      <c r="A9261">
        <v>77081992</v>
      </c>
      <c r="B9261" t="s">
        <v>11398</v>
      </c>
      <c r="C9261" t="s">
        <v>2140</v>
      </c>
      <c r="D9261" t="s">
        <v>2141</v>
      </c>
      <c r="E9261" t="s">
        <v>188</v>
      </c>
      <c r="F9261" t="s">
        <v>2138</v>
      </c>
    </row>
    <row r="9262" spans="1:6">
      <c r="A9262">
        <v>77081992</v>
      </c>
      <c r="B9262" t="s">
        <v>11399</v>
      </c>
      <c r="C9262" t="s">
        <v>2140</v>
      </c>
      <c r="D9262" t="s">
        <v>2141</v>
      </c>
      <c r="E9262" t="s">
        <v>188</v>
      </c>
      <c r="F9262" t="s">
        <v>2138</v>
      </c>
    </row>
    <row r="9263" spans="1:6">
      <c r="A9263">
        <v>77081992</v>
      </c>
      <c r="B9263" t="s">
        <v>11400</v>
      </c>
      <c r="C9263" t="s">
        <v>2140</v>
      </c>
      <c r="D9263" t="s">
        <v>2141</v>
      </c>
      <c r="E9263" t="s">
        <v>188</v>
      </c>
      <c r="F9263" t="s">
        <v>2138</v>
      </c>
    </row>
    <row r="9264" spans="1:6">
      <c r="A9264">
        <v>77081992</v>
      </c>
      <c r="B9264" t="s">
        <v>11401</v>
      </c>
      <c r="C9264" t="s">
        <v>2140</v>
      </c>
      <c r="D9264" t="s">
        <v>2141</v>
      </c>
      <c r="E9264" t="s">
        <v>188</v>
      </c>
      <c r="F9264" t="s">
        <v>2138</v>
      </c>
    </row>
    <row r="9265" spans="1:6">
      <c r="A9265">
        <v>77081992</v>
      </c>
      <c r="B9265" t="s">
        <v>11402</v>
      </c>
      <c r="C9265" t="s">
        <v>2140</v>
      </c>
      <c r="D9265" t="s">
        <v>2141</v>
      </c>
      <c r="E9265" t="s">
        <v>188</v>
      </c>
      <c r="F9265" t="s">
        <v>2138</v>
      </c>
    </row>
    <row r="9266" spans="1:6">
      <c r="A9266">
        <v>77081992</v>
      </c>
      <c r="B9266" t="s">
        <v>11403</v>
      </c>
      <c r="C9266" t="s">
        <v>2140</v>
      </c>
      <c r="D9266" t="s">
        <v>2141</v>
      </c>
      <c r="E9266" t="s">
        <v>188</v>
      </c>
      <c r="F9266" t="s">
        <v>2138</v>
      </c>
    </row>
    <row r="9267" spans="1:6">
      <c r="A9267">
        <v>77081992</v>
      </c>
      <c r="B9267" t="s">
        <v>11404</v>
      </c>
      <c r="C9267" t="s">
        <v>2140</v>
      </c>
      <c r="D9267" t="s">
        <v>2141</v>
      </c>
      <c r="E9267" t="s">
        <v>188</v>
      </c>
      <c r="F9267" t="s">
        <v>2138</v>
      </c>
    </row>
    <row r="9268" spans="1:6">
      <c r="A9268">
        <v>77081992</v>
      </c>
      <c r="B9268" t="s">
        <v>11405</v>
      </c>
      <c r="C9268" t="s">
        <v>2140</v>
      </c>
      <c r="D9268" t="s">
        <v>2141</v>
      </c>
      <c r="E9268" t="s">
        <v>188</v>
      </c>
      <c r="F9268" t="s">
        <v>2138</v>
      </c>
    </row>
    <row r="9269" spans="1:6">
      <c r="A9269">
        <v>77081992</v>
      </c>
      <c r="B9269" t="s">
        <v>11406</v>
      </c>
      <c r="C9269" t="s">
        <v>2140</v>
      </c>
      <c r="D9269" t="s">
        <v>2141</v>
      </c>
      <c r="E9269" t="s">
        <v>188</v>
      </c>
      <c r="F9269" t="s">
        <v>2138</v>
      </c>
    </row>
    <row r="9270" spans="1:6">
      <c r="A9270">
        <v>77081992</v>
      </c>
      <c r="B9270" t="s">
        <v>11407</v>
      </c>
      <c r="C9270" t="s">
        <v>2140</v>
      </c>
      <c r="D9270" t="s">
        <v>2141</v>
      </c>
      <c r="E9270" t="s">
        <v>188</v>
      </c>
      <c r="F9270" t="s">
        <v>2138</v>
      </c>
    </row>
    <row r="9271" spans="1:6">
      <c r="A9271">
        <v>77081992</v>
      </c>
      <c r="B9271" t="s">
        <v>11408</v>
      </c>
      <c r="C9271" t="s">
        <v>2140</v>
      </c>
      <c r="D9271" t="s">
        <v>2141</v>
      </c>
      <c r="E9271" t="s">
        <v>188</v>
      </c>
      <c r="F9271" t="s">
        <v>2138</v>
      </c>
    </row>
    <row r="9272" spans="1:6">
      <c r="A9272">
        <v>77081992</v>
      </c>
      <c r="B9272" t="s">
        <v>11409</v>
      </c>
      <c r="C9272" t="s">
        <v>2140</v>
      </c>
      <c r="D9272" t="s">
        <v>2141</v>
      </c>
      <c r="E9272" t="s">
        <v>188</v>
      </c>
      <c r="F9272" t="s">
        <v>2138</v>
      </c>
    </row>
    <row r="9273" spans="1:6">
      <c r="A9273">
        <v>77081992</v>
      </c>
      <c r="B9273" t="s">
        <v>11410</v>
      </c>
      <c r="C9273" t="s">
        <v>2140</v>
      </c>
      <c r="D9273" t="s">
        <v>2141</v>
      </c>
      <c r="E9273" t="s">
        <v>188</v>
      </c>
      <c r="F9273" t="s">
        <v>2138</v>
      </c>
    </row>
    <row r="9274" spans="1:6">
      <c r="A9274">
        <v>77081992</v>
      </c>
      <c r="B9274" t="s">
        <v>11411</v>
      </c>
      <c r="C9274" t="s">
        <v>2140</v>
      </c>
      <c r="D9274" t="s">
        <v>2141</v>
      </c>
      <c r="E9274" t="s">
        <v>188</v>
      </c>
      <c r="F9274" t="s">
        <v>2138</v>
      </c>
    </row>
    <row r="9275" spans="1:6">
      <c r="A9275">
        <v>77081992</v>
      </c>
      <c r="B9275" t="s">
        <v>11412</v>
      </c>
      <c r="C9275" t="s">
        <v>2140</v>
      </c>
      <c r="D9275" t="s">
        <v>2141</v>
      </c>
      <c r="E9275" t="s">
        <v>188</v>
      </c>
      <c r="F9275" t="s">
        <v>2138</v>
      </c>
    </row>
    <row r="9276" spans="1:6">
      <c r="A9276">
        <v>77081992</v>
      </c>
      <c r="B9276" t="s">
        <v>11413</v>
      </c>
      <c r="C9276" t="s">
        <v>2140</v>
      </c>
      <c r="D9276" t="s">
        <v>2141</v>
      </c>
      <c r="E9276" t="s">
        <v>188</v>
      </c>
      <c r="F9276" t="s">
        <v>2138</v>
      </c>
    </row>
    <row r="9277" spans="1:6">
      <c r="A9277">
        <v>77081992</v>
      </c>
      <c r="B9277" t="s">
        <v>11414</v>
      </c>
      <c r="C9277" t="s">
        <v>2140</v>
      </c>
      <c r="D9277" t="s">
        <v>2141</v>
      </c>
      <c r="E9277" t="s">
        <v>188</v>
      </c>
      <c r="F9277" t="s">
        <v>2138</v>
      </c>
    </row>
    <row r="9278" spans="1:6">
      <c r="A9278">
        <v>77081992</v>
      </c>
      <c r="B9278" t="s">
        <v>11415</v>
      </c>
      <c r="C9278" t="s">
        <v>2140</v>
      </c>
      <c r="D9278" t="s">
        <v>2141</v>
      </c>
      <c r="E9278" t="s">
        <v>188</v>
      </c>
      <c r="F9278" t="s">
        <v>2138</v>
      </c>
    </row>
    <row r="9279" spans="1:6">
      <c r="A9279">
        <v>77081992</v>
      </c>
      <c r="B9279" t="s">
        <v>11416</v>
      </c>
      <c r="C9279" t="s">
        <v>2140</v>
      </c>
      <c r="D9279" t="s">
        <v>2141</v>
      </c>
      <c r="E9279" t="s">
        <v>188</v>
      </c>
      <c r="F9279" t="s">
        <v>2138</v>
      </c>
    </row>
    <row r="9280" spans="1:6">
      <c r="A9280">
        <v>77081992</v>
      </c>
      <c r="B9280" t="s">
        <v>11417</v>
      </c>
      <c r="C9280" t="s">
        <v>2140</v>
      </c>
      <c r="D9280" t="s">
        <v>2141</v>
      </c>
      <c r="E9280" t="s">
        <v>188</v>
      </c>
      <c r="F9280" t="s">
        <v>2138</v>
      </c>
    </row>
    <row r="9281" spans="1:6">
      <c r="A9281">
        <v>77081992</v>
      </c>
      <c r="B9281" t="s">
        <v>11418</v>
      </c>
      <c r="C9281" t="s">
        <v>2140</v>
      </c>
      <c r="D9281" t="s">
        <v>2141</v>
      </c>
      <c r="E9281" t="s">
        <v>188</v>
      </c>
      <c r="F9281" t="s">
        <v>2138</v>
      </c>
    </row>
    <row r="9282" spans="1:6">
      <c r="A9282">
        <v>77081992</v>
      </c>
      <c r="B9282" t="s">
        <v>11419</v>
      </c>
      <c r="C9282" t="s">
        <v>2140</v>
      </c>
      <c r="D9282" t="s">
        <v>2141</v>
      </c>
      <c r="E9282" t="s">
        <v>188</v>
      </c>
      <c r="F9282" t="s">
        <v>2138</v>
      </c>
    </row>
    <row r="9283" spans="1:6">
      <c r="A9283">
        <v>77081992</v>
      </c>
      <c r="B9283" t="s">
        <v>11420</v>
      </c>
      <c r="C9283" t="s">
        <v>2140</v>
      </c>
      <c r="D9283" t="s">
        <v>2141</v>
      </c>
      <c r="E9283" t="s">
        <v>188</v>
      </c>
      <c r="F9283" t="s">
        <v>2138</v>
      </c>
    </row>
    <row r="9284" spans="1:6">
      <c r="A9284">
        <v>77081992</v>
      </c>
      <c r="B9284" t="s">
        <v>11421</v>
      </c>
      <c r="C9284" t="s">
        <v>2140</v>
      </c>
      <c r="D9284" t="s">
        <v>2141</v>
      </c>
      <c r="E9284" t="s">
        <v>188</v>
      </c>
      <c r="F9284" t="s">
        <v>2138</v>
      </c>
    </row>
    <row r="9285" spans="1:6">
      <c r="A9285">
        <v>77081992</v>
      </c>
      <c r="B9285" t="s">
        <v>11422</v>
      </c>
      <c r="C9285" t="s">
        <v>2140</v>
      </c>
      <c r="D9285" t="s">
        <v>2141</v>
      </c>
      <c r="E9285" t="s">
        <v>188</v>
      </c>
      <c r="F9285" t="s">
        <v>2138</v>
      </c>
    </row>
    <row r="9286" spans="1:6">
      <c r="A9286">
        <v>77081992</v>
      </c>
      <c r="B9286" t="s">
        <v>11423</v>
      </c>
      <c r="C9286" t="s">
        <v>2140</v>
      </c>
      <c r="D9286" t="s">
        <v>2141</v>
      </c>
      <c r="E9286" t="s">
        <v>188</v>
      </c>
      <c r="F9286" t="s">
        <v>2138</v>
      </c>
    </row>
    <row r="9287" spans="1:6">
      <c r="A9287">
        <v>77081994</v>
      </c>
      <c r="B9287" t="s">
        <v>11424</v>
      </c>
      <c r="C9287" t="s">
        <v>2140</v>
      </c>
      <c r="D9287" t="s">
        <v>2141</v>
      </c>
      <c r="E9287" t="s">
        <v>188</v>
      </c>
      <c r="F9287" t="s">
        <v>2138</v>
      </c>
    </row>
    <row r="9288" spans="1:6">
      <c r="A9288">
        <v>77081994</v>
      </c>
      <c r="B9288" t="s">
        <v>11425</v>
      </c>
      <c r="C9288" t="s">
        <v>2140</v>
      </c>
      <c r="D9288" t="s">
        <v>2141</v>
      </c>
      <c r="E9288" t="s">
        <v>188</v>
      </c>
      <c r="F9288" t="s">
        <v>2138</v>
      </c>
    </row>
    <row r="9289" spans="1:6">
      <c r="A9289">
        <v>77081994</v>
      </c>
      <c r="B9289" t="s">
        <v>11426</v>
      </c>
      <c r="C9289" t="s">
        <v>2140</v>
      </c>
      <c r="D9289" t="s">
        <v>2141</v>
      </c>
      <c r="E9289" t="s">
        <v>188</v>
      </c>
      <c r="F9289" t="s">
        <v>2138</v>
      </c>
    </row>
    <row r="9290" spans="1:6">
      <c r="A9290">
        <v>77081994</v>
      </c>
      <c r="B9290" t="s">
        <v>11427</v>
      </c>
      <c r="C9290" t="s">
        <v>2140</v>
      </c>
      <c r="D9290" t="s">
        <v>2141</v>
      </c>
      <c r="E9290" t="s">
        <v>188</v>
      </c>
      <c r="F9290" t="s">
        <v>2138</v>
      </c>
    </row>
    <row r="9291" spans="1:6">
      <c r="A9291">
        <v>77081994</v>
      </c>
      <c r="B9291" t="s">
        <v>11428</v>
      </c>
      <c r="C9291" t="s">
        <v>2140</v>
      </c>
      <c r="D9291" t="s">
        <v>2141</v>
      </c>
      <c r="E9291" t="s">
        <v>188</v>
      </c>
      <c r="F9291" t="s">
        <v>2138</v>
      </c>
    </row>
    <row r="9292" spans="1:6">
      <c r="A9292">
        <v>77081994</v>
      </c>
      <c r="B9292" t="s">
        <v>11429</v>
      </c>
      <c r="C9292" t="s">
        <v>2140</v>
      </c>
      <c r="D9292" t="s">
        <v>2141</v>
      </c>
      <c r="E9292" t="s">
        <v>188</v>
      </c>
      <c r="F9292" t="s">
        <v>2138</v>
      </c>
    </row>
    <row r="9293" spans="1:6">
      <c r="A9293">
        <v>77081994</v>
      </c>
      <c r="B9293" t="s">
        <v>11430</v>
      </c>
      <c r="C9293" t="s">
        <v>2140</v>
      </c>
      <c r="D9293" t="s">
        <v>2141</v>
      </c>
      <c r="E9293" t="s">
        <v>188</v>
      </c>
      <c r="F9293" t="s">
        <v>2138</v>
      </c>
    </row>
    <row r="9294" spans="1:6">
      <c r="A9294">
        <v>77081994</v>
      </c>
      <c r="B9294" t="s">
        <v>11431</v>
      </c>
      <c r="C9294" t="s">
        <v>2140</v>
      </c>
      <c r="D9294" t="s">
        <v>2141</v>
      </c>
      <c r="E9294" t="s">
        <v>188</v>
      </c>
      <c r="F9294" t="s">
        <v>2138</v>
      </c>
    </row>
    <row r="9295" spans="1:6">
      <c r="A9295">
        <v>77081994</v>
      </c>
      <c r="B9295" t="s">
        <v>11432</v>
      </c>
      <c r="C9295" t="s">
        <v>2140</v>
      </c>
      <c r="D9295" t="s">
        <v>2141</v>
      </c>
      <c r="E9295" t="s">
        <v>188</v>
      </c>
      <c r="F9295" t="s">
        <v>2138</v>
      </c>
    </row>
    <row r="9296" spans="1:6">
      <c r="A9296">
        <v>77081994</v>
      </c>
      <c r="B9296" t="s">
        <v>11433</v>
      </c>
      <c r="C9296" t="s">
        <v>2140</v>
      </c>
      <c r="D9296" t="s">
        <v>2141</v>
      </c>
      <c r="E9296" t="s">
        <v>188</v>
      </c>
      <c r="F9296" t="s">
        <v>2138</v>
      </c>
    </row>
    <row r="9297" spans="1:6">
      <c r="A9297">
        <v>77081994</v>
      </c>
      <c r="B9297" t="s">
        <v>11434</v>
      </c>
      <c r="C9297" t="s">
        <v>2140</v>
      </c>
      <c r="D9297" t="s">
        <v>2141</v>
      </c>
      <c r="E9297" t="s">
        <v>188</v>
      </c>
      <c r="F9297" t="s">
        <v>2138</v>
      </c>
    </row>
    <row r="9298" spans="1:6">
      <c r="A9298">
        <v>77081994</v>
      </c>
      <c r="B9298" t="s">
        <v>11435</v>
      </c>
      <c r="C9298" t="s">
        <v>2140</v>
      </c>
      <c r="D9298" t="s">
        <v>2141</v>
      </c>
      <c r="E9298" t="s">
        <v>188</v>
      </c>
      <c r="F9298" t="s">
        <v>2138</v>
      </c>
    </row>
    <row r="9299" spans="1:6">
      <c r="A9299">
        <v>77081994</v>
      </c>
      <c r="B9299" t="s">
        <v>11436</v>
      </c>
      <c r="C9299" t="s">
        <v>2140</v>
      </c>
      <c r="D9299" t="s">
        <v>2141</v>
      </c>
      <c r="E9299" t="s">
        <v>188</v>
      </c>
      <c r="F9299" t="s">
        <v>2138</v>
      </c>
    </row>
    <row r="9300" spans="1:6">
      <c r="A9300">
        <v>77081994</v>
      </c>
      <c r="B9300" t="s">
        <v>11437</v>
      </c>
      <c r="C9300" t="s">
        <v>2140</v>
      </c>
      <c r="D9300" t="s">
        <v>2141</v>
      </c>
      <c r="E9300" t="s">
        <v>188</v>
      </c>
      <c r="F9300" t="s">
        <v>2138</v>
      </c>
    </row>
    <row r="9301" spans="1:6">
      <c r="A9301">
        <v>77081994</v>
      </c>
      <c r="B9301" t="s">
        <v>11438</v>
      </c>
      <c r="C9301" t="s">
        <v>2140</v>
      </c>
      <c r="D9301" t="s">
        <v>2141</v>
      </c>
      <c r="E9301" t="s">
        <v>188</v>
      </c>
      <c r="F9301" t="s">
        <v>2138</v>
      </c>
    </row>
    <row r="9302" spans="1:6">
      <c r="A9302">
        <v>77081994</v>
      </c>
      <c r="B9302" t="s">
        <v>11439</v>
      </c>
      <c r="C9302" t="s">
        <v>2140</v>
      </c>
      <c r="D9302" t="s">
        <v>2141</v>
      </c>
      <c r="E9302" t="s">
        <v>188</v>
      </c>
      <c r="F9302" t="s">
        <v>2138</v>
      </c>
    </row>
    <row r="9303" spans="1:6">
      <c r="A9303">
        <v>77081994</v>
      </c>
      <c r="B9303" t="s">
        <v>11440</v>
      </c>
      <c r="C9303" t="s">
        <v>2140</v>
      </c>
      <c r="D9303" t="s">
        <v>2141</v>
      </c>
      <c r="E9303" t="s">
        <v>188</v>
      </c>
      <c r="F9303" t="s">
        <v>2138</v>
      </c>
    </row>
    <row r="9304" spans="1:6">
      <c r="A9304">
        <v>77081994</v>
      </c>
      <c r="B9304" t="s">
        <v>11441</v>
      </c>
      <c r="C9304" t="s">
        <v>2140</v>
      </c>
      <c r="D9304" t="s">
        <v>2141</v>
      </c>
      <c r="E9304" t="s">
        <v>188</v>
      </c>
      <c r="F9304" t="s">
        <v>2138</v>
      </c>
    </row>
    <row r="9305" spans="1:6">
      <c r="A9305">
        <v>77081994</v>
      </c>
      <c r="B9305" t="s">
        <v>11442</v>
      </c>
      <c r="C9305" t="s">
        <v>2140</v>
      </c>
      <c r="D9305" t="s">
        <v>2141</v>
      </c>
      <c r="E9305" t="s">
        <v>188</v>
      </c>
      <c r="F9305" t="s">
        <v>2138</v>
      </c>
    </row>
    <row r="9306" spans="1:6">
      <c r="A9306">
        <v>77081994</v>
      </c>
      <c r="B9306" t="s">
        <v>11443</v>
      </c>
      <c r="C9306" t="s">
        <v>2140</v>
      </c>
      <c r="D9306" t="s">
        <v>2141</v>
      </c>
      <c r="E9306" t="s">
        <v>188</v>
      </c>
      <c r="F9306" t="s">
        <v>2138</v>
      </c>
    </row>
    <row r="9307" spans="1:6">
      <c r="A9307">
        <v>77081994</v>
      </c>
      <c r="B9307" t="s">
        <v>11444</v>
      </c>
      <c r="C9307" t="s">
        <v>2140</v>
      </c>
      <c r="D9307" t="s">
        <v>2141</v>
      </c>
      <c r="E9307" t="s">
        <v>188</v>
      </c>
      <c r="F9307" t="s">
        <v>2138</v>
      </c>
    </row>
    <row r="9308" spans="1:6">
      <c r="A9308">
        <v>77081994</v>
      </c>
      <c r="B9308" t="s">
        <v>11445</v>
      </c>
      <c r="C9308" t="s">
        <v>2140</v>
      </c>
      <c r="D9308" t="s">
        <v>2141</v>
      </c>
      <c r="E9308" t="s">
        <v>188</v>
      </c>
      <c r="F9308" t="s">
        <v>2138</v>
      </c>
    </row>
    <row r="9309" spans="1:6">
      <c r="A9309">
        <v>77081994</v>
      </c>
      <c r="B9309" t="s">
        <v>11446</v>
      </c>
      <c r="C9309" t="s">
        <v>2140</v>
      </c>
      <c r="D9309" t="s">
        <v>2141</v>
      </c>
      <c r="E9309" t="s">
        <v>188</v>
      </c>
      <c r="F9309" t="s">
        <v>2138</v>
      </c>
    </row>
    <row r="9310" spans="1:6">
      <c r="A9310">
        <v>77081994</v>
      </c>
      <c r="B9310" t="s">
        <v>11447</v>
      </c>
      <c r="C9310" t="s">
        <v>2140</v>
      </c>
      <c r="D9310" t="s">
        <v>2141</v>
      </c>
      <c r="E9310" t="s">
        <v>188</v>
      </c>
      <c r="F9310" t="s">
        <v>2138</v>
      </c>
    </row>
    <row r="9311" spans="1:6">
      <c r="A9311">
        <v>77081994</v>
      </c>
      <c r="B9311" t="s">
        <v>11448</v>
      </c>
      <c r="C9311" t="s">
        <v>2140</v>
      </c>
      <c r="D9311" t="s">
        <v>2141</v>
      </c>
      <c r="E9311" t="s">
        <v>188</v>
      </c>
      <c r="F9311" t="s">
        <v>2138</v>
      </c>
    </row>
    <row r="9312" spans="1:6">
      <c r="A9312">
        <v>77081994</v>
      </c>
      <c r="B9312" t="s">
        <v>11449</v>
      </c>
      <c r="C9312" t="s">
        <v>2140</v>
      </c>
      <c r="D9312" t="s">
        <v>2141</v>
      </c>
      <c r="E9312" t="s">
        <v>188</v>
      </c>
      <c r="F9312" t="s">
        <v>2138</v>
      </c>
    </row>
    <row r="9313" spans="1:6">
      <c r="A9313">
        <v>77081994</v>
      </c>
      <c r="B9313" t="s">
        <v>11450</v>
      </c>
      <c r="C9313" t="s">
        <v>2140</v>
      </c>
      <c r="D9313" t="s">
        <v>2141</v>
      </c>
      <c r="E9313" t="s">
        <v>188</v>
      </c>
      <c r="F9313" t="s">
        <v>2138</v>
      </c>
    </row>
    <row r="9314" spans="1:6">
      <c r="A9314">
        <v>77081994</v>
      </c>
      <c r="B9314" t="s">
        <v>11451</v>
      </c>
      <c r="C9314" t="s">
        <v>2140</v>
      </c>
      <c r="D9314" t="s">
        <v>2141</v>
      </c>
      <c r="E9314" t="s">
        <v>188</v>
      </c>
      <c r="F9314" t="s">
        <v>2138</v>
      </c>
    </row>
    <row r="9315" spans="1:6">
      <c r="A9315">
        <v>77081994</v>
      </c>
      <c r="B9315" t="s">
        <v>11452</v>
      </c>
      <c r="C9315" t="s">
        <v>2140</v>
      </c>
      <c r="D9315" t="s">
        <v>2141</v>
      </c>
      <c r="E9315" t="s">
        <v>188</v>
      </c>
      <c r="F9315" t="s">
        <v>2138</v>
      </c>
    </row>
    <row r="9316" spans="1:6">
      <c r="A9316">
        <v>77081994</v>
      </c>
      <c r="B9316" t="s">
        <v>11453</v>
      </c>
      <c r="C9316" t="s">
        <v>2140</v>
      </c>
      <c r="D9316" t="s">
        <v>2141</v>
      </c>
      <c r="E9316" t="s">
        <v>188</v>
      </c>
      <c r="F9316" t="s">
        <v>2138</v>
      </c>
    </row>
    <row r="9317" spans="1:6">
      <c r="A9317">
        <v>77081994</v>
      </c>
      <c r="B9317" t="s">
        <v>11454</v>
      </c>
      <c r="C9317" t="s">
        <v>2140</v>
      </c>
      <c r="D9317" t="s">
        <v>2141</v>
      </c>
      <c r="E9317" t="s">
        <v>188</v>
      </c>
      <c r="F9317" t="s">
        <v>2138</v>
      </c>
    </row>
    <row r="9318" spans="1:6">
      <c r="A9318">
        <v>77081994</v>
      </c>
      <c r="B9318" t="s">
        <v>11455</v>
      </c>
      <c r="C9318" t="s">
        <v>2140</v>
      </c>
      <c r="D9318" t="s">
        <v>2141</v>
      </c>
      <c r="E9318" t="s">
        <v>188</v>
      </c>
      <c r="F9318" t="s">
        <v>2138</v>
      </c>
    </row>
    <row r="9319" spans="1:6">
      <c r="A9319">
        <v>77081994</v>
      </c>
      <c r="B9319" t="s">
        <v>11456</v>
      </c>
      <c r="C9319" t="s">
        <v>2140</v>
      </c>
      <c r="D9319" t="s">
        <v>2141</v>
      </c>
      <c r="E9319" t="s">
        <v>188</v>
      </c>
      <c r="F9319" t="s">
        <v>2138</v>
      </c>
    </row>
    <row r="9320" spans="1:6">
      <c r="A9320">
        <v>77081994</v>
      </c>
      <c r="B9320" t="s">
        <v>11457</v>
      </c>
      <c r="C9320" t="s">
        <v>2140</v>
      </c>
      <c r="D9320" t="s">
        <v>2141</v>
      </c>
      <c r="E9320" t="s">
        <v>188</v>
      </c>
      <c r="F9320" t="s">
        <v>2138</v>
      </c>
    </row>
    <row r="9321" spans="1:6">
      <c r="A9321">
        <v>77081994</v>
      </c>
      <c r="B9321" t="s">
        <v>11458</v>
      </c>
      <c r="C9321" t="s">
        <v>2140</v>
      </c>
      <c r="D9321" t="s">
        <v>2141</v>
      </c>
      <c r="E9321" t="s">
        <v>188</v>
      </c>
      <c r="F9321" t="s">
        <v>2138</v>
      </c>
    </row>
    <row r="9322" spans="1:6">
      <c r="A9322">
        <v>77081994</v>
      </c>
      <c r="B9322" t="s">
        <v>11459</v>
      </c>
      <c r="C9322" t="s">
        <v>2140</v>
      </c>
      <c r="D9322" t="s">
        <v>2141</v>
      </c>
      <c r="E9322" t="s">
        <v>188</v>
      </c>
      <c r="F9322" t="s">
        <v>2138</v>
      </c>
    </row>
    <row r="9323" spans="1:6">
      <c r="A9323">
        <v>77081994</v>
      </c>
      <c r="B9323" t="s">
        <v>11460</v>
      </c>
      <c r="C9323" t="s">
        <v>2140</v>
      </c>
      <c r="D9323" t="s">
        <v>2141</v>
      </c>
      <c r="E9323" t="s">
        <v>188</v>
      </c>
      <c r="F9323" t="s">
        <v>2138</v>
      </c>
    </row>
    <row r="9324" spans="1:6">
      <c r="A9324">
        <v>77081994</v>
      </c>
      <c r="B9324" t="s">
        <v>11461</v>
      </c>
      <c r="C9324" t="s">
        <v>2140</v>
      </c>
      <c r="D9324" t="s">
        <v>2141</v>
      </c>
      <c r="E9324" t="s">
        <v>188</v>
      </c>
      <c r="F9324" t="s">
        <v>2138</v>
      </c>
    </row>
    <row r="9325" spans="1:6">
      <c r="A9325">
        <v>77081994</v>
      </c>
      <c r="B9325" t="s">
        <v>11462</v>
      </c>
      <c r="C9325" t="s">
        <v>2140</v>
      </c>
      <c r="D9325" t="s">
        <v>2141</v>
      </c>
      <c r="E9325" t="s">
        <v>188</v>
      </c>
      <c r="F9325" t="s">
        <v>2138</v>
      </c>
    </row>
    <row r="9326" spans="1:6">
      <c r="A9326">
        <v>77081994</v>
      </c>
      <c r="B9326" t="s">
        <v>11463</v>
      </c>
      <c r="C9326" t="s">
        <v>2140</v>
      </c>
      <c r="D9326" t="s">
        <v>2141</v>
      </c>
      <c r="E9326" t="s">
        <v>188</v>
      </c>
      <c r="F9326" t="s">
        <v>2138</v>
      </c>
    </row>
    <row r="9327" spans="1:6">
      <c r="A9327">
        <v>77081994</v>
      </c>
      <c r="B9327" t="s">
        <v>11464</v>
      </c>
      <c r="C9327" t="s">
        <v>2140</v>
      </c>
      <c r="D9327" t="s">
        <v>2141</v>
      </c>
      <c r="E9327" t="s">
        <v>188</v>
      </c>
      <c r="F9327" t="s">
        <v>2138</v>
      </c>
    </row>
    <row r="9328" spans="1:6">
      <c r="A9328">
        <v>77081994</v>
      </c>
      <c r="B9328" t="s">
        <v>11465</v>
      </c>
      <c r="C9328" t="s">
        <v>2140</v>
      </c>
      <c r="D9328" t="s">
        <v>2141</v>
      </c>
      <c r="E9328" t="s">
        <v>188</v>
      </c>
      <c r="F9328" t="s">
        <v>2138</v>
      </c>
    </row>
    <row r="9329" spans="1:6">
      <c r="A9329">
        <v>77081994</v>
      </c>
      <c r="B9329" t="s">
        <v>11466</v>
      </c>
      <c r="C9329" t="s">
        <v>2140</v>
      </c>
      <c r="D9329" t="s">
        <v>2141</v>
      </c>
      <c r="E9329" t="s">
        <v>188</v>
      </c>
      <c r="F9329" t="s">
        <v>2138</v>
      </c>
    </row>
    <row r="9330" spans="1:6">
      <c r="A9330">
        <v>77081994</v>
      </c>
      <c r="B9330" t="s">
        <v>11467</v>
      </c>
      <c r="C9330" t="s">
        <v>2140</v>
      </c>
      <c r="D9330" t="s">
        <v>2141</v>
      </c>
      <c r="E9330" t="s">
        <v>188</v>
      </c>
      <c r="F9330" t="s">
        <v>2138</v>
      </c>
    </row>
    <row r="9331" spans="1:6">
      <c r="A9331">
        <v>77081994</v>
      </c>
      <c r="B9331" t="s">
        <v>11468</v>
      </c>
      <c r="C9331" t="s">
        <v>2140</v>
      </c>
      <c r="D9331" t="s">
        <v>2141</v>
      </c>
      <c r="E9331" t="s">
        <v>188</v>
      </c>
      <c r="F9331" t="s">
        <v>2138</v>
      </c>
    </row>
    <row r="9332" spans="1:6">
      <c r="A9332">
        <v>77081994</v>
      </c>
      <c r="B9332" t="s">
        <v>11469</v>
      </c>
      <c r="C9332" t="s">
        <v>2140</v>
      </c>
      <c r="D9332" t="s">
        <v>2141</v>
      </c>
      <c r="E9332" t="s">
        <v>188</v>
      </c>
      <c r="F9332" t="s">
        <v>2138</v>
      </c>
    </row>
    <row r="9333" spans="1:6">
      <c r="A9333">
        <v>77081994</v>
      </c>
      <c r="B9333" t="s">
        <v>11470</v>
      </c>
      <c r="C9333" t="s">
        <v>2140</v>
      </c>
      <c r="D9333" t="s">
        <v>2141</v>
      </c>
      <c r="E9333" t="s">
        <v>188</v>
      </c>
      <c r="F9333" t="s">
        <v>2138</v>
      </c>
    </row>
    <row r="9334" spans="1:6">
      <c r="A9334">
        <v>77081994</v>
      </c>
      <c r="B9334" t="s">
        <v>11471</v>
      </c>
      <c r="C9334" t="s">
        <v>2140</v>
      </c>
      <c r="D9334" t="s">
        <v>2141</v>
      </c>
      <c r="E9334" t="s">
        <v>188</v>
      </c>
      <c r="F9334" t="s">
        <v>2138</v>
      </c>
    </row>
    <row r="9335" spans="1:6">
      <c r="A9335">
        <v>77081994</v>
      </c>
      <c r="B9335" t="s">
        <v>11472</v>
      </c>
      <c r="C9335" t="s">
        <v>2140</v>
      </c>
      <c r="D9335" t="s">
        <v>2141</v>
      </c>
      <c r="E9335" t="s">
        <v>188</v>
      </c>
      <c r="F9335" t="s">
        <v>2138</v>
      </c>
    </row>
    <row r="9336" spans="1:6">
      <c r="A9336">
        <v>77081994</v>
      </c>
      <c r="B9336" t="s">
        <v>11473</v>
      </c>
      <c r="C9336" t="s">
        <v>2140</v>
      </c>
      <c r="D9336" t="s">
        <v>2141</v>
      </c>
      <c r="E9336" t="s">
        <v>188</v>
      </c>
      <c r="F9336" t="s">
        <v>2138</v>
      </c>
    </row>
    <row r="9337" spans="1:6">
      <c r="A9337">
        <v>77081994</v>
      </c>
      <c r="B9337" t="s">
        <v>11474</v>
      </c>
      <c r="C9337" t="s">
        <v>2140</v>
      </c>
      <c r="D9337" t="s">
        <v>2141</v>
      </c>
      <c r="E9337" t="s">
        <v>188</v>
      </c>
      <c r="F9337" t="s">
        <v>2138</v>
      </c>
    </row>
    <row r="9338" spans="1:6">
      <c r="A9338">
        <v>77081998</v>
      </c>
      <c r="B9338" t="s">
        <v>11475</v>
      </c>
      <c r="C9338" t="s">
        <v>2140</v>
      </c>
      <c r="D9338" t="s">
        <v>2141</v>
      </c>
      <c r="E9338" t="s">
        <v>188</v>
      </c>
      <c r="F9338" t="s">
        <v>2138</v>
      </c>
    </row>
    <row r="9339" spans="1:6">
      <c r="A9339">
        <v>77081998</v>
      </c>
      <c r="B9339" t="s">
        <v>11476</v>
      </c>
      <c r="C9339" t="s">
        <v>2140</v>
      </c>
      <c r="D9339" t="s">
        <v>2141</v>
      </c>
      <c r="E9339" t="s">
        <v>188</v>
      </c>
      <c r="F9339" t="s">
        <v>2138</v>
      </c>
    </row>
    <row r="9340" spans="1:6">
      <c r="A9340">
        <v>77081998</v>
      </c>
      <c r="B9340" t="s">
        <v>11477</v>
      </c>
      <c r="C9340" t="s">
        <v>2140</v>
      </c>
      <c r="D9340" t="s">
        <v>2141</v>
      </c>
      <c r="E9340" t="s">
        <v>188</v>
      </c>
      <c r="F9340" t="s">
        <v>2138</v>
      </c>
    </row>
    <row r="9341" spans="1:6">
      <c r="A9341">
        <v>77081998</v>
      </c>
      <c r="B9341" t="s">
        <v>11478</v>
      </c>
      <c r="C9341" t="s">
        <v>2140</v>
      </c>
      <c r="D9341" t="s">
        <v>2141</v>
      </c>
      <c r="E9341" t="s">
        <v>188</v>
      </c>
      <c r="F9341" t="s">
        <v>2138</v>
      </c>
    </row>
    <row r="9342" spans="1:6">
      <c r="A9342">
        <v>77081998</v>
      </c>
      <c r="B9342" t="s">
        <v>11479</v>
      </c>
      <c r="C9342" t="s">
        <v>2140</v>
      </c>
      <c r="D9342" t="s">
        <v>2141</v>
      </c>
      <c r="E9342" t="s">
        <v>188</v>
      </c>
      <c r="F9342" t="s">
        <v>2138</v>
      </c>
    </row>
    <row r="9343" spans="1:6">
      <c r="A9343">
        <v>77081998</v>
      </c>
      <c r="B9343" t="s">
        <v>11480</v>
      </c>
      <c r="C9343" t="s">
        <v>2140</v>
      </c>
      <c r="D9343" t="s">
        <v>2141</v>
      </c>
      <c r="E9343" t="s">
        <v>188</v>
      </c>
      <c r="F9343" t="s">
        <v>2138</v>
      </c>
    </row>
    <row r="9344" spans="1:6">
      <c r="A9344">
        <v>77081998</v>
      </c>
      <c r="B9344" t="s">
        <v>11481</v>
      </c>
      <c r="C9344" t="s">
        <v>2140</v>
      </c>
      <c r="D9344" t="s">
        <v>2141</v>
      </c>
      <c r="E9344" t="s">
        <v>188</v>
      </c>
      <c r="F9344" t="s">
        <v>2138</v>
      </c>
    </row>
    <row r="9345" spans="1:6">
      <c r="A9345">
        <v>77081998</v>
      </c>
      <c r="B9345" t="s">
        <v>11482</v>
      </c>
      <c r="C9345" t="s">
        <v>2140</v>
      </c>
      <c r="D9345" t="s">
        <v>2141</v>
      </c>
      <c r="E9345" t="s">
        <v>188</v>
      </c>
      <c r="F9345" t="s">
        <v>2138</v>
      </c>
    </row>
    <row r="9346" spans="1:6">
      <c r="A9346">
        <v>77081998</v>
      </c>
      <c r="B9346" t="s">
        <v>11483</v>
      </c>
      <c r="C9346" t="s">
        <v>2140</v>
      </c>
      <c r="D9346" t="s">
        <v>2141</v>
      </c>
      <c r="E9346" t="s">
        <v>188</v>
      </c>
      <c r="F9346" t="s">
        <v>2138</v>
      </c>
    </row>
    <row r="9347" spans="1:6">
      <c r="A9347">
        <v>77081998</v>
      </c>
      <c r="B9347" t="s">
        <v>11484</v>
      </c>
      <c r="C9347" t="s">
        <v>2140</v>
      </c>
      <c r="D9347" t="s">
        <v>2141</v>
      </c>
      <c r="E9347" t="s">
        <v>188</v>
      </c>
      <c r="F9347" t="s">
        <v>2138</v>
      </c>
    </row>
    <row r="9348" spans="1:6">
      <c r="A9348">
        <v>77081998</v>
      </c>
      <c r="B9348" t="s">
        <v>11485</v>
      </c>
      <c r="C9348" t="s">
        <v>2140</v>
      </c>
      <c r="D9348" t="s">
        <v>2141</v>
      </c>
      <c r="E9348" t="s">
        <v>188</v>
      </c>
      <c r="F9348" t="s">
        <v>2138</v>
      </c>
    </row>
    <row r="9349" spans="1:6">
      <c r="A9349">
        <v>77081998</v>
      </c>
      <c r="B9349" t="s">
        <v>11486</v>
      </c>
      <c r="C9349" t="s">
        <v>2140</v>
      </c>
      <c r="D9349" t="s">
        <v>2141</v>
      </c>
      <c r="E9349" t="s">
        <v>188</v>
      </c>
      <c r="F9349" t="s">
        <v>2138</v>
      </c>
    </row>
    <row r="9350" spans="1:6">
      <c r="A9350">
        <v>77081998</v>
      </c>
      <c r="B9350" t="s">
        <v>11487</v>
      </c>
      <c r="C9350" t="s">
        <v>2140</v>
      </c>
      <c r="D9350" t="s">
        <v>2141</v>
      </c>
      <c r="E9350" t="s">
        <v>188</v>
      </c>
      <c r="F9350" t="s">
        <v>2138</v>
      </c>
    </row>
    <row r="9351" spans="1:6">
      <c r="A9351">
        <v>77081998</v>
      </c>
      <c r="B9351" t="s">
        <v>11488</v>
      </c>
      <c r="C9351" t="s">
        <v>2140</v>
      </c>
      <c r="D9351" t="s">
        <v>2141</v>
      </c>
      <c r="E9351" t="s">
        <v>188</v>
      </c>
      <c r="F9351" t="s">
        <v>2138</v>
      </c>
    </row>
    <row r="9352" spans="1:6">
      <c r="A9352">
        <v>77081998</v>
      </c>
      <c r="B9352" t="s">
        <v>11489</v>
      </c>
      <c r="C9352" t="s">
        <v>2140</v>
      </c>
      <c r="D9352" t="s">
        <v>2141</v>
      </c>
      <c r="E9352" t="s">
        <v>188</v>
      </c>
      <c r="F9352" t="s">
        <v>2138</v>
      </c>
    </row>
    <row r="9353" spans="1:6">
      <c r="A9353">
        <v>77081998</v>
      </c>
      <c r="B9353" t="s">
        <v>11490</v>
      </c>
      <c r="C9353" t="s">
        <v>2140</v>
      </c>
      <c r="D9353" t="s">
        <v>2141</v>
      </c>
      <c r="E9353" t="s">
        <v>188</v>
      </c>
      <c r="F9353" t="s">
        <v>2138</v>
      </c>
    </row>
    <row r="9354" spans="1:6">
      <c r="A9354">
        <v>77081998</v>
      </c>
      <c r="B9354" t="s">
        <v>11491</v>
      </c>
      <c r="C9354" t="s">
        <v>2140</v>
      </c>
      <c r="D9354" t="s">
        <v>2141</v>
      </c>
      <c r="E9354" t="s">
        <v>188</v>
      </c>
      <c r="F9354" t="s">
        <v>2138</v>
      </c>
    </row>
    <row r="9355" spans="1:6">
      <c r="A9355">
        <v>77081998</v>
      </c>
      <c r="B9355" t="s">
        <v>11492</v>
      </c>
      <c r="C9355" t="s">
        <v>2140</v>
      </c>
      <c r="D9355" t="s">
        <v>2141</v>
      </c>
      <c r="E9355" t="s">
        <v>188</v>
      </c>
      <c r="F9355" t="s">
        <v>2138</v>
      </c>
    </row>
    <row r="9356" spans="1:6">
      <c r="A9356">
        <v>77081998</v>
      </c>
      <c r="B9356" t="s">
        <v>11493</v>
      </c>
      <c r="C9356" t="s">
        <v>2140</v>
      </c>
      <c r="D9356" t="s">
        <v>2141</v>
      </c>
      <c r="E9356" t="s">
        <v>188</v>
      </c>
      <c r="F9356" t="s">
        <v>2138</v>
      </c>
    </row>
    <row r="9357" spans="1:6">
      <c r="A9357">
        <v>77081998</v>
      </c>
      <c r="B9357" t="s">
        <v>11494</v>
      </c>
      <c r="C9357" t="s">
        <v>2140</v>
      </c>
      <c r="D9357" t="s">
        <v>2141</v>
      </c>
      <c r="E9357" t="s">
        <v>188</v>
      </c>
      <c r="F9357" t="s">
        <v>2138</v>
      </c>
    </row>
    <row r="9358" spans="1:6">
      <c r="A9358">
        <v>77081998</v>
      </c>
      <c r="B9358" t="s">
        <v>11495</v>
      </c>
      <c r="C9358" t="s">
        <v>2140</v>
      </c>
      <c r="D9358" t="s">
        <v>2141</v>
      </c>
      <c r="E9358" t="s">
        <v>188</v>
      </c>
      <c r="F9358" t="s">
        <v>2138</v>
      </c>
    </row>
    <row r="9359" spans="1:6">
      <c r="A9359">
        <v>77081998</v>
      </c>
      <c r="B9359" t="s">
        <v>11496</v>
      </c>
      <c r="C9359" t="s">
        <v>2140</v>
      </c>
      <c r="D9359" t="s">
        <v>2141</v>
      </c>
      <c r="E9359" t="s">
        <v>188</v>
      </c>
      <c r="F9359" t="s">
        <v>2138</v>
      </c>
    </row>
    <row r="9360" spans="1:6">
      <c r="A9360">
        <v>77081998</v>
      </c>
      <c r="B9360" t="s">
        <v>11497</v>
      </c>
      <c r="C9360" t="s">
        <v>2140</v>
      </c>
      <c r="D9360" t="s">
        <v>2141</v>
      </c>
      <c r="E9360" t="s">
        <v>188</v>
      </c>
      <c r="F9360" t="s">
        <v>2138</v>
      </c>
    </row>
    <row r="9361" spans="1:6">
      <c r="A9361">
        <v>77081998</v>
      </c>
      <c r="B9361" t="s">
        <v>11498</v>
      </c>
      <c r="C9361" t="s">
        <v>2140</v>
      </c>
      <c r="D9361" t="s">
        <v>2141</v>
      </c>
      <c r="E9361" t="s">
        <v>188</v>
      </c>
      <c r="F9361" t="s">
        <v>2138</v>
      </c>
    </row>
    <row r="9362" spans="1:6">
      <c r="A9362">
        <v>77081998</v>
      </c>
      <c r="B9362" t="s">
        <v>11499</v>
      </c>
      <c r="C9362" t="s">
        <v>2140</v>
      </c>
      <c r="D9362" t="s">
        <v>2141</v>
      </c>
      <c r="E9362" t="s">
        <v>188</v>
      </c>
      <c r="F9362" t="s">
        <v>2138</v>
      </c>
    </row>
    <row r="9363" spans="1:6">
      <c r="A9363">
        <v>77081998</v>
      </c>
      <c r="B9363" t="s">
        <v>11500</v>
      </c>
      <c r="C9363" t="s">
        <v>2140</v>
      </c>
      <c r="D9363" t="s">
        <v>2141</v>
      </c>
      <c r="E9363" t="s">
        <v>188</v>
      </c>
      <c r="F9363" t="s">
        <v>2138</v>
      </c>
    </row>
    <row r="9364" spans="1:6">
      <c r="A9364">
        <v>77081998</v>
      </c>
      <c r="B9364" t="s">
        <v>11501</v>
      </c>
      <c r="C9364" t="s">
        <v>2140</v>
      </c>
      <c r="D9364" t="s">
        <v>2141</v>
      </c>
      <c r="E9364" t="s">
        <v>188</v>
      </c>
      <c r="F9364" t="s">
        <v>2138</v>
      </c>
    </row>
    <row r="9365" spans="1:6">
      <c r="A9365">
        <v>77081998</v>
      </c>
      <c r="B9365" t="s">
        <v>11502</v>
      </c>
      <c r="C9365" t="s">
        <v>2140</v>
      </c>
      <c r="D9365" t="s">
        <v>2141</v>
      </c>
      <c r="E9365" t="s">
        <v>188</v>
      </c>
      <c r="F9365" t="s">
        <v>2138</v>
      </c>
    </row>
    <row r="9366" spans="1:6">
      <c r="A9366">
        <v>77081998</v>
      </c>
      <c r="B9366" t="s">
        <v>11503</v>
      </c>
      <c r="C9366" t="s">
        <v>2140</v>
      </c>
      <c r="D9366" t="s">
        <v>2141</v>
      </c>
      <c r="E9366" t="s">
        <v>188</v>
      </c>
      <c r="F9366" t="s">
        <v>2138</v>
      </c>
    </row>
    <row r="9367" spans="1:6">
      <c r="A9367">
        <v>77081998</v>
      </c>
      <c r="B9367" t="s">
        <v>11504</v>
      </c>
      <c r="C9367" t="s">
        <v>2140</v>
      </c>
      <c r="D9367" t="s">
        <v>2141</v>
      </c>
      <c r="E9367" t="s">
        <v>188</v>
      </c>
      <c r="F9367" t="s">
        <v>2138</v>
      </c>
    </row>
    <row r="9368" spans="1:6">
      <c r="A9368">
        <v>77081998</v>
      </c>
      <c r="B9368" t="s">
        <v>11505</v>
      </c>
      <c r="C9368" t="s">
        <v>2140</v>
      </c>
      <c r="D9368" t="s">
        <v>2141</v>
      </c>
      <c r="E9368" t="s">
        <v>188</v>
      </c>
      <c r="F9368" t="s">
        <v>2138</v>
      </c>
    </row>
    <row r="9369" spans="1:6">
      <c r="A9369">
        <v>77081998</v>
      </c>
      <c r="B9369" t="s">
        <v>11506</v>
      </c>
      <c r="C9369" t="s">
        <v>2140</v>
      </c>
      <c r="D9369" t="s">
        <v>2141</v>
      </c>
      <c r="E9369" t="s">
        <v>188</v>
      </c>
      <c r="F9369" t="s">
        <v>2138</v>
      </c>
    </row>
    <row r="9370" spans="1:6">
      <c r="A9370">
        <v>77081998</v>
      </c>
      <c r="B9370" t="s">
        <v>11507</v>
      </c>
      <c r="C9370" t="s">
        <v>2140</v>
      </c>
      <c r="D9370" t="s">
        <v>2141</v>
      </c>
      <c r="E9370" t="s">
        <v>188</v>
      </c>
      <c r="F9370" t="s">
        <v>2138</v>
      </c>
    </row>
    <row r="9371" spans="1:6">
      <c r="A9371">
        <v>77081998</v>
      </c>
      <c r="B9371" t="s">
        <v>11508</v>
      </c>
      <c r="C9371" t="s">
        <v>2140</v>
      </c>
      <c r="D9371" t="s">
        <v>2141</v>
      </c>
      <c r="E9371" t="s">
        <v>188</v>
      </c>
      <c r="F9371" t="s">
        <v>2138</v>
      </c>
    </row>
    <row r="9372" spans="1:6">
      <c r="A9372">
        <v>77081998</v>
      </c>
      <c r="B9372" t="s">
        <v>11509</v>
      </c>
      <c r="C9372" t="s">
        <v>2140</v>
      </c>
      <c r="D9372" t="s">
        <v>2141</v>
      </c>
      <c r="E9372" t="s">
        <v>188</v>
      </c>
      <c r="F9372" t="s">
        <v>2138</v>
      </c>
    </row>
    <row r="9373" spans="1:6">
      <c r="A9373">
        <v>77081998</v>
      </c>
      <c r="B9373" t="s">
        <v>11510</v>
      </c>
      <c r="C9373" t="s">
        <v>2140</v>
      </c>
      <c r="D9373" t="s">
        <v>2141</v>
      </c>
      <c r="E9373" t="s">
        <v>188</v>
      </c>
      <c r="F9373" t="s">
        <v>2138</v>
      </c>
    </row>
    <row r="9374" spans="1:6">
      <c r="A9374">
        <v>77081998</v>
      </c>
      <c r="B9374" t="s">
        <v>11511</v>
      </c>
      <c r="C9374" t="s">
        <v>2140</v>
      </c>
      <c r="D9374" t="s">
        <v>2141</v>
      </c>
      <c r="E9374" t="s">
        <v>188</v>
      </c>
      <c r="F9374" t="s">
        <v>2138</v>
      </c>
    </row>
    <row r="9375" spans="1:6">
      <c r="A9375">
        <v>77081998</v>
      </c>
      <c r="B9375" t="s">
        <v>11512</v>
      </c>
      <c r="C9375" t="s">
        <v>2140</v>
      </c>
      <c r="D9375" t="s">
        <v>2141</v>
      </c>
      <c r="E9375" t="s">
        <v>188</v>
      </c>
      <c r="F9375" t="s">
        <v>2138</v>
      </c>
    </row>
    <row r="9376" spans="1:6">
      <c r="A9376">
        <v>77081998</v>
      </c>
      <c r="B9376" t="s">
        <v>11513</v>
      </c>
      <c r="C9376" t="s">
        <v>2140</v>
      </c>
      <c r="D9376" t="s">
        <v>2141</v>
      </c>
      <c r="E9376" t="s">
        <v>188</v>
      </c>
      <c r="F9376" t="s">
        <v>2138</v>
      </c>
    </row>
    <row r="9377" spans="1:6">
      <c r="A9377">
        <v>77081998</v>
      </c>
      <c r="B9377" t="s">
        <v>11514</v>
      </c>
      <c r="C9377" t="s">
        <v>2140</v>
      </c>
      <c r="D9377" t="s">
        <v>2141</v>
      </c>
      <c r="E9377" t="s">
        <v>188</v>
      </c>
      <c r="F9377" t="s">
        <v>2138</v>
      </c>
    </row>
    <row r="9378" spans="1:6">
      <c r="A9378">
        <v>77081998</v>
      </c>
      <c r="B9378" t="s">
        <v>11515</v>
      </c>
      <c r="C9378" t="s">
        <v>2140</v>
      </c>
      <c r="D9378" t="s">
        <v>2141</v>
      </c>
      <c r="E9378" t="s">
        <v>188</v>
      </c>
      <c r="F9378" t="s">
        <v>2138</v>
      </c>
    </row>
    <row r="9379" spans="1:6">
      <c r="A9379">
        <v>77081998</v>
      </c>
      <c r="B9379" t="s">
        <v>11516</v>
      </c>
      <c r="C9379" t="s">
        <v>2140</v>
      </c>
      <c r="D9379" t="s">
        <v>2141</v>
      </c>
      <c r="E9379" t="s">
        <v>188</v>
      </c>
      <c r="F9379" t="s">
        <v>2138</v>
      </c>
    </row>
    <row r="9380" spans="1:6">
      <c r="A9380">
        <v>77081998</v>
      </c>
      <c r="B9380" t="s">
        <v>11517</v>
      </c>
      <c r="C9380" t="s">
        <v>2140</v>
      </c>
      <c r="D9380" t="s">
        <v>2141</v>
      </c>
      <c r="E9380" t="s">
        <v>188</v>
      </c>
      <c r="F9380" t="s">
        <v>2138</v>
      </c>
    </row>
    <row r="9381" spans="1:6">
      <c r="A9381">
        <v>77081998</v>
      </c>
      <c r="B9381" t="s">
        <v>11518</v>
      </c>
      <c r="C9381" t="s">
        <v>2140</v>
      </c>
      <c r="D9381" t="s">
        <v>2141</v>
      </c>
      <c r="E9381" t="s">
        <v>188</v>
      </c>
      <c r="F9381" t="s">
        <v>2138</v>
      </c>
    </row>
    <row r="9382" spans="1:6">
      <c r="A9382">
        <v>77081998</v>
      </c>
      <c r="B9382" t="s">
        <v>11519</v>
      </c>
      <c r="C9382" t="s">
        <v>2140</v>
      </c>
      <c r="D9382" t="s">
        <v>2141</v>
      </c>
      <c r="E9382" t="s">
        <v>188</v>
      </c>
      <c r="F9382" t="s">
        <v>2138</v>
      </c>
    </row>
    <row r="9383" spans="1:6">
      <c r="A9383">
        <v>77081998</v>
      </c>
      <c r="B9383" t="s">
        <v>11520</v>
      </c>
      <c r="C9383" t="s">
        <v>2140</v>
      </c>
      <c r="D9383" t="s">
        <v>2141</v>
      </c>
      <c r="E9383" t="s">
        <v>188</v>
      </c>
      <c r="F9383" t="s">
        <v>2138</v>
      </c>
    </row>
    <row r="9384" spans="1:6">
      <c r="A9384">
        <v>77081998</v>
      </c>
      <c r="B9384" t="s">
        <v>11521</v>
      </c>
      <c r="C9384" t="s">
        <v>2140</v>
      </c>
      <c r="D9384" t="s">
        <v>2141</v>
      </c>
      <c r="E9384" t="s">
        <v>188</v>
      </c>
      <c r="F9384" t="s">
        <v>2138</v>
      </c>
    </row>
    <row r="9385" spans="1:6">
      <c r="A9385">
        <v>77081998</v>
      </c>
      <c r="B9385" t="s">
        <v>11522</v>
      </c>
      <c r="C9385" t="s">
        <v>2140</v>
      </c>
      <c r="D9385" t="s">
        <v>2141</v>
      </c>
      <c r="E9385" t="s">
        <v>188</v>
      </c>
      <c r="F9385" t="s">
        <v>2138</v>
      </c>
    </row>
    <row r="9386" spans="1:6">
      <c r="A9386">
        <v>77081998</v>
      </c>
      <c r="B9386" t="s">
        <v>11523</v>
      </c>
      <c r="C9386" t="s">
        <v>2140</v>
      </c>
      <c r="D9386" t="s">
        <v>2141</v>
      </c>
      <c r="E9386" t="s">
        <v>188</v>
      </c>
      <c r="F9386" t="s">
        <v>2138</v>
      </c>
    </row>
    <row r="9387" spans="1:6">
      <c r="A9387">
        <v>77081998</v>
      </c>
      <c r="B9387" t="s">
        <v>11524</v>
      </c>
      <c r="C9387" t="s">
        <v>2140</v>
      </c>
      <c r="D9387" t="s">
        <v>2141</v>
      </c>
      <c r="E9387" t="s">
        <v>188</v>
      </c>
      <c r="F9387" t="s">
        <v>2138</v>
      </c>
    </row>
    <row r="9388" spans="1:6">
      <c r="A9388">
        <v>77082000</v>
      </c>
      <c r="B9388" t="s">
        <v>11525</v>
      </c>
      <c r="C9388" t="s">
        <v>2140</v>
      </c>
      <c r="D9388" t="s">
        <v>2141</v>
      </c>
      <c r="E9388" t="s">
        <v>188</v>
      </c>
      <c r="F9388" t="s">
        <v>2138</v>
      </c>
    </row>
    <row r="9389" spans="1:6">
      <c r="A9389">
        <v>77081998</v>
      </c>
      <c r="B9389" t="s">
        <v>11526</v>
      </c>
      <c r="C9389" t="s">
        <v>2140</v>
      </c>
      <c r="D9389" t="s">
        <v>2141</v>
      </c>
      <c r="E9389" t="s">
        <v>188</v>
      </c>
      <c r="F9389" t="s">
        <v>2138</v>
      </c>
    </row>
    <row r="9390" spans="1:6">
      <c r="A9390">
        <v>77082000</v>
      </c>
      <c r="B9390" t="s">
        <v>11527</v>
      </c>
      <c r="C9390" t="s">
        <v>2140</v>
      </c>
      <c r="D9390" t="s">
        <v>2141</v>
      </c>
      <c r="E9390" t="s">
        <v>188</v>
      </c>
      <c r="F9390" t="s">
        <v>2138</v>
      </c>
    </row>
    <row r="9391" spans="1:6">
      <c r="A9391">
        <v>77082000</v>
      </c>
      <c r="B9391" t="s">
        <v>11528</v>
      </c>
      <c r="C9391" t="s">
        <v>2140</v>
      </c>
      <c r="D9391" t="s">
        <v>2141</v>
      </c>
      <c r="E9391" t="s">
        <v>188</v>
      </c>
      <c r="F9391" t="s">
        <v>2138</v>
      </c>
    </row>
    <row r="9392" spans="1:6">
      <c r="A9392">
        <v>77082000</v>
      </c>
      <c r="B9392" t="s">
        <v>11529</v>
      </c>
      <c r="C9392" t="s">
        <v>2140</v>
      </c>
      <c r="D9392" t="s">
        <v>2141</v>
      </c>
      <c r="E9392" t="s">
        <v>188</v>
      </c>
      <c r="F9392" t="s">
        <v>2138</v>
      </c>
    </row>
    <row r="9393" spans="1:6">
      <c r="A9393">
        <v>77082000</v>
      </c>
      <c r="B9393" t="s">
        <v>11530</v>
      </c>
      <c r="C9393" t="s">
        <v>2140</v>
      </c>
      <c r="D9393" t="s">
        <v>2141</v>
      </c>
      <c r="E9393" t="s">
        <v>188</v>
      </c>
      <c r="F9393" t="s">
        <v>2138</v>
      </c>
    </row>
    <row r="9394" spans="1:6">
      <c r="A9394">
        <v>77082000</v>
      </c>
      <c r="B9394" t="s">
        <v>11531</v>
      </c>
      <c r="C9394" t="s">
        <v>2140</v>
      </c>
      <c r="D9394" t="s">
        <v>2141</v>
      </c>
      <c r="E9394" t="s">
        <v>188</v>
      </c>
      <c r="F9394" t="s">
        <v>2138</v>
      </c>
    </row>
    <row r="9395" spans="1:6">
      <c r="A9395">
        <v>77082000</v>
      </c>
      <c r="B9395" t="s">
        <v>11532</v>
      </c>
      <c r="C9395" t="s">
        <v>2140</v>
      </c>
      <c r="D9395" t="s">
        <v>2141</v>
      </c>
      <c r="E9395" t="s">
        <v>188</v>
      </c>
      <c r="F9395" t="s">
        <v>2138</v>
      </c>
    </row>
    <row r="9396" spans="1:6">
      <c r="A9396">
        <v>77082000</v>
      </c>
      <c r="B9396" t="s">
        <v>11533</v>
      </c>
      <c r="C9396" t="s">
        <v>2140</v>
      </c>
      <c r="D9396" t="s">
        <v>2141</v>
      </c>
      <c r="E9396" t="s">
        <v>188</v>
      </c>
      <c r="F9396" t="s">
        <v>2138</v>
      </c>
    </row>
    <row r="9397" spans="1:6">
      <c r="A9397">
        <v>77082000</v>
      </c>
      <c r="B9397" t="s">
        <v>11534</v>
      </c>
      <c r="C9397" t="s">
        <v>2140</v>
      </c>
      <c r="D9397" t="s">
        <v>2141</v>
      </c>
      <c r="E9397" t="s">
        <v>188</v>
      </c>
      <c r="F9397" t="s">
        <v>2138</v>
      </c>
    </row>
    <row r="9398" spans="1:6">
      <c r="A9398">
        <v>77082000</v>
      </c>
      <c r="B9398" t="s">
        <v>11535</v>
      </c>
      <c r="C9398" t="s">
        <v>2140</v>
      </c>
      <c r="D9398" t="s">
        <v>2141</v>
      </c>
      <c r="E9398" t="s">
        <v>188</v>
      </c>
      <c r="F9398" t="s">
        <v>2138</v>
      </c>
    </row>
    <row r="9399" spans="1:6">
      <c r="A9399">
        <v>77082000</v>
      </c>
      <c r="B9399" t="s">
        <v>11536</v>
      </c>
      <c r="C9399" t="s">
        <v>2140</v>
      </c>
      <c r="D9399" t="s">
        <v>2141</v>
      </c>
      <c r="E9399" t="s">
        <v>188</v>
      </c>
      <c r="F9399" t="s">
        <v>2138</v>
      </c>
    </row>
    <row r="9400" spans="1:6">
      <c r="A9400">
        <v>77082000</v>
      </c>
      <c r="B9400" t="s">
        <v>11537</v>
      </c>
      <c r="C9400" t="s">
        <v>2140</v>
      </c>
      <c r="D9400" t="s">
        <v>2141</v>
      </c>
      <c r="E9400" t="s">
        <v>188</v>
      </c>
      <c r="F9400" t="s">
        <v>2138</v>
      </c>
    </row>
    <row r="9401" spans="1:6">
      <c r="A9401">
        <v>77082000</v>
      </c>
      <c r="B9401" t="s">
        <v>11538</v>
      </c>
      <c r="C9401" t="s">
        <v>2140</v>
      </c>
      <c r="D9401" t="s">
        <v>2141</v>
      </c>
      <c r="E9401" t="s">
        <v>188</v>
      </c>
      <c r="F9401" t="s">
        <v>2138</v>
      </c>
    </row>
    <row r="9402" spans="1:6">
      <c r="A9402">
        <v>77082000</v>
      </c>
      <c r="B9402" t="s">
        <v>11539</v>
      </c>
      <c r="C9402" t="s">
        <v>2140</v>
      </c>
      <c r="D9402" t="s">
        <v>2141</v>
      </c>
      <c r="E9402" t="s">
        <v>188</v>
      </c>
      <c r="F9402" t="s">
        <v>2138</v>
      </c>
    </row>
    <row r="9403" spans="1:6">
      <c r="A9403">
        <v>77082000</v>
      </c>
      <c r="B9403" t="s">
        <v>11540</v>
      </c>
      <c r="C9403" t="s">
        <v>2140</v>
      </c>
      <c r="D9403" t="s">
        <v>2141</v>
      </c>
      <c r="E9403" t="s">
        <v>188</v>
      </c>
      <c r="F9403" t="s">
        <v>2138</v>
      </c>
    </row>
    <row r="9404" spans="1:6">
      <c r="A9404">
        <v>77082000</v>
      </c>
      <c r="B9404" t="s">
        <v>11541</v>
      </c>
      <c r="C9404" t="s">
        <v>2140</v>
      </c>
      <c r="D9404" t="s">
        <v>2141</v>
      </c>
      <c r="E9404" t="s">
        <v>188</v>
      </c>
      <c r="F9404" t="s">
        <v>2138</v>
      </c>
    </row>
    <row r="9405" spans="1:6">
      <c r="A9405">
        <v>77082000</v>
      </c>
      <c r="B9405" t="s">
        <v>11542</v>
      </c>
      <c r="C9405" t="s">
        <v>2140</v>
      </c>
      <c r="D9405" t="s">
        <v>2141</v>
      </c>
      <c r="E9405" t="s">
        <v>188</v>
      </c>
      <c r="F9405" t="s">
        <v>2138</v>
      </c>
    </row>
    <row r="9406" spans="1:6">
      <c r="A9406">
        <v>77082000</v>
      </c>
      <c r="B9406" t="s">
        <v>11543</v>
      </c>
      <c r="C9406" t="s">
        <v>2140</v>
      </c>
      <c r="D9406" t="s">
        <v>2141</v>
      </c>
      <c r="E9406" t="s">
        <v>188</v>
      </c>
      <c r="F9406" t="s">
        <v>2138</v>
      </c>
    </row>
    <row r="9407" spans="1:6">
      <c r="A9407">
        <v>77082000</v>
      </c>
      <c r="B9407" t="s">
        <v>11544</v>
      </c>
      <c r="C9407" t="s">
        <v>2140</v>
      </c>
      <c r="D9407" t="s">
        <v>2141</v>
      </c>
      <c r="E9407" t="s">
        <v>188</v>
      </c>
      <c r="F9407" t="s">
        <v>2138</v>
      </c>
    </row>
    <row r="9408" spans="1:6">
      <c r="A9408">
        <v>77082000</v>
      </c>
      <c r="B9408" t="s">
        <v>11545</v>
      </c>
      <c r="C9408" t="s">
        <v>2140</v>
      </c>
      <c r="D9408" t="s">
        <v>2141</v>
      </c>
      <c r="E9408" t="s">
        <v>188</v>
      </c>
      <c r="F9408" t="s">
        <v>2138</v>
      </c>
    </row>
    <row r="9409" spans="1:6">
      <c r="A9409">
        <v>77082000</v>
      </c>
      <c r="B9409" t="s">
        <v>11546</v>
      </c>
      <c r="C9409" t="s">
        <v>2140</v>
      </c>
      <c r="D9409" t="s">
        <v>2141</v>
      </c>
      <c r="E9409" t="s">
        <v>188</v>
      </c>
      <c r="F9409" t="s">
        <v>2138</v>
      </c>
    </row>
    <row r="9410" spans="1:6">
      <c r="A9410">
        <v>77082000</v>
      </c>
      <c r="B9410" t="s">
        <v>11547</v>
      </c>
      <c r="C9410" t="s">
        <v>2140</v>
      </c>
      <c r="D9410" t="s">
        <v>2141</v>
      </c>
      <c r="E9410" t="s">
        <v>188</v>
      </c>
      <c r="F9410" t="s">
        <v>2138</v>
      </c>
    </row>
    <row r="9411" spans="1:6">
      <c r="A9411">
        <v>77082000</v>
      </c>
      <c r="B9411" t="s">
        <v>11548</v>
      </c>
      <c r="C9411" t="s">
        <v>2140</v>
      </c>
      <c r="D9411" t="s">
        <v>2141</v>
      </c>
      <c r="E9411" t="s">
        <v>188</v>
      </c>
      <c r="F9411" t="s">
        <v>2138</v>
      </c>
    </row>
    <row r="9412" spans="1:6">
      <c r="A9412">
        <v>77082000</v>
      </c>
      <c r="B9412" t="s">
        <v>11549</v>
      </c>
      <c r="C9412" t="s">
        <v>2140</v>
      </c>
      <c r="D9412" t="s">
        <v>2141</v>
      </c>
      <c r="E9412" t="s">
        <v>188</v>
      </c>
      <c r="F9412" t="s">
        <v>2138</v>
      </c>
    </row>
    <row r="9413" spans="1:6">
      <c r="A9413">
        <v>77082000</v>
      </c>
      <c r="B9413" t="s">
        <v>11550</v>
      </c>
      <c r="C9413" t="s">
        <v>2140</v>
      </c>
      <c r="D9413" t="s">
        <v>2141</v>
      </c>
      <c r="E9413" t="s">
        <v>188</v>
      </c>
      <c r="F9413" t="s">
        <v>2138</v>
      </c>
    </row>
    <row r="9414" spans="1:6">
      <c r="A9414">
        <v>77082000</v>
      </c>
      <c r="B9414" t="s">
        <v>11551</v>
      </c>
      <c r="C9414" t="s">
        <v>2140</v>
      </c>
      <c r="D9414" t="s">
        <v>2141</v>
      </c>
      <c r="E9414" t="s">
        <v>188</v>
      </c>
      <c r="F9414" t="s">
        <v>2138</v>
      </c>
    </row>
    <row r="9415" spans="1:6">
      <c r="A9415">
        <v>77082000</v>
      </c>
      <c r="B9415" t="s">
        <v>11552</v>
      </c>
      <c r="C9415" t="s">
        <v>2140</v>
      </c>
      <c r="D9415" t="s">
        <v>2141</v>
      </c>
      <c r="E9415" t="s">
        <v>188</v>
      </c>
      <c r="F9415" t="s">
        <v>2138</v>
      </c>
    </row>
    <row r="9416" spans="1:6">
      <c r="A9416">
        <v>77082000</v>
      </c>
      <c r="B9416" t="s">
        <v>11553</v>
      </c>
      <c r="C9416" t="s">
        <v>2140</v>
      </c>
      <c r="D9416" t="s">
        <v>2141</v>
      </c>
      <c r="E9416" t="s">
        <v>188</v>
      </c>
      <c r="F9416" t="s">
        <v>2138</v>
      </c>
    </row>
    <row r="9417" spans="1:6">
      <c r="A9417">
        <v>77082000</v>
      </c>
      <c r="B9417" t="s">
        <v>11554</v>
      </c>
      <c r="C9417" t="s">
        <v>2140</v>
      </c>
      <c r="D9417" t="s">
        <v>2141</v>
      </c>
      <c r="E9417" t="s">
        <v>188</v>
      </c>
      <c r="F9417" t="s">
        <v>2138</v>
      </c>
    </row>
    <row r="9418" spans="1:6">
      <c r="A9418">
        <v>77082000</v>
      </c>
      <c r="B9418" t="s">
        <v>11555</v>
      </c>
      <c r="C9418" t="s">
        <v>2140</v>
      </c>
      <c r="D9418" t="s">
        <v>2141</v>
      </c>
      <c r="E9418" t="s">
        <v>188</v>
      </c>
      <c r="F9418" t="s">
        <v>2138</v>
      </c>
    </row>
    <row r="9419" spans="1:6">
      <c r="A9419">
        <v>77082000</v>
      </c>
      <c r="B9419" t="s">
        <v>11556</v>
      </c>
      <c r="C9419" t="s">
        <v>2140</v>
      </c>
      <c r="D9419" t="s">
        <v>2141</v>
      </c>
      <c r="E9419" t="s">
        <v>188</v>
      </c>
      <c r="F9419" t="s">
        <v>2138</v>
      </c>
    </row>
    <row r="9420" spans="1:6">
      <c r="A9420">
        <v>77082000</v>
      </c>
      <c r="B9420" t="s">
        <v>11557</v>
      </c>
      <c r="C9420" t="s">
        <v>2140</v>
      </c>
      <c r="D9420" t="s">
        <v>2141</v>
      </c>
      <c r="E9420" t="s">
        <v>188</v>
      </c>
      <c r="F9420" t="s">
        <v>2138</v>
      </c>
    </row>
    <row r="9421" spans="1:6">
      <c r="A9421">
        <v>77082000</v>
      </c>
      <c r="B9421" t="s">
        <v>11558</v>
      </c>
      <c r="C9421" t="s">
        <v>2140</v>
      </c>
      <c r="D9421" t="s">
        <v>2141</v>
      </c>
      <c r="E9421" t="s">
        <v>188</v>
      </c>
      <c r="F9421" t="s">
        <v>2138</v>
      </c>
    </row>
    <row r="9422" spans="1:6">
      <c r="A9422">
        <v>77082000</v>
      </c>
      <c r="B9422" t="s">
        <v>11559</v>
      </c>
      <c r="C9422" t="s">
        <v>2140</v>
      </c>
      <c r="D9422" t="s">
        <v>2141</v>
      </c>
      <c r="E9422" t="s">
        <v>188</v>
      </c>
      <c r="F9422" t="s">
        <v>2138</v>
      </c>
    </row>
    <row r="9423" spans="1:6">
      <c r="A9423">
        <v>77082000</v>
      </c>
      <c r="B9423" t="s">
        <v>11560</v>
      </c>
      <c r="C9423" t="s">
        <v>2140</v>
      </c>
      <c r="D9423" t="s">
        <v>2141</v>
      </c>
      <c r="E9423" t="s">
        <v>188</v>
      </c>
      <c r="F9423" t="s">
        <v>2138</v>
      </c>
    </row>
    <row r="9424" spans="1:6">
      <c r="A9424">
        <v>77082000</v>
      </c>
      <c r="B9424" t="s">
        <v>11561</v>
      </c>
      <c r="C9424" t="s">
        <v>2140</v>
      </c>
      <c r="D9424" t="s">
        <v>2141</v>
      </c>
      <c r="E9424" t="s">
        <v>188</v>
      </c>
      <c r="F9424" t="s">
        <v>2138</v>
      </c>
    </row>
    <row r="9425" spans="1:6">
      <c r="A9425">
        <v>77082000</v>
      </c>
      <c r="B9425" t="s">
        <v>11562</v>
      </c>
      <c r="C9425" t="s">
        <v>2140</v>
      </c>
      <c r="D9425" t="s">
        <v>2141</v>
      </c>
      <c r="E9425" t="s">
        <v>188</v>
      </c>
      <c r="F9425" t="s">
        <v>2138</v>
      </c>
    </row>
    <row r="9426" spans="1:6">
      <c r="A9426">
        <v>77082000</v>
      </c>
      <c r="B9426" t="s">
        <v>11563</v>
      </c>
      <c r="C9426" t="s">
        <v>2140</v>
      </c>
      <c r="D9426" t="s">
        <v>2141</v>
      </c>
      <c r="E9426" t="s">
        <v>188</v>
      </c>
      <c r="F9426" t="s">
        <v>2138</v>
      </c>
    </row>
    <row r="9427" spans="1:6">
      <c r="A9427">
        <v>77082000</v>
      </c>
      <c r="B9427" t="s">
        <v>11564</v>
      </c>
      <c r="C9427" t="s">
        <v>2140</v>
      </c>
      <c r="D9427" t="s">
        <v>2141</v>
      </c>
      <c r="E9427" t="s">
        <v>188</v>
      </c>
      <c r="F9427" t="s">
        <v>2138</v>
      </c>
    </row>
    <row r="9428" spans="1:6">
      <c r="A9428">
        <v>77082000</v>
      </c>
      <c r="B9428" t="s">
        <v>11565</v>
      </c>
      <c r="C9428" t="s">
        <v>2140</v>
      </c>
      <c r="D9428" t="s">
        <v>2141</v>
      </c>
      <c r="E9428" t="s">
        <v>188</v>
      </c>
      <c r="F9428" t="s">
        <v>2138</v>
      </c>
    </row>
    <row r="9429" spans="1:6">
      <c r="A9429">
        <v>77082000</v>
      </c>
      <c r="B9429" t="s">
        <v>11566</v>
      </c>
      <c r="C9429" t="s">
        <v>2140</v>
      </c>
      <c r="D9429" t="s">
        <v>2141</v>
      </c>
      <c r="E9429" t="s">
        <v>188</v>
      </c>
      <c r="F9429" t="s">
        <v>2138</v>
      </c>
    </row>
    <row r="9430" spans="1:6">
      <c r="A9430">
        <v>77082000</v>
      </c>
      <c r="B9430" t="s">
        <v>11567</v>
      </c>
      <c r="C9430" t="s">
        <v>2140</v>
      </c>
      <c r="D9430" t="s">
        <v>2141</v>
      </c>
      <c r="E9430" t="s">
        <v>188</v>
      </c>
      <c r="F9430" t="s">
        <v>2138</v>
      </c>
    </row>
    <row r="9431" spans="1:6">
      <c r="A9431">
        <v>77082000</v>
      </c>
      <c r="B9431" t="s">
        <v>11568</v>
      </c>
      <c r="C9431" t="s">
        <v>2140</v>
      </c>
      <c r="D9431" t="s">
        <v>2141</v>
      </c>
      <c r="E9431" t="s">
        <v>188</v>
      </c>
      <c r="F9431" t="s">
        <v>2138</v>
      </c>
    </row>
    <row r="9432" spans="1:6">
      <c r="A9432">
        <v>77082000</v>
      </c>
      <c r="B9432" t="s">
        <v>11569</v>
      </c>
      <c r="C9432" t="s">
        <v>2140</v>
      </c>
      <c r="D9432" t="s">
        <v>2141</v>
      </c>
      <c r="E9432" t="s">
        <v>188</v>
      </c>
      <c r="F9432" t="s">
        <v>2138</v>
      </c>
    </row>
    <row r="9433" spans="1:6">
      <c r="A9433">
        <v>77082000</v>
      </c>
      <c r="B9433" t="s">
        <v>11570</v>
      </c>
      <c r="C9433" t="s">
        <v>2140</v>
      </c>
      <c r="D9433" t="s">
        <v>2141</v>
      </c>
      <c r="E9433" t="s">
        <v>188</v>
      </c>
      <c r="F9433" t="s">
        <v>2138</v>
      </c>
    </row>
    <row r="9434" spans="1:6">
      <c r="A9434">
        <v>77082000</v>
      </c>
      <c r="B9434" t="s">
        <v>11571</v>
      </c>
      <c r="C9434" t="s">
        <v>2140</v>
      </c>
      <c r="D9434" t="s">
        <v>2141</v>
      </c>
      <c r="E9434" t="s">
        <v>188</v>
      </c>
      <c r="F9434" t="s">
        <v>2138</v>
      </c>
    </row>
    <row r="9435" spans="1:6">
      <c r="A9435">
        <v>77082000</v>
      </c>
      <c r="B9435" t="s">
        <v>11572</v>
      </c>
      <c r="C9435" t="s">
        <v>2140</v>
      </c>
      <c r="D9435" t="s">
        <v>2141</v>
      </c>
      <c r="E9435" t="s">
        <v>188</v>
      </c>
      <c r="F9435" t="s">
        <v>2138</v>
      </c>
    </row>
    <row r="9436" spans="1:6">
      <c r="A9436">
        <v>77082000</v>
      </c>
      <c r="B9436" t="s">
        <v>11573</v>
      </c>
      <c r="C9436" t="s">
        <v>2140</v>
      </c>
      <c r="D9436" t="s">
        <v>2141</v>
      </c>
      <c r="E9436" t="s">
        <v>188</v>
      </c>
      <c r="F9436" t="s">
        <v>2138</v>
      </c>
    </row>
    <row r="9437" spans="1:6">
      <c r="A9437">
        <v>77082000</v>
      </c>
      <c r="B9437" t="s">
        <v>11574</v>
      </c>
      <c r="C9437" t="s">
        <v>2140</v>
      </c>
      <c r="D9437" t="s">
        <v>2141</v>
      </c>
      <c r="E9437" t="s">
        <v>188</v>
      </c>
      <c r="F9437" t="s">
        <v>2138</v>
      </c>
    </row>
    <row r="9438" spans="1:6">
      <c r="A9438">
        <v>77082000</v>
      </c>
      <c r="B9438" t="s">
        <v>11575</v>
      </c>
      <c r="C9438" t="s">
        <v>2140</v>
      </c>
      <c r="D9438" t="s">
        <v>2141</v>
      </c>
      <c r="E9438" t="s">
        <v>188</v>
      </c>
      <c r="F9438" t="s">
        <v>2138</v>
      </c>
    </row>
    <row r="9439" spans="1:6">
      <c r="A9439">
        <v>77082000</v>
      </c>
      <c r="B9439" t="s">
        <v>11576</v>
      </c>
      <c r="C9439" t="s">
        <v>2140</v>
      </c>
      <c r="D9439" t="s">
        <v>2141</v>
      </c>
      <c r="E9439" t="s">
        <v>188</v>
      </c>
      <c r="F9439" t="s">
        <v>2138</v>
      </c>
    </row>
    <row r="9440" spans="1:6">
      <c r="A9440">
        <v>77082004</v>
      </c>
      <c r="B9440" t="s">
        <v>11577</v>
      </c>
      <c r="C9440" t="s">
        <v>2140</v>
      </c>
      <c r="D9440" t="s">
        <v>2141</v>
      </c>
      <c r="E9440" t="s">
        <v>188</v>
      </c>
      <c r="F9440" t="s">
        <v>2138</v>
      </c>
    </row>
    <row r="9441" spans="1:6">
      <c r="A9441">
        <v>77082004</v>
      </c>
      <c r="B9441" t="s">
        <v>11578</v>
      </c>
      <c r="C9441" t="s">
        <v>2140</v>
      </c>
      <c r="D9441" t="s">
        <v>2141</v>
      </c>
      <c r="E9441" t="s">
        <v>188</v>
      </c>
      <c r="F9441" t="s">
        <v>2138</v>
      </c>
    </row>
    <row r="9442" spans="1:6">
      <c r="A9442">
        <v>77082004</v>
      </c>
      <c r="B9442" t="s">
        <v>11579</v>
      </c>
      <c r="C9442" t="s">
        <v>2140</v>
      </c>
      <c r="D9442" t="s">
        <v>2141</v>
      </c>
      <c r="E9442" t="s">
        <v>188</v>
      </c>
      <c r="F9442" t="s">
        <v>2138</v>
      </c>
    </row>
    <row r="9443" spans="1:6">
      <c r="A9443">
        <v>77082004</v>
      </c>
      <c r="B9443" t="s">
        <v>11580</v>
      </c>
      <c r="C9443" t="s">
        <v>2140</v>
      </c>
      <c r="D9443" t="s">
        <v>2141</v>
      </c>
      <c r="E9443" t="s">
        <v>188</v>
      </c>
      <c r="F9443" t="s">
        <v>2138</v>
      </c>
    </row>
    <row r="9444" spans="1:6">
      <c r="A9444">
        <v>77082004</v>
      </c>
      <c r="B9444" t="s">
        <v>11581</v>
      </c>
      <c r="C9444" t="s">
        <v>2140</v>
      </c>
      <c r="D9444" t="s">
        <v>2141</v>
      </c>
      <c r="E9444" t="s">
        <v>188</v>
      </c>
      <c r="F9444" t="s">
        <v>2138</v>
      </c>
    </row>
    <row r="9445" spans="1:6">
      <c r="A9445">
        <v>77082004</v>
      </c>
      <c r="B9445" t="s">
        <v>11582</v>
      </c>
      <c r="C9445" t="s">
        <v>2140</v>
      </c>
      <c r="D9445" t="s">
        <v>2141</v>
      </c>
      <c r="E9445" t="s">
        <v>188</v>
      </c>
      <c r="F9445" t="s">
        <v>2138</v>
      </c>
    </row>
    <row r="9446" spans="1:6">
      <c r="A9446">
        <v>77082004</v>
      </c>
      <c r="B9446" t="s">
        <v>11583</v>
      </c>
      <c r="C9446" t="s">
        <v>2140</v>
      </c>
      <c r="D9446" t="s">
        <v>2141</v>
      </c>
      <c r="E9446" t="s">
        <v>188</v>
      </c>
      <c r="F9446" t="s">
        <v>2138</v>
      </c>
    </row>
    <row r="9447" spans="1:6">
      <c r="A9447">
        <v>77082004</v>
      </c>
      <c r="B9447" t="s">
        <v>11584</v>
      </c>
      <c r="C9447" t="s">
        <v>2140</v>
      </c>
      <c r="D9447" t="s">
        <v>2141</v>
      </c>
      <c r="E9447" t="s">
        <v>188</v>
      </c>
      <c r="F9447" t="s">
        <v>2138</v>
      </c>
    </row>
    <row r="9448" spans="1:6">
      <c r="A9448">
        <v>77082004</v>
      </c>
      <c r="B9448" t="s">
        <v>11585</v>
      </c>
      <c r="C9448" t="s">
        <v>2140</v>
      </c>
      <c r="D9448" t="s">
        <v>2141</v>
      </c>
      <c r="E9448" t="s">
        <v>188</v>
      </c>
      <c r="F9448" t="s">
        <v>2138</v>
      </c>
    </row>
    <row r="9449" spans="1:6">
      <c r="A9449">
        <v>77082004</v>
      </c>
      <c r="B9449" t="s">
        <v>11586</v>
      </c>
      <c r="C9449" t="s">
        <v>2140</v>
      </c>
      <c r="D9449" t="s">
        <v>2141</v>
      </c>
      <c r="E9449" t="s">
        <v>188</v>
      </c>
      <c r="F9449" t="s">
        <v>2138</v>
      </c>
    </row>
    <row r="9450" spans="1:6">
      <c r="A9450">
        <v>77082004</v>
      </c>
      <c r="B9450" t="s">
        <v>11587</v>
      </c>
      <c r="C9450" t="s">
        <v>2140</v>
      </c>
      <c r="D9450" t="s">
        <v>2141</v>
      </c>
      <c r="E9450" t="s">
        <v>188</v>
      </c>
      <c r="F9450" t="s">
        <v>2138</v>
      </c>
    </row>
    <row r="9451" spans="1:6">
      <c r="A9451">
        <v>77082004</v>
      </c>
      <c r="B9451" t="s">
        <v>11588</v>
      </c>
      <c r="C9451" t="s">
        <v>2140</v>
      </c>
      <c r="D9451" t="s">
        <v>2141</v>
      </c>
      <c r="E9451" t="s">
        <v>188</v>
      </c>
      <c r="F9451" t="s">
        <v>2138</v>
      </c>
    </row>
    <row r="9452" spans="1:6">
      <c r="A9452">
        <v>77082004</v>
      </c>
      <c r="B9452" t="s">
        <v>11589</v>
      </c>
      <c r="C9452" t="s">
        <v>2140</v>
      </c>
      <c r="D9452" t="s">
        <v>2141</v>
      </c>
      <c r="E9452" t="s">
        <v>188</v>
      </c>
      <c r="F9452" t="s">
        <v>2138</v>
      </c>
    </row>
    <row r="9453" spans="1:6">
      <c r="A9453">
        <v>77082004</v>
      </c>
      <c r="B9453" t="s">
        <v>11590</v>
      </c>
      <c r="C9453" t="s">
        <v>2140</v>
      </c>
      <c r="D9453" t="s">
        <v>2141</v>
      </c>
      <c r="E9453" t="s">
        <v>188</v>
      </c>
      <c r="F9453" t="s">
        <v>2138</v>
      </c>
    </row>
    <row r="9454" spans="1:6">
      <c r="A9454">
        <v>77082004</v>
      </c>
      <c r="B9454" t="s">
        <v>11591</v>
      </c>
      <c r="C9454" t="s">
        <v>2140</v>
      </c>
      <c r="D9454" t="s">
        <v>2141</v>
      </c>
      <c r="E9454" t="s">
        <v>188</v>
      </c>
      <c r="F9454" t="s">
        <v>2138</v>
      </c>
    </row>
    <row r="9455" spans="1:6">
      <c r="A9455">
        <v>77082004</v>
      </c>
      <c r="B9455" t="s">
        <v>11592</v>
      </c>
      <c r="C9455" t="s">
        <v>2140</v>
      </c>
      <c r="D9455" t="s">
        <v>2141</v>
      </c>
      <c r="E9455" t="s">
        <v>188</v>
      </c>
      <c r="F9455" t="s">
        <v>2138</v>
      </c>
    </row>
    <row r="9456" spans="1:6">
      <c r="A9456">
        <v>77082004</v>
      </c>
      <c r="B9456" t="s">
        <v>11593</v>
      </c>
      <c r="C9456" t="s">
        <v>2140</v>
      </c>
      <c r="D9456" t="s">
        <v>2141</v>
      </c>
      <c r="E9456" t="s">
        <v>188</v>
      </c>
      <c r="F9456" t="s">
        <v>2138</v>
      </c>
    </row>
    <row r="9457" spans="1:6">
      <c r="A9457">
        <v>77082004</v>
      </c>
      <c r="B9457" t="s">
        <v>11594</v>
      </c>
      <c r="C9457" t="s">
        <v>2140</v>
      </c>
      <c r="D9457" t="s">
        <v>2141</v>
      </c>
      <c r="E9457" t="s">
        <v>188</v>
      </c>
      <c r="F9457" t="s">
        <v>2138</v>
      </c>
    </row>
    <row r="9458" spans="1:6">
      <c r="A9458">
        <v>77082004</v>
      </c>
      <c r="B9458" t="s">
        <v>11595</v>
      </c>
      <c r="C9458" t="s">
        <v>2140</v>
      </c>
      <c r="D9458" t="s">
        <v>2141</v>
      </c>
      <c r="E9458" t="s">
        <v>188</v>
      </c>
      <c r="F9458" t="s">
        <v>2138</v>
      </c>
    </row>
    <row r="9459" spans="1:6">
      <c r="A9459">
        <v>77082004</v>
      </c>
      <c r="B9459" t="s">
        <v>11596</v>
      </c>
      <c r="C9459" t="s">
        <v>2140</v>
      </c>
      <c r="D9459" t="s">
        <v>2141</v>
      </c>
      <c r="E9459" t="s">
        <v>188</v>
      </c>
      <c r="F9459" t="s">
        <v>2138</v>
      </c>
    </row>
    <row r="9460" spans="1:6">
      <c r="A9460">
        <v>77082004</v>
      </c>
      <c r="B9460" t="s">
        <v>11597</v>
      </c>
      <c r="C9460" t="s">
        <v>2140</v>
      </c>
      <c r="D9460" t="s">
        <v>2141</v>
      </c>
      <c r="E9460" t="s">
        <v>188</v>
      </c>
      <c r="F9460" t="s">
        <v>2138</v>
      </c>
    </row>
    <row r="9461" spans="1:6">
      <c r="A9461">
        <v>77082004</v>
      </c>
      <c r="B9461" t="s">
        <v>11598</v>
      </c>
      <c r="C9461" t="s">
        <v>2140</v>
      </c>
      <c r="D9461" t="s">
        <v>2141</v>
      </c>
      <c r="E9461" t="s">
        <v>188</v>
      </c>
      <c r="F9461" t="s">
        <v>2138</v>
      </c>
    </row>
    <row r="9462" spans="1:6">
      <c r="A9462">
        <v>77082004</v>
      </c>
      <c r="B9462" t="s">
        <v>11599</v>
      </c>
      <c r="C9462" t="s">
        <v>2140</v>
      </c>
      <c r="D9462" t="s">
        <v>2141</v>
      </c>
      <c r="E9462" t="s">
        <v>188</v>
      </c>
      <c r="F9462" t="s">
        <v>2138</v>
      </c>
    </row>
    <row r="9463" spans="1:6">
      <c r="A9463">
        <v>77082004</v>
      </c>
      <c r="B9463" t="s">
        <v>11600</v>
      </c>
      <c r="C9463" t="s">
        <v>2140</v>
      </c>
      <c r="D9463" t="s">
        <v>2141</v>
      </c>
      <c r="E9463" t="s">
        <v>188</v>
      </c>
      <c r="F9463" t="s">
        <v>2138</v>
      </c>
    </row>
    <row r="9464" spans="1:6">
      <c r="A9464">
        <v>77082004</v>
      </c>
      <c r="B9464" t="s">
        <v>11601</v>
      </c>
      <c r="C9464" t="s">
        <v>2140</v>
      </c>
      <c r="D9464" t="s">
        <v>2141</v>
      </c>
      <c r="E9464" t="s">
        <v>188</v>
      </c>
      <c r="F9464" t="s">
        <v>2138</v>
      </c>
    </row>
    <row r="9465" spans="1:6">
      <c r="A9465">
        <v>77082004</v>
      </c>
      <c r="B9465" t="s">
        <v>11602</v>
      </c>
      <c r="C9465" t="s">
        <v>2140</v>
      </c>
      <c r="D9465" t="s">
        <v>2141</v>
      </c>
      <c r="E9465" t="s">
        <v>188</v>
      </c>
      <c r="F9465" t="s">
        <v>2138</v>
      </c>
    </row>
    <row r="9466" spans="1:6">
      <c r="A9466">
        <v>77082004</v>
      </c>
      <c r="B9466" t="s">
        <v>11603</v>
      </c>
      <c r="C9466" t="s">
        <v>2140</v>
      </c>
      <c r="D9466" t="s">
        <v>2141</v>
      </c>
      <c r="E9466" t="s">
        <v>188</v>
      </c>
      <c r="F9466" t="s">
        <v>2138</v>
      </c>
    </row>
    <row r="9467" spans="1:6">
      <c r="A9467">
        <v>77082004</v>
      </c>
      <c r="B9467" t="s">
        <v>11604</v>
      </c>
      <c r="C9467" t="s">
        <v>2140</v>
      </c>
      <c r="D9467" t="s">
        <v>2141</v>
      </c>
      <c r="E9467" t="s">
        <v>188</v>
      </c>
      <c r="F9467" t="s">
        <v>2138</v>
      </c>
    </row>
    <row r="9468" spans="1:6">
      <c r="A9468">
        <v>77082004</v>
      </c>
      <c r="B9468" t="s">
        <v>11605</v>
      </c>
      <c r="C9468" t="s">
        <v>2140</v>
      </c>
      <c r="D9468" t="s">
        <v>2141</v>
      </c>
      <c r="E9468" t="s">
        <v>188</v>
      </c>
      <c r="F9468" t="s">
        <v>2138</v>
      </c>
    </row>
    <row r="9469" spans="1:6">
      <c r="A9469">
        <v>77082004</v>
      </c>
      <c r="B9469" t="s">
        <v>11606</v>
      </c>
      <c r="C9469" t="s">
        <v>2140</v>
      </c>
      <c r="D9469" t="s">
        <v>2141</v>
      </c>
      <c r="E9469" t="s">
        <v>188</v>
      </c>
      <c r="F9469" t="s">
        <v>2138</v>
      </c>
    </row>
    <row r="9470" spans="1:6">
      <c r="A9470">
        <v>77082004</v>
      </c>
      <c r="B9470" t="s">
        <v>11607</v>
      </c>
      <c r="C9470" t="s">
        <v>2140</v>
      </c>
      <c r="D9470" t="s">
        <v>2141</v>
      </c>
      <c r="E9470" t="s">
        <v>188</v>
      </c>
      <c r="F9470" t="s">
        <v>2138</v>
      </c>
    </row>
    <row r="9471" spans="1:6">
      <c r="A9471">
        <v>77082004</v>
      </c>
      <c r="B9471" t="s">
        <v>11608</v>
      </c>
      <c r="C9471" t="s">
        <v>2140</v>
      </c>
      <c r="D9471" t="s">
        <v>2141</v>
      </c>
      <c r="E9471" t="s">
        <v>188</v>
      </c>
      <c r="F9471" t="s">
        <v>2138</v>
      </c>
    </row>
    <row r="9472" spans="1:6">
      <c r="A9472">
        <v>77082004</v>
      </c>
      <c r="B9472" t="s">
        <v>11609</v>
      </c>
      <c r="C9472" t="s">
        <v>2140</v>
      </c>
      <c r="D9472" t="s">
        <v>2141</v>
      </c>
      <c r="E9472" t="s">
        <v>188</v>
      </c>
      <c r="F9472" t="s">
        <v>2138</v>
      </c>
    </row>
    <row r="9473" spans="1:6">
      <c r="A9473">
        <v>77082004</v>
      </c>
      <c r="B9473" t="s">
        <v>11610</v>
      </c>
      <c r="C9473" t="s">
        <v>2140</v>
      </c>
      <c r="D9473" t="s">
        <v>2141</v>
      </c>
      <c r="E9473" t="s">
        <v>188</v>
      </c>
      <c r="F9473" t="s">
        <v>2138</v>
      </c>
    </row>
    <row r="9474" spans="1:6">
      <c r="A9474">
        <v>77082004</v>
      </c>
      <c r="B9474" t="s">
        <v>11611</v>
      </c>
      <c r="C9474" t="s">
        <v>2140</v>
      </c>
      <c r="D9474" t="s">
        <v>2141</v>
      </c>
      <c r="E9474" t="s">
        <v>188</v>
      </c>
      <c r="F9474" t="s">
        <v>2138</v>
      </c>
    </row>
    <row r="9475" spans="1:6">
      <c r="A9475">
        <v>77082004</v>
      </c>
      <c r="B9475" t="s">
        <v>11612</v>
      </c>
      <c r="C9475" t="s">
        <v>2140</v>
      </c>
      <c r="D9475" t="s">
        <v>2141</v>
      </c>
      <c r="E9475" t="s">
        <v>188</v>
      </c>
      <c r="F9475" t="s">
        <v>2138</v>
      </c>
    </row>
    <row r="9476" spans="1:6">
      <c r="A9476">
        <v>77082004</v>
      </c>
      <c r="B9476" t="s">
        <v>11613</v>
      </c>
      <c r="C9476" t="s">
        <v>2140</v>
      </c>
      <c r="D9476" t="s">
        <v>2141</v>
      </c>
      <c r="E9476" t="s">
        <v>188</v>
      </c>
      <c r="F9476" t="s">
        <v>2138</v>
      </c>
    </row>
    <row r="9477" spans="1:6">
      <c r="A9477">
        <v>77082004</v>
      </c>
      <c r="B9477" t="s">
        <v>11614</v>
      </c>
      <c r="C9477" t="s">
        <v>2140</v>
      </c>
      <c r="D9477" t="s">
        <v>2141</v>
      </c>
      <c r="E9477" t="s">
        <v>188</v>
      </c>
      <c r="F9477" t="s">
        <v>2138</v>
      </c>
    </row>
    <row r="9478" spans="1:6">
      <c r="A9478">
        <v>77082004</v>
      </c>
      <c r="B9478" t="s">
        <v>11615</v>
      </c>
      <c r="C9478" t="s">
        <v>2140</v>
      </c>
      <c r="D9478" t="s">
        <v>2141</v>
      </c>
      <c r="E9478" t="s">
        <v>188</v>
      </c>
      <c r="F9478" t="s">
        <v>2138</v>
      </c>
    </row>
    <row r="9479" spans="1:6">
      <c r="A9479">
        <v>77082004</v>
      </c>
      <c r="B9479" t="s">
        <v>11616</v>
      </c>
      <c r="C9479" t="s">
        <v>2140</v>
      </c>
      <c r="D9479" t="s">
        <v>2141</v>
      </c>
      <c r="E9479" t="s">
        <v>188</v>
      </c>
      <c r="F9479" t="s">
        <v>2138</v>
      </c>
    </row>
    <row r="9480" spans="1:6">
      <c r="A9480">
        <v>77082004</v>
      </c>
      <c r="B9480" t="s">
        <v>11617</v>
      </c>
      <c r="C9480" t="s">
        <v>2140</v>
      </c>
      <c r="D9480" t="s">
        <v>2141</v>
      </c>
      <c r="E9480" t="s">
        <v>188</v>
      </c>
      <c r="F9480" t="s">
        <v>2138</v>
      </c>
    </row>
    <row r="9481" spans="1:6">
      <c r="A9481">
        <v>77082004</v>
      </c>
      <c r="B9481" t="s">
        <v>11618</v>
      </c>
      <c r="C9481" t="s">
        <v>2140</v>
      </c>
      <c r="D9481" t="s">
        <v>2141</v>
      </c>
      <c r="E9481" t="s">
        <v>188</v>
      </c>
      <c r="F9481" t="s">
        <v>2138</v>
      </c>
    </row>
    <row r="9482" spans="1:6">
      <c r="A9482">
        <v>77082004</v>
      </c>
      <c r="B9482" t="s">
        <v>11619</v>
      </c>
      <c r="C9482" t="s">
        <v>2140</v>
      </c>
      <c r="D9482" t="s">
        <v>2141</v>
      </c>
      <c r="E9482" t="s">
        <v>188</v>
      </c>
      <c r="F9482" t="s">
        <v>2138</v>
      </c>
    </row>
    <row r="9483" spans="1:6">
      <c r="A9483">
        <v>77082004</v>
      </c>
      <c r="B9483" t="s">
        <v>11620</v>
      </c>
      <c r="C9483" t="s">
        <v>2140</v>
      </c>
      <c r="D9483" t="s">
        <v>2141</v>
      </c>
      <c r="E9483" t="s">
        <v>188</v>
      </c>
      <c r="F9483" t="s">
        <v>2138</v>
      </c>
    </row>
    <row r="9484" spans="1:6">
      <c r="A9484">
        <v>77082004</v>
      </c>
      <c r="B9484" t="s">
        <v>11621</v>
      </c>
      <c r="C9484" t="s">
        <v>2140</v>
      </c>
      <c r="D9484" t="s">
        <v>2141</v>
      </c>
      <c r="E9484" t="s">
        <v>188</v>
      </c>
      <c r="F9484" t="s">
        <v>2138</v>
      </c>
    </row>
    <row r="9485" spans="1:6">
      <c r="A9485">
        <v>77082004</v>
      </c>
      <c r="B9485" t="s">
        <v>11622</v>
      </c>
      <c r="C9485" t="s">
        <v>2140</v>
      </c>
      <c r="D9485" t="s">
        <v>2141</v>
      </c>
      <c r="E9485" t="s">
        <v>188</v>
      </c>
      <c r="F9485" t="s">
        <v>2138</v>
      </c>
    </row>
    <row r="9486" spans="1:6">
      <c r="A9486">
        <v>77082004</v>
      </c>
      <c r="B9486" t="s">
        <v>11623</v>
      </c>
      <c r="C9486" t="s">
        <v>2140</v>
      </c>
      <c r="D9486" t="s">
        <v>2141</v>
      </c>
      <c r="E9486" t="s">
        <v>188</v>
      </c>
      <c r="F9486" t="s">
        <v>2138</v>
      </c>
    </row>
    <row r="9487" spans="1:6">
      <c r="A9487">
        <v>77082004</v>
      </c>
      <c r="B9487" t="s">
        <v>11624</v>
      </c>
      <c r="C9487" t="s">
        <v>2140</v>
      </c>
      <c r="D9487" t="s">
        <v>2141</v>
      </c>
      <c r="E9487" t="s">
        <v>188</v>
      </c>
      <c r="F9487" t="s">
        <v>2138</v>
      </c>
    </row>
    <row r="9488" spans="1:6">
      <c r="A9488">
        <v>77082004</v>
      </c>
      <c r="B9488" t="s">
        <v>11625</v>
      </c>
      <c r="C9488" t="s">
        <v>2140</v>
      </c>
      <c r="D9488" t="s">
        <v>2141</v>
      </c>
      <c r="E9488" t="s">
        <v>188</v>
      </c>
      <c r="F9488" t="s">
        <v>2138</v>
      </c>
    </row>
    <row r="9489" spans="1:6">
      <c r="A9489">
        <v>77082004</v>
      </c>
      <c r="B9489" t="s">
        <v>11626</v>
      </c>
      <c r="C9489" t="s">
        <v>2140</v>
      </c>
      <c r="D9489" t="s">
        <v>2141</v>
      </c>
      <c r="E9489" t="s">
        <v>188</v>
      </c>
      <c r="F9489" t="s">
        <v>2138</v>
      </c>
    </row>
    <row r="9490" spans="1:6">
      <c r="A9490">
        <v>77082004</v>
      </c>
      <c r="B9490" t="s">
        <v>11627</v>
      </c>
      <c r="C9490" t="s">
        <v>2140</v>
      </c>
      <c r="D9490" t="s">
        <v>2141</v>
      </c>
      <c r="E9490" t="s">
        <v>188</v>
      </c>
      <c r="F9490" t="s">
        <v>2138</v>
      </c>
    </row>
    <row r="9491" spans="1:6">
      <c r="A9491">
        <v>77082008</v>
      </c>
      <c r="B9491" t="s">
        <v>11628</v>
      </c>
      <c r="C9491" t="s">
        <v>2140</v>
      </c>
      <c r="D9491" t="s">
        <v>2141</v>
      </c>
      <c r="E9491" t="s">
        <v>188</v>
      </c>
      <c r="F9491" t="s">
        <v>2138</v>
      </c>
    </row>
    <row r="9492" spans="1:6">
      <c r="A9492">
        <v>77082008</v>
      </c>
      <c r="B9492" t="s">
        <v>11629</v>
      </c>
      <c r="C9492" t="s">
        <v>2140</v>
      </c>
      <c r="D9492" t="s">
        <v>2141</v>
      </c>
      <c r="E9492" t="s">
        <v>188</v>
      </c>
      <c r="F9492" t="s">
        <v>2138</v>
      </c>
    </row>
    <row r="9493" spans="1:6">
      <c r="A9493">
        <v>77082008</v>
      </c>
      <c r="B9493" t="s">
        <v>11630</v>
      </c>
      <c r="C9493" t="s">
        <v>2140</v>
      </c>
      <c r="D9493" t="s">
        <v>2141</v>
      </c>
      <c r="E9493" t="s">
        <v>188</v>
      </c>
      <c r="F9493" t="s">
        <v>2138</v>
      </c>
    </row>
    <row r="9494" spans="1:6">
      <c r="A9494">
        <v>77082008</v>
      </c>
      <c r="B9494" t="s">
        <v>11631</v>
      </c>
      <c r="C9494" t="s">
        <v>2140</v>
      </c>
      <c r="D9494" t="s">
        <v>2141</v>
      </c>
      <c r="E9494" t="s">
        <v>188</v>
      </c>
      <c r="F9494" t="s">
        <v>2138</v>
      </c>
    </row>
    <row r="9495" spans="1:6">
      <c r="A9495">
        <v>77082008</v>
      </c>
      <c r="B9495" t="s">
        <v>11632</v>
      </c>
      <c r="C9495" t="s">
        <v>2140</v>
      </c>
      <c r="D9495" t="s">
        <v>2141</v>
      </c>
      <c r="E9495" t="s">
        <v>188</v>
      </c>
      <c r="F9495" t="s">
        <v>2138</v>
      </c>
    </row>
    <row r="9496" spans="1:6">
      <c r="A9496">
        <v>77082008</v>
      </c>
      <c r="B9496" t="s">
        <v>11633</v>
      </c>
      <c r="C9496" t="s">
        <v>2140</v>
      </c>
      <c r="D9496" t="s">
        <v>2141</v>
      </c>
      <c r="E9496" t="s">
        <v>188</v>
      </c>
      <c r="F9496" t="s">
        <v>2138</v>
      </c>
    </row>
    <row r="9497" spans="1:6">
      <c r="A9497">
        <v>77082008</v>
      </c>
      <c r="B9497" t="s">
        <v>11634</v>
      </c>
      <c r="C9497" t="s">
        <v>2140</v>
      </c>
      <c r="D9497" t="s">
        <v>2141</v>
      </c>
      <c r="E9497" t="s">
        <v>188</v>
      </c>
      <c r="F9497" t="s">
        <v>2138</v>
      </c>
    </row>
    <row r="9498" spans="1:6">
      <c r="A9498">
        <v>77082008</v>
      </c>
      <c r="B9498" t="s">
        <v>11635</v>
      </c>
      <c r="C9498" t="s">
        <v>2140</v>
      </c>
      <c r="D9498" t="s">
        <v>2141</v>
      </c>
      <c r="E9498" t="s">
        <v>188</v>
      </c>
      <c r="F9498" t="s">
        <v>2138</v>
      </c>
    </row>
    <row r="9499" spans="1:6">
      <c r="A9499">
        <v>77082008</v>
      </c>
      <c r="B9499" t="s">
        <v>11636</v>
      </c>
      <c r="C9499" t="s">
        <v>2140</v>
      </c>
      <c r="D9499" t="s">
        <v>2141</v>
      </c>
      <c r="E9499" t="s">
        <v>188</v>
      </c>
      <c r="F9499" t="s">
        <v>2138</v>
      </c>
    </row>
    <row r="9500" spans="1:6">
      <c r="A9500">
        <v>77082008</v>
      </c>
      <c r="B9500" t="s">
        <v>11637</v>
      </c>
      <c r="C9500" t="s">
        <v>2140</v>
      </c>
      <c r="D9500" t="s">
        <v>2141</v>
      </c>
      <c r="E9500" t="s">
        <v>188</v>
      </c>
      <c r="F9500" t="s">
        <v>2138</v>
      </c>
    </row>
    <row r="9501" spans="1:6">
      <c r="A9501">
        <v>77082008</v>
      </c>
      <c r="B9501" t="s">
        <v>11638</v>
      </c>
      <c r="C9501" t="s">
        <v>2140</v>
      </c>
      <c r="D9501" t="s">
        <v>2141</v>
      </c>
      <c r="E9501" t="s">
        <v>188</v>
      </c>
      <c r="F9501" t="s">
        <v>2138</v>
      </c>
    </row>
    <row r="9502" spans="1:6">
      <c r="A9502">
        <v>77082008</v>
      </c>
      <c r="B9502" t="s">
        <v>11639</v>
      </c>
      <c r="C9502" t="s">
        <v>2140</v>
      </c>
      <c r="D9502" t="s">
        <v>2141</v>
      </c>
      <c r="E9502" t="s">
        <v>188</v>
      </c>
      <c r="F9502" t="s">
        <v>2138</v>
      </c>
    </row>
    <row r="9503" spans="1:6">
      <c r="A9503">
        <v>77082008</v>
      </c>
      <c r="B9503" t="s">
        <v>11640</v>
      </c>
      <c r="C9503" t="s">
        <v>2140</v>
      </c>
      <c r="D9503" t="s">
        <v>2141</v>
      </c>
      <c r="E9503" t="s">
        <v>188</v>
      </c>
      <c r="F9503" t="s">
        <v>2138</v>
      </c>
    </row>
    <row r="9504" spans="1:6">
      <c r="A9504">
        <v>77082008</v>
      </c>
      <c r="B9504" t="s">
        <v>11641</v>
      </c>
      <c r="C9504" t="s">
        <v>2140</v>
      </c>
      <c r="D9504" t="s">
        <v>2141</v>
      </c>
      <c r="E9504" t="s">
        <v>188</v>
      </c>
      <c r="F9504" t="s">
        <v>2138</v>
      </c>
    </row>
    <row r="9505" spans="1:6">
      <c r="A9505">
        <v>77082008</v>
      </c>
      <c r="B9505" t="s">
        <v>11642</v>
      </c>
      <c r="C9505" t="s">
        <v>2140</v>
      </c>
      <c r="D9505" t="s">
        <v>2141</v>
      </c>
      <c r="E9505" t="s">
        <v>188</v>
      </c>
      <c r="F9505" t="s">
        <v>2138</v>
      </c>
    </row>
    <row r="9506" spans="1:6">
      <c r="A9506">
        <v>77082008</v>
      </c>
      <c r="B9506" t="s">
        <v>11643</v>
      </c>
      <c r="C9506" t="s">
        <v>2140</v>
      </c>
      <c r="D9506" t="s">
        <v>2141</v>
      </c>
      <c r="E9506" t="s">
        <v>188</v>
      </c>
      <c r="F9506" t="s">
        <v>2138</v>
      </c>
    </row>
    <row r="9507" spans="1:6">
      <c r="A9507">
        <v>77082008</v>
      </c>
      <c r="B9507" t="s">
        <v>11644</v>
      </c>
      <c r="C9507" t="s">
        <v>2140</v>
      </c>
      <c r="D9507" t="s">
        <v>2141</v>
      </c>
      <c r="E9507" t="s">
        <v>188</v>
      </c>
      <c r="F9507" t="s">
        <v>2138</v>
      </c>
    </row>
    <row r="9508" spans="1:6">
      <c r="A9508">
        <v>77082008</v>
      </c>
      <c r="B9508" t="s">
        <v>11645</v>
      </c>
      <c r="C9508" t="s">
        <v>2140</v>
      </c>
      <c r="D9508" t="s">
        <v>2141</v>
      </c>
      <c r="E9508" t="s">
        <v>188</v>
      </c>
      <c r="F9508" t="s">
        <v>2138</v>
      </c>
    </row>
    <row r="9509" spans="1:6">
      <c r="A9509">
        <v>77082008</v>
      </c>
      <c r="B9509" t="s">
        <v>11646</v>
      </c>
      <c r="C9509" t="s">
        <v>2140</v>
      </c>
      <c r="D9509" t="s">
        <v>2141</v>
      </c>
      <c r="E9509" t="s">
        <v>188</v>
      </c>
      <c r="F9509" t="s">
        <v>2138</v>
      </c>
    </row>
    <row r="9510" spans="1:6">
      <c r="A9510">
        <v>77082008</v>
      </c>
      <c r="B9510" t="s">
        <v>11647</v>
      </c>
      <c r="C9510" t="s">
        <v>2140</v>
      </c>
      <c r="D9510" t="s">
        <v>2141</v>
      </c>
      <c r="E9510" t="s">
        <v>188</v>
      </c>
      <c r="F9510" t="s">
        <v>2138</v>
      </c>
    </row>
    <row r="9511" spans="1:6">
      <c r="A9511">
        <v>77082008</v>
      </c>
      <c r="B9511" t="s">
        <v>11648</v>
      </c>
      <c r="C9511" t="s">
        <v>2140</v>
      </c>
      <c r="D9511" t="s">
        <v>2141</v>
      </c>
      <c r="E9511" t="s">
        <v>188</v>
      </c>
      <c r="F9511" t="s">
        <v>2138</v>
      </c>
    </row>
    <row r="9512" spans="1:6">
      <c r="A9512">
        <v>77082008</v>
      </c>
      <c r="B9512" t="s">
        <v>11649</v>
      </c>
      <c r="C9512" t="s">
        <v>2140</v>
      </c>
      <c r="D9512" t="s">
        <v>2141</v>
      </c>
      <c r="E9512" t="s">
        <v>188</v>
      </c>
      <c r="F9512" t="s">
        <v>2138</v>
      </c>
    </row>
    <row r="9513" spans="1:6">
      <c r="A9513">
        <v>77082008</v>
      </c>
      <c r="B9513" t="s">
        <v>11650</v>
      </c>
      <c r="C9513" t="s">
        <v>2140</v>
      </c>
      <c r="D9513" t="s">
        <v>2141</v>
      </c>
      <c r="E9513" t="s">
        <v>188</v>
      </c>
      <c r="F9513" t="s">
        <v>2138</v>
      </c>
    </row>
    <row r="9514" spans="1:6">
      <c r="A9514">
        <v>77082008</v>
      </c>
      <c r="B9514" t="s">
        <v>11651</v>
      </c>
      <c r="C9514" t="s">
        <v>2140</v>
      </c>
      <c r="D9514" t="s">
        <v>2141</v>
      </c>
      <c r="E9514" t="s">
        <v>188</v>
      </c>
      <c r="F9514" t="s">
        <v>2138</v>
      </c>
    </row>
    <row r="9515" spans="1:6">
      <c r="A9515">
        <v>77082008</v>
      </c>
      <c r="B9515" t="s">
        <v>11652</v>
      </c>
      <c r="C9515" t="s">
        <v>2140</v>
      </c>
      <c r="D9515" t="s">
        <v>2141</v>
      </c>
      <c r="E9515" t="s">
        <v>188</v>
      </c>
      <c r="F9515" t="s">
        <v>2138</v>
      </c>
    </row>
    <row r="9516" spans="1:6">
      <c r="A9516">
        <v>77082008</v>
      </c>
      <c r="B9516" t="s">
        <v>11653</v>
      </c>
      <c r="C9516" t="s">
        <v>2140</v>
      </c>
      <c r="D9516" t="s">
        <v>2141</v>
      </c>
      <c r="E9516" t="s">
        <v>188</v>
      </c>
      <c r="F9516" t="s">
        <v>2138</v>
      </c>
    </row>
    <row r="9517" spans="1:6">
      <c r="A9517">
        <v>77082008</v>
      </c>
      <c r="B9517" t="s">
        <v>11654</v>
      </c>
      <c r="C9517" t="s">
        <v>2140</v>
      </c>
      <c r="D9517" t="s">
        <v>2141</v>
      </c>
      <c r="E9517" t="s">
        <v>188</v>
      </c>
      <c r="F9517" t="s">
        <v>2138</v>
      </c>
    </row>
    <row r="9518" spans="1:6">
      <c r="A9518">
        <v>77082008</v>
      </c>
      <c r="B9518" t="s">
        <v>11655</v>
      </c>
      <c r="C9518" t="s">
        <v>2140</v>
      </c>
      <c r="D9518" t="s">
        <v>2141</v>
      </c>
      <c r="E9518" t="s">
        <v>188</v>
      </c>
      <c r="F9518" t="s">
        <v>2138</v>
      </c>
    </row>
    <row r="9519" spans="1:6">
      <c r="A9519">
        <v>77082008</v>
      </c>
      <c r="B9519" t="s">
        <v>11656</v>
      </c>
      <c r="C9519" t="s">
        <v>2140</v>
      </c>
      <c r="D9519" t="s">
        <v>2141</v>
      </c>
      <c r="E9519" t="s">
        <v>188</v>
      </c>
      <c r="F9519" t="s">
        <v>2138</v>
      </c>
    </row>
    <row r="9520" spans="1:6">
      <c r="A9520">
        <v>77082008</v>
      </c>
      <c r="B9520" t="s">
        <v>11657</v>
      </c>
      <c r="C9520" t="s">
        <v>2140</v>
      </c>
      <c r="D9520" t="s">
        <v>2141</v>
      </c>
      <c r="E9520" t="s">
        <v>188</v>
      </c>
      <c r="F9520" t="s">
        <v>2138</v>
      </c>
    </row>
    <row r="9521" spans="1:6">
      <c r="A9521">
        <v>77082008</v>
      </c>
      <c r="B9521" t="s">
        <v>11658</v>
      </c>
      <c r="C9521" t="s">
        <v>2140</v>
      </c>
      <c r="D9521" t="s">
        <v>2141</v>
      </c>
      <c r="E9521" t="s">
        <v>188</v>
      </c>
      <c r="F9521" t="s">
        <v>2138</v>
      </c>
    </row>
    <row r="9522" spans="1:6">
      <c r="A9522">
        <v>77082008</v>
      </c>
      <c r="B9522" t="s">
        <v>11659</v>
      </c>
      <c r="C9522" t="s">
        <v>2140</v>
      </c>
      <c r="D9522" t="s">
        <v>2141</v>
      </c>
      <c r="E9522" t="s">
        <v>188</v>
      </c>
      <c r="F9522" t="s">
        <v>2138</v>
      </c>
    </row>
    <row r="9523" spans="1:6">
      <c r="A9523">
        <v>77082008</v>
      </c>
      <c r="B9523" t="s">
        <v>11660</v>
      </c>
      <c r="C9523" t="s">
        <v>2140</v>
      </c>
      <c r="D9523" t="s">
        <v>2141</v>
      </c>
      <c r="E9523" t="s">
        <v>188</v>
      </c>
      <c r="F9523" t="s">
        <v>2138</v>
      </c>
    </row>
    <row r="9524" spans="1:6">
      <c r="A9524">
        <v>77082008</v>
      </c>
      <c r="B9524" t="s">
        <v>11661</v>
      </c>
      <c r="C9524" t="s">
        <v>2140</v>
      </c>
      <c r="D9524" t="s">
        <v>2141</v>
      </c>
      <c r="E9524" t="s">
        <v>188</v>
      </c>
      <c r="F9524" t="s">
        <v>2138</v>
      </c>
    </row>
    <row r="9525" spans="1:6">
      <c r="A9525">
        <v>77082008</v>
      </c>
      <c r="B9525" t="s">
        <v>11662</v>
      </c>
      <c r="C9525" t="s">
        <v>2140</v>
      </c>
      <c r="D9525" t="s">
        <v>2141</v>
      </c>
      <c r="E9525" t="s">
        <v>188</v>
      </c>
      <c r="F9525" t="s">
        <v>2138</v>
      </c>
    </row>
    <row r="9526" spans="1:6">
      <c r="A9526">
        <v>77082008</v>
      </c>
      <c r="B9526" t="s">
        <v>11663</v>
      </c>
      <c r="C9526" t="s">
        <v>2140</v>
      </c>
      <c r="D9526" t="s">
        <v>2141</v>
      </c>
      <c r="E9526" t="s">
        <v>188</v>
      </c>
      <c r="F9526" t="s">
        <v>2138</v>
      </c>
    </row>
    <row r="9527" spans="1:6">
      <c r="A9527">
        <v>77082008</v>
      </c>
      <c r="B9527" t="s">
        <v>11664</v>
      </c>
      <c r="C9527" t="s">
        <v>2140</v>
      </c>
      <c r="D9527" t="s">
        <v>2141</v>
      </c>
      <c r="E9527" t="s">
        <v>188</v>
      </c>
      <c r="F9527" t="s">
        <v>2138</v>
      </c>
    </row>
    <row r="9528" spans="1:6">
      <c r="A9528">
        <v>77082008</v>
      </c>
      <c r="B9528" t="s">
        <v>11665</v>
      </c>
      <c r="C9528" t="s">
        <v>2140</v>
      </c>
      <c r="D9528" t="s">
        <v>2141</v>
      </c>
      <c r="E9528" t="s">
        <v>188</v>
      </c>
      <c r="F9528" t="s">
        <v>2138</v>
      </c>
    </row>
    <row r="9529" spans="1:6">
      <c r="A9529">
        <v>77082008</v>
      </c>
      <c r="B9529" t="s">
        <v>11666</v>
      </c>
      <c r="C9529" t="s">
        <v>2140</v>
      </c>
      <c r="D9529" t="s">
        <v>2141</v>
      </c>
      <c r="E9529" t="s">
        <v>188</v>
      </c>
      <c r="F9529" t="s">
        <v>2138</v>
      </c>
    </row>
    <row r="9530" spans="1:6">
      <c r="A9530">
        <v>77082008</v>
      </c>
      <c r="B9530" t="s">
        <v>11667</v>
      </c>
      <c r="C9530" t="s">
        <v>2140</v>
      </c>
      <c r="D9530" t="s">
        <v>2141</v>
      </c>
      <c r="E9530" t="s">
        <v>188</v>
      </c>
      <c r="F9530" t="s">
        <v>2138</v>
      </c>
    </row>
    <row r="9531" spans="1:6">
      <c r="A9531">
        <v>77082008</v>
      </c>
      <c r="B9531" t="s">
        <v>11668</v>
      </c>
      <c r="C9531" t="s">
        <v>2140</v>
      </c>
      <c r="D9531" t="s">
        <v>2141</v>
      </c>
      <c r="E9531" t="s">
        <v>188</v>
      </c>
      <c r="F9531" t="s">
        <v>2138</v>
      </c>
    </row>
    <row r="9532" spans="1:6">
      <c r="A9532">
        <v>77082008</v>
      </c>
      <c r="B9532" t="s">
        <v>11669</v>
      </c>
      <c r="C9532" t="s">
        <v>2140</v>
      </c>
      <c r="D9532" t="s">
        <v>2141</v>
      </c>
      <c r="E9532" t="s">
        <v>188</v>
      </c>
      <c r="F9532" t="s">
        <v>2138</v>
      </c>
    </row>
    <row r="9533" spans="1:6">
      <c r="A9533">
        <v>77082008</v>
      </c>
      <c r="B9533" t="s">
        <v>11670</v>
      </c>
      <c r="C9533" t="s">
        <v>2140</v>
      </c>
      <c r="D9533" t="s">
        <v>2141</v>
      </c>
      <c r="E9533" t="s">
        <v>188</v>
      </c>
      <c r="F9533" t="s">
        <v>2138</v>
      </c>
    </row>
    <row r="9534" spans="1:6">
      <c r="A9534">
        <v>77082008</v>
      </c>
      <c r="B9534" t="s">
        <v>11671</v>
      </c>
      <c r="C9534" t="s">
        <v>2140</v>
      </c>
      <c r="D9534" t="s">
        <v>2141</v>
      </c>
      <c r="E9534" t="s">
        <v>188</v>
      </c>
      <c r="F9534" t="s">
        <v>2138</v>
      </c>
    </row>
    <row r="9535" spans="1:6">
      <c r="A9535">
        <v>77082008</v>
      </c>
      <c r="B9535" t="s">
        <v>11672</v>
      </c>
      <c r="C9535" t="s">
        <v>2140</v>
      </c>
      <c r="D9535" t="s">
        <v>2141</v>
      </c>
      <c r="E9535" t="s">
        <v>188</v>
      </c>
      <c r="F9535" t="s">
        <v>2138</v>
      </c>
    </row>
    <row r="9536" spans="1:6">
      <c r="A9536">
        <v>77082008</v>
      </c>
      <c r="B9536" t="s">
        <v>11673</v>
      </c>
      <c r="C9536" t="s">
        <v>2140</v>
      </c>
      <c r="D9536" t="s">
        <v>2141</v>
      </c>
      <c r="E9536" t="s">
        <v>188</v>
      </c>
      <c r="F9536" t="s">
        <v>2138</v>
      </c>
    </row>
    <row r="9537" spans="1:6">
      <c r="A9537">
        <v>77082008</v>
      </c>
      <c r="B9537" t="s">
        <v>11674</v>
      </c>
      <c r="C9537" t="s">
        <v>2140</v>
      </c>
      <c r="D9537" t="s">
        <v>2141</v>
      </c>
      <c r="E9537" t="s">
        <v>188</v>
      </c>
      <c r="F9537" t="s">
        <v>2138</v>
      </c>
    </row>
    <row r="9538" spans="1:6">
      <c r="A9538">
        <v>77082008</v>
      </c>
      <c r="B9538" t="s">
        <v>11675</v>
      </c>
      <c r="C9538" t="s">
        <v>2140</v>
      </c>
      <c r="D9538" t="s">
        <v>2141</v>
      </c>
      <c r="E9538" t="s">
        <v>188</v>
      </c>
      <c r="F9538" t="s">
        <v>2138</v>
      </c>
    </row>
    <row r="9539" spans="1:6">
      <c r="A9539">
        <v>77082008</v>
      </c>
      <c r="B9539" t="s">
        <v>11676</v>
      </c>
      <c r="C9539" t="s">
        <v>2140</v>
      </c>
      <c r="D9539" t="s">
        <v>2141</v>
      </c>
      <c r="E9539" t="s">
        <v>188</v>
      </c>
      <c r="F9539" t="s">
        <v>2138</v>
      </c>
    </row>
    <row r="9540" spans="1:6">
      <c r="A9540">
        <v>77082008</v>
      </c>
      <c r="B9540" t="s">
        <v>11677</v>
      </c>
      <c r="C9540" t="s">
        <v>2140</v>
      </c>
      <c r="D9540" t="s">
        <v>2141</v>
      </c>
      <c r="E9540" t="s">
        <v>188</v>
      </c>
      <c r="F9540" t="s">
        <v>2138</v>
      </c>
    </row>
    <row r="9541" spans="1:6">
      <c r="A9541">
        <v>77082008</v>
      </c>
      <c r="B9541" t="s">
        <v>11678</v>
      </c>
      <c r="C9541" t="s">
        <v>2140</v>
      </c>
      <c r="D9541" t="s">
        <v>2141</v>
      </c>
      <c r="E9541" t="s">
        <v>188</v>
      </c>
      <c r="F9541" t="s">
        <v>2138</v>
      </c>
    </row>
    <row r="9542" spans="1:6">
      <c r="A9542">
        <v>77081976</v>
      </c>
      <c r="B9542" t="s">
        <v>11679</v>
      </c>
      <c r="C9542" t="s">
        <v>2140</v>
      </c>
      <c r="D9542" t="s">
        <v>2141</v>
      </c>
      <c r="E9542" t="s">
        <v>188</v>
      </c>
      <c r="F9542" t="s">
        <v>2138</v>
      </c>
    </row>
    <row r="9543" spans="1:6">
      <c r="A9543">
        <v>77081976</v>
      </c>
      <c r="B9543" t="s">
        <v>11680</v>
      </c>
      <c r="C9543" t="s">
        <v>2140</v>
      </c>
      <c r="D9543" t="s">
        <v>2141</v>
      </c>
      <c r="E9543" t="s">
        <v>188</v>
      </c>
      <c r="F9543" t="s">
        <v>2138</v>
      </c>
    </row>
    <row r="9544" spans="1:6">
      <c r="A9544">
        <v>77081976</v>
      </c>
      <c r="B9544" t="s">
        <v>11681</v>
      </c>
      <c r="C9544" t="s">
        <v>2140</v>
      </c>
      <c r="D9544" t="s">
        <v>2141</v>
      </c>
      <c r="E9544" t="s">
        <v>188</v>
      </c>
      <c r="F9544" t="s">
        <v>2138</v>
      </c>
    </row>
    <row r="9545" spans="1:6">
      <c r="A9545">
        <v>77081976</v>
      </c>
      <c r="B9545" t="s">
        <v>11682</v>
      </c>
      <c r="C9545" t="s">
        <v>2140</v>
      </c>
      <c r="D9545" t="s">
        <v>2141</v>
      </c>
      <c r="E9545" t="s">
        <v>188</v>
      </c>
      <c r="F9545" t="s">
        <v>2138</v>
      </c>
    </row>
    <row r="9546" spans="1:6">
      <c r="A9546">
        <v>77081976</v>
      </c>
      <c r="B9546" t="s">
        <v>11683</v>
      </c>
      <c r="C9546" t="s">
        <v>2140</v>
      </c>
      <c r="D9546" t="s">
        <v>2141</v>
      </c>
      <c r="E9546" t="s">
        <v>188</v>
      </c>
      <c r="F9546" t="s">
        <v>2138</v>
      </c>
    </row>
    <row r="9547" spans="1:6">
      <c r="A9547">
        <v>77081976</v>
      </c>
      <c r="B9547" t="s">
        <v>11684</v>
      </c>
      <c r="C9547" t="s">
        <v>2140</v>
      </c>
      <c r="D9547" t="s">
        <v>2141</v>
      </c>
      <c r="E9547" t="s">
        <v>188</v>
      </c>
      <c r="F9547" t="s">
        <v>2138</v>
      </c>
    </row>
    <row r="9548" spans="1:6">
      <c r="A9548">
        <v>77081976</v>
      </c>
      <c r="B9548" t="s">
        <v>11685</v>
      </c>
      <c r="C9548" t="s">
        <v>2140</v>
      </c>
      <c r="D9548" t="s">
        <v>2141</v>
      </c>
      <c r="E9548" t="s">
        <v>188</v>
      </c>
      <c r="F9548" t="s">
        <v>2138</v>
      </c>
    </row>
    <row r="9549" spans="1:6">
      <c r="A9549">
        <v>77081976</v>
      </c>
      <c r="B9549" t="s">
        <v>11686</v>
      </c>
      <c r="C9549" t="s">
        <v>2140</v>
      </c>
      <c r="D9549" t="s">
        <v>2141</v>
      </c>
      <c r="E9549" t="s">
        <v>188</v>
      </c>
      <c r="F9549" t="s">
        <v>2138</v>
      </c>
    </row>
    <row r="9550" spans="1:6">
      <c r="A9550">
        <v>77081976</v>
      </c>
      <c r="B9550" t="s">
        <v>11687</v>
      </c>
      <c r="C9550" t="s">
        <v>2140</v>
      </c>
      <c r="D9550" t="s">
        <v>2141</v>
      </c>
      <c r="E9550" t="s">
        <v>188</v>
      </c>
      <c r="F9550" t="s">
        <v>2138</v>
      </c>
    </row>
    <row r="9551" spans="1:6">
      <c r="A9551">
        <v>77081976</v>
      </c>
      <c r="B9551" t="s">
        <v>11688</v>
      </c>
      <c r="C9551" t="s">
        <v>2140</v>
      </c>
      <c r="D9551" t="s">
        <v>2141</v>
      </c>
      <c r="E9551" t="s">
        <v>188</v>
      </c>
      <c r="F9551" t="s">
        <v>2138</v>
      </c>
    </row>
    <row r="9552" spans="1:6">
      <c r="A9552">
        <v>77081976</v>
      </c>
      <c r="B9552" t="s">
        <v>11689</v>
      </c>
      <c r="C9552" t="s">
        <v>2140</v>
      </c>
      <c r="D9552" t="s">
        <v>2141</v>
      </c>
      <c r="E9552" t="s">
        <v>188</v>
      </c>
      <c r="F9552" t="s">
        <v>2138</v>
      </c>
    </row>
    <row r="9553" spans="1:6">
      <c r="A9553">
        <v>77081976</v>
      </c>
      <c r="B9553" t="s">
        <v>11690</v>
      </c>
      <c r="C9553" t="s">
        <v>2140</v>
      </c>
      <c r="D9553" t="s">
        <v>2141</v>
      </c>
      <c r="E9553" t="s">
        <v>188</v>
      </c>
      <c r="F9553" t="s">
        <v>2138</v>
      </c>
    </row>
    <row r="9554" spans="1:6">
      <c r="A9554">
        <v>77081976</v>
      </c>
      <c r="B9554" t="s">
        <v>11691</v>
      </c>
      <c r="C9554" t="s">
        <v>2140</v>
      </c>
      <c r="D9554" t="s">
        <v>2141</v>
      </c>
      <c r="E9554" t="s">
        <v>188</v>
      </c>
      <c r="F9554" t="s">
        <v>2138</v>
      </c>
    </row>
    <row r="9555" spans="1:6">
      <c r="A9555">
        <v>77081976</v>
      </c>
      <c r="B9555" t="s">
        <v>11692</v>
      </c>
      <c r="C9555" t="s">
        <v>2140</v>
      </c>
      <c r="D9555" t="s">
        <v>2141</v>
      </c>
      <c r="E9555" t="s">
        <v>188</v>
      </c>
      <c r="F9555" t="s">
        <v>2138</v>
      </c>
    </row>
    <row r="9556" spans="1:6">
      <c r="A9556">
        <v>77081976</v>
      </c>
      <c r="B9556" t="s">
        <v>11693</v>
      </c>
      <c r="C9556" t="s">
        <v>2140</v>
      </c>
      <c r="D9556" t="s">
        <v>2141</v>
      </c>
      <c r="E9556" t="s">
        <v>188</v>
      </c>
      <c r="F9556" t="s">
        <v>2138</v>
      </c>
    </row>
    <row r="9557" spans="1:6">
      <c r="A9557">
        <v>77081976</v>
      </c>
      <c r="B9557" t="s">
        <v>11694</v>
      </c>
      <c r="C9557" t="s">
        <v>2140</v>
      </c>
      <c r="D9557" t="s">
        <v>2141</v>
      </c>
      <c r="E9557" t="s">
        <v>188</v>
      </c>
      <c r="F9557" t="s">
        <v>2138</v>
      </c>
    </row>
    <row r="9558" spans="1:6">
      <c r="A9558">
        <v>77081976</v>
      </c>
      <c r="B9558" t="s">
        <v>11695</v>
      </c>
      <c r="C9558" t="s">
        <v>2140</v>
      </c>
      <c r="D9558" t="s">
        <v>2141</v>
      </c>
      <c r="E9558" t="s">
        <v>188</v>
      </c>
      <c r="F9558" t="s">
        <v>2138</v>
      </c>
    </row>
    <row r="9559" spans="1:6">
      <c r="A9559">
        <v>77081976</v>
      </c>
      <c r="B9559" t="s">
        <v>11696</v>
      </c>
      <c r="C9559" t="s">
        <v>2140</v>
      </c>
      <c r="D9559" t="s">
        <v>2141</v>
      </c>
      <c r="E9559" t="s">
        <v>188</v>
      </c>
      <c r="F9559" t="s">
        <v>2138</v>
      </c>
    </row>
    <row r="9560" spans="1:6">
      <c r="A9560">
        <v>77081976</v>
      </c>
      <c r="B9560" t="s">
        <v>11697</v>
      </c>
      <c r="C9560" t="s">
        <v>2140</v>
      </c>
      <c r="D9560" t="s">
        <v>2141</v>
      </c>
      <c r="E9560" t="s">
        <v>188</v>
      </c>
      <c r="F9560" t="s">
        <v>2138</v>
      </c>
    </row>
    <row r="9561" spans="1:6">
      <c r="A9561">
        <v>77081976</v>
      </c>
      <c r="B9561" t="s">
        <v>11698</v>
      </c>
      <c r="C9561" t="s">
        <v>2140</v>
      </c>
      <c r="D9561" t="s">
        <v>2141</v>
      </c>
      <c r="E9561" t="s">
        <v>188</v>
      </c>
      <c r="F9561" t="s">
        <v>2138</v>
      </c>
    </row>
    <row r="9562" spans="1:6">
      <c r="A9562">
        <v>77081976</v>
      </c>
      <c r="B9562" t="s">
        <v>11699</v>
      </c>
      <c r="C9562" t="s">
        <v>2140</v>
      </c>
      <c r="D9562" t="s">
        <v>2141</v>
      </c>
      <c r="E9562" t="s">
        <v>188</v>
      </c>
      <c r="F9562" t="s">
        <v>2138</v>
      </c>
    </row>
    <row r="9563" spans="1:6">
      <c r="A9563">
        <v>77081976</v>
      </c>
      <c r="B9563" t="s">
        <v>11700</v>
      </c>
      <c r="C9563" t="s">
        <v>2140</v>
      </c>
      <c r="D9563" t="s">
        <v>2141</v>
      </c>
      <c r="E9563" t="s">
        <v>188</v>
      </c>
      <c r="F9563" t="s">
        <v>2138</v>
      </c>
    </row>
    <row r="9564" spans="1:6">
      <c r="A9564">
        <v>77081976</v>
      </c>
      <c r="B9564" t="s">
        <v>11701</v>
      </c>
      <c r="C9564" t="s">
        <v>2140</v>
      </c>
      <c r="D9564" t="s">
        <v>2141</v>
      </c>
      <c r="E9564" t="s">
        <v>188</v>
      </c>
      <c r="F9564" t="s">
        <v>2138</v>
      </c>
    </row>
    <row r="9565" spans="1:6">
      <c r="A9565">
        <v>77081976</v>
      </c>
      <c r="B9565" t="s">
        <v>11702</v>
      </c>
      <c r="C9565" t="s">
        <v>2140</v>
      </c>
      <c r="D9565" t="s">
        <v>2141</v>
      </c>
      <c r="E9565" t="s">
        <v>188</v>
      </c>
      <c r="F9565" t="s">
        <v>2138</v>
      </c>
    </row>
    <row r="9566" spans="1:6">
      <c r="A9566">
        <v>77081976</v>
      </c>
      <c r="B9566" t="s">
        <v>11703</v>
      </c>
      <c r="C9566" t="s">
        <v>2140</v>
      </c>
      <c r="D9566" t="s">
        <v>2141</v>
      </c>
      <c r="E9566" t="s">
        <v>188</v>
      </c>
      <c r="F9566" t="s">
        <v>2138</v>
      </c>
    </row>
    <row r="9567" spans="1:6">
      <c r="A9567">
        <v>77081976</v>
      </c>
      <c r="B9567" t="s">
        <v>11704</v>
      </c>
      <c r="C9567" t="s">
        <v>2140</v>
      </c>
      <c r="D9567" t="s">
        <v>2141</v>
      </c>
      <c r="E9567" t="s">
        <v>188</v>
      </c>
      <c r="F9567" t="s">
        <v>2138</v>
      </c>
    </row>
    <row r="9568" spans="1:6">
      <c r="A9568">
        <v>77081976</v>
      </c>
      <c r="B9568" t="s">
        <v>11705</v>
      </c>
      <c r="C9568" t="s">
        <v>2140</v>
      </c>
      <c r="D9568" t="s">
        <v>2141</v>
      </c>
      <c r="E9568" t="s">
        <v>188</v>
      </c>
      <c r="F9568" t="s">
        <v>2138</v>
      </c>
    </row>
    <row r="9569" spans="1:6">
      <c r="A9569">
        <v>77081976</v>
      </c>
      <c r="B9569" t="s">
        <v>11706</v>
      </c>
      <c r="C9569" t="s">
        <v>2140</v>
      </c>
      <c r="D9569" t="s">
        <v>2141</v>
      </c>
      <c r="E9569" t="s">
        <v>188</v>
      </c>
      <c r="F9569" t="s">
        <v>2138</v>
      </c>
    </row>
    <row r="9570" spans="1:6">
      <c r="A9570">
        <v>77081976</v>
      </c>
      <c r="B9570" t="s">
        <v>11707</v>
      </c>
      <c r="C9570" t="s">
        <v>2140</v>
      </c>
      <c r="D9570" t="s">
        <v>2141</v>
      </c>
      <c r="E9570" t="s">
        <v>188</v>
      </c>
      <c r="F9570" t="s">
        <v>2138</v>
      </c>
    </row>
    <row r="9571" spans="1:6">
      <c r="A9571">
        <v>77081976</v>
      </c>
      <c r="B9571" t="s">
        <v>11708</v>
      </c>
      <c r="C9571" t="s">
        <v>2140</v>
      </c>
      <c r="D9571" t="s">
        <v>2141</v>
      </c>
      <c r="E9571" t="s">
        <v>188</v>
      </c>
      <c r="F9571" t="s">
        <v>2138</v>
      </c>
    </row>
    <row r="9572" spans="1:6">
      <c r="A9572">
        <v>77081976</v>
      </c>
      <c r="B9572" t="s">
        <v>11709</v>
      </c>
      <c r="C9572" t="s">
        <v>2140</v>
      </c>
      <c r="D9572" t="s">
        <v>2141</v>
      </c>
      <c r="E9572" t="s">
        <v>188</v>
      </c>
      <c r="F9572" t="s">
        <v>2138</v>
      </c>
    </row>
    <row r="9573" spans="1:6">
      <c r="A9573">
        <v>77081976</v>
      </c>
      <c r="B9573" t="s">
        <v>11710</v>
      </c>
      <c r="C9573" t="s">
        <v>2140</v>
      </c>
      <c r="D9573" t="s">
        <v>2141</v>
      </c>
      <c r="E9573" t="s">
        <v>188</v>
      </c>
      <c r="F9573" t="s">
        <v>2138</v>
      </c>
    </row>
    <row r="9574" spans="1:6">
      <c r="A9574">
        <v>77081976</v>
      </c>
      <c r="B9574" t="s">
        <v>11711</v>
      </c>
      <c r="C9574" t="s">
        <v>2140</v>
      </c>
      <c r="D9574" t="s">
        <v>2141</v>
      </c>
      <c r="E9574" t="s">
        <v>188</v>
      </c>
      <c r="F9574" t="s">
        <v>2138</v>
      </c>
    </row>
    <row r="9575" spans="1:6">
      <c r="A9575">
        <v>77081976</v>
      </c>
      <c r="B9575" t="s">
        <v>11712</v>
      </c>
      <c r="C9575" t="s">
        <v>2140</v>
      </c>
      <c r="D9575" t="s">
        <v>2141</v>
      </c>
      <c r="E9575" t="s">
        <v>188</v>
      </c>
      <c r="F9575" t="s">
        <v>2138</v>
      </c>
    </row>
    <row r="9576" spans="1:6">
      <c r="A9576">
        <v>77081976</v>
      </c>
      <c r="B9576" t="s">
        <v>11713</v>
      </c>
      <c r="C9576" t="s">
        <v>2140</v>
      </c>
      <c r="D9576" t="s">
        <v>2141</v>
      </c>
      <c r="E9576" t="s">
        <v>188</v>
      </c>
      <c r="F9576" t="s">
        <v>2138</v>
      </c>
    </row>
    <row r="9577" spans="1:6">
      <c r="A9577">
        <v>77081976</v>
      </c>
      <c r="B9577" t="s">
        <v>11714</v>
      </c>
      <c r="C9577" t="s">
        <v>2140</v>
      </c>
      <c r="D9577" t="s">
        <v>2141</v>
      </c>
      <c r="E9577" t="s">
        <v>188</v>
      </c>
      <c r="F9577" t="s">
        <v>2138</v>
      </c>
    </row>
    <row r="9578" spans="1:6">
      <c r="A9578">
        <v>77081976</v>
      </c>
      <c r="B9578" t="s">
        <v>11715</v>
      </c>
      <c r="C9578" t="s">
        <v>2140</v>
      </c>
      <c r="D9578" t="s">
        <v>2141</v>
      </c>
      <c r="E9578" t="s">
        <v>188</v>
      </c>
      <c r="F9578" t="s">
        <v>2138</v>
      </c>
    </row>
    <row r="9579" spans="1:6">
      <c r="A9579">
        <v>77081976</v>
      </c>
      <c r="B9579" t="s">
        <v>11716</v>
      </c>
      <c r="C9579" t="s">
        <v>2140</v>
      </c>
      <c r="D9579" t="s">
        <v>2141</v>
      </c>
      <c r="E9579" t="s">
        <v>188</v>
      </c>
      <c r="F9579" t="s">
        <v>2138</v>
      </c>
    </row>
    <row r="9580" spans="1:6">
      <c r="A9580">
        <v>77081976</v>
      </c>
      <c r="B9580" t="s">
        <v>11717</v>
      </c>
      <c r="C9580" t="s">
        <v>2140</v>
      </c>
      <c r="D9580" t="s">
        <v>2141</v>
      </c>
      <c r="E9580" t="s">
        <v>188</v>
      </c>
      <c r="F9580" t="s">
        <v>2138</v>
      </c>
    </row>
    <row r="9581" spans="1:6">
      <c r="A9581">
        <v>77081976</v>
      </c>
      <c r="B9581" t="s">
        <v>11718</v>
      </c>
      <c r="C9581" t="s">
        <v>2140</v>
      </c>
      <c r="D9581" t="s">
        <v>2141</v>
      </c>
      <c r="E9581" t="s">
        <v>188</v>
      </c>
      <c r="F9581" t="s">
        <v>2138</v>
      </c>
    </row>
    <row r="9582" spans="1:6">
      <c r="A9582">
        <v>77081976</v>
      </c>
      <c r="B9582" t="s">
        <v>11719</v>
      </c>
      <c r="C9582" t="s">
        <v>2140</v>
      </c>
      <c r="D9582" t="s">
        <v>2141</v>
      </c>
      <c r="E9582" t="s">
        <v>188</v>
      </c>
      <c r="F9582" t="s">
        <v>2138</v>
      </c>
    </row>
    <row r="9583" spans="1:6">
      <c r="A9583">
        <v>77081976</v>
      </c>
      <c r="B9583" t="s">
        <v>11720</v>
      </c>
      <c r="C9583" t="s">
        <v>2140</v>
      </c>
      <c r="D9583" t="s">
        <v>2141</v>
      </c>
      <c r="E9583" t="s">
        <v>188</v>
      </c>
      <c r="F9583" t="s">
        <v>2138</v>
      </c>
    </row>
    <row r="9584" spans="1:6">
      <c r="A9584">
        <v>77081976</v>
      </c>
      <c r="B9584" t="s">
        <v>11721</v>
      </c>
      <c r="C9584" t="s">
        <v>2140</v>
      </c>
      <c r="D9584" t="s">
        <v>2141</v>
      </c>
      <c r="E9584" t="s">
        <v>188</v>
      </c>
      <c r="F9584" t="s">
        <v>2138</v>
      </c>
    </row>
    <row r="9585" spans="1:6">
      <c r="A9585">
        <v>77081976</v>
      </c>
      <c r="B9585" t="s">
        <v>11722</v>
      </c>
      <c r="C9585" t="s">
        <v>2140</v>
      </c>
      <c r="D9585" t="s">
        <v>2141</v>
      </c>
      <c r="E9585" t="s">
        <v>188</v>
      </c>
      <c r="F9585" t="s">
        <v>2138</v>
      </c>
    </row>
    <row r="9586" spans="1:6">
      <c r="A9586">
        <v>77081976</v>
      </c>
      <c r="B9586" t="s">
        <v>11723</v>
      </c>
      <c r="C9586" t="s">
        <v>2140</v>
      </c>
      <c r="D9586" t="s">
        <v>2141</v>
      </c>
      <c r="E9586" t="s">
        <v>188</v>
      </c>
      <c r="F9586" t="s">
        <v>2138</v>
      </c>
    </row>
    <row r="9587" spans="1:6">
      <c r="A9587">
        <v>77081976</v>
      </c>
      <c r="B9587" t="s">
        <v>11724</v>
      </c>
      <c r="C9587" t="s">
        <v>2140</v>
      </c>
      <c r="D9587" t="s">
        <v>2141</v>
      </c>
      <c r="E9587" t="s">
        <v>188</v>
      </c>
      <c r="F9587" t="s">
        <v>2138</v>
      </c>
    </row>
    <row r="9588" spans="1:6">
      <c r="A9588">
        <v>77081976</v>
      </c>
      <c r="B9588" t="s">
        <v>11725</v>
      </c>
      <c r="C9588" t="s">
        <v>2140</v>
      </c>
      <c r="D9588" t="s">
        <v>2141</v>
      </c>
      <c r="E9588" t="s">
        <v>188</v>
      </c>
      <c r="F9588" t="s">
        <v>2138</v>
      </c>
    </row>
    <row r="9589" spans="1:6">
      <c r="A9589">
        <v>77081976</v>
      </c>
      <c r="B9589" t="s">
        <v>11726</v>
      </c>
      <c r="C9589" t="s">
        <v>2140</v>
      </c>
      <c r="D9589" t="s">
        <v>2141</v>
      </c>
      <c r="E9589" t="s">
        <v>188</v>
      </c>
      <c r="F9589" t="s">
        <v>2138</v>
      </c>
    </row>
    <row r="9590" spans="1:6">
      <c r="A9590">
        <v>77081976</v>
      </c>
      <c r="B9590" t="s">
        <v>11727</v>
      </c>
      <c r="C9590" t="s">
        <v>2140</v>
      </c>
      <c r="D9590" t="s">
        <v>2141</v>
      </c>
      <c r="E9590" t="s">
        <v>188</v>
      </c>
      <c r="F9590" t="s">
        <v>2138</v>
      </c>
    </row>
    <row r="9591" spans="1:6">
      <c r="A9591">
        <v>77081976</v>
      </c>
      <c r="B9591" t="s">
        <v>11728</v>
      </c>
      <c r="C9591" t="s">
        <v>2140</v>
      </c>
      <c r="D9591" t="s">
        <v>2141</v>
      </c>
      <c r="E9591" t="s">
        <v>188</v>
      </c>
      <c r="F9591" t="s">
        <v>2138</v>
      </c>
    </row>
    <row r="9592" spans="1:6">
      <c r="A9592">
        <v>77081976</v>
      </c>
      <c r="B9592" t="s">
        <v>11729</v>
      </c>
      <c r="C9592" t="s">
        <v>2140</v>
      </c>
      <c r="D9592" t="s">
        <v>2141</v>
      </c>
      <c r="E9592" t="s">
        <v>188</v>
      </c>
      <c r="F9592" t="s">
        <v>2138</v>
      </c>
    </row>
    <row r="9593" spans="1:6">
      <c r="A9593">
        <v>77081946</v>
      </c>
      <c r="B9593" t="s">
        <v>11730</v>
      </c>
      <c r="C9593" t="s">
        <v>2140</v>
      </c>
      <c r="D9593" t="s">
        <v>2141</v>
      </c>
      <c r="E9593" t="s">
        <v>188</v>
      </c>
      <c r="F9593" t="s">
        <v>2138</v>
      </c>
    </row>
    <row r="9594" spans="1:6">
      <c r="A9594">
        <v>77081946</v>
      </c>
      <c r="B9594" t="s">
        <v>11731</v>
      </c>
      <c r="C9594" t="s">
        <v>2140</v>
      </c>
      <c r="D9594" t="s">
        <v>2141</v>
      </c>
      <c r="E9594" t="s">
        <v>188</v>
      </c>
      <c r="F9594" t="s">
        <v>2138</v>
      </c>
    </row>
    <row r="9595" spans="1:6">
      <c r="A9595">
        <v>77081946</v>
      </c>
      <c r="B9595" t="s">
        <v>11732</v>
      </c>
      <c r="C9595" t="s">
        <v>2140</v>
      </c>
      <c r="D9595" t="s">
        <v>2141</v>
      </c>
      <c r="E9595" t="s">
        <v>188</v>
      </c>
      <c r="F9595" t="s">
        <v>2138</v>
      </c>
    </row>
    <row r="9596" spans="1:6">
      <c r="A9596">
        <v>77081946</v>
      </c>
      <c r="B9596" t="s">
        <v>11733</v>
      </c>
      <c r="C9596" t="s">
        <v>2140</v>
      </c>
      <c r="D9596" t="s">
        <v>2141</v>
      </c>
      <c r="E9596" t="s">
        <v>188</v>
      </c>
      <c r="F9596" t="s">
        <v>2138</v>
      </c>
    </row>
    <row r="9597" spans="1:6">
      <c r="A9597">
        <v>77081946</v>
      </c>
      <c r="B9597" t="s">
        <v>11734</v>
      </c>
      <c r="C9597" t="s">
        <v>2140</v>
      </c>
      <c r="D9597" t="s">
        <v>2141</v>
      </c>
      <c r="E9597" t="s">
        <v>188</v>
      </c>
      <c r="F9597" t="s">
        <v>2138</v>
      </c>
    </row>
    <row r="9598" spans="1:6">
      <c r="A9598">
        <v>77081946</v>
      </c>
      <c r="B9598" t="s">
        <v>11735</v>
      </c>
      <c r="C9598" t="s">
        <v>2140</v>
      </c>
      <c r="D9598" t="s">
        <v>2141</v>
      </c>
      <c r="E9598" t="s">
        <v>188</v>
      </c>
      <c r="F9598" t="s">
        <v>2138</v>
      </c>
    </row>
    <row r="9599" spans="1:6">
      <c r="A9599">
        <v>77081946</v>
      </c>
      <c r="B9599" t="s">
        <v>11736</v>
      </c>
      <c r="C9599" t="s">
        <v>2140</v>
      </c>
      <c r="D9599" t="s">
        <v>2141</v>
      </c>
      <c r="E9599" t="s">
        <v>188</v>
      </c>
      <c r="F9599" t="s">
        <v>2138</v>
      </c>
    </row>
    <row r="9600" spans="1:6">
      <c r="A9600">
        <v>77081946</v>
      </c>
      <c r="B9600" t="s">
        <v>11737</v>
      </c>
      <c r="C9600" t="s">
        <v>2140</v>
      </c>
      <c r="D9600" t="s">
        <v>2141</v>
      </c>
      <c r="E9600" t="s">
        <v>188</v>
      </c>
      <c r="F9600" t="s">
        <v>2138</v>
      </c>
    </row>
    <row r="9601" spans="1:6">
      <c r="A9601">
        <v>77081946</v>
      </c>
      <c r="B9601" t="s">
        <v>11738</v>
      </c>
      <c r="C9601" t="s">
        <v>2140</v>
      </c>
      <c r="D9601" t="s">
        <v>2141</v>
      </c>
      <c r="E9601" t="s">
        <v>188</v>
      </c>
      <c r="F9601" t="s">
        <v>2138</v>
      </c>
    </row>
    <row r="9602" spans="1:6">
      <c r="A9602">
        <v>77081946</v>
      </c>
      <c r="B9602" t="s">
        <v>11739</v>
      </c>
      <c r="C9602" t="s">
        <v>2140</v>
      </c>
      <c r="D9602" t="s">
        <v>2141</v>
      </c>
      <c r="E9602" t="s">
        <v>188</v>
      </c>
      <c r="F9602" t="s">
        <v>2138</v>
      </c>
    </row>
    <row r="9603" spans="1:6">
      <c r="A9603">
        <v>77081946</v>
      </c>
      <c r="B9603" t="s">
        <v>11740</v>
      </c>
      <c r="C9603" t="s">
        <v>2140</v>
      </c>
      <c r="D9603" t="s">
        <v>2141</v>
      </c>
      <c r="E9603" t="s">
        <v>188</v>
      </c>
      <c r="F9603" t="s">
        <v>2138</v>
      </c>
    </row>
    <row r="9604" spans="1:6">
      <c r="A9604">
        <v>77081946</v>
      </c>
      <c r="B9604" t="s">
        <v>11741</v>
      </c>
      <c r="C9604" t="s">
        <v>2140</v>
      </c>
      <c r="D9604" t="s">
        <v>2141</v>
      </c>
      <c r="E9604" t="s">
        <v>188</v>
      </c>
      <c r="F9604" t="s">
        <v>2138</v>
      </c>
    </row>
    <row r="9605" spans="1:6">
      <c r="A9605">
        <v>77081946</v>
      </c>
      <c r="B9605" t="s">
        <v>11742</v>
      </c>
      <c r="C9605" t="s">
        <v>2140</v>
      </c>
      <c r="D9605" t="s">
        <v>2141</v>
      </c>
      <c r="E9605" t="s">
        <v>188</v>
      </c>
      <c r="F9605" t="s">
        <v>2138</v>
      </c>
    </row>
    <row r="9606" spans="1:6">
      <c r="A9606">
        <v>77081946</v>
      </c>
      <c r="B9606" t="s">
        <v>11743</v>
      </c>
      <c r="C9606" t="s">
        <v>2140</v>
      </c>
      <c r="D9606" t="s">
        <v>2141</v>
      </c>
      <c r="E9606" t="s">
        <v>188</v>
      </c>
      <c r="F9606" t="s">
        <v>2138</v>
      </c>
    </row>
    <row r="9607" spans="1:6">
      <c r="A9607">
        <v>77081946</v>
      </c>
      <c r="B9607" t="s">
        <v>11744</v>
      </c>
      <c r="C9607" t="s">
        <v>2140</v>
      </c>
      <c r="D9607" t="s">
        <v>2141</v>
      </c>
      <c r="E9607" t="s">
        <v>188</v>
      </c>
      <c r="F9607" t="s">
        <v>2138</v>
      </c>
    </row>
    <row r="9608" spans="1:6">
      <c r="A9608">
        <v>77081946</v>
      </c>
      <c r="B9608" t="s">
        <v>11745</v>
      </c>
      <c r="C9608" t="s">
        <v>2140</v>
      </c>
      <c r="D9608" t="s">
        <v>2141</v>
      </c>
      <c r="E9608" t="s">
        <v>188</v>
      </c>
      <c r="F9608" t="s">
        <v>2138</v>
      </c>
    </row>
    <row r="9609" spans="1:6">
      <c r="A9609">
        <v>77081946</v>
      </c>
      <c r="B9609" t="s">
        <v>11746</v>
      </c>
      <c r="C9609" t="s">
        <v>2140</v>
      </c>
      <c r="D9609" t="s">
        <v>2141</v>
      </c>
      <c r="E9609" t="s">
        <v>188</v>
      </c>
      <c r="F9609" t="s">
        <v>2138</v>
      </c>
    </row>
    <row r="9610" spans="1:6">
      <c r="A9610">
        <v>77081946</v>
      </c>
      <c r="B9610" t="s">
        <v>11747</v>
      </c>
      <c r="C9610" t="s">
        <v>2140</v>
      </c>
      <c r="D9610" t="s">
        <v>2141</v>
      </c>
      <c r="E9610" t="s">
        <v>188</v>
      </c>
      <c r="F9610" t="s">
        <v>2138</v>
      </c>
    </row>
    <row r="9611" spans="1:6">
      <c r="A9611">
        <v>77081946</v>
      </c>
      <c r="B9611" t="s">
        <v>11748</v>
      </c>
      <c r="C9611" t="s">
        <v>2140</v>
      </c>
      <c r="D9611" t="s">
        <v>2141</v>
      </c>
      <c r="E9611" t="s">
        <v>188</v>
      </c>
      <c r="F9611" t="s">
        <v>2138</v>
      </c>
    </row>
    <row r="9612" spans="1:6">
      <c r="A9612">
        <v>77081946</v>
      </c>
      <c r="B9612" t="s">
        <v>11749</v>
      </c>
      <c r="C9612" t="s">
        <v>2140</v>
      </c>
      <c r="D9612" t="s">
        <v>2141</v>
      </c>
      <c r="E9612" t="s">
        <v>188</v>
      </c>
      <c r="F9612" t="s">
        <v>2138</v>
      </c>
    </row>
    <row r="9613" spans="1:6">
      <c r="A9613">
        <v>77081946</v>
      </c>
      <c r="B9613" t="s">
        <v>11750</v>
      </c>
      <c r="C9613" t="s">
        <v>2140</v>
      </c>
      <c r="D9613" t="s">
        <v>2141</v>
      </c>
      <c r="E9613" t="s">
        <v>188</v>
      </c>
      <c r="F9613" t="s">
        <v>2138</v>
      </c>
    </row>
    <row r="9614" spans="1:6">
      <c r="A9614">
        <v>77081946</v>
      </c>
      <c r="B9614" t="s">
        <v>11751</v>
      </c>
      <c r="C9614" t="s">
        <v>2140</v>
      </c>
      <c r="D9614" t="s">
        <v>2141</v>
      </c>
      <c r="E9614" t="s">
        <v>188</v>
      </c>
      <c r="F9614" t="s">
        <v>2138</v>
      </c>
    </row>
    <row r="9615" spans="1:6">
      <c r="A9615">
        <v>77081946</v>
      </c>
      <c r="B9615" t="s">
        <v>11752</v>
      </c>
      <c r="C9615" t="s">
        <v>2140</v>
      </c>
      <c r="D9615" t="s">
        <v>2141</v>
      </c>
      <c r="E9615" t="s">
        <v>188</v>
      </c>
      <c r="F9615" t="s">
        <v>2138</v>
      </c>
    </row>
    <row r="9616" spans="1:6">
      <c r="A9616">
        <v>77081946</v>
      </c>
      <c r="B9616" t="s">
        <v>11753</v>
      </c>
      <c r="C9616" t="s">
        <v>2140</v>
      </c>
      <c r="D9616" t="s">
        <v>2141</v>
      </c>
      <c r="E9616" t="s">
        <v>188</v>
      </c>
      <c r="F9616" t="s">
        <v>2138</v>
      </c>
    </row>
    <row r="9617" spans="1:6">
      <c r="A9617">
        <v>77081946</v>
      </c>
      <c r="B9617" t="s">
        <v>11754</v>
      </c>
      <c r="C9617" t="s">
        <v>2140</v>
      </c>
      <c r="D9617" t="s">
        <v>2141</v>
      </c>
      <c r="E9617" t="s">
        <v>188</v>
      </c>
      <c r="F9617" t="s">
        <v>2138</v>
      </c>
    </row>
    <row r="9618" spans="1:6">
      <c r="A9618">
        <v>77081946</v>
      </c>
      <c r="B9618" t="s">
        <v>11755</v>
      </c>
      <c r="C9618" t="s">
        <v>2140</v>
      </c>
      <c r="D9618" t="s">
        <v>2141</v>
      </c>
      <c r="E9618" t="s">
        <v>188</v>
      </c>
      <c r="F9618" t="s">
        <v>2138</v>
      </c>
    </row>
    <row r="9619" spans="1:6">
      <c r="A9619">
        <v>77081946</v>
      </c>
      <c r="B9619" t="s">
        <v>11756</v>
      </c>
      <c r="C9619" t="s">
        <v>2140</v>
      </c>
      <c r="D9619" t="s">
        <v>2141</v>
      </c>
      <c r="E9619" t="s">
        <v>188</v>
      </c>
      <c r="F9619" t="s">
        <v>2138</v>
      </c>
    </row>
    <row r="9620" spans="1:6">
      <c r="A9620">
        <v>77081946</v>
      </c>
      <c r="B9620" t="s">
        <v>11757</v>
      </c>
      <c r="C9620" t="s">
        <v>2140</v>
      </c>
      <c r="D9620" t="s">
        <v>2141</v>
      </c>
      <c r="E9620" t="s">
        <v>188</v>
      </c>
      <c r="F9620" t="s">
        <v>2138</v>
      </c>
    </row>
    <row r="9621" spans="1:6">
      <c r="A9621">
        <v>77081946</v>
      </c>
      <c r="B9621" t="s">
        <v>11758</v>
      </c>
      <c r="C9621" t="s">
        <v>2140</v>
      </c>
      <c r="D9621" t="s">
        <v>2141</v>
      </c>
      <c r="E9621" t="s">
        <v>188</v>
      </c>
      <c r="F9621" t="s">
        <v>2138</v>
      </c>
    </row>
    <row r="9622" spans="1:6">
      <c r="A9622">
        <v>77081946</v>
      </c>
      <c r="B9622" t="s">
        <v>11759</v>
      </c>
      <c r="C9622" t="s">
        <v>2140</v>
      </c>
      <c r="D9622" t="s">
        <v>2141</v>
      </c>
      <c r="E9622" t="s">
        <v>188</v>
      </c>
      <c r="F9622" t="s">
        <v>2138</v>
      </c>
    </row>
    <row r="9623" spans="1:6">
      <c r="A9623">
        <v>77081946</v>
      </c>
      <c r="B9623" t="s">
        <v>11760</v>
      </c>
      <c r="C9623" t="s">
        <v>2140</v>
      </c>
      <c r="D9623" t="s">
        <v>2141</v>
      </c>
      <c r="E9623" t="s">
        <v>188</v>
      </c>
      <c r="F9623" t="s">
        <v>2138</v>
      </c>
    </row>
    <row r="9624" spans="1:6">
      <c r="A9624">
        <v>77081946</v>
      </c>
      <c r="B9624" t="s">
        <v>11761</v>
      </c>
      <c r="C9624" t="s">
        <v>2140</v>
      </c>
      <c r="D9624" t="s">
        <v>2141</v>
      </c>
      <c r="E9624" t="s">
        <v>188</v>
      </c>
      <c r="F9624" t="s">
        <v>2138</v>
      </c>
    </row>
    <row r="9625" spans="1:6">
      <c r="A9625">
        <v>77081946</v>
      </c>
      <c r="B9625" t="s">
        <v>11762</v>
      </c>
      <c r="C9625" t="s">
        <v>2140</v>
      </c>
      <c r="D9625" t="s">
        <v>2141</v>
      </c>
      <c r="E9625" t="s">
        <v>188</v>
      </c>
      <c r="F9625" t="s">
        <v>2138</v>
      </c>
    </row>
    <row r="9626" spans="1:6">
      <c r="A9626">
        <v>77081946</v>
      </c>
      <c r="B9626" t="s">
        <v>11763</v>
      </c>
      <c r="C9626" t="s">
        <v>2140</v>
      </c>
      <c r="D9626" t="s">
        <v>2141</v>
      </c>
      <c r="E9626" t="s">
        <v>188</v>
      </c>
      <c r="F9626" t="s">
        <v>2138</v>
      </c>
    </row>
    <row r="9627" spans="1:6">
      <c r="A9627">
        <v>77081946</v>
      </c>
      <c r="B9627" t="s">
        <v>11764</v>
      </c>
      <c r="C9627" t="s">
        <v>2140</v>
      </c>
      <c r="D9627" t="s">
        <v>2141</v>
      </c>
      <c r="E9627" t="s">
        <v>188</v>
      </c>
      <c r="F9627" t="s">
        <v>2138</v>
      </c>
    </row>
    <row r="9628" spans="1:6">
      <c r="A9628">
        <v>77081946</v>
      </c>
      <c r="B9628" t="s">
        <v>11765</v>
      </c>
      <c r="C9628" t="s">
        <v>2140</v>
      </c>
      <c r="D9628" t="s">
        <v>2141</v>
      </c>
      <c r="E9628" t="s">
        <v>188</v>
      </c>
      <c r="F9628" t="s">
        <v>2138</v>
      </c>
    </row>
    <row r="9629" spans="1:6">
      <c r="A9629">
        <v>77081946</v>
      </c>
      <c r="B9629" t="s">
        <v>11766</v>
      </c>
      <c r="C9629" t="s">
        <v>2140</v>
      </c>
      <c r="D9629" t="s">
        <v>2141</v>
      </c>
      <c r="E9629" t="s">
        <v>188</v>
      </c>
      <c r="F9629" t="s">
        <v>2138</v>
      </c>
    </row>
    <row r="9630" spans="1:6">
      <c r="A9630">
        <v>77081946</v>
      </c>
      <c r="B9630" t="s">
        <v>11767</v>
      </c>
      <c r="C9630" t="s">
        <v>2140</v>
      </c>
      <c r="D9630" t="s">
        <v>2141</v>
      </c>
      <c r="E9630" t="s">
        <v>188</v>
      </c>
      <c r="F9630" t="s">
        <v>2138</v>
      </c>
    </row>
    <row r="9631" spans="1:6">
      <c r="A9631">
        <v>77081946</v>
      </c>
      <c r="B9631" t="s">
        <v>11768</v>
      </c>
      <c r="C9631" t="s">
        <v>2140</v>
      </c>
      <c r="D9631" t="s">
        <v>2141</v>
      </c>
      <c r="E9631" t="s">
        <v>188</v>
      </c>
      <c r="F9631" t="s">
        <v>2138</v>
      </c>
    </row>
    <row r="9632" spans="1:6">
      <c r="A9632">
        <v>77081946</v>
      </c>
      <c r="B9632" t="s">
        <v>11769</v>
      </c>
      <c r="C9632" t="s">
        <v>2140</v>
      </c>
      <c r="D9632" t="s">
        <v>2141</v>
      </c>
      <c r="E9632" t="s">
        <v>188</v>
      </c>
      <c r="F9632" t="s">
        <v>2138</v>
      </c>
    </row>
    <row r="9633" spans="1:6">
      <c r="A9633">
        <v>77081946</v>
      </c>
      <c r="B9633" t="s">
        <v>11770</v>
      </c>
      <c r="C9633" t="s">
        <v>2140</v>
      </c>
      <c r="D9633" t="s">
        <v>2141</v>
      </c>
      <c r="E9633" t="s">
        <v>188</v>
      </c>
      <c r="F9633" t="s">
        <v>2138</v>
      </c>
    </row>
    <row r="9634" spans="1:6">
      <c r="A9634">
        <v>77081946</v>
      </c>
      <c r="B9634" t="s">
        <v>11771</v>
      </c>
      <c r="C9634" t="s">
        <v>2140</v>
      </c>
      <c r="D9634" t="s">
        <v>2141</v>
      </c>
      <c r="E9634" t="s">
        <v>188</v>
      </c>
      <c r="F9634" t="s">
        <v>2138</v>
      </c>
    </row>
    <row r="9635" spans="1:6">
      <c r="A9635">
        <v>77081946</v>
      </c>
      <c r="B9635" t="s">
        <v>11772</v>
      </c>
      <c r="C9635" t="s">
        <v>2140</v>
      </c>
      <c r="D9635" t="s">
        <v>2141</v>
      </c>
      <c r="E9635" t="s">
        <v>188</v>
      </c>
      <c r="F9635" t="s">
        <v>2138</v>
      </c>
    </row>
    <row r="9636" spans="1:6">
      <c r="A9636">
        <v>77081946</v>
      </c>
      <c r="B9636" t="s">
        <v>11773</v>
      </c>
      <c r="C9636" t="s">
        <v>2140</v>
      </c>
      <c r="D9636" t="s">
        <v>2141</v>
      </c>
      <c r="E9636" t="s">
        <v>188</v>
      </c>
      <c r="F9636" t="s">
        <v>2138</v>
      </c>
    </row>
    <row r="9637" spans="1:6">
      <c r="A9637">
        <v>77081946</v>
      </c>
      <c r="B9637" t="s">
        <v>11774</v>
      </c>
      <c r="C9637" t="s">
        <v>2140</v>
      </c>
      <c r="D9637" t="s">
        <v>2141</v>
      </c>
      <c r="E9637" t="s">
        <v>188</v>
      </c>
      <c r="F9637" t="s">
        <v>2138</v>
      </c>
    </row>
    <row r="9638" spans="1:6">
      <c r="A9638">
        <v>77081946</v>
      </c>
      <c r="B9638" t="s">
        <v>11775</v>
      </c>
      <c r="C9638" t="s">
        <v>2140</v>
      </c>
      <c r="D9638" t="s">
        <v>2141</v>
      </c>
      <c r="E9638" t="s">
        <v>188</v>
      </c>
      <c r="F9638" t="s">
        <v>2138</v>
      </c>
    </row>
    <row r="9639" spans="1:6">
      <c r="A9639">
        <v>77081946</v>
      </c>
      <c r="B9639" t="s">
        <v>11776</v>
      </c>
      <c r="C9639" t="s">
        <v>2140</v>
      </c>
      <c r="D9639" t="s">
        <v>2141</v>
      </c>
      <c r="E9639" t="s">
        <v>188</v>
      </c>
      <c r="F9639" t="s">
        <v>2138</v>
      </c>
    </row>
    <row r="9640" spans="1:6">
      <c r="A9640">
        <v>77081946</v>
      </c>
      <c r="B9640" t="s">
        <v>11777</v>
      </c>
      <c r="C9640" t="s">
        <v>2140</v>
      </c>
      <c r="D9640" t="s">
        <v>2141</v>
      </c>
      <c r="E9640" t="s">
        <v>188</v>
      </c>
      <c r="F9640" t="s">
        <v>2138</v>
      </c>
    </row>
    <row r="9641" spans="1:6">
      <c r="A9641">
        <v>77081946</v>
      </c>
      <c r="B9641" t="s">
        <v>11778</v>
      </c>
      <c r="C9641" t="s">
        <v>2140</v>
      </c>
      <c r="D9641" t="s">
        <v>2141</v>
      </c>
      <c r="E9641" t="s">
        <v>188</v>
      </c>
      <c r="F9641" t="s">
        <v>2138</v>
      </c>
    </row>
    <row r="9642" spans="1:6">
      <c r="A9642">
        <v>77081946</v>
      </c>
      <c r="B9642" t="s">
        <v>11779</v>
      </c>
      <c r="C9642" t="s">
        <v>2140</v>
      </c>
      <c r="D9642" t="s">
        <v>2141</v>
      </c>
      <c r="E9642" t="s">
        <v>188</v>
      </c>
      <c r="F9642" t="s">
        <v>2138</v>
      </c>
    </row>
    <row r="9643" spans="1:6">
      <c r="A9643">
        <v>77081950</v>
      </c>
      <c r="B9643" t="s">
        <v>11780</v>
      </c>
      <c r="C9643" t="s">
        <v>2140</v>
      </c>
      <c r="D9643" t="s">
        <v>2141</v>
      </c>
      <c r="E9643" t="s">
        <v>188</v>
      </c>
      <c r="F9643" t="s">
        <v>2138</v>
      </c>
    </row>
    <row r="9644" spans="1:6">
      <c r="A9644">
        <v>77081946</v>
      </c>
      <c r="B9644" t="s">
        <v>11781</v>
      </c>
      <c r="C9644" t="s">
        <v>2140</v>
      </c>
      <c r="D9644" t="s">
        <v>2141</v>
      </c>
      <c r="E9644" t="s">
        <v>188</v>
      </c>
      <c r="F9644" t="s">
        <v>2138</v>
      </c>
    </row>
    <row r="9645" spans="1:6">
      <c r="A9645">
        <v>77081950</v>
      </c>
      <c r="B9645" t="s">
        <v>11782</v>
      </c>
      <c r="C9645" t="s">
        <v>2140</v>
      </c>
      <c r="D9645" t="s">
        <v>2141</v>
      </c>
      <c r="E9645" t="s">
        <v>188</v>
      </c>
      <c r="F9645" t="s">
        <v>2138</v>
      </c>
    </row>
    <row r="9646" spans="1:6">
      <c r="A9646">
        <v>77081950</v>
      </c>
      <c r="B9646" t="s">
        <v>11783</v>
      </c>
      <c r="C9646" t="s">
        <v>2140</v>
      </c>
      <c r="D9646" t="s">
        <v>2141</v>
      </c>
      <c r="E9646" t="s">
        <v>188</v>
      </c>
      <c r="F9646" t="s">
        <v>2138</v>
      </c>
    </row>
    <row r="9647" spans="1:6">
      <c r="A9647">
        <v>77081950</v>
      </c>
      <c r="B9647" t="s">
        <v>11784</v>
      </c>
      <c r="C9647" t="s">
        <v>2140</v>
      </c>
      <c r="D9647" t="s">
        <v>2141</v>
      </c>
      <c r="E9647" t="s">
        <v>188</v>
      </c>
      <c r="F9647" t="s">
        <v>2138</v>
      </c>
    </row>
    <row r="9648" spans="1:6">
      <c r="A9648">
        <v>77081950</v>
      </c>
      <c r="B9648" t="s">
        <v>11785</v>
      </c>
      <c r="C9648" t="s">
        <v>2140</v>
      </c>
      <c r="D9648" t="s">
        <v>2141</v>
      </c>
      <c r="E9648" t="s">
        <v>188</v>
      </c>
      <c r="F9648" t="s">
        <v>2138</v>
      </c>
    </row>
    <row r="9649" spans="1:6">
      <c r="A9649">
        <v>77081950</v>
      </c>
      <c r="B9649" t="s">
        <v>11786</v>
      </c>
      <c r="C9649" t="s">
        <v>2140</v>
      </c>
      <c r="D9649" t="s">
        <v>2141</v>
      </c>
      <c r="E9649" t="s">
        <v>188</v>
      </c>
      <c r="F9649" t="s">
        <v>2138</v>
      </c>
    </row>
    <row r="9650" spans="1:6">
      <c r="A9650">
        <v>77081950</v>
      </c>
      <c r="B9650" t="s">
        <v>11787</v>
      </c>
      <c r="C9650" t="s">
        <v>2140</v>
      </c>
      <c r="D9650" t="s">
        <v>2141</v>
      </c>
      <c r="E9650" t="s">
        <v>188</v>
      </c>
      <c r="F9650" t="s">
        <v>2138</v>
      </c>
    </row>
    <row r="9651" spans="1:6">
      <c r="A9651">
        <v>77081950</v>
      </c>
      <c r="B9651" t="s">
        <v>11788</v>
      </c>
      <c r="C9651" t="s">
        <v>2140</v>
      </c>
      <c r="D9651" t="s">
        <v>2141</v>
      </c>
      <c r="E9651" t="s">
        <v>188</v>
      </c>
      <c r="F9651" t="s">
        <v>2138</v>
      </c>
    </row>
    <row r="9652" spans="1:6">
      <c r="A9652">
        <v>77081950</v>
      </c>
      <c r="B9652" t="s">
        <v>11789</v>
      </c>
      <c r="C9652" t="s">
        <v>2140</v>
      </c>
      <c r="D9652" t="s">
        <v>2141</v>
      </c>
      <c r="E9652" t="s">
        <v>188</v>
      </c>
      <c r="F9652" t="s">
        <v>2138</v>
      </c>
    </row>
    <row r="9653" spans="1:6">
      <c r="A9653">
        <v>77081950</v>
      </c>
      <c r="B9653" t="s">
        <v>11790</v>
      </c>
      <c r="C9653" t="s">
        <v>2140</v>
      </c>
      <c r="D9653" t="s">
        <v>2141</v>
      </c>
      <c r="E9653" t="s">
        <v>188</v>
      </c>
      <c r="F9653" t="s">
        <v>2138</v>
      </c>
    </row>
    <row r="9654" spans="1:6">
      <c r="A9654">
        <v>77081950</v>
      </c>
      <c r="B9654" t="s">
        <v>11791</v>
      </c>
      <c r="C9654" t="s">
        <v>2140</v>
      </c>
      <c r="D9654" t="s">
        <v>2141</v>
      </c>
      <c r="E9654" t="s">
        <v>188</v>
      </c>
      <c r="F9654" t="s">
        <v>2138</v>
      </c>
    </row>
    <row r="9655" spans="1:6">
      <c r="A9655">
        <v>77081950</v>
      </c>
      <c r="B9655" t="s">
        <v>11792</v>
      </c>
      <c r="C9655" t="s">
        <v>2140</v>
      </c>
      <c r="D9655" t="s">
        <v>2141</v>
      </c>
      <c r="E9655" t="s">
        <v>188</v>
      </c>
      <c r="F9655" t="s">
        <v>2138</v>
      </c>
    </row>
    <row r="9656" spans="1:6">
      <c r="A9656">
        <v>77081950</v>
      </c>
      <c r="B9656" t="s">
        <v>11793</v>
      </c>
      <c r="C9656" t="s">
        <v>2140</v>
      </c>
      <c r="D9656" t="s">
        <v>2141</v>
      </c>
      <c r="E9656" t="s">
        <v>188</v>
      </c>
      <c r="F9656" t="s">
        <v>2138</v>
      </c>
    </row>
    <row r="9657" spans="1:6">
      <c r="A9657">
        <v>77081950</v>
      </c>
      <c r="B9657" t="s">
        <v>11794</v>
      </c>
      <c r="C9657" t="s">
        <v>2140</v>
      </c>
      <c r="D9657" t="s">
        <v>2141</v>
      </c>
      <c r="E9657" t="s">
        <v>188</v>
      </c>
      <c r="F9657" t="s">
        <v>2138</v>
      </c>
    </row>
    <row r="9658" spans="1:6">
      <c r="A9658">
        <v>77081950</v>
      </c>
      <c r="B9658" t="s">
        <v>11795</v>
      </c>
      <c r="C9658" t="s">
        <v>2140</v>
      </c>
      <c r="D9658" t="s">
        <v>2141</v>
      </c>
      <c r="E9658" t="s">
        <v>188</v>
      </c>
      <c r="F9658" t="s">
        <v>2138</v>
      </c>
    </row>
    <row r="9659" spans="1:6">
      <c r="A9659">
        <v>77081950</v>
      </c>
      <c r="B9659" t="s">
        <v>11796</v>
      </c>
      <c r="C9659" t="s">
        <v>2140</v>
      </c>
      <c r="D9659" t="s">
        <v>2141</v>
      </c>
      <c r="E9659" t="s">
        <v>188</v>
      </c>
      <c r="F9659" t="s">
        <v>2138</v>
      </c>
    </row>
    <row r="9660" spans="1:6">
      <c r="A9660">
        <v>77081950</v>
      </c>
      <c r="B9660" t="s">
        <v>11797</v>
      </c>
      <c r="C9660" t="s">
        <v>2140</v>
      </c>
      <c r="D9660" t="s">
        <v>2141</v>
      </c>
      <c r="E9660" t="s">
        <v>188</v>
      </c>
      <c r="F9660" t="s">
        <v>2138</v>
      </c>
    </row>
    <row r="9661" spans="1:6">
      <c r="A9661">
        <v>77081950</v>
      </c>
      <c r="B9661" t="s">
        <v>11798</v>
      </c>
      <c r="C9661" t="s">
        <v>2140</v>
      </c>
      <c r="D9661" t="s">
        <v>2141</v>
      </c>
      <c r="E9661" t="s">
        <v>188</v>
      </c>
      <c r="F9661" t="s">
        <v>2138</v>
      </c>
    </row>
    <row r="9662" spans="1:6">
      <c r="A9662">
        <v>77081950</v>
      </c>
      <c r="B9662" t="s">
        <v>11799</v>
      </c>
      <c r="C9662" t="s">
        <v>2140</v>
      </c>
      <c r="D9662" t="s">
        <v>2141</v>
      </c>
      <c r="E9662" t="s">
        <v>188</v>
      </c>
      <c r="F9662" t="s">
        <v>2138</v>
      </c>
    </row>
    <row r="9663" spans="1:6">
      <c r="A9663">
        <v>77081950</v>
      </c>
      <c r="B9663" t="s">
        <v>11800</v>
      </c>
      <c r="C9663" t="s">
        <v>2140</v>
      </c>
      <c r="D9663" t="s">
        <v>2141</v>
      </c>
      <c r="E9663" t="s">
        <v>188</v>
      </c>
      <c r="F9663" t="s">
        <v>2138</v>
      </c>
    </row>
    <row r="9664" spans="1:6">
      <c r="A9664">
        <v>77081950</v>
      </c>
      <c r="B9664" t="s">
        <v>11801</v>
      </c>
      <c r="C9664" t="s">
        <v>2140</v>
      </c>
      <c r="D9664" t="s">
        <v>2141</v>
      </c>
      <c r="E9664" t="s">
        <v>188</v>
      </c>
      <c r="F9664" t="s">
        <v>2138</v>
      </c>
    </row>
    <row r="9665" spans="1:6">
      <c r="A9665">
        <v>77081950</v>
      </c>
      <c r="B9665" t="s">
        <v>11802</v>
      </c>
      <c r="C9665" t="s">
        <v>2140</v>
      </c>
      <c r="D9665" t="s">
        <v>2141</v>
      </c>
      <c r="E9665" t="s">
        <v>188</v>
      </c>
      <c r="F9665" t="s">
        <v>2138</v>
      </c>
    </row>
    <row r="9666" spans="1:6">
      <c r="A9666">
        <v>77081950</v>
      </c>
      <c r="B9666" t="s">
        <v>11803</v>
      </c>
      <c r="C9666" t="s">
        <v>2140</v>
      </c>
      <c r="D9666" t="s">
        <v>2141</v>
      </c>
      <c r="E9666" t="s">
        <v>188</v>
      </c>
      <c r="F9666" t="s">
        <v>2138</v>
      </c>
    </row>
    <row r="9667" spans="1:6">
      <c r="A9667">
        <v>77081950</v>
      </c>
      <c r="B9667" t="s">
        <v>11804</v>
      </c>
      <c r="C9667" t="s">
        <v>2140</v>
      </c>
      <c r="D9667" t="s">
        <v>2141</v>
      </c>
      <c r="E9667" t="s">
        <v>188</v>
      </c>
      <c r="F9667" t="s">
        <v>2138</v>
      </c>
    </row>
    <row r="9668" spans="1:6">
      <c r="A9668">
        <v>77081950</v>
      </c>
      <c r="B9668" t="s">
        <v>11805</v>
      </c>
      <c r="C9668" t="s">
        <v>2140</v>
      </c>
      <c r="D9668" t="s">
        <v>2141</v>
      </c>
      <c r="E9668" t="s">
        <v>188</v>
      </c>
      <c r="F9668" t="s">
        <v>2138</v>
      </c>
    </row>
    <row r="9669" spans="1:6">
      <c r="A9669">
        <v>77081950</v>
      </c>
      <c r="B9669" t="s">
        <v>11806</v>
      </c>
      <c r="C9669" t="s">
        <v>2140</v>
      </c>
      <c r="D9669" t="s">
        <v>2141</v>
      </c>
      <c r="E9669" t="s">
        <v>188</v>
      </c>
      <c r="F9669" t="s">
        <v>2138</v>
      </c>
    </row>
    <row r="9670" spans="1:6">
      <c r="A9670">
        <v>77081950</v>
      </c>
      <c r="B9670" t="s">
        <v>11807</v>
      </c>
      <c r="C9670" t="s">
        <v>2140</v>
      </c>
      <c r="D9670" t="s">
        <v>2141</v>
      </c>
      <c r="E9670" t="s">
        <v>188</v>
      </c>
      <c r="F9670" t="s">
        <v>2138</v>
      </c>
    </row>
    <row r="9671" spans="1:6">
      <c r="A9671">
        <v>77081950</v>
      </c>
      <c r="B9671" t="s">
        <v>11808</v>
      </c>
      <c r="C9671" t="s">
        <v>2140</v>
      </c>
      <c r="D9671" t="s">
        <v>2141</v>
      </c>
      <c r="E9671" t="s">
        <v>188</v>
      </c>
      <c r="F9671" t="s">
        <v>2138</v>
      </c>
    </row>
    <row r="9672" spans="1:6">
      <c r="A9672">
        <v>77081950</v>
      </c>
      <c r="B9672" t="s">
        <v>11809</v>
      </c>
      <c r="C9672" t="s">
        <v>2140</v>
      </c>
      <c r="D9672" t="s">
        <v>2141</v>
      </c>
      <c r="E9672" t="s">
        <v>188</v>
      </c>
      <c r="F9672" t="s">
        <v>2138</v>
      </c>
    </row>
    <row r="9673" spans="1:6">
      <c r="A9673">
        <v>77081950</v>
      </c>
      <c r="B9673" t="s">
        <v>11810</v>
      </c>
      <c r="C9673" t="s">
        <v>2140</v>
      </c>
      <c r="D9673" t="s">
        <v>2141</v>
      </c>
      <c r="E9673" t="s">
        <v>188</v>
      </c>
      <c r="F9673" t="s">
        <v>2138</v>
      </c>
    </row>
    <row r="9674" spans="1:6">
      <c r="A9674">
        <v>77081950</v>
      </c>
      <c r="B9674" t="s">
        <v>11811</v>
      </c>
      <c r="C9674" t="s">
        <v>2140</v>
      </c>
      <c r="D9674" t="s">
        <v>2141</v>
      </c>
      <c r="E9674" t="s">
        <v>188</v>
      </c>
      <c r="F9674" t="s">
        <v>2138</v>
      </c>
    </row>
    <row r="9675" spans="1:6">
      <c r="A9675">
        <v>77081950</v>
      </c>
      <c r="B9675" t="s">
        <v>11812</v>
      </c>
      <c r="C9675" t="s">
        <v>2140</v>
      </c>
      <c r="D9675" t="s">
        <v>2141</v>
      </c>
      <c r="E9675" t="s">
        <v>188</v>
      </c>
      <c r="F9675" t="s">
        <v>2138</v>
      </c>
    </row>
    <row r="9676" spans="1:6">
      <c r="A9676">
        <v>77081950</v>
      </c>
      <c r="B9676" t="s">
        <v>11813</v>
      </c>
      <c r="C9676" t="s">
        <v>2140</v>
      </c>
      <c r="D9676" t="s">
        <v>2141</v>
      </c>
      <c r="E9676" t="s">
        <v>188</v>
      </c>
      <c r="F9676" t="s">
        <v>2138</v>
      </c>
    </row>
    <row r="9677" spans="1:6">
      <c r="A9677">
        <v>77081950</v>
      </c>
      <c r="B9677" t="s">
        <v>11814</v>
      </c>
      <c r="C9677" t="s">
        <v>2140</v>
      </c>
      <c r="D9677" t="s">
        <v>2141</v>
      </c>
      <c r="E9677" t="s">
        <v>188</v>
      </c>
      <c r="F9677" t="s">
        <v>2138</v>
      </c>
    </row>
    <row r="9678" spans="1:6">
      <c r="A9678">
        <v>77081950</v>
      </c>
      <c r="B9678" t="s">
        <v>11815</v>
      </c>
      <c r="C9678" t="s">
        <v>2140</v>
      </c>
      <c r="D9678" t="s">
        <v>2141</v>
      </c>
      <c r="E9678" t="s">
        <v>188</v>
      </c>
      <c r="F9678" t="s">
        <v>2138</v>
      </c>
    </row>
    <row r="9679" spans="1:6">
      <c r="A9679">
        <v>77081950</v>
      </c>
      <c r="B9679" t="s">
        <v>11816</v>
      </c>
      <c r="C9679" t="s">
        <v>2140</v>
      </c>
      <c r="D9679" t="s">
        <v>2141</v>
      </c>
      <c r="E9679" t="s">
        <v>188</v>
      </c>
      <c r="F9679" t="s">
        <v>2138</v>
      </c>
    </row>
    <row r="9680" spans="1:6">
      <c r="A9680">
        <v>77081950</v>
      </c>
      <c r="B9680" t="s">
        <v>11817</v>
      </c>
      <c r="C9680" t="s">
        <v>2140</v>
      </c>
      <c r="D9680" t="s">
        <v>2141</v>
      </c>
      <c r="E9680" t="s">
        <v>188</v>
      </c>
      <c r="F9680" t="s">
        <v>2138</v>
      </c>
    </row>
    <row r="9681" spans="1:6">
      <c r="A9681">
        <v>77081950</v>
      </c>
      <c r="B9681" t="s">
        <v>11818</v>
      </c>
      <c r="C9681" t="s">
        <v>2140</v>
      </c>
      <c r="D9681" t="s">
        <v>2141</v>
      </c>
      <c r="E9681" t="s">
        <v>188</v>
      </c>
      <c r="F9681" t="s">
        <v>2138</v>
      </c>
    </row>
    <row r="9682" spans="1:6">
      <c r="A9682">
        <v>77081950</v>
      </c>
      <c r="B9682" t="s">
        <v>11819</v>
      </c>
      <c r="C9682" t="s">
        <v>2140</v>
      </c>
      <c r="D9682" t="s">
        <v>2141</v>
      </c>
      <c r="E9682" t="s">
        <v>188</v>
      </c>
      <c r="F9682" t="s">
        <v>2138</v>
      </c>
    </row>
    <row r="9683" spans="1:6">
      <c r="A9683">
        <v>77081950</v>
      </c>
      <c r="B9683" t="s">
        <v>11820</v>
      </c>
      <c r="C9683" t="s">
        <v>2140</v>
      </c>
      <c r="D9683" t="s">
        <v>2141</v>
      </c>
      <c r="E9683" t="s">
        <v>188</v>
      </c>
      <c r="F9683" t="s">
        <v>2138</v>
      </c>
    </row>
    <row r="9684" spans="1:6">
      <c r="A9684">
        <v>77081950</v>
      </c>
      <c r="B9684" t="s">
        <v>11821</v>
      </c>
      <c r="C9684" t="s">
        <v>2140</v>
      </c>
      <c r="D9684" t="s">
        <v>2141</v>
      </c>
      <c r="E9684" t="s">
        <v>188</v>
      </c>
      <c r="F9684" t="s">
        <v>2138</v>
      </c>
    </row>
    <row r="9685" spans="1:6">
      <c r="A9685">
        <v>77081950</v>
      </c>
      <c r="B9685" t="s">
        <v>11822</v>
      </c>
      <c r="C9685" t="s">
        <v>2140</v>
      </c>
      <c r="D9685" t="s">
        <v>2141</v>
      </c>
      <c r="E9685" t="s">
        <v>188</v>
      </c>
      <c r="F9685" t="s">
        <v>2138</v>
      </c>
    </row>
    <row r="9686" spans="1:6">
      <c r="A9686">
        <v>77081950</v>
      </c>
      <c r="B9686" t="s">
        <v>11823</v>
      </c>
      <c r="C9686" t="s">
        <v>2140</v>
      </c>
      <c r="D9686" t="s">
        <v>2141</v>
      </c>
      <c r="E9686" t="s">
        <v>188</v>
      </c>
      <c r="F9686" t="s">
        <v>2138</v>
      </c>
    </row>
    <row r="9687" spans="1:6">
      <c r="A9687">
        <v>77081950</v>
      </c>
      <c r="B9687" t="s">
        <v>11824</v>
      </c>
      <c r="C9687" t="s">
        <v>2140</v>
      </c>
      <c r="D9687" t="s">
        <v>2141</v>
      </c>
      <c r="E9687" t="s">
        <v>188</v>
      </c>
      <c r="F9687" t="s">
        <v>2138</v>
      </c>
    </row>
    <row r="9688" spans="1:6">
      <c r="A9688">
        <v>77081950</v>
      </c>
      <c r="B9688" t="s">
        <v>11825</v>
      </c>
      <c r="C9688" t="s">
        <v>2140</v>
      </c>
      <c r="D9688" t="s">
        <v>2141</v>
      </c>
      <c r="E9688" t="s">
        <v>188</v>
      </c>
      <c r="F9688" t="s">
        <v>2138</v>
      </c>
    </row>
    <row r="9689" spans="1:6">
      <c r="A9689">
        <v>77081950</v>
      </c>
      <c r="B9689" t="s">
        <v>11826</v>
      </c>
      <c r="C9689" t="s">
        <v>2140</v>
      </c>
      <c r="D9689" t="s">
        <v>2141</v>
      </c>
      <c r="E9689" t="s">
        <v>188</v>
      </c>
      <c r="F9689" t="s">
        <v>2138</v>
      </c>
    </row>
    <row r="9690" spans="1:6">
      <c r="A9690">
        <v>77081950</v>
      </c>
      <c r="B9690" t="s">
        <v>11827</v>
      </c>
      <c r="C9690" t="s">
        <v>2140</v>
      </c>
      <c r="D9690" t="s">
        <v>2141</v>
      </c>
      <c r="E9690" t="s">
        <v>188</v>
      </c>
      <c r="F9690" t="s">
        <v>2138</v>
      </c>
    </row>
    <row r="9691" spans="1:6">
      <c r="A9691">
        <v>77081950</v>
      </c>
      <c r="B9691" t="s">
        <v>11828</v>
      </c>
      <c r="C9691" t="s">
        <v>2140</v>
      </c>
      <c r="D9691" t="s">
        <v>2141</v>
      </c>
      <c r="E9691" t="s">
        <v>188</v>
      </c>
      <c r="F9691" t="s">
        <v>2138</v>
      </c>
    </row>
    <row r="9692" spans="1:6">
      <c r="A9692">
        <v>77081950</v>
      </c>
      <c r="B9692" t="s">
        <v>11829</v>
      </c>
      <c r="C9692" t="s">
        <v>2140</v>
      </c>
      <c r="D9692" t="s">
        <v>2141</v>
      </c>
      <c r="E9692" t="s">
        <v>188</v>
      </c>
      <c r="F9692" t="s">
        <v>2138</v>
      </c>
    </row>
    <row r="9693" spans="1:6">
      <c r="A9693">
        <v>77081996</v>
      </c>
      <c r="B9693" t="s">
        <v>11830</v>
      </c>
      <c r="C9693" t="s">
        <v>2140</v>
      </c>
      <c r="D9693" t="s">
        <v>2141</v>
      </c>
      <c r="E9693" t="s">
        <v>188</v>
      </c>
      <c r="F9693" t="s">
        <v>2138</v>
      </c>
    </row>
    <row r="9694" spans="1:6">
      <c r="A9694">
        <v>77081950</v>
      </c>
      <c r="B9694" t="s">
        <v>11831</v>
      </c>
      <c r="C9694" t="s">
        <v>2140</v>
      </c>
      <c r="D9694" t="s">
        <v>2141</v>
      </c>
      <c r="E9694" t="s">
        <v>188</v>
      </c>
      <c r="F9694" t="s">
        <v>2138</v>
      </c>
    </row>
    <row r="9695" spans="1:6">
      <c r="A9695">
        <v>77081950</v>
      </c>
      <c r="B9695" t="s">
        <v>11832</v>
      </c>
      <c r="C9695" t="s">
        <v>2140</v>
      </c>
      <c r="D9695" t="s">
        <v>2141</v>
      </c>
      <c r="E9695" t="s">
        <v>188</v>
      </c>
      <c r="F9695" t="s">
        <v>2138</v>
      </c>
    </row>
    <row r="9696" spans="1:6">
      <c r="A9696">
        <v>77081996</v>
      </c>
      <c r="B9696" t="s">
        <v>11833</v>
      </c>
      <c r="C9696" t="s">
        <v>2140</v>
      </c>
      <c r="D9696" t="s">
        <v>2141</v>
      </c>
      <c r="E9696" t="s">
        <v>188</v>
      </c>
      <c r="F9696" t="s">
        <v>2138</v>
      </c>
    </row>
    <row r="9697" spans="1:6">
      <c r="A9697">
        <v>77081996</v>
      </c>
      <c r="B9697" t="s">
        <v>11834</v>
      </c>
      <c r="C9697" t="s">
        <v>2140</v>
      </c>
      <c r="D9697" t="s">
        <v>2141</v>
      </c>
      <c r="E9697" t="s">
        <v>188</v>
      </c>
      <c r="F9697" t="s">
        <v>2138</v>
      </c>
    </row>
    <row r="9698" spans="1:6">
      <c r="A9698">
        <v>77081996</v>
      </c>
      <c r="B9698" t="s">
        <v>11835</v>
      </c>
      <c r="C9698" t="s">
        <v>2140</v>
      </c>
      <c r="D9698" t="s">
        <v>2141</v>
      </c>
      <c r="E9698" t="s">
        <v>188</v>
      </c>
      <c r="F9698" t="s">
        <v>2138</v>
      </c>
    </row>
    <row r="9699" spans="1:6">
      <c r="A9699">
        <v>77081996</v>
      </c>
      <c r="B9699" t="s">
        <v>11836</v>
      </c>
      <c r="C9699" t="s">
        <v>2140</v>
      </c>
      <c r="D9699" t="s">
        <v>2141</v>
      </c>
      <c r="E9699" t="s">
        <v>188</v>
      </c>
      <c r="F9699" t="s">
        <v>2138</v>
      </c>
    </row>
    <row r="9700" spans="1:6">
      <c r="A9700">
        <v>77081996</v>
      </c>
      <c r="B9700" t="s">
        <v>11837</v>
      </c>
      <c r="C9700" t="s">
        <v>2140</v>
      </c>
      <c r="D9700" t="s">
        <v>2141</v>
      </c>
      <c r="E9700" t="s">
        <v>188</v>
      </c>
      <c r="F9700" t="s">
        <v>2138</v>
      </c>
    </row>
    <row r="9701" spans="1:6">
      <c r="A9701">
        <v>77081996</v>
      </c>
      <c r="B9701" t="s">
        <v>11838</v>
      </c>
      <c r="C9701" t="s">
        <v>2140</v>
      </c>
      <c r="D9701" t="s">
        <v>2141</v>
      </c>
      <c r="E9701" t="s">
        <v>188</v>
      </c>
      <c r="F9701" t="s">
        <v>2138</v>
      </c>
    </row>
    <row r="9702" spans="1:6">
      <c r="A9702">
        <v>77081996</v>
      </c>
      <c r="B9702" t="s">
        <v>11839</v>
      </c>
      <c r="C9702" t="s">
        <v>2140</v>
      </c>
      <c r="D9702" t="s">
        <v>2141</v>
      </c>
      <c r="E9702" t="s">
        <v>188</v>
      </c>
      <c r="F9702" t="s">
        <v>2138</v>
      </c>
    </row>
    <row r="9703" spans="1:6">
      <c r="A9703">
        <v>77081996</v>
      </c>
      <c r="B9703" t="s">
        <v>11840</v>
      </c>
      <c r="C9703" t="s">
        <v>2140</v>
      </c>
      <c r="D9703" t="s">
        <v>2141</v>
      </c>
      <c r="E9703" t="s">
        <v>188</v>
      </c>
      <c r="F9703" t="s">
        <v>2138</v>
      </c>
    </row>
    <row r="9704" spans="1:6">
      <c r="A9704">
        <v>77081996</v>
      </c>
      <c r="B9704" t="s">
        <v>11841</v>
      </c>
      <c r="C9704" t="s">
        <v>2140</v>
      </c>
      <c r="D9704" t="s">
        <v>2141</v>
      </c>
      <c r="E9704" t="s">
        <v>188</v>
      </c>
      <c r="F9704" t="s">
        <v>2138</v>
      </c>
    </row>
    <row r="9705" spans="1:6">
      <c r="A9705">
        <v>77081996</v>
      </c>
      <c r="B9705" t="s">
        <v>11842</v>
      </c>
      <c r="C9705" t="s">
        <v>2140</v>
      </c>
      <c r="D9705" t="s">
        <v>2141</v>
      </c>
      <c r="E9705" t="s">
        <v>188</v>
      </c>
      <c r="F9705" t="s">
        <v>2138</v>
      </c>
    </row>
    <row r="9706" spans="1:6">
      <c r="A9706">
        <v>77081996</v>
      </c>
      <c r="B9706" t="s">
        <v>11843</v>
      </c>
      <c r="C9706" t="s">
        <v>2140</v>
      </c>
      <c r="D9706" t="s">
        <v>2141</v>
      </c>
      <c r="E9706" t="s">
        <v>188</v>
      </c>
      <c r="F9706" t="s">
        <v>2138</v>
      </c>
    </row>
    <row r="9707" spans="1:6">
      <c r="A9707">
        <v>77081996</v>
      </c>
      <c r="B9707" t="s">
        <v>11844</v>
      </c>
      <c r="C9707" t="s">
        <v>2140</v>
      </c>
      <c r="D9707" t="s">
        <v>2141</v>
      </c>
      <c r="E9707" t="s">
        <v>188</v>
      </c>
      <c r="F9707" t="s">
        <v>2138</v>
      </c>
    </row>
    <row r="9708" spans="1:6">
      <c r="A9708">
        <v>77081996</v>
      </c>
      <c r="B9708" t="s">
        <v>11845</v>
      </c>
      <c r="C9708" t="s">
        <v>2140</v>
      </c>
      <c r="D9708" t="s">
        <v>2141</v>
      </c>
      <c r="E9708" t="s">
        <v>188</v>
      </c>
      <c r="F9708" t="s">
        <v>2138</v>
      </c>
    </row>
    <row r="9709" spans="1:6">
      <c r="A9709">
        <v>77081996</v>
      </c>
      <c r="B9709" t="s">
        <v>11846</v>
      </c>
      <c r="C9709" t="s">
        <v>2140</v>
      </c>
      <c r="D9709" t="s">
        <v>2141</v>
      </c>
      <c r="E9709" t="s">
        <v>188</v>
      </c>
      <c r="F9709" t="s">
        <v>2138</v>
      </c>
    </row>
    <row r="9710" spans="1:6">
      <c r="A9710">
        <v>77081996</v>
      </c>
      <c r="B9710" t="s">
        <v>11847</v>
      </c>
      <c r="C9710" t="s">
        <v>2140</v>
      </c>
      <c r="D9710" t="s">
        <v>2141</v>
      </c>
      <c r="E9710" t="s">
        <v>188</v>
      </c>
      <c r="F9710" t="s">
        <v>2138</v>
      </c>
    </row>
    <row r="9711" spans="1:6">
      <c r="A9711">
        <v>77081996</v>
      </c>
      <c r="B9711" t="s">
        <v>11848</v>
      </c>
      <c r="C9711" t="s">
        <v>2140</v>
      </c>
      <c r="D9711" t="s">
        <v>2141</v>
      </c>
      <c r="E9711" t="s">
        <v>188</v>
      </c>
      <c r="F9711" t="s">
        <v>2138</v>
      </c>
    </row>
    <row r="9712" spans="1:6">
      <c r="A9712">
        <v>77081996</v>
      </c>
      <c r="B9712" t="s">
        <v>11849</v>
      </c>
      <c r="C9712" t="s">
        <v>2140</v>
      </c>
      <c r="D9712" t="s">
        <v>2141</v>
      </c>
      <c r="E9712" t="s">
        <v>188</v>
      </c>
      <c r="F9712" t="s">
        <v>2138</v>
      </c>
    </row>
    <row r="9713" spans="1:6">
      <c r="A9713">
        <v>77081996</v>
      </c>
      <c r="B9713" t="s">
        <v>11850</v>
      </c>
      <c r="C9713" t="s">
        <v>2140</v>
      </c>
      <c r="D9713" t="s">
        <v>2141</v>
      </c>
      <c r="E9713" t="s">
        <v>188</v>
      </c>
      <c r="F9713" t="s">
        <v>2138</v>
      </c>
    </row>
    <row r="9714" spans="1:6">
      <c r="A9714">
        <v>77081996</v>
      </c>
      <c r="B9714" t="s">
        <v>11851</v>
      </c>
      <c r="C9714" t="s">
        <v>2140</v>
      </c>
      <c r="D9714" t="s">
        <v>2141</v>
      </c>
      <c r="E9714" t="s">
        <v>188</v>
      </c>
      <c r="F9714" t="s">
        <v>2138</v>
      </c>
    </row>
    <row r="9715" spans="1:6">
      <c r="A9715">
        <v>77081996</v>
      </c>
      <c r="B9715" t="s">
        <v>11852</v>
      </c>
      <c r="C9715" t="s">
        <v>2140</v>
      </c>
      <c r="D9715" t="s">
        <v>2141</v>
      </c>
      <c r="E9715" t="s">
        <v>188</v>
      </c>
      <c r="F9715" t="s">
        <v>2138</v>
      </c>
    </row>
    <row r="9716" spans="1:6">
      <c r="A9716">
        <v>77081996</v>
      </c>
      <c r="B9716" t="s">
        <v>11853</v>
      </c>
      <c r="C9716" t="s">
        <v>2140</v>
      </c>
      <c r="D9716" t="s">
        <v>2141</v>
      </c>
      <c r="E9716" t="s">
        <v>188</v>
      </c>
      <c r="F9716" t="s">
        <v>2138</v>
      </c>
    </row>
    <row r="9717" spans="1:6">
      <c r="A9717">
        <v>77081996</v>
      </c>
      <c r="B9717" t="s">
        <v>11854</v>
      </c>
      <c r="C9717" t="s">
        <v>2140</v>
      </c>
      <c r="D9717" t="s">
        <v>2141</v>
      </c>
      <c r="E9717" t="s">
        <v>188</v>
      </c>
      <c r="F9717" t="s">
        <v>2138</v>
      </c>
    </row>
    <row r="9718" spans="1:6">
      <c r="A9718">
        <v>77081996</v>
      </c>
      <c r="B9718" t="s">
        <v>11855</v>
      </c>
      <c r="C9718" t="s">
        <v>2140</v>
      </c>
      <c r="D9718" t="s">
        <v>2141</v>
      </c>
      <c r="E9718" t="s">
        <v>188</v>
      </c>
      <c r="F9718" t="s">
        <v>2138</v>
      </c>
    </row>
    <row r="9719" spans="1:6">
      <c r="A9719">
        <v>77081996</v>
      </c>
      <c r="B9719" t="s">
        <v>11856</v>
      </c>
      <c r="C9719" t="s">
        <v>2140</v>
      </c>
      <c r="D9719" t="s">
        <v>2141</v>
      </c>
      <c r="E9719" t="s">
        <v>188</v>
      </c>
      <c r="F9719" t="s">
        <v>2138</v>
      </c>
    </row>
    <row r="9720" spans="1:6">
      <c r="A9720">
        <v>77081996</v>
      </c>
      <c r="B9720" t="s">
        <v>11857</v>
      </c>
      <c r="C9720" t="s">
        <v>2140</v>
      </c>
      <c r="D9720" t="s">
        <v>2141</v>
      </c>
      <c r="E9720" t="s">
        <v>188</v>
      </c>
      <c r="F9720" t="s">
        <v>2138</v>
      </c>
    </row>
    <row r="9721" spans="1:6">
      <c r="A9721">
        <v>77081996</v>
      </c>
      <c r="B9721" t="s">
        <v>11858</v>
      </c>
      <c r="C9721" t="s">
        <v>2140</v>
      </c>
      <c r="D9721" t="s">
        <v>2141</v>
      </c>
      <c r="E9721" t="s">
        <v>188</v>
      </c>
      <c r="F9721" t="s">
        <v>2138</v>
      </c>
    </row>
    <row r="9722" spans="1:6">
      <c r="A9722">
        <v>77081996</v>
      </c>
      <c r="B9722" t="s">
        <v>11859</v>
      </c>
      <c r="C9722" t="s">
        <v>2140</v>
      </c>
      <c r="D9722" t="s">
        <v>2141</v>
      </c>
      <c r="E9722" t="s">
        <v>188</v>
      </c>
      <c r="F9722" t="s">
        <v>2138</v>
      </c>
    </row>
    <row r="9723" spans="1:6">
      <c r="A9723">
        <v>77081996</v>
      </c>
      <c r="B9723" t="s">
        <v>11860</v>
      </c>
      <c r="C9723" t="s">
        <v>2140</v>
      </c>
      <c r="D9723" t="s">
        <v>2141</v>
      </c>
      <c r="E9723" t="s">
        <v>188</v>
      </c>
      <c r="F9723" t="s">
        <v>2138</v>
      </c>
    </row>
    <row r="9724" spans="1:6">
      <c r="A9724">
        <v>77081996</v>
      </c>
      <c r="B9724" t="s">
        <v>11861</v>
      </c>
      <c r="C9724" t="s">
        <v>2140</v>
      </c>
      <c r="D9724" t="s">
        <v>2141</v>
      </c>
      <c r="E9724" t="s">
        <v>188</v>
      </c>
      <c r="F9724" t="s">
        <v>2138</v>
      </c>
    </row>
    <row r="9725" spans="1:6">
      <c r="A9725">
        <v>77081996</v>
      </c>
      <c r="B9725" t="s">
        <v>11862</v>
      </c>
      <c r="C9725" t="s">
        <v>2140</v>
      </c>
      <c r="D9725" t="s">
        <v>2141</v>
      </c>
      <c r="E9725" t="s">
        <v>188</v>
      </c>
      <c r="F9725" t="s">
        <v>2138</v>
      </c>
    </row>
    <row r="9726" spans="1:6">
      <c r="A9726">
        <v>77081996</v>
      </c>
      <c r="B9726" t="s">
        <v>11863</v>
      </c>
      <c r="C9726" t="s">
        <v>2140</v>
      </c>
      <c r="D9726" t="s">
        <v>2141</v>
      </c>
      <c r="E9726" t="s">
        <v>188</v>
      </c>
      <c r="F9726" t="s">
        <v>2138</v>
      </c>
    </row>
    <row r="9727" spans="1:6">
      <c r="A9727">
        <v>77081996</v>
      </c>
      <c r="B9727" t="s">
        <v>11864</v>
      </c>
      <c r="C9727" t="s">
        <v>2140</v>
      </c>
      <c r="D9727" t="s">
        <v>2141</v>
      </c>
      <c r="E9727" t="s">
        <v>188</v>
      </c>
      <c r="F9727" t="s">
        <v>2138</v>
      </c>
    </row>
    <row r="9728" spans="1:6">
      <c r="A9728">
        <v>77081996</v>
      </c>
      <c r="B9728" t="s">
        <v>11865</v>
      </c>
      <c r="C9728" t="s">
        <v>2140</v>
      </c>
      <c r="D9728" t="s">
        <v>2141</v>
      </c>
      <c r="E9728" t="s">
        <v>188</v>
      </c>
      <c r="F9728" t="s">
        <v>2138</v>
      </c>
    </row>
    <row r="9729" spans="1:6">
      <c r="A9729">
        <v>77081996</v>
      </c>
      <c r="B9729" t="s">
        <v>11866</v>
      </c>
      <c r="C9729" t="s">
        <v>2140</v>
      </c>
      <c r="D9729" t="s">
        <v>2141</v>
      </c>
      <c r="E9729" t="s">
        <v>188</v>
      </c>
      <c r="F9729" t="s">
        <v>2138</v>
      </c>
    </row>
    <row r="9730" spans="1:6">
      <c r="A9730">
        <v>77081996</v>
      </c>
      <c r="B9730" t="s">
        <v>11867</v>
      </c>
      <c r="C9730" t="s">
        <v>2140</v>
      </c>
      <c r="D9730" t="s">
        <v>2141</v>
      </c>
      <c r="E9730" t="s">
        <v>188</v>
      </c>
      <c r="F9730" t="s">
        <v>2138</v>
      </c>
    </row>
    <row r="9731" spans="1:6">
      <c r="A9731">
        <v>77081996</v>
      </c>
      <c r="B9731" t="s">
        <v>11868</v>
      </c>
      <c r="C9731" t="s">
        <v>2140</v>
      </c>
      <c r="D9731" t="s">
        <v>2141</v>
      </c>
      <c r="E9731" t="s">
        <v>188</v>
      </c>
      <c r="F9731" t="s">
        <v>2138</v>
      </c>
    </row>
    <row r="9732" spans="1:6">
      <c r="A9732">
        <v>77081996</v>
      </c>
      <c r="B9732" t="s">
        <v>11869</v>
      </c>
      <c r="C9732" t="s">
        <v>2140</v>
      </c>
      <c r="D9732" t="s">
        <v>2141</v>
      </c>
      <c r="E9732" t="s">
        <v>188</v>
      </c>
      <c r="F9732" t="s">
        <v>2138</v>
      </c>
    </row>
    <row r="9733" spans="1:6">
      <c r="A9733">
        <v>77081996</v>
      </c>
      <c r="B9733" t="s">
        <v>11870</v>
      </c>
      <c r="C9733" t="s">
        <v>2140</v>
      </c>
      <c r="D9733" t="s">
        <v>2141</v>
      </c>
      <c r="E9733" t="s">
        <v>188</v>
      </c>
      <c r="F9733" t="s">
        <v>2138</v>
      </c>
    </row>
    <row r="9734" spans="1:6">
      <c r="A9734">
        <v>77081996</v>
      </c>
      <c r="B9734" t="s">
        <v>11871</v>
      </c>
      <c r="C9734" t="s">
        <v>2140</v>
      </c>
      <c r="D9734" t="s">
        <v>2141</v>
      </c>
      <c r="E9734" t="s">
        <v>188</v>
      </c>
      <c r="F9734" t="s">
        <v>2138</v>
      </c>
    </row>
    <row r="9735" spans="1:6">
      <c r="A9735">
        <v>77081996</v>
      </c>
      <c r="B9735" t="s">
        <v>11872</v>
      </c>
      <c r="C9735" t="s">
        <v>2140</v>
      </c>
      <c r="D9735" t="s">
        <v>2141</v>
      </c>
      <c r="E9735" t="s">
        <v>188</v>
      </c>
      <c r="F9735" t="s">
        <v>2138</v>
      </c>
    </row>
    <row r="9736" spans="1:6">
      <c r="A9736">
        <v>77081996</v>
      </c>
      <c r="B9736" t="s">
        <v>11873</v>
      </c>
      <c r="C9736" t="s">
        <v>2140</v>
      </c>
      <c r="D9736" t="s">
        <v>2141</v>
      </c>
      <c r="E9736" t="s">
        <v>188</v>
      </c>
      <c r="F9736" t="s">
        <v>2138</v>
      </c>
    </row>
    <row r="9737" spans="1:6">
      <c r="A9737">
        <v>77081996</v>
      </c>
      <c r="B9737" t="s">
        <v>11874</v>
      </c>
      <c r="C9737" t="s">
        <v>2140</v>
      </c>
      <c r="D9737" t="s">
        <v>2141</v>
      </c>
      <c r="E9737" t="s">
        <v>188</v>
      </c>
      <c r="F9737" t="s">
        <v>2138</v>
      </c>
    </row>
    <row r="9738" spans="1:6">
      <c r="A9738">
        <v>77081996</v>
      </c>
      <c r="B9738" t="s">
        <v>11875</v>
      </c>
      <c r="C9738" t="s">
        <v>2140</v>
      </c>
      <c r="D9738" t="s">
        <v>2141</v>
      </c>
      <c r="E9738" t="s">
        <v>188</v>
      </c>
      <c r="F9738" t="s">
        <v>2138</v>
      </c>
    </row>
    <row r="9739" spans="1:6">
      <c r="A9739">
        <v>77081996</v>
      </c>
      <c r="B9739" t="s">
        <v>11876</v>
      </c>
      <c r="C9739" t="s">
        <v>2140</v>
      </c>
      <c r="D9739" t="s">
        <v>2141</v>
      </c>
      <c r="E9739" t="s">
        <v>188</v>
      </c>
      <c r="F9739" t="s">
        <v>2138</v>
      </c>
    </row>
    <row r="9740" spans="1:6">
      <c r="A9740">
        <v>77081996</v>
      </c>
      <c r="B9740" t="s">
        <v>11877</v>
      </c>
      <c r="C9740" t="s">
        <v>2140</v>
      </c>
      <c r="D9740" t="s">
        <v>2141</v>
      </c>
      <c r="E9740" t="s">
        <v>188</v>
      </c>
      <c r="F9740" t="s">
        <v>2138</v>
      </c>
    </row>
    <row r="9741" spans="1:6">
      <c r="A9741">
        <v>77081996</v>
      </c>
      <c r="B9741" t="s">
        <v>11878</v>
      </c>
      <c r="C9741" t="s">
        <v>2140</v>
      </c>
      <c r="D9741" t="s">
        <v>2141</v>
      </c>
      <c r="E9741" t="s">
        <v>188</v>
      </c>
      <c r="F9741" t="s">
        <v>2138</v>
      </c>
    </row>
    <row r="9742" spans="1:6">
      <c r="A9742">
        <v>77081996</v>
      </c>
      <c r="B9742" t="s">
        <v>11879</v>
      </c>
      <c r="C9742" t="s">
        <v>2140</v>
      </c>
      <c r="D9742" t="s">
        <v>2141</v>
      </c>
      <c r="E9742" t="s">
        <v>188</v>
      </c>
      <c r="F9742" t="s">
        <v>2138</v>
      </c>
    </row>
    <row r="9743" spans="1:6">
      <c r="A9743">
        <v>77081996</v>
      </c>
      <c r="B9743" t="s">
        <v>11880</v>
      </c>
      <c r="C9743" t="s">
        <v>2140</v>
      </c>
      <c r="D9743" t="s">
        <v>2141</v>
      </c>
      <c r="E9743" t="s">
        <v>188</v>
      </c>
      <c r="F9743" t="s">
        <v>2138</v>
      </c>
    </row>
    <row r="9744" spans="1:6">
      <c r="A9744">
        <v>77081996</v>
      </c>
      <c r="B9744" t="s">
        <v>11881</v>
      </c>
      <c r="C9744" t="s">
        <v>2140</v>
      </c>
      <c r="D9744" t="s">
        <v>2141</v>
      </c>
      <c r="E9744" t="s">
        <v>188</v>
      </c>
      <c r="F9744" t="s">
        <v>2138</v>
      </c>
    </row>
    <row r="9745" spans="1:6">
      <c r="A9745">
        <v>77081996</v>
      </c>
      <c r="B9745" t="s">
        <v>11882</v>
      </c>
      <c r="C9745" t="s">
        <v>2140</v>
      </c>
      <c r="D9745" t="s">
        <v>2141</v>
      </c>
      <c r="E9745" t="s">
        <v>188</v>
      </c>
      <c r="F9745" t="s">
        <v>2138</v>
      </c>
    </row>
    <row r="9746" spans="1:6">
      <c r="A9746">
        <v>77082002</v>
      </c>
      <c r="B9746" t="s">
        <v>11883</v>
      </c>
      <c r="C9746" t="s">
        <v>2140</v>
      </c>
      <c r="D9746" t="s">
        <v>2141</v>
      </c>
      <c r="E9746" t="s">
        <v>188</v>
      </c>
      <c r="F9746" t="s">
        <v>2138</v>
      </c>
    </row>
    <row r="9747" spans="1:6">
      <c r="A9747">
        <v>77082002</v>
      </c>
      <c r="B9747" t="s">
        <v>11884</v>
      </c>
      <c r="C9747" t="s">
        <v>2140</v>
      </c>
      <c r="D9747" t="s">
        <v>2141</v>
      </c>
      <c r="E9747" t="s">
        <v>188</v>
      </c>
      <c r="F9747" t="s">
        <v>2138</v>
      </c>
    </row>
    <row r="9748" spans="1:6">
      <c r="A9748">
        <v>77082002</v>
      </c>
      <c r="B9748" t="s">
        <v>11885</v>
      </c>
      <c r="C9748" t="s">
        <v>2140</v>
      </c>
      <c r="D9748" t="s">
        <v>2141</v>
      </c>
      <c r="E9748" t="s">
        <v>188</v>
      </c>
      <c r="F9748" t="s">
        <v>2138</v>
      </c>
    </row>
    <row r="9749" spans="1:6">
      <c r="A9749">
        <v>77082002</v>
      </c>
      <c r="B9749" t="s">
        <v>11886</v>
      </c>
      <c r="C9749" t="s">
        <v>2140</v>
      </c>
      <c r="D9749" t="s">
        <v>2141</v>
      </c>
      <c r="E9749" t="s">
        <v>188</v>
      </c>
      <c r="F9749" t="s">
        <v>2138</v>
      </c>
    </row>
    <row r="9750" spans="1:6">
      <c r="A9750">
        <v>77082002</v>
      </c>
      <c r="B9750" t="s">
        <v>11887</v>
      </c>
      <c r="C9750" t="s">
        <v>2140</v>
      </c>
      <c r="D9750" t="s">
        <v>2141</v>
      </c>
      <c r="E9750" t="s">
        <v>188</v>
      </c>
      <c r="F9750" t="s">
        <v>2138</v>
      </c>
    </row>
    <row r="9751" spans="1:6">
      <c r="A9751">
        <v>77082002</v>
      </c>
      <c r="B9751" t="s">
        <v>11888</v>
      </c>
      <c r="C9751" t="s">
        <v>2140</v>
      </c>
      <c r="D9751" t="s">
        <v>2141</v>
      </c>
      <c r="E9751" t="s">
        <v>188</v>
      </c>
      <c r="F9751" t="s">
        <v>2138</v>
      </c>
    </row>
    <row r="9752" spans="1:6">
      <c r="A9752">
        <v>77082002</v>
      </c>
      <c r="B9752" t="s">
        <v>11889</v>
      </c>
      <c r="C9752" t="s">
        <v>2140</v>
      </c>
      <c r="D9752" t="s">
        <v>2141</v>
      </c>
      <c r="E9752" t="s">
        <v>188</v>
      </c>
      <c r="F9752" t="s">
        <v>2138</v>
      </c>
    </row>
    <row r="9753" spans="1:6">
      <c r="A9753">
        <v>77082002</v>
      </c>
      <c r="B9753" t="s">
        <v>11890</v>
      </c>
      <c r="C9753" t="s">
        <v>2140</v>
      </c>
      <c r="D9753" t="s">
        <v>2141</v>
      </c>
      <c r="E9753" t="s">
        <v>188</v>
      </c>
      <c r="F9753" t="s">
        <v>2138</v>
      </c>
    </row>
    <row r="9754" spans="1:6">
      <c r="A9754">
        <v>77082002</v>
      </c>
      <c r="B9754" t="s">
        <v>11891</v>
      </c>
      <c r="C9754" t="s">
        <v>2140</v>
      </c>
      <c r="D9754" t="s">
        <v>2141</v>
      </c>
      <c r="E9754" t="s">
        <v>188</v>
      </c>
      <c r="F9754" t="s">
        <v>2138</v>
      </c>
    </row>
    <row r="9755" spans="1:6">
      <c r="A9755">
        <v>77082002</v>
      </c>
      <c r="B9755" t="s">
        <v>11892</v>
      </c>
      <c r="C9755" t="s">
        <v>2140</v>
      </c>
      <c r="D9755" t="s">
        <v>2141</v>
      </c>
      <c r="E9755" t="s">
        <v>188</v>
      </c>
      <c r="F9755" t="s">
        <v>2138</v>
      </c>
    </row>
    <row r="9756" spans="1:6">
      <c r="A9756">
        <v>77082002</v>
      </c>
      <c r="B9756" t="s">
        <v>11893</v>
      </c>
      <c r="C9756" t="s">
        <v>2140</v>
      </c>
      <c r="D9756" t="s">
        <v>2141</v>
      </c>
      <c r="E9756" t="s">
        <v>188</v>
      </c>
      <c r="F9756" t="s">
        <v>2138</v>
      </c>
    </row>
    <row r="9757" spans="1:6">
      <c r="A9757">
        <v>77082002</v>
      </c>
      <c r="B9757" t="s">
        <v>11894</v>
      </c>
      <c r="C9757" t="s">
        <v>2140</v>
      </c>
      <c r="D9757" t="s">
        <v>2141</v>
      </c>
      <c r="E9757" t="s">
        <v>188</v>
      </c>
      <c r="F9757" t="s">
        <v>2138</v>
      </c>
    </row>
    <row r="9758" spans="1:6">
      <c r="A9758">
        <v>77082002</v>
      </c>
      <c r="B9758" t="s">
        <v>11895</v>
      </c>
      <c r="C9758" t="s">
        <v>2140</v>
      </c>
      <c r="D9758" t="s">
        <v>2141</v>
      </c>
      <c r="E9758" t="s">
        <v>188</v>
      </c>
      <c r="F9758" t="s">
        <v>2138</v>
      </c>
    </row>
    <row r="9759" spans="1:6">
      <c r="A9759">
        <v>77082002</v>
      </c>
      <c r="B9759" t="s">
        <v>11896</v>
      </c>
      <c r="C9759" t="s">
        <v>2140</v>
      </c>
      <c r="D9759" t="s">
        <v>2141</v>
      </c>
      <c r="E9759" t="s">
        <v>188</v>
      </c>
      <c r="F9759" t="s">
        <v>2138</v>
      </c>
    </row>
    <row r="9760" spans="1:6">
      <c r="A9760">
        <v>77082002</v>
      </c>
      <c r="B9760" t="s">
        <v>11897</v>
      </c>
      <c r="C9760" t="s">
        <v>2140</v>
      </c>
      <c r="D9760" t="s">
        <v>2141</v>
      </c>
      <c r="E9760" t="s">
        <v>188</v>
      </c>
      <c r="F9760" t="s">
        <v>2138</v>
      </c>
    </row>
    <row r="9761" spans="1:6">
      <c r="A9761">
        <v>77082002</v>
      </c>
      <c r="B9761" t="s">
        <v>11898</v>
      </c>
      <c r="C9761" t="s">
        <v>2140</v>
      </c>
      <c r="D9761" t="s">
        <v>2141</v>
      </c>
      <c r="E9761" t="s">
        <v>188</v>
      </c>
      <c r="F9761" t="s">
        <v>2138</v>
      </c>
    </row>
    <row r="9762" spans="1:6">
      <c r="A9762">
        <v>77082002</v>
      </c>
      <c r="B9762" t="s">
        <v>11899</v>
      </c>
      <c r="C9762" t="s">
        <v>2140</v>
      </c>
      <c r="D9762" t="s">
        <v>2141</v>
      </c>
      <c r="E9762" t="s">
        <v>188</v>
      </c>
      <c r="F9762" t="s">
        <v>2138</v>
      </c>
    </row>
    <row r="9763" spans="1:6">
      <c r="A9763">
        <v>77082002</v>
      </c>
      <c r="B9763" t="s">
        <v>11900</v>
      </c>
      <c r="C9763" t="s">
        <v>2140</v>
      </c>
      <c r="D9763" t="s">
        <v>2141</v>
      </c>
      <c r="E9763" t="s">
        <v>188</v>
      </c>
      <c r="F9763" t="s">
        <v>2138</v>
      </c>
    </row>
    <row r="9764" spans="1:6">
      <c r="A9764">
        <v>77082002</v>
      </c>
      <c r="B9764" t="s">
        <v>11901</v>
      </c>
      <c r="C9764" t="s">
        <v>2140</v>
      </c>
      <c r="D9764" t="s">
        <v>2141</v>
      </c>
      <c r="E9764" t="s">
        <v>188</v>
      </c>
      <c r="F9764" t="s">
        <v>2138</v>
      </c>
    </row>
    <row r="9765" spans="1:6">
      <c r="A9765">
        <v>77082002</v>
      </c>
      <c r="B9765" t="s">
        <v>11902</v>
      </c>
      <c r="C9765" t="s">
        <v>2140</v>
      </c>
      <c r="D9765" t="s">
        <v>2141</v>
      </c>
      <c r="E9765" t="s">
        <v>188</v>
      </c>
      <c r="F9765" t="s">
        <v>2138</v>
      </c>
    </row>
    <row r="9766" spans="1:6">
      <c r="A9766">
        <v>77082002</v>
      </c>
      <c r="B9766" t="s">
        <v>11903</v>
      </c>
      <c r="C9766" t="s">
        <v>2140</v>
      </c>
      <c r="D9766" t="s">
        <v>2141</v>
      </c>
      <c r="E9766" t="s">
        <v>188</v>
      </c>
      <c r="F9766" t="s">
        <v>2138</v>
      </c>
    </row>
    <row r="9767" spans="1:6">
      <c r="A9767">
        <v>77082002</v>
      </c>
      <c r="B9767" t="s">
        <v>11904</v>
      </c>
      <c r="C9767" t="s">
        <v>2140</v>
      </c>
      <c r="D9767" t="s">
        <v>2141</v>
      </c>
      <c r="E9767" t="s">
        <v>188</v>
      </c>
      <c r="F9767" t="s">
        <v>2138</v>
      </c>
    </row>
    <row r="9768" spans="1:6">
      <c r="A9768">
        <v>77082002</v>
      </c>
      <c r="B9768" t="s">
        <v>11905</v>
      </c>
      <c r="C9768" t="s">
        <v>2140</v>
      </c>
      <c r="D9768" t="s">
        <v>2141</v>
      </c>
      <c r="E9768" t="s">
        <v>188</v>
      </c>
      <c r="F9768" t="s">
        <v>2138</v>
      </c>
    </row>
    <row r="9769" spans="1:6">
      <c r="A9769">
        <v>77082002</v>
      </c>
      <c r="B9769" t="s">
        <v>11906</v>
      </c>
      <c r="C9769" t="s">
        <v>2140</v>
      </c>
      <c r="D9769" t="s">
        <v>2141</v>
      </c>
      <c r="E9769" t="s">
        <v>188</v>
      </c>
      <c r="F9769" t="s">
        <v>2138</v>
      </c>
    </row>
    <row r="9770" spans="1:6">
      <c r="A9770">
        <v>77082002</v>
      </c>
      <c r="B9770" t="s">
        <v>11907</v>
      </c>
      <c r="C9770" t="s">
        <v>2140</v>
      </c>
      <c r="D9770" t="s">
        <v>2141</v>
      </c>
      <c r="E9770" t="s">
        <v>188</v>
      </c>
      <c r="F9770" t="s">
        <v>2138</v>
      </c>
    </row>
    <row r="9771" spans="1:6">
      <c r="A9771">
        <v>77082002</v>
      </c>
      <c r="B9771" t="s">
        <v>11908</v>
      </c>
      <c r="C9771" t="s">
        <v>2140</v>
      </c>
      <c r="D9771" t="s">
        <v>2141</v>
      </c>
      <c r="E9771" t="s">
        <v>188</v>
      </c>
      <c r="F9771" t="s">
        <v>2138</v>
      </c>
    </row>
    <row r="9772" spans="1:6">
      <c r="A9772">
        <v>77082002</v>
      </c>
      <c r="B9772" t="s">
        <v>11909</v>
      </c>
      <c r="C9772" t="s">
        <v>2140</v>
      </c>
      <c r="D9772" t="s">
        <v>2141</v>
      </c>
      <c r="E9772" t="s">
        <v>188</v>
      </c>
      <c r="F9772" t="s">
        <v>2138</v>
      </c>
    </row>
    <row r="9773" spans="1:6">
      <c r="A9773">
        <v>77082002</v>
      </c>
      <c r="B9773" t="s">
        <v>11910</v>
      </c>
      <c r="C9773" t="s">
        <v>2140</v>
      </c>
      <c r="D9773" t="s">
        <v>2141</v>
      </c>
      <c r="E9773" t="s">
        <v>188</v>
      </c>
      <c r="F9773" t="s">
        <v>2138</v>
      </c>
    </row>
    <row r="9774" spans="1:6">
      <c r="A9774">
        <v>77082002</v>
      </c>
      <c r="B9774" t="s">
        <v>11911</v>
      </c>
      <c r="C9774" t="s">
        <v>2140</v>
      </c>
      <c r="D9774" t="s">
        <v>2141</v>
      </c>
      <c r="E9774" t="s">
        <v>188</v>
      </c>
      <c r="F9774" t="s">
        <v>2138</v>
      </c>
    </row>
    <row r="9775" spans="1:6">
      <c r="A9775">
        <v>77082002</v>
      </c>
      <c r="B9775" t="s">
        <v>11912</v>
      </c>
      <c r="C9775" t="s">
        <v>2140</v>
      </c>
      <c r="D9775" t="s">
        <v>2141</v>
      </c>
      <c r="E9775" t="s">
        <v>188</v>
      </c>
      <c r="F9775" t="s">
        <v>2138</v>
      </c>
    </row>
    <row r="9776" spans="1:6">
      <c r="A9776">
        <v>77082002</v>
      </c>
      <c r="B9776" t="s">
        <v>11913</v>
      </c>
      <c r="C9776" t="s">
        <v>2140</v>
      </c>
      <c r="D9776" t="s">
        <v>2141</v>
      </c>
      <c r="E9776" t="s">
        <v>188</v>
      </c>
      <c r="F9776" t="s">
        <v>2138</v>
      </c>
    </row>
    <row r="9777" spans="1:6">
      <c r="A9777">
        <v>77082002</v>
      </c>
      <c r="B9777" t="s">
        <v>11914</v>
      </c>
      <c r="C9777" t="s">
        <v>2140</v>
      </c>
      <c r="D9777" t="s">
        <v>2141</v>
      </c>
      <c r="E9777" t="s">
        <v>188</v>
      </c>
      <c r="F9777" t="s">
        <v>2138</v>
      </c>
    </row>
    <row r="9778" spans="1:6">
      <c r="A9778">
        <v>77082002</v>
      </c>
      <c r="B9778" t="s">
        <v>11915</v>
      </c>
      <c r="C9778" t="s">
        <v>2140</v>
      </c>
      <c r="D9778" t="s">
        <v>2141</v>
      </c>
      <c r="E9778" t="s">
        <v>188</v>
      </c>
      <c r="F9778" t="s">
        <v>2138</v>
      </c>
    </row>
    <row r="9779" spans="1:6">
      <c r="A9779">
        <v>77082002</v>
      </c>
      <c r="B9779" t="s">
        <v>11916</v>
      </c>
      <c r="C9779" t="s">
        <v>2140</v>
      </c>
      <c r="D9779" t="s">
        <v>2141</v>
      </c>
      <c r="E9779" t="s">
        <v>188</v>
      </c>
      <c r="F9779" t="s">
        <v>2138</v>
      </c>
    </row>
    <row r="9780" spans="1:6">
      <c r="A9780">
        <v>77082002</v>
      </c>
      <c r="B9780" t="s">
        <v>11917</v>
      </c>
      <c r="C9780" t="s">
        <v>2140</v>
      </c>
      <c r="D9780" t="s">
        <v>2141</v>
      </c>
      <c r="E9780" t="s">
        <v>188</v>
      </c>
      <c r="F9780" t="s">
        <v>2138</v>
      </c>
    </row>
    <row r="9781" spans="1:6">
      <c r="A9781">
        <v>77082002</v>
      </c>
      <c r="B9781" t="s">
        <v>11918</v>
      </c>
      <c r="C9781" t="s">
        <v>2140</v>
      </c>
      <c r="D9781" t="s">
        <v>2141</v>
      </c>
      <c r="E9781" t="s">
        <v>188</v>
      </c>
      <c r="F9781" t="s">
        <v>2138</v>
      </c>
    </row>
    <row r="9782" spans="1:6">
      <c r="A9782">
        <v>77082002</v>
      </c>
      <c r="B9782" t="s">
        <v>11919</v>
      </c>
      <c r="C9782" t="s">
        <v>2140</v>
      </c>
      <c r="D9782" t="s">
        <v>2141</v>
      </c>
      <c r="E9782" t="s">
        <v>188</v>
      </c>
      <c r="F9782" t="s">
        <v>2138</v>
      </c>
    </row>
    <row r="9783" spans="1:6">
      <c r="A9783">
        <v>77082002</v>
      </c>
      <c r="B9783" t="s">
        <v>11920</v>
      </c>
      <c r="C9783" t="s">
        <v>2140</v>
      </c>
      <c r="D9783" t="s">
        <v>2141</v>
      </c>
      <c r="E9783" t="s">
        <v>188</v>
      </c>
      <c r="F9783" t="s">
        <v>2138</v>
      </c>
    </row>
    <row r="9784" spans="1:6">
      <c r="A9784">
        <v>77082002</v>
      </c>
      <c r="B9784" t="s">
        <v>11921</v>
      </c>
      <c r="C9784" t="s">
        <v>2140</v>
      </c>
      <c r="D9784" t="s">
        <v>2141</v>
      </c>
      <c r="E9784" t="s">
        <v>188</v>
      </c>
      <c r="F9784" t="s">
        <v>2138</v>
      </c>
    </row>
    <row r="9785" spans="1:6">
      <c r="A9785">
        <v>77082002</v>
      </c>
      <c r="B9785" t="s">
        <v>11922</v>
      </c>
      <c r="C9785" t="s">
        <v>2140</v>
      </c>
      <c r="D9785" t="s">
        <v>2141</v>
      </c>
      <c r="E9785" t="s">
        <v>188</v>
      </c>
      <c r="F9785" t="s">
        <v>2138</v>
      </c>
    </row>
    <row r="9786" spans="1:6">
      <c r="A9786">
        <v>77082002</v>
      </c>
      <c r="B9786" t="s">
        <v>11923</v>
      </c>
      <c r="C9786" t="s">
        <v>2140</v>
      </c>
      <c r="D9786" t="s">
        <v>2141</v>
      </c>
      <c r="E9786" t="s">
        <v>188</v>
      </c>
      <c r="F9786" t="s">
        <v>2138</v>
      </c>
    </row>
    <row r="9787" spans="1:6">
      <c r="A9787">
        <v>77082002</v>
      </c>
      <c r="B9787" t="s">
        <v>11924</v>
      </c>
      <c r="C9787" t="s">
        <v>2140</v>
      </c>
      <c r="D9787" t="s">
        <v>2141</v>
      </c>
      <c r="E9787" t="s">
        <v>188</v>
      </c>
      <c r="F9787" t="s">
        <v>2138</v>
      </c>
    </row>
    <row r="9788" spans="1:6">
      <c r="A9788">
        <v>77082002</v>
      </c>
      <c r="B9788" t="s">
        <v>11925</v>
      </c>
      <c r="C9788" t="s">
        <v>2140</v>
      </c>
      <c r="D9788" t="s">
        <v>2141</v>
      </c>
      <c r="E9788" t="s">
        <v>188</v>
      </c>
      <c r="F9788" t="s">
        <v>2138</v>
      </c>
    </row>
    <row r="9789" spans="1:6">
      <c r="A9789">
        <v>77082002</v>
      </c>
      <c r="B9789" t="s">
        <v>11926</v>
      </c>
      <c r="C9789" t="s">
        <v>2140</v>
      </c>
      <c r="D9789" t="s">
        <v>2141</v>
      </c>
      <c r="E9789" t="s">
        <v>188</v>
      </c>
      <c r="F9789" t="s">
        <v>2138</v>
      </c>
    </row>
    <row r="9790" spans="1:6">
      <c r="A9790">
        <v>77082002</v>
      </c>
      <c r="B9790" t="s">
        <v>11927</v>
      </c>
      <c r="C9790" t="s">
        <v>2140</v>
      </c>
      <c r="D9790" t="s">
        <v>2141</v>
      </c>
      <c r="E9790" t="s">
        <v>188</v>
      </c>
      <c r="F9790" t="s">
        <v>2138</v>
      </c>
    </row>
    <row r="9791" spans="1:6">
      <c r="A9791">
        <v>77082002</v>
      </c>
      <c r="B9791" t="s">
        <v>11928</v>
      </c>
      <c r="C9791" t="s">
        <v>2140</v>
      </c>
      <c r="D9791" t="s">
        <v>2141</v>
      </c>
      <c r="E9791" t="s">
        <v>188</v>
      </c>
      <c r="F9791" t="s">
        <v>2138</v>
      </c>
    </row>
    <row r="9792" spans="1:6">
      <c r="A9792">
        <v>77082002</v>
      </c>
      <c r="B9792" t="s">
        <v>11929</v>
      </c>
      <c r="C9792" t="s">
        <v>2140</v>
      </c>
      <c r="D9792" t="s">
        <v>2141</v>
      </c>
      <c r="E9792" t="s">
        <v>188</v>
      </c>
      <c r="F9792" t="s">
        <v>2138</v>
      </c>
    </row>
    <row r="9793" spans="1:6">
      <c r="A9793">
        <v>77082002</v>
      </c>
      <c r="B9793" t="s">
        <v>11930</v>
      </c>
      <c r="C9793" t="s">
        <v>2140</v>
      </c>
      <c r="D9793" t="s">
        <v>2141</v>
      </c>
      <c r="E9793" t="s">
        <v>188</v>
      </c>
      <c r="F9793" t="s">
        <v>2138</v>
      </c>
    </row>
    <row r="9794" spans="1:6">
      <c r="A9794">
        <v>77082002</v>
      </c>
      <c r="B9794" t="s">
        <v>11931</v>
      </c>
      <c r="C9794" t="s">
        <v>2140</v>
      </c>
      <c r="D9794" t="s">
        <v>2141</v>
      </c>
      <c r="E9794" t="s">
        <v>188</v>
      </c>
      <c r="F9794" t="s">
        <v>2138</v>
      </c>
    </row>
    <row r="9795" spans="1:6">
      <c r="A9795">
        <v>77082002</v>
      </c>
      <c r="B9795" t="s">
        <v>11932</v>
      </c>
      <c r="C9795" t="s">
        <v>2140</v>
      </c>
      <c r="D9795" t="s">
        <v>2141</v>
      </c>
      <c r="E9795" t="s">
        <v>188</v>
      </c>
      <c r="F9795" t="s">
        <v>2138</v>
      </c>
    </row>
    <row r="9796" spans="1:6">
      <c r="A9796">
        <v>77082002</v>
      </c>
      <c r="B9796" t="s">
        <v>11933</v>
      </c>
      <c r="C9796" t="s">
        <v>2140</v>
      </c>
      <c r="D9796" t="s">
        <v>2141</v>
      </c>
      <c r="E9796" t="s">
        <v>188</v>
      </c>
      <c r="F9796" t="s">
        <v>2138</v>
      </c>
    </row>
    <row r="9797" spans="1:6">
      <c r="A9797">
        <v>77082006</v>
      </c>
      <c r="B9797" t="s">
        <v>11934</v>
      </c>
      <c r="C9797" t="s">
        <v>2140</v>
      </c>
      <c r="D9797" t="s">
        <v>2141</v>
      </c>
      <c r="E9797" t="s">
        <v>188</v>
      </c>
      <c r="F9797" t="s">
        <v>2138</v>
      </c>
    </row>
    <row r="9798" spans="1:6">
      <c r="A9798">
        <v>77082006</v>
      </c>
      <c r="B9798" t="s">
        <v>11935</v>
      </c>
      <c r="C9798" t="s">
        <v>2140</v>
      </c>
      <c r="D9798" t="s">
        <v>2141</v>
      </c>
      <c r="E9798" t="s">
        <v>188</v>
      </c>
      <c r="F9798" t="s">
        <v>2138</v>
      </c>
    </row>
    <row r="9799" spans="1:6">
      <c r="A9799">
        <v>77082006</v>
      </c>
      <c r="B9799" t="s">
        <v>11936</v>
      </c>
      <c r="C9799" t="s">
        <v>2140</v>
      </c>
      <c r="D9799" t="s">
        <v>2141</v>
      </c>
      <c r="E9799" t="s">
        <v>188</v>
      </c>
      <c r="F9799" t="s">
        <v>2138</v>
      </c>
    </row>
    <row r="9800" spans="1:6">
      <c r="A9800">
        <v>77082006</v>
      </c>
      <c r="B9800" t="s">
        <v>11937</v>
      </c>
      <c r="C9800" t="s">
        <v>2140</v>
      </c>
      <c r="D9800" t="s">
        <v>2141</v>
      </c>
      <c r="E9800" t="s">
        <v>188</v>
      </c>
      <c r="F9800" t="s">
        <v>2138</v>
      </c>
    </row>
    <row r="9801" spans="1:6">
      <c r="A9801">
        <v>77082006</v>
      </c>
      <c r="B9801" t="s">
        <v>11938</v>
      </c>
      <c r="C9801" t="s">
        <v>2140</v>
      </c>
      <c r="D9801" t="s">
        <v>2141</v>
      </c>
      <c r="E9801" t="s">
        <v>188</v>
      </c>
      <c r="F9801" t="s">
        <v>2138</v>
      </c>
    </row>
    <row r="9802" spans="1:6">
      <c r="A9802">
        <v>77082006</v>
      </c>
      <c r="B9802" t="s">
        <v>11939</v>
      </c>
      <c r="C9802" t="s">
        <v>2140</v>
      </c>
      <c r="D9802" t="s">
        <v>2141</v>
      </c>
      <c r="E9802" t="s">
        <v>188</v>
      </c>
      <c r="F9802" t="s">
        <v>2138</v>
      </c>
    </row>
    <row r="9803" spans="1:6">
      <c r="A9803">
        <v>77082006</v>
      </c>
      <c r="B9803" t="s">
        <v>11940</v>
      </c>
      <c r="C9803" t="s">
        <v>2140</v>
      </c>
      <c r="D9803" t="s">
        <v>2141</v>
      </c>
      <c r="E9803" t="s">
        <v>188</v>
      </c>
      <c r="F9803" t="s">
        <v>2138</v>
      </c>
    </row>
    <row r="9804" spans="1:6">
      <c r="A9804">
        <v>77082006</v>
      </c>
      <c r="B9804" t="s">
        <v>11941</v>
      </c>
      <c r="C9804" t="s">
        <v>2140</v>
      </c>
      <c r="D9804" t="s">
        <v>2141</v>
      </c>
      <c r="E9804" t="s">
        <v>188</v>
      </c>
      <c r="F9804" t="s">
        <v>2138</v>
      </c>
    </row>
    <row r="9805" spans="1:6">
      <c r="A9805">
        <v>77082006</v>
      </c>
      <c r="B9805" t="s">
        <v>11942</v>
      </c>
      <c r="C9805" t="s">
        <v>2140</v>
      </c>
      <c r="D9805" t="s">
        <v>2141</v>
      </c>
      <c r="E9805" t="s">
        <v>188</v>
      </c>
      <c r="F9805" t="s">
        <v>2138</v>
      </c>
    </row>
    <row r="9806" spans="1:6">
      <c r="A9806">
        <v>77082006</v>
      </c>
      <c r="B9806" t="s">
        <v>11943</v>
      </c>
      <c r="C9806" t="s">
        <v>2140</v>
      </c>
      <c r="D9806" t="s">
        <v>2141</v>
      </c>
      <c r="E9806" t="s">
        <v>188</v>
      </c>
      <c r="F9806" t="s">
        <v>2138</v>
      </c>
    </row>
    <row r="9807" spans="1:6">
      <c r="A9807">
        <v>77082006</v>
      </c>
      <c r="B9807" t="s">
        <v>11944</v>
      </c>
      <c r="C9807" t="s">
        <v>2140</v>
      </c>
      <c r="D9807" t="s">
        <v>2141</v>
      </c>
      <c r="E9807" t="s">
        <v>188</v>
      </c>
      <c r="F9807" t="s">
        <v>2138</v>
      </c>
    </row>
    <row r="9808" spans="1:6">
      <c r="A9808">
        <v>77082006</v>
      </c>
      <c r="B9808" t="s">
        <v>11945</v>
      </c>
      <c r="C9808" t="s">
        <v>2140</v>
      </c>
      <c r="D9808" t="s">
        <v>2141</v>
      </c>
      <c r="E9808" t="s">
        <v>188</v>
      </c>
      <c r="F9808" t="s">
        <v>2138</v>
      </c>
    </row>
    <row r="9809" spans="1:6">
      <c r="A9809">
        <v>77082006</v>
      </c>
      <c r="B9809" t="s">
        <v>11946</v>
      </c>
      <c r="C9809" t="s">
        <v>2140</v>
      </c>
      <c r="D9809" t="s">
        <v>2141</v>
      </c>
      <c r="E9809" t="s">
        <v>188</v>
      </c>
      <c r="F9809" t="s">
        <v>2138</v>
      </c>
    </row>
    <row r="9810" spans="1:6">
      <c r="A9810">
        <v>77082006</v>
      </c>
      <c r="B9810" t="s">
        <v>11947</v>
      </c>
      <c r="C9810" t="s">
        <v>2140</v>
      </c>
      <c r="D9810" t="s">
        <v>2141</v>
      </c>
      <c r="E9810" t="s">
        <v>188</v>
      </c>
      <c r="F9810" t="s">
        <v>2138</v>
      </c>
    </row>
    <row r="9811" spans="1:6">
      <c r="A9811">
        <v>77082006</v>
      </c>
      <c r="B9811" t="s">
        <v>11948</v>
      </c>
      <c r="C9811" t="s">
        <v>2140</v>
      </c>
      <c r="D9811" t="s">
        <v>2141</v>
      </c>
      <c r="E9811" t="s">
        <v>188</v>
      </c>
      <c r="F9811" t="s">
        <v>2138</v>
      </c>
    </row>
    <row r="9812" spans="1:6">
      <c r="A9812">
        <v>77082006</v>
      </c>
      <c r="B9812" t="s">
        <v>11949</v>
      </c>
      <c r="C9812" t="s">
        <v>2140</v>
      </c>
      <c r="D9812" t="s">
        <v>2141</v>
      </c>
      <c r="E9812" t="s">
        <v>188</v>
      </c>
      <c r="F9812" t="s">
        <v>2138</v>
      </c>
    </row>
    <row r="9813" spans="1:6">
      <c r="A9813">
        <v>77082006</v>
      </c>
      <c r="B9813" t="s">
        <v>11950</v>
      </c>
      <c r="C9813" t="s">
        <v>2140</v>
      </c>
      <c r="D9813" t="s">
        <v>2141</v>
      </c>
      <c r="E9813" t="s">
        <v>188</v>
      </c>
      <c r="F9813" t="s">
        <v>2138</v>
      </c>
    </row>
    <row r="9814" spans="1:6">
      <c r="A9814">
        <v>77082006</v>
      </c>
      <c r="B9814" t="s">
        <v>11951</v>
      </c>
      <c r="C9814" t="s">
        <v>2140</v>
      </c>
      <c r="D9814" t="s">
        <v>2141</v>
      </c>
      <c r="E9814" t="s">
        <v>188</v>
      </c>
      <c r="F9814" t="s">
        <v>2138</v>
      </c>
    </row>
    <row r="9815" spans="1:6">
      <c r="A9815">
        <v>77082006</v>
      </c>
      <c r="B9815" t="s">
        <v>11952</v>
      </c>
      <c r="C9815" t="s">
        <v>2140</v>
      </c>
      <c r="D9815" t="s">
        <v>2141</v>
      </c>
      <c r="E9815" t="s">
        <v>188</v>
      </c>
      <c r="F9815" t="s">
        <v>2138</v>
      </c>
    </row>
    <row r="9816" spans="1:6">
      <c r="A9816">
        <v>77082006</v>
      </c>
      <c r="B9816" t="s">
        <v>11953</v>
      </c>
      <c r="C9816" t="s">
        <v>2140</v>
      </c>
      <c r="D9816" t="s">
        <v>2141</v>
      </c>
      <c r="E9816" t="s">
        <v>188</v>
      </c>
      <c r="F9816" t="s">
        <v>2138</v>
      </c>
    </row>
    <row r="9817" spans="1:6">
      <c r="A9817">
        <v>77082006</v>
      </c>
      <c r="B9817" t="s">
        <v>11954</v>
      </c>
      <c r="C9817" t="s">
        <v>2140</v>
      </c>
      <c r="D9817" t="s">
        <v>2141</v>
      </c>
      <c r="E9817" t="s">
        <v>188</v>
      </c>
      <c r="F9817" t="s">
        <v>2138</v>
      </c>
    </row>
    <row r="9818" spans="1:6">
      <c r="A9818">
        <v>77082006</v>
      </c>
      <c r="B9818" t="s">
        <v>11955</v>
      </c>
      <c r="C9818" t="s">
        <v>2140</v>
      </c>
      <c r="D9818" t="s">
        <v>2141</v>
      </c>
      <c r="E9818" t="s">
        <v>188</v>
      </c>
      <c r="F9818" t="s">
        <v>2138</v>
      </c>
    </row>
    <row r="9819" spans="1:6">
      <c r="A9819">
        <v>77082006</v>
      </c>
      <c r="B9819" t="s">
        <v>11956</v>
      </c>
      <c r="C9819" t="s">
        <v>2140</v>
      </c>
      <c r="D9819" t="s">
        <v>2141</v>
      </c>
      <c r="E9819" t="s">
        <v>188</v>
      </c>
      <c r="F9819" t="s">
        <v>2138</v>
      </c>
    </row>
    <row r="9820" spans="1:6">
      <c r="A9820">
        <v>77082006</v>
      </c>
      <c r="B9820" t="s">
        <v>11957</v>
      </c>
      <c r="C9820" t="s">
        <v>2140</v>
      </c>
      <c r="D9820" t="s">
        <v>2141</v>
      </c>
      <c r="E9820" t="s">
        <v>188</v>
      </c>
      <c r="F9820" t="s">
        <v>2138</v>
      </c>
    </row>
    <row r="9821" spans="1:6">
      <c r="A9821">
        <v>77082006</v>
      </c>
      <c r="B9821" t="s">
        <v>11958</v>
      </c>
      <c r="C9821" t="s">
        <v>2140</v>
      </c>
      <c r="D9821" t="s">
        <v>2141</v>
      </c>
      <c r="E9821" t="s">
        <v>188</v>
      </c>
      <c r="F9821" t="s">
        <v>2138</v>
      </c>
    </row>
    <row r="9822" spans="1:6">
      <c r="A9822">
        <v>77082006</v>
      </c>
      <c r="B9822" t="s">
        <v>11959</v>
      </c>
      <c r="C9822" t="s">
        <v>2140</v>
      </c>
      <c r="D9822" t="s">
        <v>2141</v>
      </c>
      <c r="E9822" t="s">
        <v>188</v>
      </c>
      <c r="F9822" t="s">
        <v>2138</v>
      </c>
    </row>
    <row r="9823" spans="1:6">
      <c r="A9823">
        <v>77082006</v>
      </c>
      <c r="B9823" t="s">
        <v>11960</v>
      </c>
      <c r="C9823" t="s">
        <v>2140</v>
      </c>
      <c r="D9823" t="s">
        <v>2141</v>
      </c>
      <c r="E9823" t="s">
        <v>188</v>
      </c>
      <c r="F9823" t="s">
        <v>2138</v>
      </c>
    </row>
    <row r="9824" spans="1:6">
      <c r="A9824">
        <v>77082006</v>
      </c>
      <c r="B9824" t="s">
        <v>11961</v>
      </c>
      <c r="C9824" t="s">
        <v>2140</v>
      </c>
      <c r="D9824" t="s">
        <v>2141</v>
      </c>
      <c r="E9824" t="s">
        <v>188</v>
      </c>
      <c r="F9824" t="s">
        <v>2138</v>
      </c>
    </row>
    <row r="9825" spans="1:6">
      <c r="A9825">
        <v>77082006</v>
      </c>
      <c r="B9825" t="s">
        <v>11962</v>
      </c>
      <c r="C9825" t="s">
        <v>2140</v>
      </c>
      <c r="D9825" t="s">
        <v>2141</v>
      </c>
      <c r="E9825" t="s">
        <v>188</v>
      </c>
      <c r="F9825" t="s">
        <v>2138</v>
      </c>
    </row>
    <row r="9826" spans="1:6">
      <c r="A9826">
        <v>77082006</v>
      </c>
      <c r="B9826" t="s">
        <v>11963</v>
      </c>
      <c r="C9826" t="s">
        <v>2140</v>
      </c>
      <c r="D9826" t="s">
        <v>2141</v>
      </c>
      <c r="E9826" t="s">
        <v>188</v>
      </c>
      <c r="F9826" t="s">
        <v>2138</v>
      </c>
    </row>
    <row r="9827" spans="1:6">
      <c r="A9827">
        <v>77082006</v>
      </c>
      <c r="B9827" t="s">
        <v>11964</v>
      </c>
      <c r="C9827" t="s">
        <v>2140</v>
      </c>
      <c r="D9827" t="s">
        <v>2141</v>
      </c>
      <c r="E9827" t="s">
        <v>188</v>
      </c>
      <c r="F9827" t="s">
        <v>2138</v>
      </c>
    </row>
    <row r="9828" spans="1:6">
      <c r="A9828">
        <v>77082006</v>
      </c>
      <c r="B9828" t="s">
        <v>11965</v>
      </c>
      <c r="C9828" t="s">
        <v>2140</v>
      </c>
      <c r="D9828" t="s">
        <v>2141</v>
      </c>
      <c r="E9828" t="s">
        <v>188</v>
      </c>
      <c r="F9828" t="s">
        <v>2138</v>
      </c>
    </row>
    <row r="9829" spans="1:6">
      <c r="A9829">
        <v>77082006</v>
      </c>
      <c r="B9829" t="s">
        <v>11966</v>
      </c>
      <c r="C9829" t="s">
        <v>2140</v>
      </c>
      <c r="D9829" t="s">
        <v>2141</v>
      </c>
      <c r="E9829" t="s">
        <v>188</v>
      </c>
      <c r="F9829" t="s">
        <v>2138</v>
      </c>
    </row>
    <row r="9830" spans="1:6">
      <c r="A9830">
        <v>77082006</v>
      </c>
      <c r="B9830" t="s">
        <v>11967</v>
      </c>
      <c r="C9830" t="s">
        <v>2140</v>
      </c>
      <c r="D9830" t="s">
        <v>2141</v>
      </c>
      <c r="E9830" t="s">
        <v>188</v>
      </c>
      <c r="F9830" t="s">
        <v>2138</v>
      </c>
    </row>
    <row r="9831" spans="1:6">
      <c r="A9831">
        <v>77082006</v>
      </c>
      <c r="B9831" t="s">
        <v>11968</v>
      </c>
      <c r="C9831" t="s">
        <v>2140</v>
      </c>
      <c r="D9831" t="s">
        <v>2141</v>
      </c>
      <c r="E9831" t="s">
        <v>188</v>
      </c>
      <c r="F9831" t="s">
        <v>2138</v>
      </c>
    </row>
    <row r="9832" spans="1:6">
      <c r="A9832">
        <v>77082006</v>
      </c>
      <c r="B9832" t="s">
        <v>11969</v>
      </c>
      <c r="C9832" t="s">
        <v>2140</v>
      </c>
      <c r="D9832" t="s">
        <v>2141</v>
      </c>
      <c r="E9832" t="s">
        <v>188</v>
      </c>
      <c r="F9832" t="s">
        <v>2138</v>
      </c>
    </row>
    <row r="9833" spans="1:6">
      <c r="A9833">
        <v>77082006</v>
      </c>
      <c r="B9833" t="s">
        <v>11970</v>
      </c>
      <c r="C9833" t="s">
        <v>2140</v>
      </c>
      <c r="D9833" t="s">
        <v>2141</v>
      </c>
      <c r="E9833" t="s">
        <v>188</v>
      </c>
      <c r="F9833" t="s">
        <v>2138</v>
      </c>
    </row>
    <row r="9834" spans="1:6">
      <c r="A9834">
        <v>77082006</v>
      </c>
      <c r="B9834" t="s">
        <v>11971</v>
      </c>
      <c r="C9834" t="s">
        <v>2140</v>
      </c>
      <c r="D9834" t="s">
        <v>2141</v>
      </c>
      <c r="E9834" t="s">
        <v>188</v>
      </c>
      <c r="F9834" t="s">
        <v>2138</v>
      </c>
    </row>
    <row r="9835" spans="1:6">
      <c r="A9835">
        <v>77082006</v>
      </c>
      <c r="B9835" t="s">
        <v>11972</v>
      </c>
      <c r="C9835" t="s">
        <v>2140</v>
      </c>
      <c r="D9835" t="s">
        <v>2141</v>
      </c>
      <c r="E9835" t="s">
        <v>188</v>
      </c>
      <c r="F9835" t="s">
        <v>2138</v>
      </c>
    </row>
    <row r="9836" spans="1:6">
      <c r="A9836">
        <v>77082006</v>
      </c>
      <c r="B9836" t="s">
        <v>11973</v>
      </c>
      <c r="C9836" t="s">
        <v>2140</v>
      </c>
      <c r="D9836" t="s">
        <v>2141</v>
      </c>
      <c r="E9836" t="s">
        <v>188</v>
      </c>
      <c r="F9836" t="s">
        <v>2138</v>
      </c>
    </row>
    <row r="9837" spans="1:6">
      <c r="A9837">
        <v>77082006</v>
      </c>
      <c r="B9837" t="s">
        <v>11974</v>
      </c>
      <c r="C9837" t="s">
        <v>2140</v>
      </c>
      <c r="D9837" t="s">
        <v>2141</v>
      </c>
      <c r="E9837" t="s">
        <v>188</v>
      </c>
      <c r="F9837" t="s">
        <v>2138</v>
      </c>
    </row>
    <row r="9838" spans="1:6">
      <c r="A9838">
        <v>77082006</v>
      </c>
      <c r="B9838" t="s">
        <v>11975</v>
      </c>
      <c r="C9838" t="s">
        <v>2140</v>
      </c>
      <c r="D9838" t="s">
        <v>2141</v>
      </c>
      <c r="E9838" t="s">
        <v>188</v>
      </c>
      <c r="F9838" t="s">
        <v>2138</v>
      </c>
    </row>
    <row r="9839" spans="1:6">
      <c r="A9839">
        <v>77082006</v>
      </c>
      <c r="B9839" t="s">
        <v>11976</v>
      </c>
      <c r="C9839" t="s">
        <v>2140</v>
      </c>
      <c r="D9839" t="s">
        <v>2141</v>
      </c>
      <c r="E9839" t="s">
        <v>188</v>
      </c>
      <c r="F9839" t="s">
        <v>2138</v>
      </c>
    </row>
    <row r="9840" spans="1:6">
      <c r="A9840">
        <v>77082006</v>
      </c>
      <c r="B9840" t="s">
        <v>11977</v>
      </c>
      <c r="C9840" t="s">
        <v>2140</v>
      </c>
      <c r="D9840" t="s">
        <v>2141</v>
      </c>
      <c r="E9840" t="s">
        <v>188</v>
      </c>
      <c r="F9840" t="s">
        <v>2138</v>
      </c>
    </row>
    <row r="9841" spans="1:6">
      <c r="A9841">
        <v>77082006</v>
      </c>
      <c r="B9841" t="s">
        <v>11978</v>
      </c>
      <c r="C9841" t="s">
        <v>2140</v>
      </c>
      <c r="D9841" t="s">
        <v>2141</v>
      </c>
      <c r="E9841" t="s">
        <v>188</v>
      </c>
      <c r="F9841" t="s">
        <v>2138</v>
      </c>
    </row>
    <row r="9842" spans="1:6">
      <c r="A9842">
        <v>77082006</v>
      </c>
      <c r="B9842" t="s">
        <v>11979</v>
      </c>
      <c r="C9842" t="s">
        <v>2140</v>
      </c>
      <c r="D9842" t="s">
        <v>2141</v>
      </c>
      <c r="E9842" t="s">
        <v>188</v>
      </c>
      <c r="F9842" t="s">
        <v>2138</v>
      </c>
    </row>
    <row r="9843" spans="1:6">
      <c r="A9843">
        <v>77082006</v>
      </c>
      <c r="B9843" t="s">
        <v>11980</v>
      </c>
      <c r="C9843" t="s">
        <v>2140</v>
      </c>
      <c r="D9843" t="s">
        <v>2141</v>
      </c>
      <c r="E9843" t="s">
        <v>188</v>
      </c>
      <c r="F9843" t="s">
        <v>2138</v>
      </c>
    </row>
    <row r="9844" spans="1:6">
      <c r="A9844">
        <v>77082006</v>
      </c>
      <c r="B9844" t="s">
        <v>11981</v>
      </c>
      <c r="C9844" t="s">
        <v>2140</v>
      </c>
      <c r="D9844" t="s">
        <v>2141</v>
      </c>
      <c r="E9844" t="s">
        <v>188</v>
      </c>
      <c r="F9844" t="s">
        <v>2138</v>
      </c>
    </row>
    <row r="9845" spans="1:6">
      <c r="A9845">
        <v>77082006</v>
      </c>
      <c r="B9845" t="s">
        <v>11982</v>
      </c>
      <c r="C9845" t="s">
        <v>2140</v>
      </c>
      <c r="D9845" t="s">
        <v>2141</v>
      </c>
      <c r="E9845" t="s">
        <v>188</v>
      </c>
      <c r="F9845" t="s">
        <v>2138</v>
      </c>
    </row>
    <row r="9846" spans="1:6">
      <c r="A9846">
        <v>77082006</v>
      </c>
      <c r="B9846" t="s">
        <v>11983</v>
      </c>
      <c r="C9846" t="s">
        <v>2140</v>
      </c>
      <c r="D9846" t="s">
        <v>2141</v>
      </c>
      <c r="E9846" t="s">
        <v>188</v>
      </c>
      <c r="F9846" t="s">
        <v>2138</v>
      </c>
    </row>
    <row r="9847" spans="1:6">
      <c r="A9847">
        <v>77082006</v>
      </c>
      <c r="B9847" t="s">
        <v>11984</v>
      </c>
      <c r="C9847" t="s">
        <v>2140</v>
      </c>
      <c r="D9847" t="s">
        <v>2141</v>
      </c>
      <c r="E9847" t="s">
        <v>188</v>
      </c>
      <c r="F9847" t="s">
        <v>2138</v>
      </c>
    </row>
    <row r="9848" spans="1:6">
      <c r="A9848">
        <v>77082010</v>
      </c>
      <c r="B9848" t="s">
        <v>11985</v>
      </c>
      <c r="C9848" t="s">
        <v>2140</v>
      </c>
      <c r="D9848" t="s">
        <v>2141</v>
      </c>
      <c r="E9848" t="s">
        <v>188</v>
      </c>
      <c r="F9848" t="s">
        <v>2138</v>
      </c>
    </row>
    <row r="9849" spans="1:6">
      <c r="A9849">
        <v>77082010</v>
      </c>
      <c r="B9849" t="s">
        <v>11986</v>
      </c>
      <c r="C9849" t="s">
        <v>2140</v>
      </c>
      <c r="D9849" t="s">
        <v>2141</v>
      </c>
      <c r="E9849" t="s">
        <v>188</v>
      </c>
      <c r="F9849" t="s">
        <v>2138</v>
      </c>
    </row>
    <row r="9850" spans="1:6">
      <c r="A9850">
        <v>77082010</v>
      </c>
      <c r="B9850" t="s">
        <v>11987</v>
      </c>
      <c r="C9850" t="s">
        <v>2140</v>
      </c>
      <c r="D9850" t="s">
        <v>2141</v>
      </c>
      <c r="E9850" t="s">
        <v>188</v>
      </c>
      <c r="F9850" t="s">
        <v>2138</v>
      </c>
    </row>
    <row r="9851" spans="1:6">
      <c r="A9851">
        <v>77082010</v>
      </c>
      <c r="B9851" t="s">
        <v>11988</v>
      </c>
      <c r="C9851" t="s">
        <v>2140</v>
      </c>
      <c r="D9851" t="s">
        <v>2141</v>
      </c>
      <c r="E9851" t="s">
        <v>188</v>
      </c>
      <c r="F9851" t="s">
        <v>2138</v>
      </c>
    </row>
    <row r="9852" spans="1:6">
      <c r="A9852">
        <v>77082010</v>
      </c>
      <c r="B9852" t="s">
        <v>11989</v>
      </c>
      <c r="C9852" t="s">
        <v>2140</v>
      </c>
      <c r="D9852" t="s">
        <v>2141</v>
      </c>
      <c r="E9852" t="s">
        <v>188</v>
      </c>
      <c r="F9852" t="s">
        <v>2138</v>
      </c>
    </row>
    <row r="9853" spans="1:6">
      <c r="A9853">
        <v>77082010</v>
      </c>
      <c r="B9853" t="s">
        <v>11990</v>
      </c>
      <c r="C9853" t="s">
        <v>2140</v>
      </c>
      <c r="D9853" t="s">
        <v>2141</v>
      </c>
      <c r="E9853" t="s">
        <v>188</v>
      </c>
      <c r="F9853" t="s">
        <v>2138</v>
      </c>
    </row>
    <row r="9854" spans="1:6">
      <c r="A9854">
        <v>77082010</v>
      </c>
      <c r="B9854" t="s">
        <v>11991</v>
      </c>
      <c r="C9854" t="s">
        <v>2140</v>
      </c>
      <c r="D9854" t="s">
        <v>2141</v>
      </c>
      <c r="E9854" t="s">
        <v>188</v>
      </c>
      <c r="F9854" t="s">
        <v>2138</v>
      </c>
    </row>
    <row r="9855" spans="1:6">
      <c r="A9855">
        <v>77082010</v>
      </c>
      <c r="B9855" t="s">
        <v>11992</v>
      </c>
      <c r="C9855" t="s">
        <v>2140</v>
      </c>
      <c r="D9855" t="s">
        <v>2141</v>
      </c>
      <c r="E9855" t="s">
        <v>188</v>
      </c>
      <c r="F9855" t="s">
        <v>2138</v>
      </c>
    </row>
    <row r="9856" spans="1:6">
      <c r="A9856">
        <v>77082010</v>
      </c>
      <c r="B9856" t="s">
        <v>11993</v>
      </c>
      <c r="C9856" t="s">
        <v>2140</v>
      </c>
      <c r="D9856" t="s">
        <v>2141</v>
      </c>
      <c r="E9856" t="s">
        <v>188</v>
      </c>
      <c r="F9856" t="s">
        <v>2138</v>
      </c>
    </row>
    <row r="9857" spans="1:6">
      <c r="A9857">
        <v>77082010</v>
      </c>
      <c r="B9857" t="s">
        <v>11994</v>
      </c>
      <c r="C9857" t="s">
        <v>2140</v>
      </c>
      <c r="D9857" t="s">
        <v>2141</v>
      </c>
      <c r="E9857" t="s">
        <v>188</v>
      </c>
      <c r="F9857" t="s">
        <v>2138</v>
      </c>
    </row>
    <row r="9858" spans="1:6">
      <c r="A9858">
        <v>77082010</v>
      </c>
      <c r="B9858" t="s">
        <v>11995</v>
      </c>
      <c r="C9858" t="s">
        <v>2140</v>
      </c>
      <c r="D9858" t="s">
        <v>2141</v>
      </c>
      <c r="E9858" t="s">
        <v>188</v>
      </c>
      <c r="F9858" t="s">
        <v>2138</v>
      </c>
    </row>
    <row r="9859" spans="1:6">
      <c r="A9859">
        <v>77082010</v>
      </c>
      <c r="B9859" t="s">
        <v>11996</v>
      </c>
      <c r="C9859" t="s">
        <v>2140</v>
      </c>
      <c r="D9859" t="s">
        <v>2141</v>
      </c>
      <c r="E9859" t="s">
        <v>188</v>
      </c>
      <c r="F9859" t="s">
        <v>2138</v>
      </c>
    </row>
    <row r="9860" spans="1:6">
      <c r="A9860">
        <v>77082010</v>
      </c>
      <c r="B9860" t="s">
        <v>11997</v>
      </c>
      <c r="C9860" t="s">
        <v>2140</v>
      </c>
      <c r="D9860" t="s">
        <v>2141</v>
      </c>
      <c r="E9860" t="s">
        <v>188</v>
      </c>
      <c r="F9860" t="s">
        <v>2138</v>
      </c>
    </row>
    <row r="9861" spans="1:6">
      <c r="A9861">
        <v>77082010</v>
      </c>
      <c r="B9861" t="s">
        <v>11998</v>
      </c>
      <c r="C9861" t="s">
        <v>2140</v>
      </c>
      <c r="D9861" t="s">
        <v>2141</v>
      </c>
      <c r="E9861" t="s">
        <v>188</v>
      </c>
      <c r="F9861" t="s">
        <v>2138</v>
      </c>
    </row>
    <row r="9862" spans="1:6">
      <c r="A9862">
        <v>77082010</v>
      </c>
      <c r="B9862" t="s">
        <v>11999</v>
      </c>
      <c r="C9862" t="s">
        <v>2140</v>
      </c>
      <c r="D9862" t="s">
        <v>2141</v>
      </c>
      <c r="E9862" t="s">
        <v>188</v>
      </c>
      <c r="F9862" t="s">
        <v>2138</v>
      </c>
    </row>
    <row r="9863" spans="1:6">
      <c r="A9863">
        <v>77082010</v>
      </c>
      <c r="B9863" t="s">
        <v>12000</v>
      </c>
      <c r="C9863" t="s">
        <v>2140</v>
      </c>
      <c r="D9863" t="s">
        <v>2141</v>
      </c>
      <c r="E9863" t="s">
        <v>188</v>
      </c>
      <c r="F9863" t="s">
        <v>2138</v>
      </c>
    </row>
    <row r="9864" spans="1:6">
      <c r="A9864">
        <v>77082010</v>
      </c>
      <c r="B9864" t="s">
        <v>12001</v>
      </c>
      <c r="C9864" t="s">
        <v>2140</v>
      </c>
      <c r="D9864" t="s">
        <v>2141</v>
      </c>
      <c r="E9864" t="s">
        <v>188</v>
      </c>
      <c r="F9864" t="s">
        <v>2138</v>
      </c>
    </row>
    <row r="9865" spans="1:6">
      <c r="A9865">
        <v>77082010</v>
      </c>
      <c r="B9865" t="s">
        <v>12002</v>
      </c>
      <c r="C9865" t="s">
        <v>2140</v>
      </c>
      <c r="D9865" t="s">
        <v>2141</v>
      </c>
      <c r="E9865" t="s">
        <v>188</v>
      </c>
      <c r="F9865" t="s">
        <v>2138</v>
      </c>
    </row>
    <row r="9866" spans="1:6">
      <c r="A9866">
        <v>77082010</v>
      </c>
      <c r="B9866" t="s">
        <v>12003</v>
      </c>
      <c r="C9866" t="s">
        <v>2140</v>
      </c>
      <c r="D9866" t="s">
        <v>2141</v>
      </c>
      <c r="E9866" t="s">
        <v>188</v>
      </c>
      <c r="F9866" t="s">
        <v>2138</v>
      </c>
    </row>
    <row r="9867" spans="1:6">
      <c r="A9867">
        <v>77082010</v>
      </c>
      <c r="B9867" t="s">
        <v>12004</v>
      </c>
      <c r="C9867" t="s">
        <v>2140</v>
      </c>
      <c r="D9867" t="s">
        <v>2141</v>
      </c>
      <c r="E9867" t="s">
        <v>188</v>
      </c>
      <c r="F9867" t="s">
        <v>2138</v>
      </c>
    </row>
    <row r="9868" spans="1:6">
      <c r="A9868">
        <v>77082010</v>
      </c>
      <c r="B9868" t="s">
        <v>12005</v>
      </c>
      <c r="C9868" t="s">
        <v>2140</v>
      </c>
      <c r="D9868" t="s">
        <v>2141</v>
      </c>
      <c r="E9868" t="s">
        <v>188</v>
      </c>
      <c r="F9868" t="s">
        <v>2138</v>
      </c>
    </row>
    <row r="9869" spans="1:6">
      <c r="A9869">
        <v>77082010</v>
      </c>
      <c r="B9869" t="s">
        <v>12006</v>
      </c>
      <c r="C9869" t="s">
        <v>2140</v>
      </c>
      <c r="D9869" t="s">
        <v>2141</v>
      </c>
      <c r="E9869" t="s">
        <v>188</v>
      </c>
      <c r="F9869" t="s">
        <v>2138</v>
      </c>
    </row>
    <row r="9870" spans="1:6">
      <c r="A9870">
        <v>77082010</v>
      </c>
      <c r="B9870" t="s">
        <v>12007</v>
      </c>
      <c r="C9870" t="s">
        <v>2140</v>
      </c>
      <c r="D9870" t="s">
        <v>2141</v>
      </c>
      <c r="E9870" t="s">
        <v>188</v>
      </c>
      <c r="F9870" t="s">
        <v>2138</v>
      </c>
    </row>
    <row r="9871" spans="1:6">
      <c r="A9871">
        <v>77082010</v>
      </c>
      <c r="B9871" t="s">
        <v>12008</v>
      </c>
      <c r="C9871" t="s">
        <v>2140</v>
      </c>
      <c r="D9871" t="s">
        <v>2141</v>
      </c>
      <c r="E9871" t="s">
        <v>188</v>
      </c>
      <c r="F9871" t="s">
        <v>2138</v>
      </c>
    </row>
    <row r="9872" spans="1:6">
      <c r="A9872">
        <v>77082010</v>
      </c>
      <c r="B9872" t="s">
        <v>12009</v>
      </c>
      <c r="C9872" t="s">
        <v>2140</v>
      </c>
      <c r="D9872" t="s">
        <v>2141</v>
      </c>
      <c r="E9872" t="s">
        <v>188</v>
      </c>
      <c r="F9872" t="s">
        <v>2138</v>
      </c>
    </row>
    <row r="9873" spans="1:6">
      <c r="A9873">
        <v>77082010</v>
      </c>
      <c r="B9873" t="s">
        <v>12010</v>
      </c>
      <c r="C9873" t="s">
        <v>2140</v>
      </c>
      <c r="D9873" t="s">
        <v>2141</v>
      </c>
      <c r="E9873" t="s">
        <v>188</v>
      </c>
      <c r="F9873" t="s">
        <v>2138</v>
      </c>
    </row>
    <row r="9874" spans="1:6">
      <c r="A9874">
        <v>77082010</v>
      </c>
      <c r="B9874" t="s">
        <v>12011</v>
      </c>
      <c r="C9874" t="s">
        <v>2140</v>
      </c>
      <c r="D9874" t="s">
        <v>2141</v>
      </c>
      <c r="E9874" t="s">
        <v>188</v>
      </c>
      <c r="F9874" t="s">
        <v>2138</v>
      </c>
    </row>
    <row r="9875" spans="1:6">
      <c r="A9875">
        <v>77082010</v>
      </c>
      <c r="B9875" t="s">
        <v>12012</v>
      </c>
      <c r="C9875" t="s">
        <v>2140</v>
      </c>
      <c r="D9875" t="s">
        <v>2141</v>
      </c>
      <c r="E9875" t="s">
        <v>188</v>
      </c>
      <c r="F9875" t="s">
        <v>2138</v>
      </c>
    </row>
    <row r="9876" spans="1:6">
      <c r="A9876">
        <v>77082010</v>
      </c>
      <c r="B9876" t="s">
        <v>12013</v>
      </c>
      <c r="C9876" t="s">
        <v>2140</v>
      </c>
      <c r="D9876" t="s">
        <v>2141</v>
      </c>
      <c r="E9876" t="s">
        <v>188</v>
      </c>
      <c r="F9876" t="s">
        <v>2138</v>
      </c>
    </row>
    <row r="9877" spans="1:6">
      <c r="A9877">
        <v>77082010</v>
      </c>
      <c r="B9877" t="s">
        <v>12014</v>
      </c>
      <c r="C9877" t="s">
        <v>2140</v>
      </c>
      <c r="D9877" t="s">
        <v>2141</v>
      </c>
      <c r="E9877" t="s">
        <v>188</v>
      </c>
      <c r="F9877" t="s">
        <v>2138</v>
      </c>
    </row>
    <row r="9878" spans="1:6">
      <c r="A9878">
        <v>77082010</v>
      </c>
      <c r="B9878" t="s">
        <v>12015</v>
      </c>
      <c r="C9878" t="s">
        <v>2140</v>
      </c>
      <c r="D9878" t="s">
        <v>2141</v>
      </c>
      <c r="E9878" t="s">
        <v>188</v>
      </c>
      <c r="F9878" t="s">
        <v>2138</v>
      </c>
    </row>
    <row r="9879" spans="1:6">
      <c r="A9879">
        <v>77082010</v>
      </c>
      <c r="B9879" t="s">
        <v>12016</v>
      </c>
      <c r="C9879" t="s">
        <v>2140</v>
      </c>
      <c r="D9879" t="s">
        <v>2141</v>
      </c>
      <c r="E9879" t="s">
        <v>188</v>
      </c>
      <c r="F9879" t="s">
        <v>2138</v>
      </c>
    </row>
    <row r="9880" spans="1:6">
      <c r="A9880">
        <v>77082010</v>
      </c>
      <c r="B9880" t="s">
        <v>12017</v>
      </c>
      <c r="C9880" t="s">
        <v>2140</v>
      </c>
      <c r="D9880" t="s">
        <v>2141</v>
      </c>
      <c r="E9880" t="s">
        <v>188</v>
      </c>
      <c r="F9880" t="s">
        <v>2138</v>
      </c>
    </row>
    <row r="9881" spans="1:6">
      <c r="A9881">
        <v>77082010</v>
      </c>
      <c r="B9881" t="s">
        <v>12018</v>
      </c>
      <c r="C9881" t="s">
        <v>2140</v>
      </c>
      <c r="D9881" t="s">
        <v>2141</v>
      </c>
      <c r="E9881" t="s">
        <v>188</v>
      </c>
      <c r="F9881" t="s">
        <v>2138</v>
      </c>
    </row>
    <row r="9882" spans="1:6">
      <c r="A9882">
        <v>77082010</v>
      </c>
      <c r="B9882" t="s">
        <v>12019</v>
      </c>
      <c r="C9882" t="s">
        <v>2140</v>
      </c>
      <c r="D9882" t="s">
        <v>2141</v>
      </c>
      <c r="E9882" t="s">
        <v>188</v>
      </c>
      <c r="F9882" t="s">
        <v>2138</v>
      </c>
    </row>
    <row r="9883" spans="1:6">
      <c r="A9883">
        <v>77082010</v>
      </c>
      <c r="B9883" t="s">
        <v>12020</v>
      </c>
      <c r="C9883" t="s">
        <v>2140</v>
      </c>
      <c r="D9883" t="s">
        <v>2141</v>
      </c>
      <c r="E9883" t="s">
        <v>188</v>
      </c>
      <c r="F9883" t="s">
        <v>2138</v>
      </c>
    </row>
    <row r="9884" spans="1:6">
      <c r="A9884">
        <v>77082010</v>
      </c>
      <c r="B9884" t="s">
        <v>12021</v>
      </c>
      <c r="C9884" t="s">
        <v>2140</v>
      </c>
      <c r="D9884" t="s">
        <v>2141</v>
      </c>
      <c r="E9884" t="s">
        <v>188</v>
      </c>
      <c r="F9884" t="s">
        <v>2138</v>
      </c>
    </row>
    <row r="9885" spans="1:6">
      <c r="A9885">
        <v>77082010</v>
      </c>
      <c r="B9885" t="s">
        <v>12022</v>
      </c>
      <c r="C9885" t="s">
        <v>2140</v>
      </c>
      <c r="D9885" t="s">
        <v>2141</v>
      </c>
      <c r="E9885" t="s">
        <v>188</v>
      </c>
      <c r="F9885" t="s">
        <v>2138</v>
      </c>
    </row>
    <row r="9886" spans="1:6">
      <c r="A9886">
        <v>77082010</v>
      </c>
      <c r="B9886" t="s">
        <v>12023</v>
      </c>
      <c r="C9886" t="s">
        <v>2140</v>
      </c>
      <c r="D9886" t="s">
        <v>2141</v>
      </c>
      <c r="E9886" t="s">
        <v>188</v>
      </c>
      <c r="F9886" t="s">
        <v>2138</v>
      </c>
    </row>
    <row r="9887" spans="1:6">
      <c r="A9887">
        <v>77082010</v>
      </c>
      <c r="B9887" t="s">
        <v>12024</v>
      </c>
      <c r="C9887" t="s">
        <v>2140</v>
      </c>
      <c r="D9887" t="s">
        <v>2141</v>
      </c>
      <c r="E9887" t="s">
        <v>188</v>
      </c>
      <c r="F9887" t="s">
        <v>2138</v>
      </c>
    </row>
    <row r="9888" spans="1:6">
      <c r="A9888">
        <v>77082010</v>
      </c>
      <c r="B9888" t="s">
        <v>12025</v>
      </c>
      <c r="C9888" t="s">
        <v>2140</v>
      </c>
      <c r="D9888" t="s">
        <v>2141</v>
      </c>
      <c r="E9888" t="s">
        <v>188</v>
      </c>
      <c r="F9888" t="s">
        <v>2138</v>
      </c>
    </row>
    <row r="9889" spans="1:6">
      <c r="A9889">
        <v>77082010</v>
      </c>
      <c r="B9889" t="s">
        <v>12026</v>
      </c>
      <c r="C9889" t="s">
        <v>2140</v>
      </c>
      <c r="D9889" t="s">
        <v>2141</v>
      </c>
      <c r="E9889" t="s">
        <v>188</v>
      </c>
      <c r="F9889" t="s">
        <v>2138</v>
      </c>
    </row>
    <row r="9890" spans="1:6">
      <c r="A9890">
        <v>77082010</v>
      </c>
      <c r="B9890" t="s">
        <v>12027</v>
      </c>
      <c r="C9890" t="s">
        <v>2140</v>
      </c>
      <c r="D9890" t="s">
        <v>2141</v>
      </c>
      <c r="E9890" t="s">
        <v>188</v>
      </c>
      <c r="F9890" t="s">
        <v>2138</v>
      </c>
    </row>
    <row r="9891" spans="1:6">
      <c r="A9891">
        <v>77082010</v>
      </c>
      <c r="B9891" t="s">
        <v>12028</v>
      </c>
      <c r="C9891" t="s">
        <v>2140</v>
      </c>
      <c r="D9891" t="s">
        <v>2141</v>
      </c>
      <c r="E9891" t="s">
        <v>188</v>
      </c>
      <c r="F9891" t="s">
        <v>2138</v>
      </c>
    </row>
    <row r="9892" spans="1:6">
      <c r="A9892">
        <v>77082010</v>
      </c>
      <c r="B9892" t="s">
        <v>12029</v>
      </c>
      <c r="C9892" t="s">
        <v>2140</v>
      </c>
      <c r="D9892" t="s">
        <v>2141</v>
      </c>
      <c r="E9892" t="s">
        <v>188</v>
      </c>
      <c r="F9892" t="s">
        <v>2138</v>
      </c>
    </row>
    <row r="9893" spans="1:6">
      <c r="A9893">
        <v>77082010</v>
      </c>
      <c r="B9893" t="s">
        <v>12030</v>
      </c>
      <c r="C9893" t="s">
        <v>2140</v>
      </c>
      <c r="D9893" t="s">
        <v>2141</v>
      </c>
      <c r="E9893" t="s">
        <v>188</v>
      </c>
      <c r="F9893" t="s">
        <v>2138</v>
      </c>
    </row>
    <row r="9894" spans="1:6">
      <c r="A9894">
        <v>77082010</v>
      </c>
      <c r="B9894" t="s">
        <v>12031</v>
      </c>
      <c r="C9894" t="s">
        <v>2140</v>
      </c>
      <c r="D9894" t="s">
        <v>2141</v>
      </c>
      <c r="E9894" t="s">
        <v>188</v>
      </c>
      <c r="F9894" t="s">
        <v>2138</v>
      </c>
    </row>
    <row r="9895" spans="1:6">
      <c r="A9895">
        <v>77082010</v>
      </c>
      <c r="B9895" t="s">
        <v>12032</v>
      </c>
      <c r="C9895" t="s">
        <v>2140</v>
      </c>
      <c r="D9895" t="s">
        <v>2141</v>
      </c>
      <c r="E9895" t="s">
        <v>188</v>
      </c>
      <c r="F9895" t="s">
        <v>2138</v>
      </c>
    </row>
    <row r="9896" spans="1:6">
      <c r="A9896">
        <v>77082010</v>
      </c>
      <c r="B9896" t="s">
        <v>12033</v>
      </c>
      <c r="C9896" t="s">
        <v>2140</v>
      </c>
      <c r="D9896" t="s">
        <v>2141</v>
      </c>
      <c r="E9896" t="s">
        <v>188</v>
      </c>
      <c r="F9896" t="s">
        <v>2138</v>
      </c>
    </row>
    <row r="9897" spans="1:6">
      <c r="A9897">
        <v>77082010</v>
      </c>
      <c r="B9897" t="s">
        <v>12034</v>
      </c>
      <c r="C9897" t="s">
        <v>2140</v>
      </c>
      <c r="D9897" t="s">
        <v>2141</v>
      </c>
      <c r="E9897" t="s">
        <v>188</v>
      </c>
      <c r="F9897" t="s">
        <v>2138</v>
      </c>
    </row>
    <row r="9898" spans="1:6">
      <c r="A9898">
        <v>77082010</v>
      </c>
      <c r="B9898" t="s">
        <v>12035</v>
      </c>
      <c r="C9898" t="s">
        <v>2140</v>
      </c>
      <c r="D9898" t="s">
        <v>2141</v>
      </c>
      <c r="E9898" t="s">
        <v>188</v>
      </c>
      <c r="F9898" t="s">
        <v>2138</v>
      </c>
    </row>
    <row r="9899" spans="1:6">
      <c r="A9899">
        <v>77082014</v>
      </c>
      <c r="B9899" t="s">
        <v>12036</v>
      </c>
      <c r="C9899" t="s">
        <v>2140</v>
      </c>
      <c r="D9899" t="s">
        <v>2141</v>
      </c>
      <c r="E9899" t="s">
        <v>188</v>
      </c>
      <c r="F9899" t="s">
        <v>2138</v>
      </c>
    </row>
    <row r="9900" spans="1:6">
      <c r="A9900">
        <v>77082014</v>
      </c>
      <c r="B9900" t="s">
        <v>12037</v>
      </c>
      <c r="C9900" t="s">
        <v>2140</v>
      </c>
      <c r="D9900" t="s">
        <v>2141</v>
      </c>
      <c r="E9900" t="s">
        <v>188</v>
      </c>
      <c r="F9900" t="s">
        <v>2138</v>
      </c>
    </row>
    <row r="9901" spans="1:6">
      <c r="A9901">
        <v>77082014</v>
      </c>
      <c r="B9901" t="s">
        <v>12038</v>
      </c>
      <c r="C9901" t="s">
        <v>2140</v>
      </c>
      <c r="D9901" t="s">
        <v>2141</v>
      </c>
      <c r="E9901" t="s">
        <v>188</v>
      </c>
      <c r="F9901" t="s">
        <v>2138</v>
      </c>
    </row>
    <row r="9902" spans="1:6">
      <c r="A9902">
        <v>77082014</v>
      </c>
      <c r="B9902" t="s">
        <v>12039</v>
      </c>
      <c r="C9902" t="s">
        <v>2140</v>
      </c>
      <c r="D9902" t="s">
        <v>2141</v>
      </c>
      <c r="E9902" t="s">
        <v>188</v>
      </c>
      <c r="F9902" t="s">
        <v>2138</v>
      </c>
    </row>
    <row r="9903" spans="1:6">
      <c r="A9903">
        <v>77082014</v>
      </c>
      <c r="B9903" t="s">
        <v>12040</v>
      </c>
      <c r="C9903" t="s">
        <v>2140</v>
      </c>
      <c r="D9903" t="s">
        <v>2141</v>
      </c>
      <c r="E9903" t="s">
        <v>188</v>
      </c>
      <c r="F9903" t="s">
        <v>2138</v>
      </c>
    </row>
    <row r="9904" spans="1:6">
      <c r="A9904">
        <v>77082014</v>
      </c>
      <c r="B9904" t="s">
        <v>12041</v>
      </c>
      <c r="C9904" t="s">
        <v>2140</v>
      </c>
      <c r="D9904" t="s">
        <v>2141</v>
      </c>
      <c r="E9904" t="s">
        <v>188</v>
      </c>
      <c r="F9904" t="s">
        <v>2138</v>
      </c>
    </row>
    <row r="9905" spans="1:6">
      <c r="A9905">
        <v>77082014</v>
      </c>
      <c r="B9905" t="s">
        <v>12042</v>
      </c>
      <c r="C9905" t="s">
        <v>2140</v>
      </c>
      <c r="D9905" t="s">
        <v>2141</v>
      </c>
      <c r="E9905" t="s">
        <v>188</v>
      </c>
      <c r="F9905" t="s">
        <v>2138</v>
      </c>
    </row>
    <row r="9906" spans="1:6">
      <c r="A9906">
        <v>77082014</v>
      </c>
      <c r="B9906" t="s">
        <v>12043</v>
      </c>
      <c r="C9906" t="s">
        <v>2140</v>
      </c>
      <c r="D9906" t="s">
        <v>2141</v>
      </c>
      <c r="E9906" t="s">
        <v>188</v>
      </c>
      <c r="F9906" t="s">
        <v>2138</v>
      </c>
    </row>
    <row r="9907" spans="1:6">
      <c r="A9907">
        <v>77082014</v>
      </c>
      <c r="B9907" t="s">
        <v>12044</v>
      </c>
      <c r="C9907" t="s">
        <v>2140</v>
      </c>
      <c r="D9907" t="s">
        <v>2141</v>
      </c>
      <c r="E9907" t="s">
        <v>188</v>
      </c>
      <c r="F9907" t="s">
        <v>2138</v>
      </c>
    </row>
    <row r="9908" spans="1:6">
      <c r="A9908">
        <v>77082014</v>
      </c>
      <c r="B9908" t="s">
        <v>12045</v>
      </c>
      <c r="C9908" t="s">
        <v>2140</v>
      </c>
      <c r="D9908" t="s">
        <v>2141</v>
      </c>
      <c r="E9908" t="s">
        <v>188</v>
      </c>
      <c r="F9908" t="s">
        <v>2138</v>
      </c>
    </row>
    <row r="9909" spans="1:6">
      <c r="A9909">
        <v>77082014</v>
      </c>
      <c r="B9909" t="s">
        <v>12046</v>
      </c>
      <c r="C9909" t="s">
        <v>2140</v>
      </c>
      <c r="D9909" t="s">
        <v>2141</v>
      </c>
      <c r="E9909" t="s">
        <v>188</v>
      </c>
      <c r="F9909" t="s">
        <v>2138</v>
      </c>
    </row>
    <row r="9910" spans="1:6">
      <c r="A9910">
        <v>77082014</v>
      </c>
      <c r="B9910" t="s">
        <v>12047</v>
      </c>
      <c r="C9910" t="s">
        <v>2140</v>
      </c>
      <c r="D9910" t="s">
        <v>2141</v>
      </c>
      <c r="E9910" t="s">
        <v>188</v>
      </c>
      <c r="F9910" t="s">
        <v>2138</v>
      </c>
    </row>
    <row r="9911" spans="1:6">
      <c r="A9911">
        <v>77082014</v>
      </c>
      <c r="B9911" t="s">
        <v>12048</v>
      </c>
      <c r="C9911" t="s">
        <v>2140</v>
      </c>
      <c r="D9911" t="s">
        <v>2141</v>
      </c>
      <c r="E9911" t="s">
        <v>188</v>
      </c>
      <c r="F9911" t="s">
        <v>2138</v>
      </c>
    </row>
    <row r="9912" spans="1:6">
      <c r="A9912">
        <v>77082014</v>
      </c>
      <c r="B9912" t="s">
        <v>12049</v>
      </c>
      <c r="C9912" t="s">
        <v>2140</v>
      </c>
      <c r="D9912" t="s">
        <v>2141</v>
      </c>
      <c r="E9912" t="s">
        <v>188</v>
      </c>
      <c r="F9912" t="s">
        <v>2138</v>
      </c>
    </row>
    <row r="9913" spans="1:6">
      <c r="A9913">
        <v>77082014</v>
      </c>
      <c r="B9913" t="s">
        <v>12050</v>
      </c>
      <c r="C9913" t="s">
        <v>2140</v>
      </c>
      <c r="D9913" t="s">
        <v>2141</v>
      </c>
      <c r="E9913" t="s">
        <v>188</v>
      </c>
      <c r="F9913" t="s">
        <v>2138</v>
      </c>
    </row>
    <row r="9914" spans="1:6">
      <c r="A9914">
        <v>77082014</v>
      </c>
      <c r="B9914" t="s">
        <v>12051</v>
      </c>
      <c r="C9914" t="s">
        <v>2140</v>
      </c>
      <c r="D9914" t="s">
        <v>2141</v>
      </c>
      <c r="E9914" t="s">
        <v>188</v>
      </c>
      <c r="F9914" t="s">
        <v>2138</v>
      </c>
    </row>
    <row r="9915" spans="1:6">
      <c r="A9915">
        <v>77082014</v>
      </c>
      <c r="B9915" t="s">
        <v>12052</v>
      </c>
      <c r="C9915" t="s">
        <v>2140</v>
      </c>
      <c r="D9915" t="s">
        <v>2141</v>
      </c>
      <c r="E9915" t="s">
        <v>188</v>
      </c>
      <c r="F9915" t="s">
        <v>2138</v>
      </c>
    </row>
    <row r="9916" spans="1:6">
      <c r="A9916">
        <v>77082014</v>
      </c>
      <c r="B9916" t="s">
        <v>12053</v>
      </c>
      <c r="C9916" t="s">
        <v>2140</v>
      </c>
      <c r="D9916" t="s">
        <v>2141</v>
      </c>
      <c r="E9916" t="s">
        <v>188</v>
      </c>
      <c r="F9916" t="s">
        <v>2138</v>
      </c>
    </row>
    <row r="9917" spans="1:6">
      <c r="A9917">
        <v>77082014</v>
      </c>
      <c r="B9917" t="s">
        <v>12054</v>
      </c>
      <c r="C9917" t="s">
        <v>2140</v>
      </c>
      <c r="D9917" t="s">
        <v>2141</v>
      </c>
      <c r="E9917" t="s">
        <v>188</v>
      </c>
      <c r="F9917" t="s">
        <v>2138</v>
      </c>
    </row>
    <row r="9918" spans="1:6">
      <c r="A9918">
        <v>77082014</v>
      </c>
      <c r="B9918" t="s">
        <v>12055</v>
      </c>
      <c r="C9918" t="s">
        <v>2140</v>
      </c>
      <c r="D9918" t="s">
        <v>2141</v>
      </c>
      <c r="E9918" t="s">
        <v>188</v>
      </c>
      <c r="F9918" t="s">
        <v>2138</v>
      </c>
    </row>
    <row r="9919" spans="1:6">
      <c r="A9919">
        <v>77082014</v>
      </c>
      <c r="B9919" t="s">
        <v>12056</v>
      </c>
      <c r="C9919" t="s">
        <v>2140</v>
      </c>
      <c r="D9919" t="s">
        <v>2141</v>
      </c>
      <c r="E9919" t="s">
        <v>188</v>
      </c>
      <c r="F9919" t="s">
        <v>2138</v>
      </c>
    </row>
    <row r="9920" spans="1:6">
      <c r="A9920">
        <v>77082014</v>
      </c>
      <c r="B9920" t="s">
        <v>12057</v>
      </c>
      <c r="C9920" t="s">
        <v>2140</v>
      </c>
      <c r="D9920" t="s">
        <v>2141</v>
      </c>
      <c r="E9920" t="s">
        <v>188</v>
      </c>
      <c r="F9920" t="s">
        <v>2138</v>
      </c>
    </row>
    <row r="9921" spans="1:6">
      <c r="A9921">
        <v>77082014</v>
      </c>
      <c r="B9921" t="s">
        <v>12058</v>
      </c>
      <c r="C9921" t="s">
        <v>2140</v>
      </c>
      <c r="D9921" t="s">
        <v>2141</v>
      </c>
      <c r="E9921" t="s">
        <v>188</v>
      </c>
      <c r="F9921" t="s">
        <v>2138</v>
      </c>
    </row>
    <row r="9922" spans="1:6">
      <c r="A9922">
        <v>77082014</v>
      </c>
      <c r="B9922" t="s">
        <v>12059</v>
      </c>
      <c r="C9922" t="s">
        <v>2140</v>
      </c>
      <c r="D9922" t="s">
        <v>2141</v>
      </c>
      <c r="E9922" t="s">
        <v>188</v>
      </c>
      <c r="F9922" t="s">
        <v>2138</v>
      </c>
    </row>
    <row r="9923" spans="1:6">
      <c r="A9923">
        <v>77082014</v>
      </c>
      <c r="B9923" t="s">
        <v>12060</v>
      </c>
      <c r="C9923" t="s">
        <v>2140</v>
      </c>
      <c r="D9923" t="s">
        <v>2141</v>
      </c>
      <c r="E9923" t="s">
        <v>188</v>
      </c>
      <c r="F9923" t="s">
        <v>2138</v>
      </c>
    </row>
    <row r="9924" spans="1:6">
      <c r="A9924">
        <v>77082014</v>
      </c>
      <c r="B9924" t="s">
        <v>12061</v>
      </c>
      <c r="C9924" t="s">
        <v>2140</v>
      </c>
      <c r="D9924" t="s">
        <v>2141</v>
      </c>
      <c r="E9924" t="s">
        <v>188</v>
      </c>
      <c r="F9924" t="s">
        <v>2138</v>
      </c>
    </row>
    <row r="9925" spans="1:6">
      <c r="A9925">
        <v>77082014</v>
      </c>
      <c r="B9925" t="s">
        <v>12062</v>
      </c>
      <c r="C9925" t="s">
        <v>2140</v>
      </c>
      <c r="D9925" t="s">
        <v>2141</v>
      </c>
      <c r="E9925" t="s">
        <v>188</v>
      </c>
      <c r="F9925" t="s">
        <v>2138</v>
      </c>
    </row>
    <row r="9926" spans="1:6">
      <c r="A9926">
        <v>77082014</v>
      </c>
      <c r="B9926" t="s">
        <v>12063</v>
      </c>
      <c r="C9926" t="s">
        <v>2140</v>
      </c>
      <c r="D9926" t="s">
        <v>2141</v>
      </c>
      <c r="E9926" t="s">
        <v>188</v>
      </c>
      <c r="F9926" t="s">
        <v>2138</v>
      </c>
    </row>
    <row r="9927" spans="1:6">
      <c r="A9927">
        <v>77082014</v>
      </c>
      <c r="B9927" t="s">
        <v>12064</v>
      </c>
      <c r="C9927" t="s">
        <v>2140</v>
      </c>
      <c r="D9927" t="s">
        <v>2141</v>
      </c>
      <c r="E9927" t="s">
        <v>188</v>
      </c>
      <c r="F9927" t="s">
        <v>2138</v>
      </c>
    </row>
    <row r="9928" spans="1:6">
      <c r="A9928">
        <v>77082014</v>
      </c>
      <c r="B9928" t="s">
        <v>12065</v>
      </c>
      <c r="C9928" t="s">
        <v>2140</v>
      </c>
      <c r="D9928" t="s">
        <v>2141</v>
      </c>
      <c r="E9928" t="s">
        <v>188</v>
      </c>
      <c r="F9928" t="s">
        <v>2138</v>
      </c>
    </row>
    <row r="9929" spans="1:6">
      <c r="A9929">
        <v>77082014</v>
      </c>
      <c r="B9929" t="s">
        <v>12066</v>
      </c>
      <c r="C9929" t="s">
        <v>2140</v>
      </c>
      <c r="D9929" t="s">
        <v>2141</v>
      </c>
      <c r="E9929" t="s">
        <v>188</v>
      </c>
      <c r="F9929" t="s">
        <v>2138</v>
      </c>
    </row>
    <row r="9930" spans="1:6">
      <c r="A9930">
        <v>77082014</v>
      </c>
      <c r="B9930" t="s">
        <v>12067</v>
      </c>
      <c r="C9930" t="s">
        <v>2140</v>
      </c>
      <c r="D9930" t="s">
        <v>2141</v>
      </c>
      <c r="E9930" t="s">
        <v>188</v>
      </c>
      <c r="F9930" t="s">
        <v>2138</v>
      </c>
    </row>
    <row r="9931" spans="1:6">
      <c r="A9931">
        <v>77082014</v>
      </c>
      <c r="B9931" t="s">
        <v>12068</v>
      </c>
      <c r="C9931" t="s">
        <v>2140</v>
      </c>
      <c r="D9931" t="s">
        <v>2141</v>
      </c>
      <c r="E9931" t="s">
        <v>188</v>
      </c>
      <c r="F9931" t="s">
        <v>2138</v>
      </c>
    </row>
    <row r="9932" spans="1:6">
      <c r="A9932">
        <v>77082014</v>
      </c>
      <c r="B9932" t="s">
        <v>12069</v>
      </c>
      <c r="C9932" t="s">
        <v>2140</v>
      </c>
      <c r="D9932" t="s">
        <v>2141</v>
      </c>
      <c r="E9932" t="s">
        <v>188</v>
      </c>
      <c r="F9932" t="s">
        <v>2138</v>
      </c>
    </row>
    <row r="9933" spans="1:6">
      <c r="A9933">
        <v>77082014</v>
      </c>
      <c r="B9933" t="s">
        <v>12070</v>
      </c>
      <c r="C9933" t="s">
        <v>2140</v>
      </c>
      <c r="D9933" t="s">
        <v>2141</v>
      </c>
      <c r="E9933" t="s">
        <v>188</v>
      </c>
      <c r="F9933" t="s">
        <v>2138</v>
      </c>
    </row>
    <row r="9934" spans="1:6">
      <c r="A9934">
        <v>77082014</v>
      </c>
      <c r="B9934" t="s">
        <v>12071</v>
      </c>
      <c r="C9934" t="s">
        <v>2140</v>
      </c>
      <c r="D9934" t="s">
        <v>2141</v>
      </c>
      <c r="E9934" t="s">
        <v>188</v>
      </c>
      <c r="F9934" t="s">
        <v>2138</v>
      </c>
    </row>
    <row r="9935" spans="1:6">
      <c r="A9935">
        <v>77082014</v>
      </c>
      <c r="B9935" t="s">
        <v>12072</v>
      </c>
      <c r="C9935" t="s">
        <v>2140</v>
      </c>
      <c r="D9935" t="s">
        <v>2141</v>
      </c>
      <c r="E9935" t="s">
        <v>188</v>
      </c>
      <c r="F9935" t="s">
        <v>2138</v>
      </c>
    </row>
    <row r="9936" spans="1:6">
      <c r="A9936">
        <v>77082014</v>
      </c>
      <c r="B9936" t="s">
        <v>12073</v>
      </c>
      <c r="C9936" t="s">
        <v>2140</v>
      </c>
      <c r="D9936" t="s">
        <v>2141</v>
      </c>
      <c r="E9936" t="s">
        <v>188</v>
      </c>
      <c r="F9936" t="s">
        <v>2138</v>
      </c>
    </row>
    <row r="9937" spans="1:6">
      <c r="A9937">
        <v>77082014</v>
      </c>
      <c r="B9937" t="s">
        <v>12074</v>
      </c>
      <c r="C9937" t="s">
        <v>2140</v>
      </c>
      <c r="D9937" t="s">
        <v>2141</v>
      </c>
      <c r="E9937" t="s">
        <v>188</v>
      </c>
      <c r="F9937" t="s">
        <v>2138</v>
      </c>
    </row>
    <row r="9938" spans="1:6">
      <c r="A9938">
        <v>77082014</v>
      </c>
      <c r="B9938" t="s">
        <v>12075</v>
      </c>
      <c r="C9938" t="s">
        <v>2140</v>
      </c>
      <c r="D9938" t="s">
        <v>2141</v>
      </c>
      <c r="E9938" t="s">
        <v>188</v>
      </c>
      <c r="F9938" t="s">
        <v>2138</v>
      </c>
    </row>
    <row r="9939" spans="1:6">
      <c r="A9939">
        <v>77082014</v>
      </c>
      <c r="B9939" t="s">
        <v>12076</v>
      </c>
      <c r="C9939" t="s">
        <v>2140</v>
      </c>
      <c r="D9939" t="s">
        <v>2141</v>
      </c>
      <c r="E9939" t="s">
        <v>188</v>
      </c>
      <c r="F9939" t="s">
        <v>2138</v>
      </c>
    </row>
    <row r="9940" spans="1:6">
      <c r="A9940">
        <v>77082014</v>
      </c>
      <c r="B9940" t="s">
        <v>12077</v>
      </c>
      <c r="C9940" t="s">
        <v>2140</v>
      </c>
      <c r="D9940" t="s">
        <v>2141</v>
      </c>
      <c r="E9940" t="s">
        <v>188</v>
      </c>
      <c r="F9940" t="s">
        <v>2138</v>
      </c>
    </row>
    <row r="9941" spans="1:6">
      <c r="A9941">
        <v>77082014</v>
      </c>
      <c r="B9941" t="s">
        <v>12078</v>
      </c>
      <c r="C9941" t="s">
        <v>2140</v>
      </c>
      <c r="D9941" t="s">
        <v>2141</v>
      </c>
      <c r="E9941" t="s">
        <v>188</v>
      </c>
      <c r="F9941" t="s">
        <v>2138</v>
      </c>
    </row>
    <row r="9942" spans="1:6">
      <c r="A9942">
        <v>77082014</v>
      </c>
      <c r="B9942" t="s">
        <v>12079</v>
      </c>
      <c r="C9942" t="s">
        <v>2140</v>
      </c>
      <c r="D9942" t="s">
        <v>2141</v>
      </c>
      <c r="E9942" t="s">
        <v>188</v>
      </c>
      <c r="F9942" t="s">
        <v>2138</v>
      </c>
    </row>
    <row r="9943" spans="1:6">
      <c r="A9943">
        <v>77082014</v>
      </c>
      <c r="B9943" t="s">
        <v>12080</v>
      </c>
      <c r="C9943" t="s">
        <v>2140</v>
      </c>
      <c r="D9943" t="s">
        <v>2141</v>
      </c>
      <c r="E9943" t="s">
        <v>188</v>
      </c>
      <c r="F9943" t="s">
        <v>2138</v>
      </c>
    </row>
    <row r="9944" spans="1:6">
      <c r="A9944">
        <v>77082014</v>
      </c>
      <c r="B9944" t="s">
        <v>12081</v>
      </c>
      <c r="C9944" t="s">
        <v>2140</v>
      </c>
      <c r="D9944" t="s">
        <v>2141</v>
      </c>
      <c r="E9944" t="s">
        <v>188</v>
      </c>
      <c r="F9944" t="s">
        <v>2138</v>
      </c>
    </row>
    <row r="9945" spans="1:6">
      <c r="A9945">
        <v>77082014</v>
      </c>
      <c r="B9945" t="s">
        <v>12082</v>
      </c>
      <c r="C9945" t="s">
        <v>2140</v>
      </c>
      <c r="D9945" t="s">
        <v>2141</v>
      </c>
      <c r="E9945" t="s">
        <v>188</v>
      </c>
      <c r="F9945" t="s">
        <v>2138</v>
      </c>
    </row>
    <row r="9946" spans="1:6">
      <c r="A9946">
        <v>77082014</v>
      </c>
      <c r="B9946" t="s">
        <v>12083</v>
      </c>
      <c r="C9946" t="s">
        <v>2140</v>
      </c>
      <c r="D9946" t="s">
        <v>2141</v>
      </c>
      <c r="E9946" t="s">
        <v>188</v>
      </c>
      <c r="F9946" t="s">
        <v>2138</v>
      </c>
    </row>
    <row r="9947" spans="1:6">
      <c r="A9947">
        <v>77082014</v>
      </c>
      <c r="B9947" t="s">
        <v>12084</v>
      </c>
      <c r="C9947" t="s">
        <v>2140</v>
      </c>
      <c r="D9947" t="s">
        <v>2141</v>
      </c>
      <c r="E9947" t="s">
        <v>188</v>
      </c>
      <c r="F9947" t="s">
        <v>2138</v>
      </c>
    </row>
    <row r="9948" spans="1:6">
      <c r="A9948">
        <v>77082014</v>
      </c>
      <c r="B9948" t="s">
        <v>12085</v>
      </c>
      <c r="C9948" t="s">
        <v>2140</v>
      </c>
      <c r="D9948" t="s">
        <v>2141</v>
      </c>
      <c r="E9948" t="s">
        <v>188</v>
      </c>
      <c r="F9948" t="s">
        <v>2138</v>
      </c>
    </row>
    <row r="9949" spans="1:6">
      <c r="A9949">
        <v>77082014</v>
      </c>
      <c r="B9949" t="s">
        <v>12086</v>
      </c>
      <c r="C9949" t="s">
        <v>2140</v>
      </c>
      <c r="D9949" t="s">
        <v>2141</v>
      </c>
      <c r="E9949" t="s">
        <v>188</v>
      </c>
      <c r="F9949" t="s">
        <v>2138</v>
      </c>
    </row>
    <row r="9950" spans="1:6">
      <c r="A9950">
        <v>77082012</v>
      </c>
      <c r="B9950" t="s">
        <v>12087</v>
      </c>
      <c r="C9950" t="s">
        <v>2140</v>
      </c>
      <c r="D9950" t="s">
        <v>2141</v>
      </c>
      <c r="E9950" t="s">
        <v>188</v>
      </c>
      <c r="F9950" t="s">
        <v>2138</v>
      </c>
    </row>
    <row r="9951" spans="1:6">
      <c r="A9951">
        <v>77082012</v>
      </c>
      <c r="B9951" t="s">
        <v>12088</v>
      </c>
      <c r="C9951" t="s">
        <v>2140</v>
      </c>
      <c r="D9951" t="s">
        <v>2141</v>
      </c>
      <c r="E9951" t="s">
        <v>188</v>
      </c>
      <c r="F9951" t="s">
        <v>2138</v>
      </c>
    </row>
    <row r="9952" spans="1:6">
      <c r="A9952">
        <v>77082012</v>
      </c>
      <c r="B9952" t="s">
        <v>12089</v>
      </c>
      <c r="C9952" t="s">
        <v>2140</v>
      </c>
      <c r="D9952" t="s">
        <v>2141</v>
      </c>
      <c r="E9952" t="s">
        <v>188</v>
      </c>
      <c r="F9952" t="s">
        <v>2138</v>
      </c>
    </row>
    <row r="9953" spans="1:6">
      <c r="A9953">
        <v>77082012</v>
      </c>
      <c r="B9953" t="s">
        <v>12090</v>
      </c>
      <c r="C9953" t="s">
        <v>2140</v>
      </c>
      <c r="D9953" t="s">
        <v>2141</v>
      </c>
      <c r="E9953" t="s">
        <v>188</v>
      </c>
      <c r="F9953" t="s">
        <v>2138</v>
      </c>
    </row>
    <row r="9954" spans="1:6">
      <c r="A9954">
        <v>77082012</v>
      </c>
      <c r="B9954" t="s">
        <v>12091</v>
      </c>
      <c r="C9954" t="s">
        <v>2140</v>
      </c>
      <c r="D9954" t="s">
        <v>2141</v>
      </c>
      <c r="E9954" t="s">
        <v>188</v>
      </c>
      <c r="F9954" t="s">
        <v>2138</v>
      </c>
    </row>
    <row r="9955" spans="1:6">
      <c r="A9955">
        <v>77082012</v>
      </c>
      <c r="B9955" t="s">
        <v>12092</v>
      </c>
      <c r="C9955" t="s">
        <v>2140</v>
      </c>
      <c r="D9955" t="s">
        <v>2141</v>
      </c>
      <c r="E9955" t="s">
        <v>188</v>
      </c>
      <c r="F9955" t="s">
        <v>2138</v>
      </c>
    </row>
    <row r="9956" spans="1:6">
      <c r="A9956">
        <v>77082012</v>
      </c>
      <c r="B9956" t="s">
        <v>12093</v>
      </c>
      <c r="C9956" t="s">
        <v>2140</v>
      </c>
      <c r="D9956" t="s">
        <v>2141</v>
      </c>
      <c r="E9956" t="s">
        <v>188</v>
      </c>
      <c r="F9956" t="s">
        <v>2138</v>
      </c>
    </row>
    <row r="9957" spans="1:6">
      <c r="A9957">
        <v>77082012</v>
      </c>
      <c r="B9957" t="s">
        <v>12094</v>
      </c>
      <c r="C9957" t="s">
        <v>2140</v>
      </c>
      <c r="D9957" t="s">
        <v>2141</v>
      </c>
      <c r="E9957" t="s">
        <v>188</v>
      </c>
      <c r="F9957" t="s">
        <v>2138</v>
      </c>
    </row>
    <row r="9958" spans="1:6">
      <c r="A9958">
        <v>77082012</v>
      </c>
      <c r="B9958" t="s">
        <v>12095</v>
      </c>
      <c r="C9958" t="s">
        <v>2140</v>
      </c>
      <c r="D9958" t="s">
        <v>2141</v>
      </c>
      <c r="E9958" t="s">
        <v>188</v>
      </c>
      <c r="F9958" t="s">
        <v>2138</v>
      </c>
    </row>
    <row r="9959" spans="1:6">
      <c r="A9959">
        <v>77082012</v>
      </c>
      <c r="B9959" t="s">
        <v>12096</v>
      </c>
      <c r="C9959" t="s">
        <v>2140</v>
      </c>
      <c r="D9959" t="s">
        <v>2141</v>
      </c>
      <c r="E9959" t="s">
        <v>188</v>
      </c>
      <c r="F9959" t="s">
        <v>2138</v>
      </c>
    </row>
    <row r="9960" spans="1:6">
      <c r="A9960">
        <v>77082012</v>
      </c>
      <c r="B9960" t="s">
        <v>12097</v>
      </c>
      <c r="C9960" t="s">
        <v>2140</v>
      </c>
      <c r="D9960" t="s">
        <v>2141</v>
      </c>
      <c r="E9960" t="s">
        <v>188</v>
      </c>
      <c r="F9960" t="s">
        <v>2138</v>
      </c>
    </row>
    <row r="9961" spans="1:6">
      <c r="A9961">
        <v>77082012</v>
      </c>
      <c r="B9961" t="s">
        <v>12098</v>
      </c>
      <c r="C9961" t="s">
        <v>2140</v>
      </c>
      <c r="D9961" t="s">
        <v>2141</v>
      </c>
      <c r="E9961" t="s">
        <v>188</v>
      </c>
      <c r="F9961" t="s">
        <v>2138</v>
      </c>
    </row>
    <row r="9962" spans="1:6">
      <c r="A9962">
        <v>77082012</v>
      </c>
      <c r="B9962" t="s">
        <v>12099</v>
      </c>
      <c r="C9962" t="s">
        <v>2140</v>
      </c>
      <c r="D9962" t="s">
        <v>2141</v>
      </c>
      <c r="E9962" t="s">
        <v>188</v>
      </c>
      <c r="F9962" t="s">
        <v>2138</v>
      </c>
    </row>
    <row r="9963" spans="1:6">
      <c r="A9963">
        <v>77082012</v>
      </c>
      <c r="B9963" t="s">
        <v>12100</v>
      </c>
      <c r="C9963" t="s">
        <v>2140</v>
      </c>
      <c r="D9963" t="s">
        <v>2141</v>
      </c>
      <c r="E9963" t="s">
        <v>188</v>
      </c>
      <c r="F9963" t="s">
        <v>2138</v>
      </c>
    </row>
    <row r="9964" spans="1:6">
      <c r="A9964">
        <v>77082012</v>
      </c>
      <c r="B9964" t="s">
        <v>12101</v>
      </c>
      <c r="C9964" t="s">
        <v>2140</v>
      </c>
      <c r="D9964" t="s">
        <v>2141</v>
      </c>
      <c r="E9964" t="s">
        <v>188</v>
      </c>
      <c r="F9964" t="s">
        <v>2138</v>
      </c>
    </row>
    <row r="9965" spans="1:6">
      <c r="A9965">
        <v>77082012</v>
      </c>
      <c r="B9965" t="s">
        <v>12102</v>
      </c>
      <c r="C9965" t="s">
        <v>2140</v>
      </c>
      <c r="D9965" t="s">
        <v>2141</v>
      </c>
      <c r="E9965" t="s">
        <v>188</v>
      </c>
      <c r="F9965" t="s">
        <v>2138</v>
      </c>
    </row>
    <row r="9966" spans="1:6">
      <c r="A9966">
        <v>77082012</v>
      </c>
      <c r="B9966" t="s">
        <v>12103</v>
      </c>
      <c r="C9966" t="s">
        <v>2140</v>
      </c>
      <c r="D9966" t="s">
        <v>2141</v>
      </c>
      <c r="E9966" t="s">
        <v>188</v>
      </c>
      <c r="F9966" t="s">
        <v>2138</v>
      </c>
    </row>
    <row r="9967" spans="1:6">
      <c r="A9967">
        <v>77082012</v>
      </c>
      <c r="B9967" t="s">
        <v>12104</v>
      </c>
      <c r="C9967" t="s">
        <v>2140</v>
      </c>
      <c r="D9967" t="s">
        <v>2141</v>
      </c>
      <c r="E9967" t="s">
        <v>188</v>
      </c>
      <c r="F9967" t="s">
        <v>2138</v>
      </c>
    </row>
    <row r="9968" spans="1:6">
      <c r="A9968">
        <v>77082012</v>
      </c>
      <c r="B9968" t="s">
        <v>12105</v>
      </c>
      <c r="C9968" t="s">
        <v>2140</v>
      </c>
      <c r="D9968" t="s">
        <v>2141</v>
      </c>
      <c r="E9968" t="s">
        <v>188</v>
      </c>
      <c r="F9968" t="s">
        <v>2138</v>
      </c>
    </row>
    <row r="9969" spans="1:6">
      <c r="A9969">
        <v>77082012</v>
      </c>
      <c r="B9969" t="s">
        <v>12106</v>
      </c>
      <c r="C9969" t="s">
        <v>2140</v>
      </c>
      <c r="D9969" t="s">
        <v>2141</v>
      </c>
      <c r="E9969" t="s">
        <v>188</v>
      </c>
      <c r="F9969" t="s">
        <v>2138</v>
      </c>
    </row>
    <row r="9970" spans="1:6">
      <c r="A9970">
        <v>77082012</v>
      </c>
      <c r="B9970" t="s">
        <v>12107</v>
      </c>
      <c r="C9970" t="s">
        <v>2140</v>
      </c>
      <c r="D9970" t="s">
        <v>2141</v>
      </c>
      <c r="E9970" t="s">
        <v>188</v>
      </c>
      <c r="F9970" t="s">
        <v>2138</v>
      </c>
    </row>
    <row r="9971" spans="1:6">
      <c r="A9971">
        <v>77082012</v>
      </c>
      <c r="B9971" t="s">
        <v>12108</v>
      </c>
      <c r="C9971" t="s">
        <v>2140</v>
      </c>
      <c r="D9971" t="s">
        <v>2141</v>
      </c>
      <c r="E9971" t="s">
        <v>188</v>
      </c>
      <c r="F9971" t="s">
        <v>2138</v>
      </c>
    </row>
    <row r="9972" spans="1:6">
      <c r="A9972">
        <v>77082012</v>
      </c>
      <c r="B9972" t="s">
        <v>12109</v>
      </c>
      <c r="C9972" t="s">
        <v>2140</v>
      </c>
      <c r="D9972" t="s">
        <v>2141</v>
      </c>
      <c r="E9972" t="s">
        <v>188</v>
      </c>
      <c r="F9972" t="s">
        <v>2138</v>
      </c>
    </row>
    <row r="9973" spans="1:6">
      <c r="A9973">
        <v>77082012</v>
      </c>
      <c r="B9973" t="s">
        <v>12110</v>
      </c>
      <c r="C9973" t="s">
        <v>2140</v>
      </c>
      <c r="D9973" t="s">
        <v>2141</v>
      </c>
      <c r="E9973" t="s">
        <v>188</v>
      </c>
      <c r="F9973" t="s">
        <v>2138</v>
      </c>
    </row>
    <row r="9974" spans="1:6">
      <c r="A9974">
        <v>77082012</v>
      </c>
      <c r="B9974" t="s">
        <v>12111</v>
      </c>
      <c r="C9974" t="s">
        <v>2140</v>
      </c>
      <c r="D9974" t="s">
        <v>2141</v>
      </c>
      <c r="E9974" t="s">
        <v>188</v>
      </c>
      <c r="F9974" t="s">
        <v>2138</v>
      </c>
    </row>
    <row r="9975" spans="1:6">
      <c r="A9975">
        <v>77082012</v>
      </c>
      <c r="B9975" t="s">
        <v>12112</v>
      </c>
      <c r="C9975" t="s">
        <v>2140</v>
      </c>
      <c r="D9975" t="s">
        <v>2141</v>
      </c>
      <c r="E9975" t="s">
        <v>188</v>
      </c>
      <c r="F9975" t="s">
        <v>2138</v>
      </c>
    </row>
    <row r="9976" spans="1:6">
      <c r="A9976">
        <v>77082012</v>
      </c>
      <c r="B9976" t="s">
        <v>12113</v>
      </c>
      <c r="C9976" t="s">
        <v>2140</v>
      </c>
      <c r="D9976" t="s">
        <v>2141</v>
      </c>
      <c r="E9976" t="s">
        <v>188</v>
      </c>
      <c r="F9976" t="s">
        <v>2138</v>
      </c>
    </row>
    <row r="9977" spans="1:6">
      <c r="A9977">
        <v>77082012</v>
      </c>
      <c r="B9977" t="s">
        <v>12114</v>
      </c>
      <c r="C9977" t="s">
        <v>2140</v>
      </c>
      <c r="D9977" t="s">
        <v>2141</v>
      </c>
      <c r="E9977" t="s">
        <v>188</v>
      </c>
      <c r="F9977" t="s">
        <v>2138</v>
      </c>
    </row>
    <row r="9978" spans="1:6">
      <c r="A9978">
        <v>77082012</v>
      </c>
      <c r="B9978" t="s">
        <v>12115</v>
      </c>
      <c r="C9978" t="s">
        <v>2140</v>
      </c>
      <c r="D9978" t="s">
        <v>2141</v>
      </c>
      <c r="E9978" t="s">
        <v>188</v>
      </c>
      <c r="F9978" t="s">
        <v>2138</v>
      </c>
    </row>
    <row r="9979" spans="1:6">
      <c r="A9979">
        <v>77082012</v>
      </c>
      <c r="B9979" t="s">
        <v>12116</v>
      </c>
      <c r="C9979" t="s">
        <v>2140</v>
      </c>
      <c r="D9979" t="s">
        <v>2141</v>
      </c>
      <c r="E9979" t="s">
        <v>188</v>
      </c>
      <c r="F9979" t="s">
        <v>2138</v>
      </c>
    </row>
    <row r="9980" spans="1:6">
      <c r="A9980">
        <v>77082012</v>
      </c>
      <c r="B9980" t="s">
        <v>12117</v>
      </c>
      <c r="C9980" t="s">
        <v>2140</v>
      </c>
      <c r="D9980" t="s">
        <v>2141</v>
      </c>
      <c r="E9980" t="s">
        <v>188</v>
      </c>
      <c r="F9980" t="s">
        <v>2138</v>
      </c>
    </row>
    <row r="9981" spans="1:6">
      <c r="A9981">
        <v>77082012</v>
      </c>
      <c r="B9981" t="s">
        <v>12118</v>
      </c>
      <c r="C9981" t="s">
        <v>2140</v>
      </c>
      <c r="D9981" t="s">
        <v>2141</v>
      </c>
      <c r="E9981" t="s">
        <v>188</v>
      </c>
      <c r="F9981" t="s">
        <v>2138</v>
      </c>
    </row>
    <row r="9982" spans="1:6">
      <c r="A9982">
        <v>77082012</v>
      </c>
      <c r="B9982" t="s">
        <v>12119</v>
      </c>
      <c r="C9982" t="s">
        <v>2140</v>
      </c>
      <c r="D9982" t="s">
        <v>2141</v>
      </c>
      <c r="E9982" t="s">
        <v>188</v>
      </c>
      <c r="F9982" t="s">
        <v>2138</v>
      </c>
    </row>
    <row r="9983" spans="1:6">
      <c r="A9983">
        <v>77082012</v>
      </c>
      <c r="B9983" t="s">
        <v>12120</v>
      </c>
      <c r="C9983" t="s">
        <v>2140</v>
      </c>
      <c r="D9983" t="s">
        <v>2141</v>
      </c>
      <c r="E9983" t="s">
        <v>188</v>
      </c>
      <c r="F9983" t="s">
        <v>2138</v>
      </c>
    </row>
    <row r="9984" spans="1:6">
      <c r="A9984">
        <v>77082012</v>
      </c>
      <c r="B9984" t="s">
        <v>12121</v>
      </c>
      <c r="C9984" t="s">
        <v>2140</v>
      </c>
      <c r="D9984" t="s">
        <v>2141</v>
      </c>
      <c r="E9984" t="s">
        <v>188</v>
      </c>
      <c r="F9984" t="s">
        <v>2138</v>
      </c>
    </row>
    <row r="9985" spans="1:6">
      <c r="A9985">
        <v>77082012</v>
      </c>
      <c r="B9985" t="s">
        <v>12122</v>
      </c>
      <c r="C9985" t="s">
        <v>2140</v>
      </c>
      <c r="D9985" t="s">
        <v>2141</v>
      </c>
      <c r="E9985" t="s">
        <v>188</v>
      </c>
      <c r="F9985" t="s">
        <v>2138</v>
      </c>
    </row>
    <row r="9986" spans="1:6">
      <c r="A9986">
        <v>77082012</v>
      </c>
      <c r="B9986" t="s">
        <v>12123</v>
      </c>
      <c r="C9986" t="s">
        <v>2140</v>
      </c>
      <c r="D9986" t="s">
        <v>2141</v>
      </c>
      <c r="E9986" t="s">
        <v>188</v>
      </c>
      <c r="F9986" t="s">
        <v>2138</v>
      </c>
    </row>
    <row r="9987" spans="1:6">
      <c r="A9987">
        <v>77082012</v>
      </c>
      <c r="B9987" t="s">
        <v>12124</v>
      </c>
      <c r="C9987" t="s">
        <v>2140</v>
      </c>
      <c r="D9987" t="s">
        <v>2141</v>
      </c>
      <c r="E9987" t="s">
        <v>188</v>
      </c>
      <c r="F9987" t="s">
        <v>2138</v>
      </c>
    </row>
    <row r="9988" spans="1:6">
      <c r="A9988">
        <v>77082012</v>
      </c>
      <c r="B9988" t="s">
        <v>12125</v>
      </c>
      <c r="C9988" t="s">
        <v>2140</v>
      </c>
      <c r="D9988" t="s">
        <v>2141</v>
      </c>
      <c r="E9988" t="s">
        <v>188</v>
      </c>
      <c r="F9988" t="s">
        <v>2138</v>
      </c>
    </row>
    <row r="9989" spans="1:6">
      <c r="A9989">
        <v>77082012</v>
      </c>
      <c r="B9989" t="s">
        <v>12126</v>
      </c>
      <c r="C9989" t="s">
        <v>2140</v>
      </c>
      <c r="D9989" t="s">
        <v>2141</v>
      </c>
      <c r="E9989" t="s">
        <v>188</v>
      </c>
      <c r="F9989" t="s">
        <v>2138</v>
      </c>
    </row>
    <row r="9990" spans="1:6">
      <c r="A9990">
        <v>77082012</v>
      </c>
      <c r="B9990" t="s">
        <v>12127</v>
      </c>
      <c r="C9990" t="s">
        <v>2140</v>
      </c>
      <c r="D9990" t="s">
        <v>2141</v>
      </c>
      <c r="E9990" t="s">
        <v>188</v>
      </c>
      <c r="F9990" t="s">
        <v>2138</v>
      </c>
    </row>
    <row r="9991" spans="1:6">
      <c r="A9991">
        <v>77082012</v>
      </c>
      <c r="B9991" t="s">
        <v>12128</v>
      </c>
      <c r="C9991" t="s">
        <v>2140</v>
      </c>
      <c r="D9991" t="s">
        <v>2141</v>
      </c>
      <c r="E9991" t="s">
        <v>188</v>
      </c>
      <c r="F9991" t="s">
        <v>2138</v>
      </c>
    </row>
    <row r="9992" spans="1:6">
      <c r="A9992">
        <v>77082012</v>
      </c>
      <c r="B9992" t="s">
        <v>12129</v>
      </c>
      <c r="C9992" t="s">
        <v>2140</v>
      </c>
      <c r="D9992" t="s">
        <v>2141</v>
      </c>
      <c r="E9992" t="s">
        <v>188</v>
      </c>
      <c r="F9992" t="s">
        <v>2138</v>
      </c>
    </row>
    <row r="9993" spans="1:6">
      <c r="A9993">
        <v>77082012</v>
      </c>
      <c r="B9993" t="s">
        <v>12130</v>
      </c>
      <c r="C9993" t="s">
        <v>2140</v>
      </c>
      <c r="D9993" t="s">
        <v>2141</v>
      </c>
      <c r="E9993" t="s">
        <v>188</v>
      </c>
      <c r="F9993" t="s">
        <v>2138</v>
      </c>
    </row>
    <row r="9994" spans="1:6">
      <c r="A9994">
        <v>77082012</v>
      </c>
      <c r="B9994" t="s">
        <v>12131</v>
      </c>
      <c r="C9994" t="s">
        <v>2140</v>
      </c>
      <c r="D9994" t="s">
        <v>2141</v>
      </c>
      <c r="E9994" t="s">
        <v>188</v>
      </c>
      <c r="F9994" t="s">
        <v>2138</v>
      </c>
    </row>
    <row r="9995" spans="1:6">
      <c r="A9995">
        <v>77082012</v>
      </c>
      <c r="B9995" t="s">
        <v>12132</v>
      </c>
      <c r="C9995" t="s">
        <v>2140</v>
      </c>
      <c r="D9995" t="s">
        <v>2141</v>
      </c>
      <c r="E9995" t="s">
        <v>188</v>
      </c>
      <c r="F9995" t="s">
        <v>2138</v>
      </c>
    </row>
    <row r="9996" spans="1:6">
      <c r="A9996">
        <v>77082012</v>
      </c>
      <c r="B9996" t="s">
        <v>12133</v>
      </c>
      <c r="C9996" t="s">
        <v>2140</v>
      </c>
      <c r="D9996" t="s">
        <v>2141</v>
      </c>
      <c r="E9996" t="s">
        <v>188</v>
      </c>
      <c r="F9996" t="s">
        <v>2138</v>
      </c>
    </row>
    <row r="9997" spans="1:6">
      <c r="A9997">
        <v>77082012</v>
      </c>
      <c r="B9997" t="s">
        <v>12134</v>
      </c>
      <c r="C9997" t="s">
        <v>2140</v>
      </c>
      <c r="D9997" t="s">
        <v>2141</v>
      </c>
      <c r="E9997" t="s">
        <v>188</v>
      </c>
      <c r="F9997" t="s">
        <v>2138</v>
      </c>
    </row>
    <row r="9998" spans="1:6">
      <c r="A9998">
        <v>77082012</v>
      </c>
      <c r="B9998" t="s">
        <v>12135</v>
      </c>
      <c r="C9998" t="s">
        <v>2140</v>
      </c>
      <c r="D9998" t="s">
        <v>2141</v>
      </c>
      <c r="E9998" t="s">
        <v>188</v>
      </c>
      <c r="F9998" t="s">
        <v>2138</v>
      </c>
    </row>
    <row r="9999" spans="1:6">
      <c r="A9999">
        <v>77082012</v>
      </c>
      <c r="B9999" t="s">
        <v>12136</v>
      </c>
      <c r="C9999" t="s">
        <v>2140</v>
      </c>
      <c r="D9999" t="s">
        <v>2141</v>
      </c>
      <c r="E9999" t="s">
        <v>188</v>
      </c>
      <c r="F9999" t="s">
        <v>2138</v>
      </c>
    </row>
    <row r="10000" spans="1:6">
      <c r="A10000">
        <v>77082012</v>
      </c>
      <c r="B10000" t="s">
        <v>12137</v>
      </c>
      <c r="C10000" t="s">
        <v>2140</v>
      </c>
      <c r="D10000" t="s">
        <v>2141</v>
      </c>
      <c r="E10000" t="s">
        <v>188</v>
      </c>
      <c r="F10000" t="s">
        <v>2138</v>
      </c>
    </row>
    <row r="10001" spans="1:6">
      <c r="A10001">
        <v>77082020</v>
      </c>
      <c r="B10001" t="s">
        <v>12138</v>
      </c>
      <c r="C10001" t="s">
        <v>2140</v>
      </c>
      <c r="D10001" t="s">
        <v>2141</v>
      </c>
      <c r="E10001" t="s">
        <v>188</v>
      </c>
      <c r="F10001" t="s">
        <v>2138</v>
      </c>
    </row>
    <row r="10002" spans="1:6">
      <c r="A10002">
        <v>77082020</v>
      </c>
      <c r="B10002" t="s">
        <v>12139</v>
      </c>
      <c r="C10002" t="s">
        <v>2140</v>
      </c>
      <c r="D10002" t="s">
        <v>2141</v>
      </c>
      <c r="E10002" t="s">
        <v>188</v>
      </c>
      <c r="F10002" t="s">
        <v>2138</v>
      </c>
    </row>
    <row r="10003" spans="1:6">
      <c r="A10003">
        <v>77082020</v>
      </c>
      <c r="B10003" t="s">
        <v>12140</v>
      </c>
      <c r="C10003" t="s">
        <v>2140</v>
      </c>
      <c r="D10003" t="s">
        <v>2141</v>
      </c>
      <c r="E10003" t="s">
        <v>188</v>
      </c>
      <c r="F10003" t="s">
        <v>2138</v>
      </c>
    </row>
    <row r="10004" spans="1:6">
      <c r="A10004">
        <v>77082020</v>
      </c>
      <c r="B10004" t="s">
        <v>12141</v>
      </c>
      <c r="C10004" t="s">
        <v>2140</v>
      </c>
      <c r="D10004" t="s">
        <v>2141</v>
      </c>
      <c r="E10004" t="s">
        <v>188</v>
      </c>
      <c r="F10004" t="s">
        <v>2138</v>
      </c>
    </row>
    <row r="10005" spans="1:6">
      <c r="A10005">
        <v>77082020</v>
      </c>
      <c r="B10005" t="s">
        <v>12142</v>
      </c>
      <c r="C10005" t="s">
        <v>2140</v>
      </c>
      <c r="D10005" t="s">
        <v>2141</v>
      </c>
      <c r="E10005" t="s">
        <v>188</v>
      </c>
      <c r="F10005" t="s">
        <v>2138</v>
      </c>
    </row>
    <row r="10006" spans="1:6">
      <c r="A10006">
        <v>77082020</v>
      </c>
      <c r="B10006" t="s">
        <v>12143</v>
      </c>
      <c r="C10006" t="s">
        <v>2140</v>
      </c>
      <c r="D10006" t="s">
        <v>2141</v>
      </c>
      <c r="E10006" t="s">
        <v>188</v>
      </c>
      <c r="F10006" t="s">
        <v>2138</v>
      </c>
    </row>
    <row r="10007" spans="1:6">
      <c r="A10007">
        <v>77082020</v>
      </c>
      <c r="B10007" t="s">
        <v>12144</v>
      </c>
      <c r="C10007" t="s">
        <v>2140</v>
      </c>
      <c r="D10007" t="s">
        <v>2141</v>
      </c>
      <c r="E10007" t="s">
        <v>188</v>
      </c>
      <c r="F10007" t="s">
        <v>2138</v>
      </c>
    </row>
    <row r="10008" spans="1:6">
      <c r="A10008">
        <v>77082020</v>
      </c>
      <c r="B10008" t="s">
        <v>12145</v>
      </c>
      <c r="C10008" t="s">
        <v>2140</v>
      </c>
      <c r="D10008" t="s">
        <v>2141</v>
      </c>
      <c r="E10008" t="s">
        <v>188</v>
      </c>
      <c r="F10008" t="s">
        <v>2138</v>
      </c>
    </row>
    <row r="10009" spans="1:6">
      <c r="A10009">
        <v>77082020</v>
      </c>
      <c r="B10009" t="s">
        <v>12146</v>
      </c>
      <c r="C10009" t="s">
        <v>2140</v>
      </c>
      <c r="D10009" t="s">
        <v>2141</v>
      </c>
      <c r="E10009" t="s">
        <v>188</v>
      </c>
      <c r="F10009" t="s">
        <v>2138</v>
      </c>
    </row>
    <row r="10010" spans="1:6">
      <c r="A10010">
        <v>77082020</v>
      </c>
      <c r="B10010" t="s">
        <v>12147</v>
      </c>
      <c r="C10010" t="s">
        <v>2140</v>
      </c>
      <c r="D10010" t="s">
        <v>2141</v>
      </c>
      <c r="E10010" t="s">
        <v>188</v>
      </c>
      <c r="F10010" t="s">
        <v>2138</v>
      </c>
    </row>
    <row r="10011" spans="1:6">
      <c r="A10011">
        <v>77082020</v>
      </c>
      <c r="B10011" t="s">
        <v>12148</v>
      </c>
      <c r="C10011" t="s">
        <v>2140</v>
      </c>
      <c r="D10011" t="s">
        <v>2141</v>
      </c>
      <c r="E10011" t="s">
        <v>188</v>
      </c>
      <c r="F10011" t="s">
        <v>2138</v>
      </c>
    </row>
    <row r="10012" spans="1:6">
      <c r="A10012">
        <v>77082020</v>
      </c>
      <c r="B10012" t="s">
        <v>12149</v>
      </c>
      <c r="C10012" t="s">
        <v>2140</v>
      </c>
      <c r="D10012" t="s">
        <v>2141</v>
      </c>
      <c r="E10012" t="s">
        <v>188</v>
      </c>
      <c r="F10012" t="s">
        <v>2138</v>
      </c>
    </row>
    <row r="10013" spans="1:6">
      <c r="A10013">
        <v>77082020</v>
      </c>
      <c r="B10013" t="s">
        <v>12150</v>
      </c>
      <c r="C10013" t="s">
        <v>2140</v>
      </c>
      <c r="D10013" t="s">
        <v>2141</v>
      </c>
      <c r="E10013" t="s">
        <v>188</v>
      </c>
      <c r="F10013" t="s">
        <v>2138</v>
      </c>
    </row>
    <row r="10014" spans="1:6">
      <c r="A10014">
        <v>77082020</v>
      </c>
      <c r="B10014" t="s">
        <v>12151</v>
      </c>
      <c r="C10014" t="s">
        <v>2140</v>
      </c>
      <c r="D10014" t="s">
        <v>2141</v>
      </c>
      <c r="E10014" t="s">
        <v>188</v>
      </c>
      <c r="F10014" t="s">
        <v>2138</v>
      </c>
    </row>
    <row r="10015" spans="1:6">
      <c r="A10015">
        <v>77082020</v>
      </c>
      <c r="B10015" t="s">
        <v>12152</v>
      </c>
      <c r="C10015" t="s">
        <v>2140</v>
      </c>
      <c r="D10015" t="s">
        <v>2141</v>
      </c>
      <c r="E10015" t="s">
        <v>188</v>
      </c>
      <c r="F10015" t="s">
        <v>2138</v>
      </c>
    </row>
    <row r="10016" spans="1:6">
      <c r="A10016">
        <v>77082020</v>
      </c>
      <c r="B10016" t="s">
        <v>12153</v>
      </c>
      <c r="C10016" t="s">
        <v>2140</v>
      </c>
      <c r="D10016" t="s">
        <v>2141</v>
      </c>
      <c r="E10016" t="s">
        <v>188</v>
      </c>
      <c r="F10016" t="s">
        <v>2138</v>
      </c>
    </row>
    <row r="10017" spans="1:6">
      <c r="A10017">
        <v>77082020</v>
      </c>
      <c r="B10017" t="s">
        <v>12154</v>
      </c>
      <c r="C10017" t="s">
        <v>2140</v>
      </c>
      <c r="D10017" t="s">
        <v>2141</v>
      </c>
      <c r="E10017" t="s">
        <v>188</v>
      </c>
      <c r="F10017" t="s">
        <v>2138</v>
      </c>
    </row>
    <row r="10018" spans="1:6">
      <c r="A10018">
        <v>77082020</v>
      </c>
      <c r="B10018" t="s">
        <v>12155</v>
      </c>
      <c r="C10018" t="s">
        <v>2140</v>
      </c>
      <c r="D10018" t="s">
        <v>2141</v>
      </c>
      <c r="E10018" t="s">
        <v>188</v>
      </c>
      <c r="F10018" t="s">
        <v>2138</v>
      </c>
    </row>
    <row r="10019" spans="1:6">
      <c r="A10019">
        <v>77082020</v>
      </c>
      <c r="B10019" t="s">
        <v>12156</v>
      </c>
      <c r="C10019" t="s">
        <v>2140</v>
      </c>
      <c r="D10019" t="s">
        <v>2141</v>
      </c>
      <c r="E10019" t="s">
        <v>188</v>
      </c>
      <c r="F10019" t="s">
        <v>2138</v>
      </c>
    </row>
    <row r="10020" spans="1:6">
      <c r="A10020">
        <v>77082020</v>
      </c>
      <c r="B10020" t="s">
        <v>12157</v>
      </c>
      <c r="C10020" t="s">
        <v>2140</v>
      </c>
      <c r="D10020" t="s">
        <v>2141</v>
      </c>
      <c r="E10020" t="s">
        <v>188</v>
      </c>
      <c r="F10020" t="s">
        <v>2138</v>
      </c>
    </row>
    <row r="10021" spans="1:6">
      <c r="A10021">
        <v>77082020</v>
      </c>
      <c r="B10021" t="s">
        <v>12158</v>
      </c>
      <c r="C10021" t="s">
        <v>2140</v>
      </c>
      <c r="D10021" t="s">
        <v>2141</v>
      </c>
      <c r="E10021" t="s">
        <v>188</v>
      </c>
      <c r="F10021" t="s">
        <v>2138</v>
      </c>
    </row>
    <row r="10022" spans="1:6">
      <c r="A10022">
        <v>77082020</v>
      </c>
      <c r="B10022" t="s">
        <v>12159</v>
      </c>
      <c r="C10022" t="s">
        <v>2140</v>
      </c>
      <c r="D10022" t="s">
        <v>2141</v>
      </c>
      <c r="E10022" t="s">
        <v>188</v>
      </c>
      <c r="F10022" t="s">
        <v>2138</v>
      </c>
    </row>
    <row r="10023" spans="1:6">
      <c r="A10023">
        <v>77082020</v>
      </c>
      <c r="B10023" t="s">
        <v>12160</v>
      </c>
      <c r="C10023" t="s">
        <v>2140</v>
      </c>
      <c r="D10023" t="s">
        <v>2141</v>
      </c>
      <c r="E10023" t="s">
        <v>188</v>
      </c>
      <c r="F10023" t="s">
        <v>2138</v>
      </c>
    </row>
    <row r="10024" spans="1:6">
      <c r="A10024">
        <v>77082020</v>
      </c>
      <c r="B10024" t="s">
        <v>12161</v>
      </c>
      <c r="C10024" t="s">
        <v>2140</v>
      </c>
      <c r="D10024" t="s">
        <v>2141</v>
      </c>
      <c r="E10024" t="s">
        <v>188</v>
      </c>
      <c r="F10024" t="s">
        <v>2138</v>
      </c>
    </row>
    <row r="10025" spans="1:6">
      <c r="A10025">
        <v>77082020</v>
      </c>
      <c r="B10025" t="s">
        <v>12162</v>
      </c>
      <c r="C10025" t="s">
        <v>2140</v>
      </c>
      <c r="D10025" t="s">
        <v>2141</v>
      </c>
      <c r="E10025" t="s">
        <v>188</v>
      </c>
      <c r="F10025" t="s">
        <v>2138</v>
      </c>
    </row>
    <row r="10026" spans="1:6">
      <c r="A10026">
        <v>77082020</v>
      </c>
      <c r="B10026" t="s">
        <v>12163</v>
      </c>
      <c r="C10026" t="s">
        <v>2140</v>
      </c>
      <c r="D10026" t="s">
        <v>2141</v>
      </c>
      <c r="E10026" t="s">
        <v>188</v>
      </c>
      <c r="F10026" t="s">
        <v>2138</v>
      </c>
    </row>
    <row r="10027" spans="1:6">
      <c r="A10027">
        <v>77082020</v>
      </c>
      <c r="B10027" t="s">
        <v>12164</v>
      </c>
      <c r="C10027" t="s">
        <v>2140</v>
      </c>
      <c r="D10027" t="s">
        <v>2141</v>
      </c>
      <c r="E10027" t="s">
        <v>188</v>
      </c>
      <c r="F10027" t="s">
        <v>2138</v>
      </c>
    </row>
    <row r="10028" spans="1:6">
      <c r="A10028">
        <v>77082020</v>
      </c>
      <c r="B10028" t="s">
        <v>12165</v>
      </c>
      <c r="C10028" t="s">
        <v>2140</v>
      </c>
      <c r="D10028" t="s">
        <v>2141</v>
      </c>
      <c r="E10028" t="s">
        <v>188</v>
      </c>
      <c r="F10028" t="s">
        <v>2138</v>
      </c>
    </row>
    <row r="10029" spans="1:6">
      <c r="A10029">
        <v>77082020</v>
      </c>
      <c r="B10029" t="s">
        <v>12166</v>
      </c>
      <c r="C10029" t="s">
        <v>2140</v>
      </c>
      <c r="D10029" t="s">
        <v>2141</v>
      </c>
      <c r="E10029" t="s">
        <v>188</v>
      </c>
      <c r="F10029" t="s">
        <v>2138</v>
      </c>
    </row>
    <row r="10030" spans="1:6">
      <c r="A10030">
        <v>77082020</v>
      </c>
      <c r="B10030" t="s">
        <v>12167</v>
      </c>
      <c r="C10030" t="s">
        <v>2140</v>
      </c>
      <c r="D10030" t="s">
        <v>2141</v>
      </c>
      <c r="E10030" t="s">
        <v>188</v>
      </c>
      <c r="F10030" t="s">
        <v>2138</v>
      </c>
    </row>
    <row r="10031" spans="1:6">
      <c r="A10031">
        <v>77082020</v>
      </c>
      <c r="B10031" t="s">
        <v>12168</v>
      </c>
      <c r="C10031" t="s">
        <v>2140</v>
      </c>
      <c r="D10031" t="s">
        <v>2141</v>
      </c>
      <c r="E10031" t="s">
        <v>188</v>
      </c>
      <c r="F10031" t="s">
        <v>2138</v>
      </c>
    </row>
    <row r="10032" spans="1:6">
      <c r="A10032">
        <v>77082020</v>
      </c>
      <c r="B10032" t="s">
        <v>12169</v>
      </c>
      <c r="C10032" t="s">
        <v>2140</v>
      </c>
      <c r="D10032" t="s">
        <v>2141</v>
      </c>
      <c r="E10032" t="s">
        <v>188</v>
      </c>
      <c r="F10032" t="s">
        <v>2138</v>
      </c>
    </row>
    <row r="10033" spans="1:6">
      <c r="A10033">
        <v>77082020</v>
      </c>
      <c r="B10033" t="s">
        <v>12170</v>
      </c>
      <c r="C10033" t="s">
        <v>2140</v>
      </c>
      <c r="D10033" t="s">
        <v>2141</v>
      </c>
      <c r="E10033" t="s">
        <v>188</v>
      </c>
      <c r="F10033" t="s">
        <v>2138</v>
      </c>
    </row>
    <row r="10034" spans="1:6">
      <c r="A10034">
        <v>77082020</v>
      </c>
      <c r="B10034" t="s">
        <v>12171</v>
      </c>
      <c r="C10034" t="s">
        <v>2140</v>
      </c>
      <c r="D10034" t="s">
        <v>2141</v>
      </c>
      <c r="E10034" t="s">
        <v>188</v>
      </c>
      <c r="F10034" t="s">
        <v>2138</v>
      </c>
    </row>
    <row r="10035" spans="1:6">
      <c r="A10035">
        <v>77082020</v>
      </c>
      <c r="B10035" t="s">
        <v>12172</v>
      </c>
      <c r="C10035" t="s">
        <v>2140</v>
      </c>
      <c r="D10035" t="s">
        <v>2141</v>
      </c>
      <c r="E10035" t="s">
        <v>188</v>
      </c>
      <c r="F10035" t="s">
        <v>2138</v>
      </c>
    </row>
    <row r="10036" spans="1:6">
      <c r="A10036">
        <v>77082020</v>
      </c>
      <c r="B10036" t="s">
        <v>12173</v>
      </c>
      <c r="C10036" t="s">
        <v>2140</v>
      </c>
      <c r="D10036" t="s">
        <v>2141</v>
      </c>
      <c r="E10036" t="s">
        <v>188</v>
      </c>
      <c r="F10036" t="s">
        <v>2138</v>
      </c>
    </row>
    <row r="10037" spans="1:6">
      <c r="A10037">
        <v>77082020</v>
      </c>
      <c r="B10037" t="s">
        <v>12174</v>
      </c>
      <c r="C10037" t="s">
        <v>2140</v>
      </c>
      <c r="D10037" t="s">
        <v>2141</v>
      </c>
      <c r="E10037" t="s">
        <v>188</v>
      </c>
      <c r="F10037" t="s">
        <v>2138</v>
      </c>
    </row>
    <row r="10038" spans="1:6">
      <c r="A10038">
        <v>77082020</v>
      </c>
      <c r="B10038" t="s">
        <v>12175</v>
      </c>
      <c r="C10038" t="s">
        <v>2140</v>
      </c>
      <c r="D10038" t="s">
        <v>2141</v>
      </c>
      <c r="E10038" t="s">
        <v>188</v>
      </c>
      <c r="F10038" t="s">
        <v>2138</v>
      </c>
    </row>
    <row r="10039" spans="1:6">
      <c r="A10039">
        <v>77082020</v>
      </c>
      <c r="B10039" t="s">
        <v>12176</v>
      </c>
      <c r="C10039" t="s">
        <v>2140</v>
      </c>
      <c r="D10039" t="s">
        <v>2141</v>
      </c>
      <c r="E10039" t="s">
        <v>188</v>
      </c>
      <c r="F10039" t="s">
        <v>2138</v>
      </c>
    </row>
    <row r="10040" spans="1:6">
      <c r="A10040">
        <v>77082020</v>
      </c>
      <c r="B10040" t="s">
        <v>12177</v>
      </c>
      <c r="C10040" t="s">
        <v>2140</v>
      </c>
      <c r="D10040" t="s">
        <v>2141</v>
      </c>
      <c r="E10040" t="s">
        <v>188</v>
      </c>
      <c r="F10040" t="s">
        <v>2138</v>
      </c>
    </row>
    <row r="10041" spans="1:6">
      <c r="A10041">
        <v>77082020</v>
      </c>
      <c r="B10041" t="s">
        <v>12178</v>
      </c>
      <c r="C10041" t="s">
        <v>2140</v>
      </c>
      <c r="D10041" t="s">
        <v>2141</v>
      </c>
      <c r="E10041" t="s">
        <v>188</v>
      </c>
      <c r="F10041" t="s">
        <v>2138</v>
      </c>
    </row>
    <row r="10042" spans="1:6">
      <c r="A10042">
        <v>77082020</v>
      </c>
      <c r="B10042" t="s">
        <v>12179</v>
      </c>
      <c r="C10042" t="s">
        <v>2140</v>
      </c>
      <c r="D10042" t="s">
        <v>2141</v>
      </c>
      <c r="E10042" t="s">
        <v>188</v>
      </c>
      <c r="F10042" t="s">
        <v>2138</v>
      </c>
    </row>
    <row r="10043" spans="1:6">
      <c r="A10043">
        <v>77082020</v>
      </c>
      <c r="B10043" t="s">
        <v>12180</v>
      </c>
      <c r="C10043" t="s">
        <v>2140</v>
      </c>
      <c r="D10043" t="s">
        <v>2141</v>
      </c>
      <c r="E10043" t="s">
        <v>188</v>
      </c>
      <c r="F10043" t="s">
        <v>2138</v>
      </c>
    </row>
    <row r="10044" spans="1:6">
      <c r="A10044">
        <v>77082020</v>
      </c>
      <c r="B10044" t="s">
        <v>12181</v>
      </c>
      <c r="C10044" t="s">
        <v>2140</v>
      </c>
      <c r="D10044" t="s">
        <v>2141</v>
      </c>
      <c r="E10044" t="s">
        <v>188</v>
      </c>
      <c r="F10044" t="s">
        <v>2138</v>
      </c>
    </row>
    <row r="10045" spans="1:6">
      <c r="A10045">
        <v>77082020</v>
      </c>
      <c r="B10045" t="s">
        <v>12182</v>
      </c>
      <c r="C10045" t="s">
        <v>2140</v>
      </c>
      <c r="D10045" t="s">
        <v>2141</v>
      </c>
      <c r="E10045" t="s">
        <v>188</v>
      </c>
      <c r="F10045" t="s">
        <v>2138</v>
      </c>
    </row>
    <row r="10046" spans="1:6">
      <c r="A10046">
        <v>77082020</v>
      </c>
      <c r="B10046" t="s">
        <v>12183</v>
      </c>
      <c r="C10046" t="s">
        <v>2140</v>
      </c>
      <c r="D10046" t="s">
        <v>2141</v>
      </c>
      <c r="E10046" t="s">
        <v>188</v>
      </c>
      <c r="F10046" t="s">
        <v>2138</v>
      </c>
    </row>
    <row r="10047" spans="1:6">
      <c r="A10047">
        <v>77082020</v>
      </c>
      <c r="B10047" t="s">
        <v>12184</v>
      </c>
      <c r="C10047" t="s">
        <v>2140</v>
      </c>
      <c r="D10047" t="s">
        <v>2141</v>
      </c>
      <c r="E10047" t="s">
        <v>188</v>
      </c>
      <c r="F10047" t="s">
        <v>2138</v>
      </c>
    </row>
    <row r="10048" spans="1:6">
      <c r="A10048">
        <v>77082020</v>
      </c>
      <c r="B10048" t="s">
        <v>12185</v>
      </c>
      <c r="C10048" t="s">
        <v>2140</v>
      </c>
      <c r="D10048" t="s">
        <v>2141</v>
      </c>
      <c r="E10048" t="s">
        <v>188</v>
      </c>
      <c r="F10048" t="s">
        <v>2138</v>
      </c>
    </row>
    <row r="10049" spans="1:6">
      <c r="A10049">
        <v>77082020</v>
      </c>
      <c r="B10049" t="s">
        <v>12186</v>
      </c>
      <c r="C10049" t="s">
        <v>2140</v>
      </c>
      <c r="D10049" t="s">
        <v>2141</v>
      </c>
      <c r="E10049" t="s">
        <v>188</v>
      </c>
      <c r="F10049" t="s">
        <v>2138</v>
      </c>
    </row>
    <row r="10050" spans="1:6">
      <c r="A10050">
        <v>77082020</v>
      </c>
      <c r="B10050" t="s">
        <v>12187</v>
      </c>
      <c r="C10050" t="s">
        <v>2140</v>
      </c>
      <c r="D10050" t="s">
        <v>2141</v>
      </c>
      <c r="E10050" t="s">
        <v>188</v>
      </c>
      <c r="F10050" t="s">
        <v>2138</v>
      </c>
    </row>
    <row r="10051" spans="1:6">
      <c r="A10051">
        <v>77082020</v>
      </c>
      <c r="B10051" t="s">
        <v>12188</v>
      </c>
      <c r="C10051" t="s">
        <v>2140</v>
      </c>
      <c r="D10051" t="s">
        <v>2141</v>
      </c>
      <c r="E10051" t="s">
        <v>188</v>
      </c>
      <c r="F10051" t="s">
        <v>2138</v>
      </c>
    </row>
    <row r="10052" spans="1:6">
      <c r="A10052">
        <v>77082018</v>
      </c>
      <c r="B10052" t="s">
        <v>12189</v>
      </c>
      <c r="C10052" t="s">
        <v>2140</v>
      </c>
      <c r="D10052" t="s">
        <v>2141</v>
      </c>
      <c r="E10052" t="s">
        <v>188</v>
      </c>
      <c r="F10052" t="s">
        <v>2138</v>
      </c>
    </row>
    <row r="10053" spans="1:6">
      <c r="A10053">
        <v>77082018</v>
      </c>
      <c r="B10053" t="s">
        <v>12190</v>
      </c>
      <c r="C10053" t="s">
        <v>2140</v>
      </c>
      <c r="D10053" t="s">
        <v>2141</v>
      </c>
      <c r="E10053" t="s">
        <v>188</v>
      </c>
      <c r="F10053" t="s">
        <v>2138</v>
      </c>
    </row>
    <row r="10054" spans="1:6">
      <c r="A10054">
        <v>77082018</v>
      </c>
      <c r="B10054" t="s">
        <v>12191</v>
      </c>
      <c r="C10054" t="s">
        <v>2140</v>
      </c>
      <c r="D10054" t="s">
        <v>2141</v>
      </c>
      <c r="E10054" t="s">
        <v>188</v>
      </c>
      <c r="F10054" t="s">
        <v>2138</v>
      </c>
    </row>
    <row r="10055" spans="1:6">
      <c r="A10055">
        <v>77082018</v>
      </c>
      <c r="B10055" t="s">
        <v>12192</v>
      </c>
      <c r="C10055" t="s">
        <v>2140</v>
      </c>
      <c r="D10055" t="s">
        <v>2141</v>
      </c>
      <c r="E10055" t="s">
        <v>188</v>
      </c>
      <c r="F10055" t="s">
        <v>2138</v>
      </c>
    </row>
    <row r="10056" spans="1:6">
      <c r="A10056">
        <v>77082018</v>
      </c>
      <c r="B10056" t="s">
        <v>12193</v>
      </c>
      <c r="C10056" t="s">
        <v>2140</v>
      </c>
      <c r="D10056" t="s">
        <v>2141</v>
      </c>
      <c r="E10056" t="s">
        <v>188</v>
      </c>
      <c r="F10056" t="s">
        <v>2138</v>
      </c>
    </row>
    <row r="10057" spans="1:6">
      <c r="A10057">
        <v>77082018</v>
      </c>
      <c r="B10057" t="s">
        <v>12194</v>
      </c>
      <c r="C10057" t="s">
        <v>2140</v>
      </c>
      <c r="D10057" t="s">
        <v>2141</v>
      </c>
      <c r="E10057" t="s">
        <v>188</v>
      </c>
      <c r="F10057" t="s">
        <v>2138</v>
      </c>
    </row>
    <row r="10058" spans="1:6">
      <c r="A10058">
        <v>77082018</v>
      </c>
      <c r="B10058" t="s">
        <v>12195</v>
      </c>
      <c r="C10058" t="s">
        <v>2140</v>
      </c>
      <c r="D10058" t="s">
        <v>2141</v>
      </c>
      <c r="E10058" t="s">
        <v>188</v>
      </c>
      <c r="F10058" t="s">
        <v>2138</v>
      </c>
    </row>
    <row r="10059" spans="1:6">
      <c r="A10059">
        <v>77082018</v>
      </c>
      <c r="B10059" t="s">
        <v>12196</v>
      </c>
      <c r="C10059" t="s">
        <v>2140</v>
      </c>
      <c r="D10059" t="s">
        <v>2141</v>
      </c>
      <c r="E10059" t="s">
        <v>188</v>
      </c>
      <c r="F10059" t="s">
        <v>2138</v>
      </c>
    </row>
    <row r="10060" spans="1:6">
      <c r="A10060">
        <v>77082018</v>
      </c>
      <c r="B10060" t="s">
        <v>12197</v>
      </c>
      <c r="C10060" t="s">
        <v>2140</v>
      </c>
      <c r="D10060" t="s">
        <v>2141</v>
      </c>
      <c r="E10060" t="s">
        <v>188</v>
      </c>
      <c r="F10060" t="s">
        <v>2138</v>
      </c>
    </row>
    <row r="10061" spans="1:6">
      <c r="A10061">
        <v>77082018</v>
      </c>
      <c r="B10061" t="s">
        <v>12198</v>
      </c>
      <c r="C10061" t="s">
        <v>2140</v>
      </c>
      <c r="D10061" t="s">
        <v>2141</v>
      </c>
      <c r="E10061" t="s">
        <v>188</v>
      </c>
      <c r="F10061" t="s">
        <v>2138</v>
      </c>
    </row>
    <row r="10062" spans="1:6">
      <c r="A10062">
        <v>77082018</v>
      </c>
      <c r="B10062" t="s">
        <v>12199</v>
      </c>
      <c r="C10062" t="s">
        <v>2140</v>
      </c>
      <c r="D10062" t="s">
        <v>2141</v>
      </c>
      <c r="E10062" t="s">
        <v>188</v>
      </c>
      <c r="F10062" t="s">
        <v>2138</v>
      </c>
    </row>
    <row r="10063" spans="1:6">
      <c r="A10063">
        <v>77082018</v>
      </c>
      <c r="B10063" t="s">
        <v>12200</v>
      </c>
      <c r="C10063" t="s">
        <v>2140</v>
      </c>
      <c r="D10063" t="s">
        <v>2141</v>
      </c>
      <c r="E10063" t="s">
        <v>188</v>
      </c>
      <c r="F10063" t="s">
        <v>2138</v>
      </c>
    </row>
    <row r="10064" spans="1:6">
      <c r="A10064">
        <v>77082018</v>
      </c>
      <c r="B10064" t="s">
        <v>12201</v>
      </c>
      <c r="C10064" t="s">
        <v>2140</v>
      </c>
      <c r="D10064" t="s">
        <v>2141</v>
      </c>
      <c r="E10064" t="s">
        <v>188</v>
      </c>
      <c r="F10064" t="s">
        <v>2138</v>
      </c>
    </row>
    <row r="10065" spans="1:6">
      <c r="A10065">
        <v>77082018</v>
      </c>
      <c r="B10065" t="s">
        <v>12202</v>
      </c>
      <c r="C10065" t="s">
        <v>2140</v>
      </c>
      <c r="D10065" t="s">
        <v>2141</v>
      </c>
      <c r="E10065" t="s">
        <v>188</v>
      </c>
      <c r="F10065" t="s">
        <v>2138</v>
      </c>
    </row>
    <row r="10066" spans="1:6">
      <c r="A10066">
        <v>77082018</v>
      </c>
      <c r="B10066" t="s">
        <v>12203</v>
      </c>
      <c r="C10066" t="s">
        <v>2140</v>
      </c>
      <c r="D10066" t="s">
        <v>2141</v>
      </c>
      <c r="E10066" t="s">
        <v>188</v>
      </c>
      <c r="F10066" t="s">
        <v>2138</v>
      </c>
    </row>
    <row r="10067" spans="1:6">
      <c r="A10067">
        <v>77082018</v>
      </c>
      <c r="B10067" t="s">
        <v>12204</v>
      </c>
      <c r="C10067" t="s">
        <v>2140</v>
      </c>
      <c r="D10067" t="s">
        <v>2141</v>
      </c>
      <c r="E10067" t="s">
        <v>188</v>
      </c>
      <c r="F10067" t="s">
        <v>2138</v>
      </c>
    </row>
    <row r="10068" spans="1:6">
      <c r="A10068">
        <v>77082018</v>
      </c>
      <c r="B10068" t="s">
        <v>12205</v>
      </c>
      <c r="C10068" t="s">
        <v>2140</v>
      </c>
      <c r="D10068" t="s">
        <v>2141</v>
      </c>
      <c r="E10068" t="s">
        <v>188</v>
      </c>
      <c r="F10068" t="s">
        <v>2138</v>
      </c>
    </row>
    <row r="10069" spans="1:6">
      <c r="A10069">
        <v>77082018</v>
      </c>
      <c r="B10069" t="s">
        <v>12206</v>
      </c>
      <c r="C10069" t="s">
        <v>2140</v>
      </c>
      <c r="D10069" t="s">
        <v>2141</v>
      </c>
      <c r="E10069" t="s">
        <v>188</v>
      </c>
      <c r="F10069" t="s">
        <v>2138</v>
      </c>
    </row>
    <row r="10070" spans="1:6">
      <c r="A10070">
        <v>77082018</v>
      </c>
      <c r="B10070" t="s">
        <v>12207</v>
      </c>
      <c r="C10070" t="s">
        <v>2140</v>
      </c>
      <c r="D10070" t="s">
        <v>2141</v>
      </c>
      <c r="E10070" t="s">
        <v>188</v>
      </c>
      <c r="F10070" t="s">
        <v>2138</v>
      </c>
    </row>
    <row r="10071" spans="1:6">
      <c r="A10071">
        <v>77082018</v>
      </c>
      <c r="B10071" t="s">
        <v>12208</v>
      </c>
      <c r="C10071" t="s">
        <v>2140</v>
      </c>
      <c r="D10071" t="s">
        <v>2141</v>
      </c>
      <c r="E10071" t="s">
        <v>188</v>
      </c>
      <c r="F10071" t="s">
        <v>2138</v>
      </c>
    </row>
    <row r="10072" spans="1:6">
      <c r="A10072">
        <v>77082018</v>
      </c>
      <c r="B10072" t="s">
        <v>12209</v>
      </c>
      <c r="C10072" t="s">
        <v>2140</v>
      </c>
      <c r="D10072" t="s">
        <v>2141</v>
      </c>
      <c r="E10072" t="s">
        <v>188</v>
      </c>
      <c r="F10072" t="s">
        <v>2138</v>
      </c>
    </row>
    <row r="10073" spans="1:6">
      <c r="A10073">
        <v>77082018</v>
      </c>
      <c r="B10073" t="s">
        <v>12210</v>
      </c>
      <c r="C10073" t="s">
        <v>2140</v>
      </c>
      <c r="D10073" t="s">
        <v>2141</v>
      </c>
      <c r="E10073" t="s">
        <v>188</v>
      </c>
      <c r="F10073" t="s">
        <v>2138</v>
      </c>
    </row>
    <row r="10074" spans="1:6">
      <c r="A10074">
        <v>77082018</v>
      </c>
      <c r="B10074" t="s">
        <v>12211</v>
      </c>
      <c r="C10074" t="s">
        <v>2140</v>
      </c>
      <c r="D10074" t="s">
        <v>2141</v>
      </c>
      <c r="E10074" t="s">
        <v>188</v>
      </c>
      <c r="F10074" t="s">
        <v>2138</v>
      </c>
    </row>
    <row r="10075" spans="1:6">
      <c r="A10075">
        <v>77082018</v>
      </c>
      <c r="B10075" t="s">
        <v>12212</v>
      </c>
      <c r="C10075" t="s">
        <v>2140</v>
      </c>
      <c r="D10075" t="s">
        <v>2141</v>
      </c>
      <c r="E10075" t="s">
        <v>188</v>
      </c>
      <c r="F10075" t="s">
        <v>2138</v>
      </c>
    </row>
    <row r="10076" spans="1:6">
      <c r="A10076">
        <v>77082018</v>
      </c>
      <c r="B10076" t="s">
        <v>12213</v>
      </c>
      <c r="C10076" t="s">
        <v>2140</v>
      </c>
      <c r="D10076" t="s">
        <v>2141</v>
      </c>
      <c r="E10076" t="s">
        <v>188</v>
      </c>
      <c r="F10076" t="s">
        <v>2138</v>
      </c>
    </row>
    <row r="10077" spans="1:6">
      <c r="A10077">
        <v>77082018</v>
      </c>
      <c r="B10077" t="s">
        <v>12214</v>
      </c>
      <c r="C10077" t="s">
        <v>2140</v>
      </c>
      <c r="D10077" t="s">
        <v>2141</v>
      </c>
      <c r="E10077" t="s">
        <v>188</v>
      </c>
      <c r="F10077" t="s">
        <v>2138</v>
      </c>
    </row>
    <row r="10078" spans="1:6">
      <c r="A10078">
        <v>77082018</v>
      </c>
      <c r="B10078" t="s">
        <v>12215</v>
      </c>
      <c r="C10078" t="s">
        <v>2140</v>
      </c>
      <c r="D10078" t="s">
        <v>2141</v>
      </c>
      <c r="E10078" t="s">
        <v>188</v>
      </c>
      <c r="F10078" t="s">
        <v>2138</v>
      </c>
    </row>
    <row r="10079" spans="1:6">
      <c r="A10079">
        <v>77082018</v>
      </c>
      <c r="B10079" t="s">
        <v>12216</v>
      </c>
      <c r="C10079" t="s">
        <v>2140</v>
      </c>
      <c r="D10079" t="s">
        <v>2141</v>
      </c>
      <c r="E10079" t="s">
        <v>188</v>
      </c>
      <c r="F10079" t="s">
        <v>2138</v>
      </c>
    </row>
    <row r="10080" spans="1:6">
      <c r="A10080">
        <v>77082018</v>
      </c>
      <c r="B10080" t="s">
        <v>12217</v>
      </c>
      <c r="C10080" t="s">
        <v>2140</v>
      </c>
      <c r="D10080" t="s">
        <v>2141</v>
      </c>
      <c r="E10080" t="s">
        <v>188</v>
      </c>
      <c r="F10080" t="s">
        <v>2138</v>
      </c>
    </row>
    <row r="10081" spans="1:6">
      <c r="A10081">
        <v>77082018</v>
      </c>
      <c r="B10081" t="s">
        <v>12218</v>
      </c>
      <c r="C10081" t="s">
        <v>2140</v>
      </c>
      <c r="D10081" t="s">
        <v>2141</v>
      </c>
      <c r="E10081" t="s">
        <v>188</v>
      </c>
      <c r="F10081" t="s">
        <v>2138</v>
      </c>
    </row>
    <row r="10082" spans="1:6">
      <c r="A10082">
        <v>77082018</v>
      </c>
      <c r="B10082" t="s">
        <v>12219</v>
      </c>
      <c r="C10082" t="s">
        <v>2140</v>
      </c>
      <c r="D10082" t="s">
        <v>2141</v>
      </c>
      <c r="E10082" t="s">
        <v>188</v>
      </c>
      <c r="F10082" t="s">
        <v>2138</v>
      </c>
    </row>
    <row r="10083" spans="1:6">
      <c r="A10083">
        <v>77082018</v>
      </c>
      <c r="B10083" t="s">
        <v>12220</v>
      </c>
      <c r="C10083" t="s">
        <v>2140</v>
      </c>
      <c r="D10083" t="s">
        <v>2141</v>
      </c>
      <c r="E10083" t="s">
        <v>188</v>
      </c>
      <c r="F10083" t="s">
        <v>2138</v>
      </c>
    </row>
    <row r="10084" spans="1:6">
      <c r="A10084">
        <v>77082018</v>
      </c>
      <c r="B10084" t="s">
        <v>12221</v>
      </c>
      <c r="C10084" t="s">
        <v>2140</v>
      </c>
      <c r="D10084" t="s">
        <v>2141</v>
      </c>
      <c r="E10084" t="s">
        <v>188</v>
      </c>
      <c r="F10084" t="s">
        <v>2138</v>
      </c>
    </row>
    <row r="10085" spans="1:6">
      <c r="A10085">
        <v>77082018</v>
      </c>
      <c r="B10085" t="s">
        <v>12222</v>
      </c>
      <c r="C10085" t="s">
        <v>2140</v>
      </c>
      <c r="D10085" t="s">
        <v>2141</v>
      </c>
      <c r="E10085" t="s">
        <v>188</v>
      </c>
      <c r="F10085" t="s">
        <v>2138</v>
      </c>
    </row>
    <row r="10086" spans="1:6">
      <c r="A10086">
        <v>77082018</v>
      </c>
      <c r="B10086" t="s">
        <v>12223</v>
      </c>
      <c r="C10086" t="s">
        <v>2140</v>
      </c>
      <c r="D10086" t="s">
        <v>2141</v>
      </c>
      <c r="E10086" t="s">
        <v>188</v>
      </c>
      <c r="F10086" t="s">
        <v>2138</v>
      </c>
    </row>
    <row r="10087" spans="1:6">
      <c r="A10087">
        <v>77082018</v>
      </c>
      <c r="B10087" t="s">
        <v>12224</v>
      </c>
      <c r="C10087" t="s">
        <v>2140</v>
      </c>
      <c r="D10087" t="s">
        <v>2141</v>
      </c>
      <c r="E10087" t="s">
        <v>188</v>
      </c>
      <c r="F10087" t="s">
        <v>2138</v>
      </c>
    </row>
    <row r="10088" spans="1:6">
      <c r="A10088">
        <v>77082018</v>
      </c>
      <c r="B10088" t="s">
        <v>12225</v>
      </c>
      <c r="C10088" t="s">
        <v>2140</v>
      </c>
      <c r="D10088" t="s">
        <v>2141</v>
      </c>
      <c r="E10088" t="s">
        <v>188</v>
      </c>
      <c r="F10088" t="s">
        <v>2138</v>
      </c>
    </row>
    <row r="10089" spans="1:6">
      <c r="A10089">
        <v>77082018</v>
      </c>
      <c r="B10089" t="s">
        <v>12226</v>
      </c>
      <c r="C10089" t="s">
        <v>2140</v>
      </c>
      <c r="D10089" t="s">
        <v>2141</v>
      </c>
      <c r="E10089" t="s">
        <v>188</v>
      </c>
      <c r="F10089" t="s">
        <v>2138</v>
      </c>
    </row>
    <row r="10090" spans="1:6">
      <c r="A10090">
        <v>77082018</v>
      </c>
      <c r="B10090" t="s">
        <v>12227</v>
      </c>
      <c r="C10090" t="s">
        <v>2140</v>
      </c>
      <c r="D10090" t="s">
        <v>2141</v>
      </c>
      <c r="E10090" t="s">
        <v>188</v>
      </c>
      <c r="F10090" t="s">
        <v>2138</v>
      </c>
    </row>
    <row r="10091" spans="1:6">
      <c r="A10091">
        <v>77082018</v>
      </c>
      <c r="B10091" t="s">
        <v>12228</v>
      </c>
      <c r="C10091" t="s">
        <v>2140</v>
      </c>
      <c r="D10091" t="s">
        <v>2141</v>
      </c>
      <c r="E10091" t="s">
        <v>188</v>
      </c>
      <c r="F10091" t="s">
        <v>2138</v>
      </c>
    </row>
    <row r="10092" spans="1:6">
      <c r="A10092">
        <v>77082018</v>
      </c>
      <c r="B10092" t="s">
        <v>12229</v>
      </c>
      <c r="C10092" t="s">
        <v>2140</v>
      </c>
      <c r="D10092" t="s">
        <v>2141</v>
      </c>
      <c r="E10092" t="s">
        <v>188</v>
      </c>
      <c r="F10092" t="s">
        <v>2138</v>
      </c>
    </row>
    <row r="10093" spans="1:6">
      <c r="A10093">
        <v>77082018</v>
      </c>
      <c r="B10093" t="s">
        <v>12230</v>
      </c>
      <c r="C10093" t="s">
        <v>2140</v>
      </c>
      <c r="D10093" t="s">
        <v>2141</v>
      </c>
      <c r="E10093" t="s">
        <v>188</v>
      </c>
      <c r="F10093" t="s">
        <v>2138</v>
      </c>
    </row>
    <row r="10094" spans="1:6">
      <c r="A10094">
        <v>77082018</v>
      </c>
      <c r="B10094" t="s">
        <v>12231</v>
      </c>
      <c r="C10094" t="s">
        <v>2140</v>
      </c>
      <c r="D10094" t="s">
        <v>2141</v>
      </c>
      <c r="E10094" t="s">
        <v>188</v>
      </c>
      <c r="F10094" t="s">
        <v>2138</v>
      </c>
    </row>
    <row r="10095" spans="1:6">
      <c r="A10095">
        <v>77082018</v>
      </c>
      <c r="B10095" t="s">
        <v>12232</v>
      </c>
      <c r="C10095" t="s">
        <v>2140</v>
      </c>
      <c r="D10095" t="s">
        <v>2141</v>
      </c>
      <c r="E10095" t="s">
        <v>188</v>
      </c>
      <c r="F10095" t="s">
        <v>2138</v>
      </c>
    </row>
    <row r="10096" spans="1:6">
      <c r="A10096">
        <v>77082018</v>
      </c>
      <c r="B10096" t="s">
        <v>12233</v>
      </c>
      <c r="C10096" t="s">
        <v>2140</v>
      </c>
      <c r="D10096" t="s">
        <v>2141</v>
      </c>
      <c r="E10096" t="s">
        <v>188</v>
      </c>
      <c r="F10096" t="s">
        <v>2138</v>
      </c>
    </row>
    <row r="10097" spans="1:6">
      <c r="A10097">
        <v>77082018</v>
      </c>
      <c r="B10097" t="s">
        <v>12234</v>
      </c>
      <c r="C10097" t="s">
        <v>2140</v>
      </c>
      <c r="D10097" t="s">
        <v>2141</v>
      </c>
      <c r="E10097" t="s">
        <v>188</v>
      </c>
      <c r="F10097" t="s">
        <v>2138</v>
      </c>
    </row>
    <row r="10098" spans="1:6">
      <c r="A10098">
        <v>77082018</v>
      </c>
      <c r="B10098" t="s">
        <v>12235</v>
      </c>
      <c r="C10098" t="s">
        <v>2140</v>
      </c>
      <c r="D10098" t="s">
        <v>2141</v>
      </c>
      <c r="E10098" t="s">
        <v>188</v>
      </c>
      <c r="F10098" t="s">
        <v>2138</v>
      </c>
    </row>
    <row r="10099" spans="1:6">
      <c r="A10099">
        <v>77082018</v>
      </c>
      <c r="B10099" t="s">
        <v>12236</v>
      </c>
      <c r="C10099" t="s">
        <v>2140</v>
      </c>
      <c r="D10099" t="s">
        <v>2141</v>
      </c>
      <c r="E10099" t="s">
        <v>188</v>
      </c>
      <c r="F10099" t="s">
        <v>2138</v>
      </c>
    </row>
    <row r="10100" spans="1:6">
      <c r="A10100">
        <v>77082018</v>
      </c>
      <c r="B10100" t="s">
        <v>12237</v>
      </c>
      <c r="C10100" t="s">
        <v>2140</v>
      </c>
      <c r="D10100" t="s">
        <v>2141</v>
      </c>
      <c r="E10100" t="s">
        <v>188</v>
      </c>
      <c r="F10100" t="s">
        <v>2138</v>
      </c>
    </row>
    <row r="10101" spans="1:6">
      <c r="A10101">
        <v>77082018</v>
      </c>
      <c r="B10101" t="s">
        <v>12238</v>
      </c>
      <c r="C10101" t="s">
        <v>2140</v>
      </c>
      <c r="D10101" t="s">
        <v>2141</v>
      </c>
      <c r="E10101" t="s">
        <v>188</v>
      </c>
      <c r="F10101" t="s">
        <v>2138</v>
      </c>
    </row>
    <row r="10102" spans="1:6">
      <c r="A10102">
        <v>77082018</v>
      </c>
      <c r="B10102" t="s">
        <v>12239</v>
      </c>
      <c r="C10102" t="s">
        <v>2140</v>
      </c>
      <c r="D10102" t="s">
        <v>2141</v>
      </c>
      <c r="E10102" t="s">
        <v>188</v>
      </c>
      <c r="F10102" t="s">
        <v>2138</v>
      </c>
    </row>
    <row r="10103" spans="1:6">
      <c r="A10103">
        <v>77081982</v>
      </c>
      <c r="B10103" t="s">
        <v>12240</v>
      </c>
      <c r="C10103" t="s">
        <v>2140</v>
      </c>
      <c r="D10103" t="s">
        <v>2141</v>
      </c>
      <c r="E10103" t="s">
        <v>188</v>
      </c>
      <c r="F10103" t="s">
        <v>2138</v>
      </c>
    </row>
    <row r="10104" spans="1:6">
      <c r="A10104">
        <v>77081982</v>
      </c>
      <c r="B10104" t="s">
        <v>12241</v>
      </c>
      <c r="C10104" t="s">
        <v>2140</v>
      </c>
      <c r="D10104" t="s">
        <v>2141</v>
      </c>
      <c r="E10104" t="s">
        <v>188</v>
      </c>
      <c r="F10104" t="s">
        <v>2138</v>
      </c>
    </row>
    <row r="10105" spans="1:6">
      <c r="A10105">
        <v>77081982</v>
      </c>
      <c r="B10105" t="s">
        <v>12242</v>
      </c>
      <c r="C10105" t="s">
        <v>2140</v>
      </c>
      <c r="D10105" t="s">
        <v>2141</v>
      </c>
      <c r="E10105" t="s">
        <v>188</v>
      </c>
      <c r="F10105" t="s">
        <v>2138</v>
      </c>
    </row>
    <row r="10106" spans="1:6">
      <c r="A10106">
        <v>77081982</v>
      </c>
      <c r="B10106" t="s">
        <v>12243</v>
      </c>
      <c r="C10106" t="s">
        <v>2140</v>
      </c>
      <c r="D10106" t="s">
        <v>2141</v>
      </c>
      <c r="E10106" t="s">
        <v>188</v>
      </c>
      <c r="F10106" t="s">
        <v>2138</v>
      </c>
    </row>
    <row r="10107" spans="1:6">
      <c r="A10107">
        <v>77081982</v>
      </c>
      <c r="B10107" t="s">
        <v>12244</v>
      </c>
      <c r="C10107" t="s">
        <v>2140</v>
      </c>
      <c r="D10107" t="s">
        <v>2141</v>
      </c>
      <c r="E10107" t="s">
        <v>188</v>
      </c>
      <c r="F10107" t="s">
        <v>2138</v>
      </c>
    </row>
    <row r="10108" spans="1:6">
      <c r="A10108">
        <v>77081982</v>
      </c>
      <c r="B10108" t="s">
        <v>12245</v>
      </c>
      <c r="C10108" t="s">
        <v>2140</v>
      </c>
      <c r="D10108" t="s">
        <v>2141</v>
      </c>
      <c r="E10108" t="s">
        <v>188</v>
      </c>
      <c r="F10108" t="s">
        <v>2138</v>
      </c>
    </row>
    <row r="10109" spans="1:6">
      <c r="A10109">
        <v>77081982</v>
      </c>
      <c r="B10109" t="s">
        <v>12246</v>
      </c>
      <c r="C10109" t="s">
        <v>2140</v>
      </c>
      <c r="D10109" t="s">
        <v>2141</v>
      </c>
      <c r="E10109" t="s">
        <v>188</v>
      </c>
      <c r="F10109" t="s">
        <v>2138</v>
      </c>
    </row>
    <row r="10110" spans="1:6">
      <c r="A10110">
        <v>77081982</v>
      </c>
      <c r="B10110" t="s">
        <v>12247</v>
      </c>
      <c r="C10110" t="s">
        <v>2140</v>
      </c>
      <c r="D10110" t="s">
        <v>2141</v>
      </c>
      <c r="E10110" t="s">
        <v>188</v>
      </c>
      <c r="F10110" t="s">
        <v>2138</v>
      </c>
    </row>
    <row r="10111" spans="1:6">
      <c r="A10111">
        <v>77081982</v>
      </c>
      <c r="B10111" t="s">
        <v>12248</v>
      </c>
      <c r="C10111" t="s">
        <v>2140</v>
      </c>
      <c r="D10111" t="s">
        <v>2141</v>
      </c>
      <c r="E10111" t="s">
        <v>188</v>
      </c>
      <c r="F10111" t="s">
        <v>2138</v>
      </c>
    </row>
    <row r="10112" spans="1:6">
      <c r="A10112">
        <v>77081982</v>
      </c>
      <c r="B10112" t="s">
        <v>12249</v>
      </c>
      <c r="C10112" t="s">
        <v>2140</v>
      </c>
      <c r="D10112" t="s">
        <v>2141</v>
      </c>
      <c r="E10112" t="s">
        <v>188</v>
      </c>
      <c r="F10112" t="s">
        <v>2138</v>
      </c>
    </row>
    <row r="10113" spans="1:6">
      <c r="A10113">
        <v>77081982</v>
      </c>
      <c r="B10113" t="s">
        <v>12250</v>
      </c>
      <c r="C10113" t="s">
        <v>2140</v>
      </c>
      <c r="D10113" t="s">
        <v>2141</v>
      </c>
      <c r="E10113" t="s">
        <v>188</v>
      </c>
      <c r="F10113" t="s">
        <v>2138</v>
      </c>
    </row>
    <row r="10114" spans="1:6">
      <c r="A10114">
        <v>77081982</v>
      </c>
      <c r="B10114" t="s">
        <v>12251</v>
      </c>
      <c r="C10114" t="s">
        <v>2140</v>
      </c>
      <c r="D10114" t="s">
        <v>2141</v>
      </c>
      <c r="E10114" t="s">
        <v>188</v>
      </c>
      <c r="F10114" t="s">
        <v>2138</v>
      </c>
    </row>
    <row r="10115" spans="1:6">
      <c r="A10115">
        <v>77081982</v>
      </c>
      <c r="B10115" t="s">
        <v>12252</v>
      </c>
      <c r="C10115" t="s">
        <v>2140</v>
      </c>
      <c r="D10115" t="s">
        <v>2141</v>
      </c>
      <c r="E10115" t="s">
        <v>188</v>
      </c>
      <c r="F10115" t="s">
        <v>2138</v>
      </c>
    </row>
    <row r="10116" spans="1:6">
      <c r="A10116">
        <v>77081982</v>
      </c>
      <c r="B10116" t="s">
        <v>12253</v>
      </c>
      <c r="C10116" t="s">
        <v>2140</v>
      </c>
      <c r="D10116" t="s">
        <v>2141</v>
      </c>
      <c r="E10116" t="s">
        <v>188</v>
      </c>
      <c r="F10116" t="s">
        <v>2138</v>
      </c>
    </row>
    <row r="10117" spans="1:6">
      <c r="A10117">
        <v>77081982</v>
      </c>
      <c r="B10117" t="s">
        <v>12254</v>
      </c>
      <c r="C10117" t="s">
        <v>2140</v>
      </c>
      <c r="D10117" t="s">
        <v>2141</v>
      </c>
      <c r="E10117" t="s">
        <v>188</v>
      </c>
      <c r="F10117" t="s">
        <v>2138</v>
      </c>
    </row>
    <row r="10118" spans="1:6">
      <c r="A10118">
        <v>77081982</v>
      </c>
      <c r="B10118" t="s">
        <v>12255</v>
      </c>
      <c r="C10118" t="s">
        <v>2140</v>
      </c>
      <c r="D10118" t="s">
        <v>2141</v>
      </c>
      <c r="E10118" t="s">
        <v>188</v>
      </c>
      <c r="F10118" t="s">
        <v>2138</v>
      </c>
    </row>
    <row r="10119" spans="1:6">
      <c r="A10119">
        <v>77081982</v>
      </c>
      <c r="B10119" t="s">
        <v>12256</v>
      </c>
      <c r="C10119" t="s">
        <v>2140</v>
      </c>
      <c r="D10119" t="s">
        <v>2141</v>
      </c>
      <c r="E10119" t="s">
        <v>188</v>
      </c>
      <c r="F10119" t="s">
        <v>2138</v>
      </c>
    </row>
    <row r="10120" spans="1:6">
      <c r="A10120">
        <v>77081982</v>
      </c>
      <c r="B10120" t="s">
        <v>12257</v>
      </c>
      <c r="C10120" t="s">
        <v>2140</v>
      </c>
      <c r="D10120" t="s">
        <v>2141</v>
      </c>
      <c r="E10120" t="s">
        <v>188</v>
      </c>
      <c r="F10120" t="s">
        <v>2138</v>
      </c>
    </row>
    <row r="10121" spans="1:6">
      <c r="A10121">
        <v>77081982</v>
      </c>
      <c r="B10121" t="s">
        <v>12258</v>
      </c>
      <c r="C10121" t="s">
        <v>2140</v>
      </c>
      <c r="D10121" t="s">
        <v>2141</v>
      </c>
      <c r="E10121" t="s">
        <v>188</v>
      </c>
      <c r="F10121" t="s">
        <v>2138</v>
      </c>
    </row>
    <row r="10122" spans="1:6">
      <c r="A10122">
        <v>77081982</v>
      </c>
      <c r="B10122" t="s">
        <v>12259</v>
      </c>
      <c r="C10122" t="s">
        <v>2140</v>
      </c>
      <c r="D10122" t="s">
        <v>2141</v>
      </c>
      <c r="E10122" t="s">
        <v>188</v>
      </c>
      <c r="F10122" t="s">
        <v>2138</v>
      </c>
    </row>
    <row r="10123" spans="1:6">
      <c r="A10123">
        <v>77081982</v>
      </c>
      <c r="B10123" t="s">
        <v>12260</v>
      </c>
      <c r="C10123" t="s">
        <v>2140</v>
      </c>
      <c r="D10123" t="s">
        <v>2141</v>
      </c>
      <c r="E10123" t="s">
        <v>188</v>
      </c>
      <c r="F10123" t="s">
        <v>2138</v>
      </c>
    </row>
    <row r="10124" spans="1:6">
      <c r="A10124">
        <v>77081982</v>
      </c>
      <c r="B10124" t="s">
        <v>12261</v>
      </c>
      <c r="C10124" t="s">
        <v>2140</v>
      </c>
      <c r="D10124" t="s">
        <v>2141</v>
      </c>
      <c r="E10124" t="s">
        <v>188</v>
      </c>
      <c r="F10124" t="s">
        <v>2138</v>
      </c>
    </row>
    <row r="10125" spans="1:6">
      <c r="A10125">
        <v>77081982</v>
      </c>
      <c r="B10125" t="s">
        <v>12262</v>
      </c>
      <c r="C10125" t="s">
        <v>2140</v>
      </c>
      <c r="D10125" t="s">
        <v>2141</v>
      </c>
      <c r="E10125" t="s">
        <v>188</v>
      </c>
      <c r="F10125" t="s">
        <v>2138</v>
      </c>
    </row>
    <row r="10126" spans="1:6">
      <c r="A10126">
        <v>77081982</v>
      </c>
      <c r="B10126" t="s">
        <v>12263</v>
      </c>
      <c r="C10126" t="s">
        <v>2140</v>
      </c>
      <c r="D10126" t="s">
        <v>2141</v>
      </c>
      <c r="E10126" t="s">
        <v>188</v>
      </c>
      <c r="F10126" t="s">
        <v>2138</v>
      </c>
    </row>
    <row r="10127" spans="1:6">
      <c r="A10127">
        <v>77081982</v>
      </c>
      <c r="B10127" t="s">
        <v>12264</v>
      </c>
      <c r="C10127" t="s">
        <v>2140</v>
      </c>
      <c r="D10127" t="s">
        <v>2141</v>
      </c>
      <c r="E10127" t="s">
        <v>188</v>
      </c>
      <c r="F10127" t="s">
        <v>2138</v>
      </c>
    </row>
    <row r="10128" spans="1:6">
      <c r="A10128">
        <v>77081982</v>
      </c>
      <c r="B10128" t="s">
        <v>12265</v>
      </c>
      <c r="C10128" t="s">
        <v>2140</v>
      </c>
      <c r="D10128" t="s">
        <v>2141</v>
      </c>
      <c r="E10128" t="s">
        <v>188</v>
      </c>
      <c r="F10128" t="s">
        <v>2138</v>
      </c>
    </row>
    <row r="10129" spans="1:6">
      <c r="A10129">
        <v>77081982</v>
      </c>
      <c r="B10129" t="s">
        <v>12266</v>
      </c>
      <c r="C10129" t="s">
        <v>2140</v>
      </c>
      <c r="D10129" t="s">
        <v>2141</v>
      </c>
      <c r="E10129" t="s">
        <v>188</v>
      </c>
      <c r="F10129" t="s">
        <v>2138</v>
      </c>
    </row>
    <row r="10130" spans="1:6">
      <c r="A10130">
        <v>77081982</v>
      </c>
      <c r="B10130" t="s">
        <v>12267</v>
      </c>
      <c r="C10130" t="s">
        <v>2140</v>
      </c>
      <c r="D10130" t="s">
        <v>2141</v>
      </c>
      <c r="E10130" t="s">
        <v>188</v>
      </c>
      <c r="F10130" t="s">
        <v>2138</v>
      </c>
    </row>
    <row r="10131" spans="1:6">
      <c r="A10131">
        <v>77081982</v>
      </c>
      <c r="B10131" t="s">
        <v>12268</v>
      </c>
      <c r="C10131" t="s">
        <v>2140</v>
      </c>
      <c r="D10131" t="s">
        <v>2141</v>
      </c>
      <c r="E10131" t="s">
        <v>188</v>
      </c>
      <c r="F10131" t="s">
        <v>2138</v>
      </c>
    </row>
    <row r="10132" spans="1:6">
      <c r="A10132">
        <v>77081982</v>
      </c>
      <c r="B10132" t="s">
        <v>12269</v>
      </c>
      <c r="C10132" t="s">
        <v>2140</v>
      </c>
      <c r="D10132" t="s">
        <v>2141</v>
      </c>
      <c r="E10132" t="s">
        <v>188</v>
      </c>
      <c r="F10132" t="s">
        <v>2138</v>
      </c>
    </row>
    <row r="10133" spans="1:6">
      <c r="A10133">
        <v>77081982</v>
      </c>
      <c r="B10133" t="s">
        <v>12270</v>
      </c>
      <c r="C10133" t="s">
        <v>2140</v>
      </c>
      <c r="D10133" t="s">
        <v>2141</v>
      </c>
      <c r="E10133" t="s">
        <v>188</v>
      </c>
      <c r="F10133" t="s">
        <v>2138</v>
      </c>
    </row>
    <row r="10134" spans="1:6">
      <c r="A10134">
        <v>77081982</v>
      </c>
      <c r="B10134" t="s">
        <v>12271</v>
      </c>
      <c r="C10134" t="s">
        <v>2140</v>
      </c>
      <c r="D10134" t="s">
        <v>2141</v>
      </c>
      <c r="E10134" t="s">
        <v>188</v>
      </c>
      <c r="F10134" t="s">
        <v>2138</v>
      </c>
    </row>
    <row r="10135" spans="1:6">
      <c r="A10135">
        <v>77081982</v>
      </c>
      <c r="B10135" t="s">
        <v>12272</v>
      </c>
      <c r="C10135" t="s">
        <v>2140</v>
      </c>
      <c r="D10135" t="s">
        <v>2141</v>
      </c>
      <c r="E10135" t="s">
        <v>188</v>
      </c>
      <c r="F10135" t="s">
        <v>2138</v>
      </c>
    </row>
    <row r="10136" spans="1:6">
      <c r="A10136">
        <v>77081982</v>
      </c>
      <c r="B10136" t="s">
        <v>12273</v>
      </c>
      <c r="C10136" t="s">
        <v>2140</v>
      </c>
      <c r="D10136" t="s">
        <v>2141</v>
      </c>
      <c r="E10136" t="s">
        <v>188</v>
      </c>
      <c r="F10136" t="s">
        <v>2138</v>
      </c>
    </row>
    <row r="10137" spans="1:6">
      <c r="A10137">
        <v>77081982</v>
      </c>
      <c r="B10137" t="s">
        <v>12274</v>
      </c>
      <c r="C10137" t="s">
        <v>2140</v>
      </c>
      <c r="D10137" t="s">
        <v>2141</v>
      </c>
      <c r="E10137" t="s">
        <v>188</v>
      </c>
      <c r="F10137" t="s">
        <v>2138</v>
      </c>
    </row>
    <row r="10138" spans="1:6">
      <c r="A10138">
        <v>77081982</v>
      </c>
      <c r="B10138" t="s">
        <v>12275</v>
      </c>
      <c r="C10138" t="s">
        <v>2140</v>
      </c>
      <c r="D10138" t="s">
        <v>2141</v>
      </c>
      <c r="E10138" t="s">
        <v>188</v>
      </c>
      <c r="F10138" t="s">
        <v>2138</v>
      </c>
    </row>
    <row r="10139" spans="1:6">
      <c r="A10139">
        <v>77081982</v>
      </c>
      <c r="B10139" t="s">
        <v>12276</v>
      </c>
      <c r="C10139" t="s">
        <v>2140</v>
      </c>
      <c r="D10139" t="s">
        <v>2141</v>
      </c>
      <c r="E10139" t="s">
        <v>188</v>
      </c>
      <c r="F10139" t="s">
        <v>2138</v>
      </c>
    </row>
    <row r="10140" spans="1:6">
      <c r="A10140">
        <v>77081982</v>
      </c>
      <c r="B10140" t="s">
        <v>12277</v>
      </c>
      <c r="C10140" t="s">
        <v>2140</v>
      </c>
      <c r="D10140" t="s">
        <v>2141</v>
      </c>
      <c r="E10140" t="s">
        <v>188</v>
      </c>
      <c r="F10140" t="s">
        <v>2138</v>
      </c>
    </row>
    <row r="10141" spans="1:6">
      <c r="A10141">
        <v>77081982</v>
      </c>
      <c r="B10141" t="s">
        <v>12278</v>
      </c>
      <c r="C10141" t="s">
        <v>2140</v>
      </c>
      <c r="D10141" t="s">
        <v>2141</v>
      </c>
      <c r="E10141" t="s">
        <v>188</v>
      </c>
      <c r="F10141" t="s">
        <v>2138</v>
      </c>
    </row>
    <row r="10142" spans="1:6">
      <c r="A10142">
        <v>77081982</v>
      </c>
      <c r="B10142" t="s">
        <v>12279</v>
      </c>
      <c r="C10142" t="s">
        <v>2140</v>
      </c>
      <c r="D10142" t="s">
        <v>2141</v>
      </c>
      <c r="E10142" t="s">
        <v>188</v>
      </c>
      <c r="F10142" t="s">
        <v>2138</v>
      </c>
    </row>
    <row r="10143" spans="1:6">
      <c r="A10143">
        <v>77081982</v>
      </c>
      <c r="B10143" t="s">
        <v>12280</v>
      </c>
      <c r="C10143" t="s">
        <v>2140</v>
      </c>
      <c r="D10143" t="s">
        <v>2141</v>
      </c>
      <c r="E10143" t="s">
        <v>188</v>
      </c>
      <c r="F10143" t="s">
        <v>2138</v>
      </c>
    </row>
    <row r="10144" spans="1:6">
      <c r="A10144">
        <v>77081982</v>
      </c>
      <c r="B10144" t="s">
        <v>12281</v>
      </c>
      <c r="C10144" t="s">
        <v>2140</v>
      </c>
      <c r="D10144" t="s">
        <v>2141</v>
      </c>
      <c r="E10144" t="s">
        <v>188</v>
      </c>
      <c r="F10144" t="s">
        <v>2138</v>
      </c>
    </row>
    <row r="10145" spans="1:6">
      <c r="A10145">
        <v>77081982</v>
      </c>
      <c r="B10145" t="s">
        <v>12282</v>
      </c>
      <c r="C10145" t="s">
        <v>2140</v>
      </c>
      <c r="D10145" t="s">
        <v>2141</v>
      </c>
      <c r="E10145" t="s">
        <v>188</v>
      </c>
      <c r="F10145" t="s">
        <v>2138</v>
      </c>
    </row>
    <row r="10146" spans="1:6">
      <c r="A10146">
        <v>77081982</v>
      </c>
      <c r="B10146" t="s">
        <v>12283</v>
      </c>
      <c r="C10146" t="s">
        <v>2140</v>
      </c>
      <c r="D10146" t="s">
        <v>2141</v>
      </c>
      <c r="E10146" t="s">
        <v>188</v>
      </c>
      <c r="F10146" t="s">
        <v>2138</v>
      </c>
    </row>
    <row r="10147" spans="1:6">
      <c r="A10147">
        <v>77081982</v>
      </c>
      <c r="B10147" t="s">
        <v>12284</v>
      </c>
      <c r="C10147" t="s">
        <v>2140</v>
      </c>
      <c r="D10147" t="s">
        <v>2141</v>
      </c>
      <c r="E10147" t="s">
        <v>188</v>
      </c>
      <c r="F10147" t="s">
        <v>2138</v>
      </c>
    </row>
    <row r="10148" spans="1:6">
      <c r="A10148">
        <v>77081982</v>
      </c>
      <c r="B10148" t="s">
        <v>12285</v>
      </c>
      <c r="C10148" t="s">
        <v>2140</v>
      </c>
      <c r="D10148" t="s">
        <v>2141</v>
      </c>
      <c r="E10148" t="s">
        <v>188</v>
      </c>
      <c r="F10148" t="s">
        <v>2138</v>
      </c>
    </row>
    <row r="10149" spans="1:6">
      <c r="A10149">
        <v>77081982</v>
      </c>
      <c r="B10149" t="s">
        <v>12286</v>
      </c>
      <c r="C10149" t="s">
        <v>2140</v>
      </c>
      <c r="D10149" t="s">
        <v>2141</v>
      </c>
      <c r="E10149" t="s">
        <v>188</v>
      </c>
      <c r="F10149" t="s">
        <v>2138</v>
      </c>
    </row>
    <row r="10150" spans="1:6">
      <c r="A10150">
        <v>77081982</v>
      </c>
      <c r="B10150" t="s">
        <v>12287</v>
      </c>
      <c r="C10150" t="s">
        <v>2140</v>
      </c>
      <c r="D10150" t="s">
        <v>2141</v>
      </c>
      <c r="E10150" t="s">
        <v>188</v>
      </c>
      <c r="F10150" t="s">
        <v>2138</v>
      </c>
    </row>
    <row r="10151" spans="1:6">
      <c r="A10151">
        <v>77081982</v>
      </c>
      <c r="B10151" t="s">
        <v>12288</v>
      </c>
      <c r="C10151" t="s">
        <v>2140</v>
      </c>
      <c r="D10151" t="s">
        <v>2141</v>
      </c>
      <c r="E10151" t="s">
        <v>188</v>
      </c>
      <c r="F10151" t="s">
        <v>2138</v>
      </c>
    </row>
    <row r="10152" spans="1:6">
      <c r="A10152">
        <v>77081982</v>
      </c>
      <c r="B10152" t="s">
        <v>12289</v>
      </c>
      <c r="C10152" t="s">
        <v>2140</v>
      </c>
      <c r="D10152" t="s">
        <v>2141</v>
      </c>
      <c r="E10152" t="s">
        <v>188</v>
      </c>
      <c r="F10152" t="s">
        <v>2138</v>
      </c>
    </row>
    <row r="10153" spans="1:6">
      <c r="A10153">
        <v>77081982</v>
      </c>
      <c r="B10153" t="s">
        <v>12290</v>
      </c>
      <c r="C10153" t="s">
        <v>2140</v>
      </c>
      <c r="D10153" t="s">
        <v>2141</v>
      </c>
      <c r="E10153" t="s">
        <v>188</v>
      </c>
      <c r="F10153" t="s">
        <v>2138</v>
      </c>
    </row>
    <row r="10154" spans="1:6">
      <c r="A10154">
        <v>77081984</v>
      </c>
      <c r="B10154" t="s">
        <v>12291</v>
      </c>
      <c r="C10154" t="s">
        <v>2140</v>
      </c>
      <c r="D10154" t="s">
        <v>2141</v>
      </c>
      <c r="E10154" t="s">
        <v>188</v>
      </c>
      <c r="F10154" t="s">
        <v>2138</v>
      </c>
    </row>
    <row r="10155" spans="1:6">
      <c r="A10155">
        <v>77081984</v>
      </c>
      <c r="B10155" t="s">
        <v>12292</v>
      </c>
      <c r="C10155" t="s">
        <v>2140</v>
      </c>
      <c r="D10155" t="s">
        <v>2141</v>
      </c>
      <c r="E10155" t="s">
        <v>188</v>
      </c>
      <c r="F10155" t="s">
        <v>2138</v>
      </c>
    </row>
    <row r="10156" spans="1:6">
      <c r="A10156">
        <v>77081984</v>
      </c>
      <c r="B10156" t="s">
        <v>12293</v>
      </c>
      <c r="C10156" t="s">
        <v>2140</v>
      </c>
      <c r="D10156" t="s">
        <v>2141</v>
      </c>
      <c r="E10156" t="s">
        <v>188</v>
      </c>
      <c r="F10156" t="s">
        <v>2138</v>
      </c>
    </row>
    <row r="10157" spans="1:6">
      <c r="A10157">
        <v>77081984</v>
      </c>
      <c r="B10157" t="s">
        <v>12294</v>
      </c>
      <c r="C10157" t="s">
        <v>2140</v>
      </c>
      <c r="D10157" t="s">
        <v>2141</v>
      </c>
      <c r="E10157" t="s">
        <v>188</v>
      </c>
      <c r="F10157" t="s">
        <v>2138</v>
      </c>
    </row>
    <row r="10158" spans="1:6">
      <c r="A10158">
        <v>77081984</v>
      </c>
      <c r="B10158" t="s">
        <v>12295</v>
      </c>
      <c r="C10158" t="s">
        <v>2140</v>
      </c>
      <c r="D10158" t="s">
        <v>2141</v>
      </c>
      <c r="E10158" t="s">
        <v>188</v>
      </c>
      <c r="F10158" t="s">
        <v>2138</v>
      </c>
    </row>
    <row r="10159" spans="1:6">
      <c r="A10159">
        <v>77081984</v>
      </c>
      <c r="B10159" t="s">
        <v>12296</v>
      </c>
      <c r="C10159" t="s">
        <v>2140</v>
      </c>
      <c r="D10159" t="s">
        <v>2141</v>
      </c>
      <c r="E10159" t="s">
        <v>188</v>
      </c>
      <c r="F10159" t="s">
        <v>2138</v>
      </c>
    </row>
    <row r="10160" spans="1:6">
      <c r="A10160">
        <v>77081984</v>
      </c>
      <c r="B10160" t="s">
        <v>12297</v>
      </c>
      <c r="C10160" t="s">
        <v>2140</v>
      </c>
      <c r="D10160" t="s">
        <v>2141</v>
      </c>
      <c r="E10160" t="s">
        <v>188</v>
      </c>
      <c r="F10160" t="s">
        <v>2138</v>
      </c>
    </row>
    <row r="10161" spans="1:6">
      <c r="A10161">
        <v>77081984</v>
      </c>
      <c r="B10161" t="s">
        <v>12298</v>
      </c>
      <c r="C10161" t="s">
        <v>2140</v>
      </c>
      <c r="D10161" t="s">
        <v>2141</v>
      </c>
      <c r="E10161" t="s">
        <v>188</v>
      </c>
      <c r="F10161" t="s">
        <v>2138</v>
      </c>
    </row>
    <row r="10162" spans="1:6">
      <c r="A10162">
        <v>77081984</v>
      </c>
      <c r="B10162" t="s">
        <v>12299</v>
      </c>
      <c r="C10162" t="s">
        <v>2140</v>
      </c>
      <c r="D10162" t="s">
        <v>2141</v>
      </c>
      <c r="E10162" t="s">
        <v>188</v>
      </c>
      <c r="F10162" t="s">
        <v>2138</v>
      </c>
    </row>
    <row r="10163" spans="1:6">
      <c r="A10163">
        <v>77081984</v>
      </c>
      <c r="B10163" t="s">
        <v>12300</v>
      </c>
      <c r="C10163" t="s">
        <v>2140</v>
      </c>
      <c r="D10163" t="s">
        <v>2141</v>
      </c>
      <c r="E10163" t="s">
        <v>188</v>
      </c>
      <c r="F10163" t="s">
        <v>2138</v>
      </c>
    </row>
    <row r="10164" spans="1:6">
      <c r="A10164">
        <v>77081984</v>
      </c>
      <c r="B10164" t="s">
        <v>12301</v>
      </c>
      <c r="C10164" t="s">
        <v>2140</v>
      </c>
      <c r="D10164" t="s">
        <v>2141</v>
      </c>
      <c r="E10164" t="s">
        <v>188</v>
      </c>
      <c r="F10164" t="s">
        <v>2138</v>
      </c>
    </row>
    <row r="10165" spans="1:6">
      <c r="A10165">
        <v>77081984</v>
      </c>
      <c r="B10165" t="s">
        <v>12302</v>
      </c>
      <c r="C10165" t="s">
        <v>2140</v>
      </c>
      <c r="D10165" t="s">
        <v>2141</v>
      </c>
      <c r="E10165" t="s">
        <v>188</v>
      </c>
      <c r="F10165" t="s">
        <v>2138</v>
      </c>
    </row>
    <row r="10166" spans="1:6">
      <c r="A10166">
        <v>77081984</v>
      </c>
      <c r="B10166" t="s">
        <v>12303</v>
      </c>
      <c r="C10166" t="s">
        <v>2140</v>
      </c>
      <c r="D10166" t="s">
        <v>2141</v>
      </c>
      <c r="E10166" t="s">
        <v>188</v>
      </c>
      <c r="F10166" t="s">
        <v>2138</v>
      </c>
    </row>
    <row r="10167" spans="1:6">
      <c r="A10167">
        <v>77081984</v>
      </c>
      <c r="B10167" t="s">
        <v>12304</v>
      </c>
      <c r="C10167" t="s">
        <v>2140</v>
      </c>
      <c r="D10167" t="s">
        <v>2141</v>
      </c>
      <c r="E10167" t="s">
        <v>188</v>
      </c>
      <c r="F10167" t="s">
        <v>2138</v>
      </c>
    </row>
    <row r="10168" spans="1:6">
      <c r="A10168">
        <v>77081984</v>
      </c>
      <c r="B10168" t="s">
        <v>12305</v>
      </c>
      <c r="C10168" t="s">
        <v>2140</v>
      </c>
      <c r="D10168" t="s">
        <v>2141</v>
      </c>
      <c r="E10168" t="s">
        <v>188</v>
      </c>
      <c r="F10168" t="s">
        <v>2138</v>
      </c>
    </row>
    <row r="10169" spans="1:6">
      <c r="A10169">
        <v>77081984</v>
      </c>
      <c r="B10169" t="s">
        <v>12306</v>
      </c>
      <c r="C10169" t="s">
        <v>2140</v>
      </c>
      <c r="D10169" t="s">
        <v>2141</v>
      </c>
      <c r="E10169" t="s">
        <v>188</v>
      </c>
      <c r="F10169" t="s">
        <v>2138</v>
      </c>
    </row>
    <row r="10170" spans="1:6">
      <c r="A10170">
        <v>77081984</v>
      </c>
      <c r="B10170" t="s">
        <v>12307</v>
      </c>
      <c r="C10170" t="s">
        <v>2140</v>
      </c>
      <c r="D10170" t="s">
        <v>2141</v>
      </c>
      <c r="E10170" t="s">
        <v>188</v>
      </c>
      <c r="F10170" t="s">
        <v>2138</v>
      </c>
    </row>
    <row r="10171" spans="1:6">
      <c r="A10171">
        <v>77081984</v>
      </c>
      <c r="B10171" t="s">
        <v>12308</v>
      </c>
      <c r="C10171" t="s">
        <v>2140</v>
      </c>
      <c r="D10171" t="s">
        <v>2141</v>
      </c>
      <c r="E10171" t="s">
        <v>188</v>
      </c>
      <c r="F10171" t="s">
        <v>2138</v>
      </c>
    </row>
    <row r="10172" spans="1:6">
      <c r="A10172">
        <v>77081984</v>
      </c>
      <c r="B10172" t="s">
        <v>12309</v>
      </c>
      <c r="C10172" t="s">
        <v>2140</v>
      </c>
      <c r="D10172" t="s">
        <v>2141</v>
      </c>
      <c r="E10172" t="s">
        <v>188</v>
      </c>
      <c r="F10172" t="s">
        <v>2138</v>
      </c>
    </row>
    <row r="10173" spans="1:6">
      <c r="A10173">
        <v>77081984</v>
      </c>
      <c r="B10173" t="s">
        <v>12310</v>
      </c>
      <c r="C10173" t="s">
        <v>2140</v>
      </c>
      <c r="D10173" t="s">
        <v>2141</v>
      </c>
      <c r="E10173" t="s">
        <v>188</v>
      </c>
      <c r="F10173" t="s">
        <v>2138</v>
      </c>
    </row>
    <row r="10174" spans="1:6">
      <c r="A10174">
        <v>77081984</v>
      </c>
      <c r="B10174" t="s">
        <v>12311</v>
      </c>
      <c r="C10174" t="s">
        <v>2140</v>
      </c>
      <c r="D10174" t="s">
        <v>2141</v>
      </c>
      <c r="E10174" t="s">
        <v>188</v>
      </c>
      <c r="F10174" t="s">
        <v>2138</v>
      </c>
    </row>
    <row r="10175" spans="1:6">
      <c r="A10175">
        <v>77081984</v>
      </c>
      <c r="B10175" t="s">
        <v>12312</v>
      </c>
      <c r="C10175" t="s">
        <v>2140</v>
      </c>
      <c r="D10175" t="s">
        <v>2141</v>
      </c>
      <c r="E10175" t="s">
        <v>188</v>
      </c>
      <c r="F10175" t="s">
        <v>2138</v>
      </c>
    </row>
    <row r="10176" spans="1:6">
      <c r="A10176">
        <v>77081984</v>
      </c>
      <c r="B10176" t="s">
        <v>12313</v>
      </c>
      <c r="C10176" t="s">
        <v>2140</v>
      </c>
      <c r="D10176" t="s">
        <v>2141</v>
      </c>
      <c r="E10176" t="s">
        <v>188</v>
      </c>
      <c r="F10176" t="s">
        <v>2138</v>
      </c>
    </row>
    <row r="10177" spans="1:6">
      <c r="A10177">
        <v>77081984</v>
      </c>
      <c r="B10177" t="s">
        <v>12314</v>
      </c>
      <c r="C10177" t="s">
        <v>2140</v>
      </c>
      <c r="D10177" t="s">
        <v>2141</v>
      </c>
      <c r="E10177" t="s">
        <v>188</v>
      </c>
      <c r="F10177" t="s">
        <v>2138</v>
      </c>
    </row>
    <row r="10178" spans="1:6">
      <c r="A10178">
        <v>77081984</v>
      </c>
      <c r="B10178" t="s">
        <v>12315</v>
      </c>
      <c r="C10178" t="s">
        <v>2140</v>
      </c>
      <c r="D10178" t="s">
        <v>2141</v>
      </c>
      <c r="E10178" t="s">
        <v>188</v>
      </c>
      <c r="F10178" t="s">
        <v>2138</v>
      </c>
    </row>
    <row r="10179" spans="1:6">
      <c r="A10179">
        <v>77081984</v>
      </c>
      <c r="B10179" t="s">
        <v>12316</v>
      </c>
      <c r="C10179" t="s">
        <v>2140</v>
      </c>
      <c r="D10179" t="s">
        <v>2141</v>
      </c>
      <c r="E10179" t="s">
        <v>188</v>
      </c>
      <c r="F10179" t="s">
        <v>2138</v>
      </c>
    </row>
    <row r="10180" spans="1:6">
      <c r="A10180">
        <v>77081984</v>
      </c>
      <c r="B10180" t="s">
        <v>12317</v>
      </c>
      <c r="C10180" t="s">
        <v>2140</v>
      </c>
      <c r="D10180" t="s">
        <v>2141</v>
      </c>
      <c r="E10180" t="s">
        <v>188</v>
      </c>
      <c r="F10180" t="s">
        <v>2138</v>
      </c>
    </row>
    <row r="10181" spans="1:6">
      <c r="A10181">
        <v>77081984</v>
      </c>
      <c r="B10181" t="s">
        <v>12318</v>
      </c>
      <c r="C10181" t="s">
        <v>2140</v>
      </c>
      <c r="D10181" t="s">
        <v>2141</v>
      </c>
      <c r="E10181" t="s">
        <v>188</v>
      </c>
      <c r="F10181" t="s">
        <v>2138</v>
      </c>
    </row>
    <row r="10182" spans="1:6">
      <c r="A10182">
        <v>77081984</v>
      </c>
      <c r="B10182" t="s">
        <v>12319</v>
      </c>
      <c r="C10182" t="s">
        <v>2140</v>
      </c>
      <c r="D10182" t="s">
        <v>2141</v>
      </c>
      <c r="E10182" t="s">
        <v>188</v>
      </c>
      <c r="F10182" t="s">
        <v>2138</v>
      </c>
    </row>
    <row r="10183" spans="1:6">
      <c r="A10183">
        <v>77081984</v>
      </c>
      <c r="B10183" t="s">
        <v>12320</v>
      </c>
      <c r="C10183" t="s">
        <v>2140</v>
      </c>
      <c r="D10183" t="s">
        <v>2141</v>
      </c>
      <c r="E10183" t="s">
        <v>188</v>
      </c>
      <c r="F10183" t="s">
        <v>2138</v>
      </c>
    </row>
    <row r="10184" spans="1:6">
      <c r="A10184">
        <v>77081984</v>
      </c>
      <c r="B10184" t="s">
        <v>12321</v>
      </c>
      <c r="C10184" t="s">
        <v>2140</v>
      </c>
      <c r="D10184" t="s">
        <v>2141</v>
      </c>
      <c r="E10184" t="s">
        <v>188</v>
      </c>
      <c r="F10184" t="s">
        <v>2138</v>
      </c>
    </row>
    <row r="10185" spans="1:6">
      <c r="A10185">
        <v>77081984</v>
      </c>
      <c r="B10185" t="s">
        <v>12322</v>
      </c>
      <c r="C10185" t="s">
        <v>2140</v>
      </c>
      <c r="D10185" t="s">
        <v>2141</v>
      </c>
      <c r="E10185" t="s">
        <v>188</v>
      </c>
      <c r="F10185" t="s">
        <v>2138</v>
      </c>
    </row>
    <row r="10186" spans="1:6">
      <c r="A10186">
        <v>77081984</v>
      </c>
      <c r="B10186" t="s">
        <v>12323</v>
      </c>
      <c r="C10186" t="s">
        <v>2140</v>
      </c>
      <c r="D10186" t="s">
        <v>2141</v>
      </c>
      <c r="E10186" t="s">
        <v>188</v>
      </c>
      <c r="F10186" t="s">
        <v>2138</v>
      </c>
    </row>
    <row r="10187" spans="1:6">
      <c r="A10187">
        <v>77081984</v>
      </c>
      <c r="B10187" t="s">
        <v>12324</v>
      </c>
      <c r="C10187" t="s">
        <v>2140</v>
      </c>
      <c r="D10187" t="s">
        <v>2141</v>
      </c>
      <c r="E10187" t="s">
        <v>188</v>
      </c>
      <c r="F10187" t="s">
        <v>2138</v>
      </c>
    </row>
    <row r="10188" spans="1:6">
      <c r="A10188">
        <v>77081984</v>
      </c>
      <c r="B10188" t="s">
        <v>12325</v>
      </c>
      <c r="C10188" t="s">
        <v>2140</v>
      </c>
      <c r="D10188" t="s">
        <v>2141</v>
      </c>
      <c r="E10188" t="s">
        <v>188</v>
      </c>
      <c r="F10188" t="s">
        <v>2138</v>
      </c>
    </row>
    <row r="10189" spans="1:6">
      <c r="A10189">
        <v>77081984</v>
      </c>
      <c r="B10189" t="s">
        <v>12326</v>
      </c>
      <c r="C10189" t="s">
        <v>2140</v>
      </c>
      <c r="D10189" t="s">
        <v>2141</v>
      </c>
      <c r="E10189" t="s">
        <v>188</v>
      </c>
      <c r="F10189" t="s">
        <v>2138</v>
      </c>
    </row>
    <row r="10190" spans="1:6">
      <c r="A10190">
        <v>77081984</v>
      </c>
      <c r="B10190" t="s">
        <v>12327</v>
      </c>
      <c r="C10190" t="s">
        <v>2140</v>
      </c>
      <c r="D10190" t="s">
        <v>2141</v>
      </c>
      <c r="E10190" t="s">
        <v>188</v>
      </c>
      <c r="F10190" t="s">
        <v>2138</v>
      </c>
    </row>
    <row r="10191" spans="1:6">
      <c r="A10191">
        <v>77081984</v>
      </c>
      <c r="B10191" t="s">
        <v>12328</v>
      </c>
      <c r="C10191" t="s">
        <v>2140</v>
      </c>
      <c r="D10191" t="s">
        <v>2141</v>
      </c>
      <c r="E10191" t="s">
        <v>188</v>
      </c>
      <c r="F10191" t="s">
        <v>2138</v>
      </c>
    </row>
    <row r="10192" spans="1:6">
      <c r="A10192">
        <v>77081984</v>
      </c>
      <c r="B10192" t="s">
        <v>12329</v>
      </c>
      <c r="C10192" t="s">
        <v>2140</v>
      </c>
      <c r="D10192" t="s">
        <v>2141</v>
      </c>
      <c r="E10192" t="s">
        <v>188</v>
      </c>
      <c r="F10192" t="s">
        <v>2138</v>
      </c>
    </row>
    <row r="10193" spans="1:6">
      <c r="A10193">
        <v>77081984</v>
      </c>
      <c r="B10193" t="s">
        <v>12330</v>
      </c>
      <c r="C10193" t="s">
        <v>2140</v>
      </c>
      <c r="D10193" t="s">
        <v>2141</v>
      </c>
      <c r="E10193" t="s">
        <v>188</v>
      </c>
      <c r="F10193" t="s">
        <v>2138</v>
      </c>
    </row>
    <row r="10194" spans="1:6">
      <c r="A10194">
        <v>77081984</v>
      </c>
      <c r="B10194" t="s">
        <v>12331</v>
      </c>
      <c r="C10194" t="s">
        <v>2140</v>
      </c>
      <c r="D10194" t="s">
        <v>2141</v>
      </c>
      <c r="E10194" t="s">
        <v>188</v>
      </c>
      <c r="F10194" t="s">
        <v>2138</v>
      </c>
    </row>
    <row r="10195" spans="1:6">
      <c r="A10195">
        <v>77081984</v>
      </c>
      <c r="B10195" t="s">
        <v>12332</v>
      </c>
      <c r="C10195" t="s">
        <v>2140</v>
      </c>
      <c r="D10195" t="s">
        <v>2141</v>
      </c>
      <c r="E10195" t="s">
        <v>188</v>
      </c>
      <c r="F10195" t="s">
        <v>2138</v>
      </c>
    </row>
    <row r="10196" spans="1:6">
      <c r="A10196">
        <v>77081984</v>
      </c>
      <c r="B10196" t="s">
        <v>12333</v>
      </c>
      <c r="C10196" t="s">
        <v>2140</v>
      </c>
      <c r="D10196" t="s">
        <v>2141</v>
      </c>
      <c r="E10196" t="s">
        <v>188</v>
      </c>
      <c r="F10196" t="s">
        <v>2138</v>
      </c>
    </row>
    <row r="10197" spans="1:6">
      <c r="A10197">
        <v>77081984</v>
      </c>
      <c r="B10197" t="s">
        <v>12334</v>
      </c>
      <c r="C10197" t="s">
        <v>2140</v>
      </c>
      <c r="D10197" t="s">
        <v>2141</v>
      </c>
      <c r="E10197" t="s">
        <v>188</v>
      </c>
      <c r="F10197" t="s">
        <v>2138</v>
      </c>
    </row>
    <row r="10198" spans="1:6">
      <c r="A10198">
        <v>77081984</v>
      </c>
      <c r="B10198" t="s">
        <v>12335</v>
      </c>
      <c r="C10198" t="s">
        <v>2140</v>
      </c>
      <c r="D10198" t="s">
        <v>2141</v>
      </c>
      <c r="E10198" t="s">
        <v>188</v>
      </c>
      <c r="F10198" t="s">
        <v>2138</v>
      </c>
    </row>
    <row r="10199" spans="1:6">
      <c r="A10199">
        <v>77081984</v>
      </c>
      <c r="B10199" t="s">
        <v>12336</v>
      </c>
      <c r="C10199" t="s">
        <v>2140</v>
      </c>
      <c r="D10199" t="s">
        <v>2141</v>
      </c>
      <c r="E10199" t="s">
        <v>188</v>
      </c>
      <c r="F10199" t="s">
        <v>2138</v>
      </c>
    </row>
    <row r="10200" spans="1:6">
      <c r="A10200">
        <v>77081984</v>
      </c>
      <c r="B10200" t="s">
        <v>12337</v>
      </c>
      <c r="C10200" t="s">
        <v>2140</v>
      </c>
      <c r="D10200" t="s">
        <v>2141</v>
      </c>
      <c r="E10200" t="s">
        <v>188</v>
      </c>
      <c r="F10200" t="s">
        <v>2138</v>
      </c>
    </row>
    <row r="10201" spans="1:6">
      <c r="A10201">
        <v>77081984</v>
      </c>
      <c r="B10201" t="s">
        <v>12338</v>
      </c>
      <c r="C10201" t="s">
        <v>2140</v>
      </c>
      <c r="D10201" t="s">
        <v>2141</v>
      </c>
      <c r="E10201" t="s">
        <v>188</v>
      </c>
      <c r="F10201" t="s">
        <v>2138</v>
      </c>
    </row>
    <row r="10202" spans="1:6">
      <c r="A10202">
        <v>77081984</v>
      </c>
      <c r="B10202" t="s">
        <v>12339</v>
      </c>
      <c r="C10202" t="s">
        <v>2140</v>
      </c>
      <c r="D10202" t="s">
        <v>2141</v>
      </c>
      <c r="E10202" t="s">
        <v>188</v>
      </c>
      <c r="F10202" t="s">
        <v>2138</v>
      </c>
    </row>
    <row r="10203" spans="1:6">
      <c r="A10203">
        <v>77081984</v>
      </c>
      <c r="B10203" t="s">
        <v>12340</v>
      </c>
      <c r="C10203" t="s">
        <v>2140</v>
      </c>
      <c r="D10203" t="s">
        <v>2141</v>
      </c>
      <c r="E10203" t="s">
        <v>188</v>
      </c>
      <c r="F10203" t="s">
        <v>2138</v>
      </c>
    </row>
    <row r="10204" spans="1:6">
      <c r="A10204">
        <v>77081984</v>
      </c>
      <c r="B10204" t="s">
        <v>12341</v>
      </c>
      <c r="C10204" t="s">
        <v>2140</v>
      </c>
      <c r="D10204" t="s">
        <v>2141</v>
      </c>
      <c r="E10204" t="s">
        <v>188</v>
      </c>
      <c r="F10204" t="s">
        <v>2138</v>
      </c>
    </row>
    <row r="10205" spans="1:6">
      <c r="A10205">
        <v>77081986</v>
      </c>
      <c r="B10205" t="s">
        <v>12342</v>
      </c>
      <c r="C10205" t="s">
        <v>2140</v>
      </c>
      <c r="D10205" t="s">
        <v>2141</v>
      </c>
      <c r="E10205" t="s">
        <v>188</v>
      </c>
      <c r="F10205" t="s">
        <v>2138</v>
      </c>
    </row>
    <row r="10206" spans="1:6">
      <c r="A10206">
        <v>77081986</v>
      </c>
      <c r="B10206" t="s">
        <v>12343</v>
      </c>
      <c r="C10206" t="s">
        <v>2140</v>
      </c>
      <c r="D10206" t="s">
        <v>2141</v>
      </c>
      <c r="E10206" t="s">
        <v>188</v>
      </c>
      <c r="F10206" t="s">
        <v>2138</v>
      </c>
    </row>
    <row r="10207" spans="1:6">
      <c r="A10207">
        <v>77081986</v>
      </c>
      <c r="B10207" t="s">
        <v>12344</v>
      </c>
      <c r="C10207" t="s">
        <v>2140</v>
      </c>
      <c r="D10207" t="s">
        <v>2141</v>
      </c>
      <c r="E10207" t="s">
        <v>188</v>
      </c>
      <c r="F10207" t="s">
        <v>2138</v>
      </c>
    </row>
    <row r="10208" spans="1:6">
      <c r="A10208">
        <v>77081986</v>
      </c>
      <c r="B10208" t="s">
        <v>12345</v>
      </c>
      <c r="C10208" t="s">
        <v>2140</v>
      </c>
      <c r="D10208" t="s">
        <v>2141</v>
      </c>
      <c r="E10208" t="s">
        <v>188</v>
      </c>
      <c r="F10208" t="s">
        <v>2138</v>
      </c>
    </row>
    <row r="10209" spans="1:6">
      <c r="A10209">
        <v>77081986</v>
      </c>
      <c r="B10209" t="s">
        <v>12346</v>
      </c>
      <c r="C10209" t="s">
        <v>2140</v>
      </c>
      <c r="D10209" t="s">
        <v>2141</v>
      </c>
      <c r="E10209" t="s">
        <v>188</v>
      </c>
      <c r="F10209" t="s">
        <v>2138</v>
      </c>
    </row>
    <row r="10210" spans="1:6">
      <c r="A10210">
        <v>77081986</v>
      </c>
      <c r="B10210" t="s">
        <v>12347</v>
      </c>
      <c r="C10210" t="s">
        <v>2140</v>
      </c>
      <c r="D10210" t="s">
        <v>2141</v>
      </c>
      <c r="E10210" t="s">
        <v>188</v>
      </c>
      <c r="F10210" t="s">
        <v>2138</v>
      </c>
    </row>
    <row r="10211" spans="1:6">
      <c r="A10211">
        <v>77081986</v>
      </c>
      <c r="B10211" t="s">
        <v>12348</v>
      </c>
      <c r="C10211" t="s">
        <v>2140</v>
      </c>
      <c r="D10211" t="s">
        <v>2141</v>
      </c>
      <c r="E10211" t="s">
        <v>188</v>
      </c>
      <c r="F10211" t="s">
        <v>2138</v>
      </c>
    </row>
    <row r="10212" spans="1:6">
      <c r="A10212">
        <v>77081986</v>
      </c>
      <c r="B10212" t="s">
        <v>12349</v>
      </c>
      <c r="C10212" t="s">
        <v>2140</v>
      </c>
      <c r="D10212" t="s">
        <v>2141</v>
      </c>
      <c r="E10212" t="s">
        <v>188</v>
      </c>
      <c r="F10212" t="s">
        <v>2138</v>
      </c>
    </row>
    <row r="10213" spans="1:6">
      <c r="A10213">
        <v>77081986</v>
      </c>
      <c r="B10213" t="s">
        <v>12350</v>
      </c>
      <c r="C10213" t="s">
        <v>2140</v>
      </c>
      <c r="D10213" t="s">
        <v>2141</v>
      </c>
      <c r="E10213" t="s">
        <v>188</v>
      </c>
      <c r="F10213" t="s">
        <v>2138</v>
      </c>
    </row>
    <row r="10214" spans="1:6">
      <c r="A10214">
        <v>77081986</v>
      </c>
      <c r="B10214" t="s">
        <v>12351</v>
      </c>
      <c r="C10214" t="s">
        <v>2140</v>
      </c>
      <c r="D10214" t="s">
        <v>2141</v>
      </c>
      <c r="E10214" t="s">
        <v>188</v>
      </c>
      <c r="F10214" t="s">
        <v>2138</v>
      </c>
    </row>
    <row r="10215" spans="1:6">
      <c r="A10215">
        <v>77081986</v>
      </c>
      <c r="B10215" t="s">
        <v>12352</v>
      </c>
      <c r="C10215" t="s">
        <v>2140</v>
      </c>
      <c r="D10215" t="s">
        <v>2141</v>
      </c>
      <c r="E10215" t="s">
        <v>188</v>
      </c>
      <c r="F10215" t="s">
        <v>2138</v>
      </c>
    </row>
    <row r="10216" spans="1:6">
      <c r="A10216">
        <v>77081986</v>
      </c>
      <c r="B10216" t="s">
        <v>12353</v>
      </c>
      <c r="C10216" t="s">
        <v>2140</v>
      </c>
      <c r="D10216" t="s">
        <v>2141</v>
      </c>
      <c r="E10216" t="s">
        <v>188</v>
      </c>
      <c r="F10216" t="s">
        <v>2138</v>
      </c>
    </row>
    <row r="10217" spans="1:6">
      <c r="A10217">
        <v>77081986</v>
      </c>
      <c r="B10217" t="s">
        <v>12354</v>
      </c>
      <c r="C10217" t="s">
        <v>2140</v>
      </c>
      <c r="D10217" t="s">
        <v>2141</v>
      </c>
      <c r="E10217" t="s">
        <v>188</v>
      </c>
      <c r="F10217" t="s">
        <v>2138</v>
      </c>
    </row>
    <row r="10218" spans="1:6">
      <c r="A10218">
        <v>77081986</v>
      </c>
      <c r="B10218" t="s">
        <v>12355</v>
      </c>
      <c r="C10218" t="s">
        <v>2140</v>
      </c>
      <c r="D10218" t="s">
        <v>2141</v>
      </c>
      <c r="E10218" t="s">
        <v>188</v>
      </c>
      <c r="F10218" t="s">
        <v>2138</v>
      </c>
    </row>
    <row r="10219" spans="1:6">
      <c r="A10219">
        <v>77081986</v>
      </c>
      <c r="B10219" t="s">
        <v>12356</v>
      </c>
      <c r="C10219" t="s">
        <v>2140</v>
      </c>
      <c r="D10219" t="s">
        <v>2141</v>
      </c>
      <c r="E10219" t="s">
        <v>188</v>
      </c>
      <c r="F10219" t="s">
        <v>2138</v>
      </c>
    </row>
    <row r="10220" spans="1:6">
      <c r="A10220">
        <v>77081986</v>
      </c>
      <c r="B10220" t="s">
        <v>12357</v>
      </c>
      <c r="C10220" t="s">
        <v>2140</v>
      </c>
      <c r="D10220" t="s">
        <v>2141</v>
      </c>
      <c r="E10220" t="s">
        <v>188</v>
      </c>
      <c r="F10220" t="s">
        <v>2138</v>
      </c>
    </row>
    <row r="10221" spans="1:6">
      <c r="A10221">
        <v>77081986</v>
      </c>
      <c r="B10221" t="s">
        <v>12358</v>
      </c>
      <c r="C10221" t="s">
        <v>2140</v>
      </c>
      <c r="D10221" t="s">
        <v>2141</v>
      </c>
      <c r="E10221" t="s">
        <v>188</v>
      </c>
      <c r="F10221" t="s">
        <v>2138</v>
      </c>
    </row>
    <row r="10222" spans="1:6">
      <c r="A10222">
        <v>77081986</v>
      </c>
      <c r="B10222" t="s">
        <v>12359</v>
      </c>
      <c r="C10222" t="s">
        <v>2140</v>
      </c>
      <c r="D10222" t="s">
        <v>2141</v>
      </c>
      <c r="E10222" t="s">
        <v>188</v>
      </c>
      <c r="F10222" t="s">
        <v>2138</v>
      </c>
    </row>
    <row r="10223" spans="1:6">
      <c r="A10223">
        <v>77081986</v>
      </c>
      <c r="B10223" t="s">
        <v>12360</v>
      </c>
      <c r="C10223" t="s">
        <v>2140</v>
      </c>
      <c r="D10223" t="s">
        <v>2141</v>
      </c>
      <c r="E10223" t="s">
        <v>188</v>
      </c>
      <c r="F10223" t="s">
        <v>2138</v>
      </c>
    </row>
    <row r="10224" spans="1:6">
      <c r="A10224">
        <v>77081986</v>
      </c>
      <c r="B10224" t="s">
        <v>12361</v>
      </c>
      <c r="C10224" t="s">
        <v>2140</v>
      </c>
      <c r="D10224" t="s">
        <v>2141</v>
      </c>
      <c r="E10224" t="s">
        <v>188</v>
      </c>
      <c r="F10224" t="s">
        <v>2138</v>
      </c>
    </row>
    <row r="10225" spans="1:6">
      <c r="A10225">
        <v>77081986</v>
      </c>
      <c r="B10225" t="s">
        <v>12362</v>
      </c>
      <c r="C10225" t="s">
        <v>2140</v>
      </c>
      <c r="D10225" t="s">
        <v>2141</v>
      </c>
      <c r="E10225" t="s">
        <v>188</v>
      </c>
      <c r="F10225" t="s">
        <v>2138</v>
      </c>
    </row>
    <row r="10226" spans="1:6">
      <c r="A10226">
        <v>77081986</v>
      </c>
      <c r="B10226" t="s">
        <v>12363</v>
      </c>
      <c r="C10226" t="s">
        <v>2140</v>
      </c>
      <c r="D10226" t="s">
        <v>2141</v>
      </c>
      <c r="E10226" t="s">
        <v>188</v>
      </c>
      <c r="F10226" t="s">
        <v>2138</v>
      </c>
    </row>
    <row r="10227" spans="1:6">
      <c r="A10227">
        <v>77081986</v>
      </c>
      <c r="B10227" t="s">
        <v>12364</v>
      </c>
      <c r="C10227" t="s">
        <v>2140</v>
      </c>
      <c r="D10227" t="s">
        <v>2141</v>
      </c>
      <c r="E10227" t="s">
        <v>188</v>
      </c>
      <c r="F10227" t="s">
        <v>2138</v>
      </c>
    </row>
    <row r="10228" spans="1:6">
      <c r="A10228">
        <v>77081986</v>
      </c>
      <c r="B10228" t="s">
        <v>12365</v>
      </c>
      <c r="C10228" t="s">
        <v>2140</v>
      </c>
      <c r="D10228" t="s">
        <v>2141</v>
      </c>
      <c r="E10228" t="s">
        <v>188</v>
      </c>
      <c r="F10228" t="s">
        <v>2138</v>
      </c>
    </row>
    <row r="10229" spans="1:6">
      <c r="A10229">
        <v>77081986</v>
      </c>
      <c r="B10229" t="s">
        <v>12366</v>
      </c>
      <c r="C10229" t="s">
        <v>2140</v>
      </c>
      <c r="D10229" t="s">
        <v>2141</v>
      </c>
      <c r="E10229" t="s">
        <v>188</v>
      </c>
      <c r="F10229" t="s">
        <v>2138</v>
      </c>
    </row>
    <row r="10230" spans="1:6">
      <c r="A10230">
        <v>77081986</v>
      </c>
      <c r="B10230" t="s">
        <v>12367</v>
      </c>
      <c r="C10230" t="s">
        <v>2140</v>
      </c>
      <c r="D10230" t="s">
        <v>2141</v>
      </c>
      <c r="E10230" t="s">
        <v>188</v>
      </c>
      <c r="F10230" t="s">
        <v>2138</v>
      </c>
    </row>
    <row r="10231" spans="1:6">
      <c r="A10231">
        <v>77081986</v>
      </c>
      <c r="B10231" t="s">
        <v>12368</v>
      </c>
      <c r="C10231" t="s">
        <v>2140</v>
      </c>
      <c r="D10231" t="s">
        <v>2141</v>
      </c>
      <c r="E10231" t="s">
        <v>188</v>
      </c>
      <c r="F10231" t="s">
        <v>2138</v>
      </c>
    </row>
    <row r="10232" spans="1:6">
      <c r="A10232">
        <v>77081986</v>
      </c>
      <c r="B10232" t="s">
        <v>12369</v>
      </c>
      <c r="C10232" t="s">
        <v>2140</v>
      </c>
      <c r="D10232" t="s">
        <v>2141</v>
      </c>
      <c r="E10232" t="s">
        <v>188</v>
      </c>
      <c r="F10232" t="s">
        <v>2138</v>
      </c>
    </row>
    <row r="10233" spans="1:6">
      <c r="A10233">
        <v>77081986</v>
      </c>
      <c r="B10233" t="s">
        <v>12370</v>
      </c>
      <c r="C10233" t="s">
        <v>2140</v>
      </c>
      <c r="D10233" t="s">
        <v>2141</v>
      </c>
      <c r="E10233" t="s">
        <v>188</v>
      </c>
      <c r="F10233" t="s">
        <v>2138</v>
      </c>
    </row>
    <row r="10234" spans="1:6">
      <c r="A10234">
        <v>77081986</v>
      </c>
      <c r="B10234" t="s">
        <v>12371</v>
      </c>
      <c r="C10234" t="s">
        <v>2140</v>
      </c>
      <c r="D10234" t="s">
        <v>2141</v>
      </c>
      <c r="E10234" t="s">
        <v>188</v>
      </c>
      <c r="F10234" t="s">
        <v>2138</v>
      </c>
    </row>
    <row r="10235" spans="1:6">
      <c r="A10235">
        <v>77081986</v>
      </c>
      <c r="B10235" t="s">
        <v>12372</v>
      </c>
      <c r="C10235" t="s">
        <v>2140</v>
      </c>
      <c r="D10235" t="s">
        <v>2141</v>
      </c>
      <c r="E10235" t="s">
        <v>188</v>
      </c>
      <c r="F10235" t="s">
        <v>2138</v>
      </c>
    </row>
    <row r="10236" spans="1:6">
      <c r="A10236">
        <v>77081986</v>
      </c>
      <c r="B10236" t="s">
        <v>12373</v>
      </c>
      <c r="C10236" t="s">
        <v>2140</v>
      </c>
      <c r="D10236" t="s">
        <v>2141</v>
      </c>
      <c r="E10236" t="s">
        <v>188</v>
      </c>
      <c r="F10236" t="s">
        <v>2138</v>
      </c>
    </row>
    <row r="10237" spans="1:6">
      <c r="A10237">
        <v>77081986</v>
      </c>
      <c r="B10237" t="s">
        <v>12374</v>
      </c>
      <c r="C10237" t="s">
        <v>2140</v>
      </c>
      <c r="D10237" t="s">
        <v>2141</v>
      </c>
      <c r="E10237" t="s">
        <v>188</v>
      </c>
      <c r="F10237" t="s">
        <v>2138</v>
      </c>
    </row>
    <row r="10238" spans="1:6">
      <c r="A10238">
        <v>77081986</v>
      </c>
      <c r="B10238" t="s">
        <v>12375</v>
      </c>
      <c r="C10238" t="s">
        <v>2140</v>
      </c>
      <c r="D10238" t="s">
        <v>2141</v>
      </c>
      <c r="E10238" t="s">
        <v>188</v>
      </c>
      <c r="F10238" t="s">
        <v>2138</v>
      </c>
    </row>
    <row r="10239" spans="1:6">
      <c r="A10239">
        <v>77081986</v>
      </c>
      <c r="B10239" t="s">
        <v>12376</v>
      </c>
      <c r="C10239" t="s">
        <v>2140</v>
      </c>
      <c r="D10239" t="s">
        <v>2141</v>
      </c>
      <c r="E10239" t="s">
        <v>188</v>
      </c>
      <c r="F10239" t="s">
        <v>2138</v>
      </c>
    </row>
    <row r="10240" spans="1:6">
      <c r="A10240">
        <v>77081986</v>
      </c>
      <c r="B10240" t="s">
        <v>12377</v>
      </c>
      <c r="C10240" t="s">
        <v>2140</v>
      </c>
      <c r="D10240" t="s">
        <v>2141</v>
      </c>
      <c r="E10240" t="s">
        <v>188</v>
      </c>
      <c r="F10240" t="s">
        <v>2138</v>
      </c>
    </row>
    <row r="10241" spans="1:6">
      <c r="A10241">
        <v>77081986</v>
      </c>
      <c r="B10241" t="s">
        <v>12378</v>
      </c>
      <c r="C10241" t="s">
        <v>2140</v>
      </c>
      <c r="D10241" t="s">
        <v>2141</v>
      </c>
      <c r="E10241" t="s">
        <v>188</v>
      </c>
      <c r="F10241" t="s">
        <v>2138</v>
      </c>
    </row>
    <row r="10242" spans="1:6">
      <c r="A10242">
        <v>77081986</v>
      </c>
      <c r="B10242" t="s">
        <v>12379</v>
      </c>
      <c r="C10242" t="s">
        <v>2140</v>
      </c>
      <c r="D10242" t="s">
        <v>2141</v>
      </c>
      <c r="E10242" t="s">
        <v>188</v>
      </c>
      <c r="F10242" t="s">
        <v>2138</v>
      </c>
    </row>
    <row r="10243" spans="1:6">
      <c r="A10243">
        <v>77081986</v>
      </c>
      <c r="B10243" t="s">
        <v>12380</v>
      </c>
      <c r="C10243" t="s">
        <v>2140</v>
      </c>
      <c r="D10243" t="s">
        <v>2141</v>
      </c>
      <c r="E10243" t="s">
        <v>188</v>
      </c>
      <c r="F10243" t="s">
        <v>2138</v>
      </c>
    </row>
    <row r="10244" spans="1:6">
      <c r="A10244">
        <v>77081986</v>
      </c>
      <c r="B10244" t="s">
        <v>12381</v>
      </c>
      <c r="C10244" t="s">
        <v>2140</v>
      </c>
      <c r="D10244" t="s">
        <v>2141</v>
      </c>
      <c r="E10244" t="s">
        <v>188</v>
      </c>
      <c r="F10244" t="s">
        <v>2138</v>
      </c>
    </row>
    <row r="10245" spans="1:6">
      <c r="A10245">
        <v>77081986</v>
      </c>
      <c r="B10245" t="s">
        <v>12382</v>
      </c>
      <c r="C10245" t="s">
        <v>2140</v>
      </c>
      <c r="D10245" t="s">
        <v>2141</v>
      </c>
      <c r="E10245" t="s">
        <v>188</v>
      </c>
      <c r="F10245" t="s">
        <v>2138</v>
      </c>
    </row>
    <row r="10246" spans="1:6">
      <c r="A10246">
        <v>77081986</v>
      </c>
      <c r="B10246" t="s">
        <v>12383</v>
      </c>
      <c r="C10246" t="s">
        <v>2140</v>
      </c>
      <c r="D10246" t="s">
        <v>2141</v>
      </c>
      <c r="E10246" t="s">
        <v>188</v>
      </c>
      <c r="F10246" t="s">
        <v>2138</v>
      </c>
    </row>
    <row r="10247" spans="1:6">
      <c r="A10247">
        <v>77081986</v>
      </c>
      <c r="B10247" t="s">
        <v>12384</v>
      </c>
      <c r="C10247" t="s">
        <v>2140</v>
      </c>
      <c r="D10247" t="s">
        <v>2141</v>
      </c>
      <c r="E10247" t="s">
        <v>188</v>
      </c>
      <c r="F10247" t="s">
        <v>2138</v>
      </c>
    </row>
    <row r="10248" spans="1:6">
      <c r="A10248">
        <v>77081986</v>
      </c>
      <c r="B10248" t="s">
        <v>12385</v>
      </c>
      <c r="C10248" t="s">
        <v>2140</v>
      </c>
      <c r="D10248" t="s">
        <v>2141</v>
      </c>
      <c r="E10248" t="s">
        <v>188</v>
      </c>
      <c r="F10248" t="s">
        <v>2138</v>
      </c>
    </row>
    <row r="10249" spans="1:6">
      <c r="A10249">
        <v>77081986</v>
      </c>
      <c r="B10249" t="s">
        <v>12386</v>
      </c>
      <c r="C10249" t="s">
        <v>2140</v>
      </c>
      <c r="D10249" t="s">
        <v>2141</v>
      </c>
      <c r="E10249" t="s">
        <v>188</v>
      </c>
      <c r="F10249" t="s">
        <v>2138</v>
      </c>
    </row>
    <row r="10250" spans="1:6">
      <c r="A10250">
        <v>77081986</v>
      </c>
      <c r="B10250" t="s">
        <v>12387</v>
      </c>
      <c r="C10250" t="s">
        <v>2140</v>
      </c>
      <c r="D10250" t="s">
        <v>2141</v>
      </c>
      <c r="E10250" t="s">
        <v>188</v>
      </c>
      <c r="F10250" t="s">
        <v>2138</v>
      </c>
    </row>
    <row r="10251" spans="1:6">
      <c r="A10251">
        <v>77081986</v>
      </c>
      <c r="B10251" t="s">
        <v>12388</v>
      </c>
      <c r="C10251" t="s">
        <v>2140</v>
      </c>
      <c r="D10251" t="s">
        <v>2141</v>
      </c>
      <c r="E10251" t="s">
        <v>188</v>
      </c>
      <c r="F10251" t="s">
        <v>2138</v>
      </c>
    </row>
    <row r="10252" spans="1:6">
      <c r="A10252">
        <v>77081986</v>
      </c>
      <c r="B10252" t="s">
        <v>12389</v>
      </c>
      <c r="C10252" t="s">
        <v>2140</v>
      </c>
      <c r="D10252" t="s">
        <v>2141</v>
      </c>
      <c r="E10252" t="s">
        <v>188</v>
      </c>
      <c r="F10252" t="s">
        <v>2138</v>
      </c>
    </row>
    <row r="10253" spans="1:6">
      <c r="A10253">
        <v>77081986</v>
      </c>
      <c r="B10253" t="s">
        <v>12390</v>
      </c>
      <c r="C10253" t="s">
        <v>2140</v>
      </c>
      <c r="D10253" t="s">
        <v>2141</v>
      </c>
      <c r="E10253" t="s">
        <v>188</v>
      </c>
      <c r="F10253" t="s">
        <v>2138</v>
      </c>
    </row>
    <row r="10254" spans="1:6">
      <c r="A10254">
        <v>77081986</v>
      </c>
      <c r="B10254" t="s">
        <v>12391</v>
      </c>
      <c r="C10254" t="s">
        <v>2140</v>
      </c>
      <c r="D10254" t="s">
        <v>2141</v>
      </c>
      <c r="E10254" t="s">
        <v>188</v>
      </c>
      <c r="F10254" t="s">
        <v>2138</v>
      </c>
    </row>
    <row r="10255" spans="1:6">
      <c r="A10255">
        <v>77081986</v>
      </c>
      <c r="B10255" t="s">
        <v>12392</v>
      </c>
      <c r="C10255" t="s">
        <v>2140</v>
      </c>
      <c r="D10255" t="s">
        <v>2141</v>
      </c>
      <c r="E10255" t="s">
        <v>188</v>
      </c>
      <c r="F10255" t="s">
        <v>2138</v>
      </c>
    </row>
    <row r="10256" spans="1:6">
      <c r="A10256">
        <v>77082016</v>
      </c>
      <c r="B10256" t="s">
        <v>12393</v>
      </c>
      <c r="C10256" t="s">
        <v>2140</v>
      </c>
      <c r="D10256" t="s">
        <v>2141</v>
      </c>
      <c r="E10256" t="s">
        <v>188</v>
      </c>
      <c r="F10256" t="s">
        <v>2138</v>
      </c>
    </row>
    <row r="10257" spans="1:6">
      <c r="A10257">
        <v>77082016</v>
      </c>
      <c r="B10257" t="s">
        <v>12394</v>
      </c>
      <c r="C10257" t="s">
        <v>2140</v>
      </c>
      <c r="D10257" t="s">
        <v>2141</v>
      </c>
      <c r="E10257" t="s">
        <v>188</v>
      </c>
      <c r="F10257" t="s">
        <v>2138</v>
      </c>
    </row>
    <row r="10258" spans="1:6">
      <c r="A10258">
        <v>77082016</v>
      </c>
      <c r="B10258" t="s">
        <v>12395</v>
      </c>
      <c r="C10258" t="s">
        <v>2140</v>
      </c>
      <c r="D10258" t="s">
        <v>2141</v>
      </c>
      <c r="E10258" t="s">
        <v>188</v>
      </c>
      <c r="F10258" t="s">
        <v>2138</v>
      </c>
    </row>
    <row r="10259" spans="1:6">
      <c r="A10259">
        <v>77082016</v>
      </c>
      <c r="B10259" t="s">
        <v>12396</v>
      </c>
      <c r="C10259" t="s">
        <v>2140</v>
      </c>
      <c r="D10259" t="s">
        <v>2141</v>
      </c>
      <c r="E10259" t="s">
        <v>188</v>
      </c>
      <c r="F10259" t="s">
        <v>2138</v>
      </c>
    </row>
    <row r="10260" spans="1:6">
      <c r="A10260">
        <v>77082016</v>
      </c>
      <c r="B10260" t="s">
        <v>12397</v>
      </c>
      <c r="C10260" t="s">
        <v>2140</v>
      </c>
      <c r="D10260" t="s">
        <v>2141</v>
      </c>
      <c r="E10260" t="s">
        <v>188</v>
      </c>
      <c r="F10260" t="s">
        <v>2138</v>
      </c>
    </row>
    <row r="10261" spans="1:6">
      <c r="A10261">
        <v>77082016</v>
      </c>
      <c r="B10261" t="s">
        <v>12398</v>
      </c>
      <c r="C10261" t="s">
        <v>2140</v>
      </c>
      <c r="D10261" t="s">
        <v>2141</v>
      </c>
      <c r="E10261" t="s">
        <v>188</v>
      </c>
      <c r="F10261" t="s">
        <v>2138</v>
      </c>
    </row>
    <row r="10262" spans="1:6">
      <c r="A10262">
        <v>77082016</v>
      </c>
      <c r="B10262" t="s">
        <v>12399</v>
      </c>
      <c r="C10262" t="s">
        <v>2140</v>
      </c>
      <c r="D10262" t="s">
        <v>2141</v>
      </c>
      <c r="E10262" t="s">
        <v>188</v>
      </c>
      <c r="F10262" t="s">
        <v>2138</v>
      </c>
    </row>
    <row r="10263" spans="1:6">
      <c r="A10263">
        <v>77082016</v>
      </c>
      <c r="B10263" t="s">
        <v>12400</v>
      </c>
      <c r="C10263" t="s">
        <v>2140</v>
      </c>
      <c r="D10263" t="s">
        <v>2141</v>
      </c>
      <c r="E10263" t="s">
        <v>188</v>
      </c>
      <c r="F10263" t="s">
        <v>2138</v>
      </c>
    </row>
    <row r="10264" spans="1:6">
      <c r="A10264">
        <v>77082016</v>
      </c>
      <c r="B10264" t="s">
        <v>12401</v>
      </c>
      <c r="C10264" t="s">
        <v>2140</v>
      </c>
      <c r="D10264" t="s">
        <v>2141</v>
      </c>
      <c r="E10264" t="s">
        <v>188</v>
      </c>
      <c r="F10264" t="s">
        <v>2138</v>
      </c>
    </row>
    <row r="10265" spans="1:6">
      <c r="A10265">
        <v>77082016</v>
      </c>
      <c r="B10265" t="s">
        <v>12402</v>
      </c>
      <c r="C10265" t="s">
        <v>2140</v>
      </c>
      <c r="D10265" t="s">
        <v>2141</v>
      </c>
      <c r="E10265" t="s">
        <v>188</v>
      </c>
      <c r="F10265" t="s">
        <v>2138</v>
      </c>
    </row>
    <row r="10266" spans="1:6">
      <c r="A10266">
        <v>77082016</v>
      </c>
      <c r="B10266" t="s">
        <v>12403</v>
      </c>
      <c r="C10266" t="s">
        <v>2140</v>
      </c>
      <c r="D10266" t="s">
        <v>2141</v>
      </c>
      <c r="E10266" t="s">
        <v>188</v>
      </c>
      <c r="F10266" t="s">
        <v>2138</v>
      </c>
    </row>
    <row r="10267" spans="1:6">
      <c r="A10267">
        <v>77082016</v>
      </c>
      <c r="B10267" t="s">
        <v>12404</v>
      </c>
      <c r="C10267" t="s">
        <v>2140</v>
      </c>
      <c r="D10267" t="s">
        <v>2141</v>
      </c>
      <c r="E10267" t="s">
        <v>188</v>
      </c>
      <c r="F10267" t="s">
        <v>2138</v>
      </c>
    </row>
    <row r="10268" spans="1:6">
      <c r="A10268">
        <v>77082016</v>
      </c>
      <c r="B10268" t="s">
        <v>12405</v>
      </c>
      <c r="C10268" t="s">
        <v>2140</v>
      </c>
      <c r="D10268" t="s">
        <v>2141</v>
      </c>
      <c r="E10268" t="s">
        <v>188</v>
      </c>
      <c r="F10268" t="s">
        <v>2138</v>
      </c>
    </row>
    <row r="10269" spans="1:6">
      <c r="A10269">
        <v>77082016</v>
      </c>
      <c r="B10269" t="s">
        <v>12406</v>
      </c>
      <c r="C10269" t="s">
        <v>2140</v>
      </c>
      <c r="D10269" t="s">
        <v>2141</v>
      </c>
      <c r="E10269" t="s">
        <v>188</v>
      </c>
      <c r="F10269" t="s">
        <v>2138</v>
      </c>
    </row>
    <row r="10270" spans="1:6">
      <c r="A10270">
        <v>77082016</v>
      </c>
      <c r="B10270" t="s">
        <v>12407</v>
      </c>
      <c r="C10270" t="s">
        <v>2140</v>
      </c>
      <c r="D10270" t="s">
        <v>2141</v>
      </c>
      <c r="E10270" t="s">
        <v>188</v>
      </c>
      <c r="F10270" t="s">
        <v>2138</v>
      </c>
    </row>
    <row r="10271" spans="1:6">
      <c r="A10271">
        <v>77082016</v>
      </c>
      <c r="B10271" t="s">
        <v>12408</v>
      </c>
      <c r="C10271" t="s">
        <v>2140</v>
      </c>
      <c r="D10271" t="s">
        <v>2141</v>
      </c>
      <c r="E10271" t="s">
        <v>188</v>
      </c>
      <c r="F10271" t="s">
        <v>2138</v>
      </c>
    </row>
    <row r="10272" spans="1:6">
      <c r="A10272">
        <v>77082016</v>
      </c>
      <c r="B10272" t="s">
        <v>12409</v>
      </c>
      <c r="C10272" t="s">
        <v>2140</v>
      </c>
      <c r="D10272" t="s">
        <v>2141</v>
      </c>
      <c r="E10272" t="s">
        <v>188</v>
      </c>
      <c r="F10272" t="s">
        <v>2138</v>
      </c>
    </row>
    <row r="10273" spans="1:6">
      <c r="A10273">
        <v>77082016</v>
      </c>
      <c r="B10273" t="s">
        <v>12410</v>
      </c>
      <c r="C10273" t="s">
        <v>2140</v>
      </c>
      <c r="D10273" t="s">
        <v>2141</v>
      </c>
      <c r="E10273" t="s">
        <v>188</v>
      </c>
      <c r="F10273" t="s">
        <v>2138</v>
      </c>
    </row>
    <row r="10274" spans="1:6">
      <c r="A10274">
        <v>77082016</v>
      </c>
      <c r="B10274" t="s">
        <v>12411</v>
      </c>
      <c r="C10274" t="s">
        <v>2140</v>
      </c>
      <c r="D10274" t="s">
        <v>2141</v>
      </c>
      <c r="E10274" t="s">
        <v>188</v>
      </c>
      <c r="F10274" t="s">
        <v>2138</v>
      </c>
    </row>
    <row r="10275" spans="1:6">
      <c r="A10275">
        <v>77082016</v>
      </c>
      <c r="B10275" t="s">
        <v>12412</v>
      </c>
      <c r="C10275" t="s">
        <v>2140</v>
      </c>
      <c r="D10275" t="s">
        <v>2141</v>
      </c>
      <c r="E10275" t="s">
        <v>188</v>
      </c>
      <c r="F10275" t="s">
        <v>2138</v>
      </c>
    </row>
    <row r="10276" spans="1:6">
      <c r="A10276">
        <v>77082016</v>
      </c>
      <c r="B10276" t="s">
        <v>12413</v>
      </c>
      <c r="C10276" t="s">
        <v>2140</v>
      </c>
      <c r="D10276" t="s">
        <v>2141</v>
      </c>
      <c r="E10276" t="s">
        <v>188</v>
      </c>
      <c r="F10276" t="s">
        <v>2138</v>
      </c>
    </row>
    <row r="10277" spans="1:6">
      <c r="A10277">
        <v>77082016</v>
      </c>
      <c r="B10277" t="s">
        <v>12414</v>
      </c>
      <c r="C10277" t="s">
        <v>2140</v>
      </c>
      <c r="D10277" t="s">
        <v>2141</v>
      </c>
      <c r="E10277" t="s">
        <v>188</v>
      </c>
      <c r="F10277" t="s">
        <v>2138</v>
      </c>
    </row>
    <row r="10278" spans="1:6">
      <c r="A10278">
        <v>77082016</v>
      </c>
      <c r="B10278" t="s">
        <v>12415</v>
      </c>
      <c r="C10278" t="s">
        <v>2140</v>
      </c>
      <c r="D10278" t="s">
        <v>2141</v>
      </c>
      <c r="E10278" t="s">
        <v>188</v>
      </c>
      <c r="F10278" t="s">
        <v>2138</v>
      </c>
    </row>
    <row r="10279" spans="1:6">
      <c r="A10279">
        <v>77082016</v>
      </c>
      <c r="B10279" t="s">
        <v>12416</v>
      </c>
      <c r="C10279" t="s">
        <v>2140</v>
      </c>
      <c r="D10279" t="s">
        <v>2141</v>
      </c>
      <c r="E10279" t="s">
        <v>188</v>
      </c>
      <c r="F10279" t="s">
        <v>2138</v>
      </c>
    </row>
    <row r="10280" spans="1:6">
      <c r="A10280">
        <v>77082016</v>
      </c>
      <c r="B10280" t="s">
        <v>12417</v>
      </c>
      <c r="C10280" t="s">
        <v>2140</v>
      </c>
      <c r="D10280" t="s">
        <v>2141</v>
      </c>
      <c r="E10280" t="s">
        <v>188</v>
      </c>
      <c r="F10280" t="s">
        <v>2138</v>
      </c>
    </row>
    <row r="10281" spans="1:6">
      <c r="A10281">
        <v>77082016</v>
      </c>
      <c r="B10281" t="s">
        <v>12418</v>
      </c>
      <c r="C10281" t="s">
        <v>2140</v>
      </c>
      <c r="D10281" t="s">
        <v>2141</v>
      </c>
      <c r="E10281" t="s">
        <v>188</v>
      </c>
      <c r="F10281" t="s">
        <v>2138</v>
      </c>
    </row>
    <row r="10282" spans="1:6">
      <c r="A10282">
        <v>77082016</v>
      </c>
      <c r="B10282" t="s">
        <v>12419</v>
      </c>
      <c r="C10282" t="s">
        <v>2140</v>
      </c>
      <c r="D10282" t="s">
        <v>2141</v>
      </c>
      <c r="E10282" t="s">
        <v>188</v>
      </c>
      <c r="F10282" t="s">
        <v>2138</v>
      </c>
    </row>
    <row r="10283" spans="1:6">
      <c r="A10283">
        <v>77082016</v>
      </c>
      <c r="B10283" t="s">
        <v>12420</v>
      </c>
      <c r="C10283" t="s">
        <v>2140</v>
      </c>
      <c r="D10283" t="s">
        <v>2141</v>
      </c>
      <c r="E10283" t="s">
        <v>188</v>
      </c>
      <c r="F10283" t="s">
        <v>2138</v>
      </c>
    </row>
    <row r="10284" spans="1:6">
      <c r="A10284">
        <v>77082016</v>
      </c>
      <c r="B10284" t="s">
        <v>12421</v>
      </c>
      <c r="C10284" t="s">
        <v>2140</v>
      </c>
      <c r="D10284" t="s">
        <v>2141</v>
      </c>
      <c r="E10284" t="s">
        <v>188</v>
      </c>
      <c r="F10284" t="s">
        <v>2138</v>
      </c>
    </row>
    <row r="10285" spans="1:6">
      <c r="A10285">
        <v>77082016</v>
      </c>
      <c r="B10285" t="s">
        <v>12422</v>
      </c>
      <c r="C10285" t="s">
        <v>2140</v>
      </c>
      <c r="D10285" t="s">
        <v>2141</v>
      </c>
      <c r="E10285" t="s">
        <v>188</v>
      </c>
      <c r="F10285" t="s">
        <v>2138</v>
      </c>
    </row>
    <row r="10286" spans="1:6">
      <c r="A10286">
        <v>77082016</v>
      </c>
      <c r="B10286" t="s">
        <v>12423</v>
      </c>
      <c r="C10286" t="s">
        <v>2140</v>
      </c>
      <c r="D10286" t="s">
        <v>2141</v>
      </c>
      <c r="E10286" t="s">
        <v>188</v>
      </c>
      <c r="F10286" t="s">
        <v>2138</v>
      </c>
    </row>
    <row r="10287" spans="1:6">
      <c r="A10287">
        <v>77082016</v>
      </c>
      <c r="B10287" t="s">
        <v>12424</v>
      </c>
      <c r="C10287" t="s">
        <v>2140</v>
      </c>
      <c r="D10287" t="s">
        <v>2141</v>
      </c>
      <c r="E10287" t="s">
        <v>188</v>
      </c>
      <c r="F10287" t="s">
        <v>2138</v>
      </c>
    </row>
    <row r="10288" spans="1:6">
      <c r="A10288">
        <v>77082016</v>
      </c>
      <c r="B10288" t="s">
        <v>12425</v>
      </c>
      <c r="C10288" t="s">
        <v>2140</v>
      </c>
      <c r="D10288" t="s">
        <v>2141</v>
      </c>
      <c r="E10288" t="s">
        <v>188</v>
      </c>
      <c r="F10288" t="s">
        <v>2138</v>
      </c>
    </row>
    <row r="10289" spans="1:6">
      <c r="A10289">
        <v>77082016</v>
      </c>
      <c r="B10289" t="s">
        <v>12426</v>
      </c>
      <c r="C10289" t="s">
        <v>2140</v>
      </c>
      <c r="D10289" t="s">
        <v>2141</v>
      </c>
      <c r="E10289" t="s">
        <v>188</v>
      </c>
      <c r="F10289" t="s">
        <v>2138</v>
      </c>
    </row>
    <row r="10290" spans="1:6">
      <c r="A10290">
        <v>77082016</v>
      </c>
      <c r="B10290" t="s">
        <v>12427</v>
      </c>
      <c r="C10290" t="s">
        <v>2140</v>
      </c>
      <c r="D10290" t="s">
        <v>2141</v>
      </c>
      <c r="E10290" t="s">
        <v>188</v>
      </c>
      <c r="F10290" t="s">
        <v>2138</v>
      </c>
    </row>
    <row r="10291" spans="1:6">
      <c r="A10291">
        <v>77082016</v>
      </c>
      <c r="B10291" t="s">
        <v>12428</v>
      </c>
      <c r="C10291" t="s">
        <v>2140</v>
      </c>
      <c r="D10291" t="s">
        <v>2141</v>
      </c>
      <c r="E10291" t="s">
        <v>188</v>
      </c>
      <c r="F10291" t="s">
        <v>2138</v>
      </c>
    </row>
    <row r="10292" spans="1:6">
      <c r="A10292">
        <v>77082016</v>
      </c>
      <c r="B10292" t="s">
        <v>12429</v>
      </c>
      <c r="C10292" t="s">
        <v>2140</v>
      </c>
      <c r="D10292" t="s">
        <v>2141</v>
      </c>
      <c r="E10292" t="s">
        <v>188</v>
      </c>
      <c r="F10292" t="s">
        <v>2138</v>
      </c>
    </row>
    <row r="10293" spans="1:6">
      <c r="A10293">
        <v>77082016</v>
      </c>
      <c r="B10293" t="s">
        <v>12430</v>
      </c>
      <c r="C10293" t="s">
        <v>2140</v>
      </c>
      <c r="D10293" t="s">
        <v>2141</v>
      </c>
      <c r="E10293" t="s">
        <v>188</v>
      </c>
      <c r="F10293" t="s">
        <v>2138</v>
      </c>
    </row>
    <row r="10294" spans="1:6">
      <c r="A10294">
        <v>77082016</v>
      </c>
      <c r="B10294" t="s">
        <v>12431</v>
      </c>
      <c r="C10294" t="s">
        <v>2140</v>
      </c>
      <c r="D10294" t="s">
        <v>2141</v>
      </c>
      <c r="E10294" t="s">
        <v>188</v>
      </c>
      <c r="F10294" t="s">
        <v>2138</v>
      </c>
    </row>
    <row r="10295" spans="1:6">
      <c r="A10295">
        <v>77082016</v>
      </c>
      <c r="B10295" t="s">
        <v>12432</v>
      </c>
      <c r="C10295" t="s">
        <v>2140</v>
      </c>
      <c r="D10295" t="s">
        <v>2141</v>
      </c>
      <c r="E10295" t="s">
        <v>188</v>
      </c>
      <c r="F10295" t="s">
        <v>2138</v>
      </c>
    </row>
    <row r="10296" spans="1:6">
      <c r="A10296">
        <v>77082016</v>
      </c>
      <c r="B10296" t="s">
        <v>12433</v>
      </c>
      <c r="C10296" t="s">
        <v>2140</v>
      </c>
      <c r="D10296" t="s">
        <v>2141</v>
      </c>
      <c r="E10296" t="s">
        <v>188</v>
      </c>
      <c r="F10296" t="s">
        <v>2138</v>
      </c>
    </row>
    <row r="10297" spans="1:6">
      <c r="A10297">
        <v>77082016</v>
      </c>
      <c r="B10297" t="s">
        <v>12434</v>
      </c>
      <c r="C10297" t="s">
        <v>2140</v>
      </c>
      <c r="D10297" t="s">
        <v>2141</v>
      </c>
      <c r="E10297" t="s">
        <v>188</v>
      </c>
      <c r="F10297" t="s">
        <v>2138</v>
      </c>
    </row>
    <row r="10298" spans="1:6">
      <c r="A10298">
        <v>77082016</v>
      </c>
      <c r="B10298" t="s">
        <v>12435</v>
      </c>
      <c r="C10298" t="s">
        <v>2140</v>
      </c>
      <c r="D10298" t="s">
        <v>2141</v>
      </c>
      <c r="E10298" t="s">
        <v>188</v>
      </c>
      <c r="F10298" t="s">
        <v>2138</v>
      </c>
    </row>
    <row r="10299" spans="1:6">
      <c r="A10299">
        <v>77082016</v>
      </c>
      <c r="B10299" t="s">
        <v>12436</v>
      </c>
      <c r="C10299" t="s">
        <v>2140</v>
      </c>
      <c r="D10299" t="s">
        <v>2141</v>
      </c>
      <c r="E10299" t="s">
        <v>188</v>
      </c>
      <c r="F10299" t="s">
        <v>2138</v>
      </c>
    </row>
    <row r="10300" spans="1:6">
      <c r="A10300">
        <v>77082016</v>
      </c>
      <c r="B10300" t="s">
        <v>12437</v>
      </c>
      <c r="C10300" t="s">
        <v>2140</v>
      </c>
      <c r="D10300" t="s">
        <v>2141</v>
      </c>
      <c r="E10300" t="s">
        <v>188</v>
      </c>
      <c r="F10300" t="s">
        <v>2138</v>
      </c>
    </row>
    <row r="10301" spans="1:6">
      <c r="A10301">
        <v>77082016</v>
      </c>
      <c r="B10301" t="s">
        <v>12438</v>
      </c>
      <c r="C10301" t="s">
        <v>2140</v>
      </c>
      <c r="D10301" t="s">
        <v>2141</v>
      </c>
      <c r="E10301" t="s">
        <v>188</v>
      </c>
      <c r="F10301" t="s">
        <v>2138</v>
      </c>
    </row>
    <row r="10302" spans="1:6">
      <c r="A10302">
        <v>77082016</v>
      </c>
      <c r="B10302" t="s">
        <v>12439</v>
      </c>
      <c r="C10302" t="s">
        <v>2140</v>
      </c>
      <c r="D10302" t="s">
        <v>2141</v>
      </c>
      <c r="E10302" t="s">
        <v>188</v>
      </c>
      <c r="F10302" t="s">
        <v>2138</v>
      </c>
    </row>
    <row r="10303" spans="1:6">
      <c r="A10303">
        <v>77082016</v>
      </c>
      <c r="B10303" t="s">
        <v>12440</v>
      </c>
      <c r="C10303" t="s">
        <v>2140</v>
      </c>
      <c r="D10303" t="s">
        <v>2141</v>
      </c>
      <c r="E10303" t="s">
        <v>188</v>
      </c>
      <c r="F10303" t="s">
        <v>2138</v>
      </c>
    </row>
    <row r="10304" spans="1:6">
      <c r="A10304">
        <v>77082016</v>
      </c>
      <c r="B10304" t="s">
        <v>12441</v>
      </c>
      <c r="C10304" t="s">
        <v>2140</v>
      </c>
      <c r="D10304" t="s">
        <v>2141</v>
      </c>
      <c r="E10304" t="s">
        <v>188</v>
      </c>
      <c r="F10304" t="s">
        <v>2138</v>
      </c>
    </row>
    <row r="10305" spans="1:6">
      <c r="A10305">
        <v>77082016</v>
      </c>
      <c r="B10305" t="s">
        <v>12442</v>
      </c>
      <c r="C10305" t="s">
        <v>2140</v>
      </c>
      <c r="D10305" t="s">
        <v>2141</v>
      </c>
      <c r="E10305" t="s">
        <v>188</v>
      </c>
      <c r="F10305" t="s">
        <v>2138</v>
      </c>
    </row>
    <row r="10306" spans="1:6">
      <c r="A10306">
        <v>77082016</v>
      </c>
      <c r="B10306" t="s">
        <v>12443</v>
      </c>
      <c r="C10306" t="s">
        <v>2140</v>
      </c>
      <c r="D10306" t="s">
        <v>2141</v>
      </c>
      <c r="E10306" t="s">
        <v>188</v>
      </c>
      <c r="F10306" t="s">
        <v>2138</v>
      </c>
    </row>
  </sheetData>
  <dataValidations count="10303">
    <dataValidation type="list" errorStyle="stop" allowBlank="1" sqref="F4" showErrorMessage="1">
      <formula1>Hidden_439997_56986</formula1>
    </dataValidation>
    <dataValidation type="list" errorStyle="stop" allowBlank="1" sqref="F5" showErrorMessage="1">
      <formula1>Hidden_439997_56986</formula1>
    </dataValidation>
    <dataValidation type="list" errorStyle="stop" allowBlank="1" sqref="F6" showErrorMessage="1">
      <formula1>Hidden_439997_56986</formula1>
    </dataValidation>
    <dataValidation type="list" errorStyle="stop" allowBlank="1" sqref="F7" showErrorMessage="1">
      <formula1>Hidden_439997_56986</formula1>
    </dataValidation>
    <dataValidation type="list" errorStyle="stop" allowBlank="1" sqref="F8" showErrorMessage="1">
      <formula1>Hidden_439997_56986</formula1>
    </dataValidation>
    <dataValidation type="list" errorStyle="stop" allowBlank="1" sqref="F9" showErrorMessage="1">
      <formula1>Hidden_439997_56986</formula1>
    </dataValidation>
    <dataValidation type="list" errorStyle="stop" allowBlank="1" sqref="F10" showErrorMessage="1">
      <formula1>Hidden_439997_56986</formula1>
    </dataValidation>
    <dataValidation type="list" errorStyle="stop" allowBlank="1" sqref="F11" showErrorMessage="1">
      <formula1>Hidden_439997_56986</formula1>
    </dataValidation>
    <dataValidation type="list" errorStyle="stop" allowBlank="1" sqref="F12" showErrorMessage="1">
      <formula1>Hidden_439997_56986</formula1>
    </dataValidation>
    <dataValidation type="list" errorStyle="stop" allowBlank="1" sqref="F13" showErrorMessage="1">
      <formula1>Hidden_439997_56986</formula1>
    </dataValidation>
    <dataValidation type="list" errorStyle="stop" allowBlank="1" sqref="F14" showErrorMessage="1">
      <formula1>Hidden_439997_56986</formula1>
    </dataValidation>
    <dataValidation type="list" errorStyle="stop" allowBlank="1" sqref="F15" showErrorMessage="1">
      <formula1>Hidden_439997_56986</formula1>
    </dataValidation>
    <dataValidation type="list" errorStyle="stop" allowBlank="1" sqref="F16" showErrorMessage="1">
      <formula1>Hidden_439997_56986</formula1>
    </dataValidation>
    <dataValidation type="list" errorStyle="stop" allowBlank="1" sqref="F17" showErrorMessage="1">
      <formula1>Hidden_439997_56986</formula1>
    </dataValidation>
    <dataValidation type="list" errorStyle="stop" allowBlank="1" sqref="F18" showErrorMessage="1">
      <formula1>Hidden_439997_56986</formula1>
    </dataValidation>
    <dataValidation type="list" errorStyle="stop" allowBlank="1" sqref="F19" showErrorMessage="1">
      <formula1>Hidden_439997_56986</formula1>
    </dataValidation>
    <dataValidation type="list" errorStyle="stop" allowBlank="1" sqref="F20" showErrorMessage="1">
      <formula1>Hidden_439997_56986</formula1>
    </dataValidation>
    <dataValidation type="list" errorStyle="stop" allowBlank="1" sqref="F21" showErrorMessage="1">
      <formula1>Hidden_439997_56986</formula1>
    </dataValidation>
    <dataValidation type="list" errorStyle="stop" allowBlank="1" sqref="F22" showErrorMessage="1">
      <formula1>Hidden_439997_56986</formula1>
    </dataValidation>
    <dataValidation type="list" errorStyle="stop" allowBlank="1" sqref="F23" showErrorMessage="1">
      <formula1>Hidden_439997_56986</formula1>
    </dataValidation>
    <dataValidation type="list" errorStyle="stop" allowBlank="1" sqref="F24" showErrorMessage="1">
      <formula1>Hidden_439997_56986</formula1>
    </dataValidation>
    <dataValidation type="list" errorStyle="stop" allowBlank="1" sqref="F25" showErrorMessage="1">
      <formula1>Hidden_439997_56986</formula1>
    </dataValidation>
    <dataValidation type="list" errorStyle="stop" allowBlank="1" sqref="F26" showErrorMessage="1">
      <formula1>Hidden_439997_56986</formula1>
    </dataValidation>
    <dataValidation type="list" errorStyle="stop" allowBlank="1" sqref="F27" showErrorMessage="1">
      <formula1>Hidden_439997_56986</formula1>
    </dataValidation>
    <dataValidation type="list" errorStyle="stop" allowBlank="1" sqref="F28" showErrorMessage="1">
      <formula1>Hidden_439997_56986</formula1>
    </dataValidation>
    <dataValidation type="list" errorStyle="stop" allowBlank="1" sqref="F29" showErrorMessage="1">
      <formula1>Hidden_439997_56986</formula1>
    </dataValidation>
    <dataValidation type="list" errorStyle="stop" allowBlank="1" sqref="F30" showErrorMessage="1">
      <formula1>Hidden_439997_56986</formula1>
    </dataValidation>
    <dataValidation type="list" errorStyle="stop" allowBlank="1" sqref="F31" showErrorMessage="1">
      <formula1>Hidden_439997_56986</formula1>
    </dataValidation>
    <dataValidation type="list" errorStyle="stop" allowBlank="1" sqref="F32" showErrorMessage="1">
      <formula1>Hidden_439997_56986</formula1>
    </dataValidation>
    <dataValidation type="list" errorStyle="stop" allowBlank="1" sqref="F33" showErrorMessage="1">
      <formula1>Hidden_439997_56986</formula1>
    </dataValidation>
    <dataValidation type="list" errorStyle="stop" allowBlank="1" sqref="F34" showErrorMessage="1">
      <formula1>Hidden_439997_56986</formula1>
    </dataValidation>
    <dataValidation type="list" errorStyle="stop" allowBlank="1" sqref="F35" showErrorMessage="1">
      <formula1>Hidden_439997_56986</formula1>
    </dataValidation>
    <dataValidation type="list" errorStyle="stop" allowBlank="1" sqref="F36" showErrorMessage="1">
      <formula1>Hidden_439997_56986</formula1>
    </dataValidation>
    <dataValidation type="list" errorStyle="stop" allowBlank="1" sqref="F37" showErrorMessage="1">
      <formula1>Hidden_439997_56986</formula1>
    </dataValidation>
    <dataValidation type="list" errorStyle="stop" allowBlank="1" sqref="F38" showErrorMessage="1">
      <formula1>Hidden_439997_56986</formula1>
    </dataValidation>
    <dataValidation type="list" errorStyle="stop" allowBlank="1" sqref="F39" showErrorMessage="1">
      <formula1>Hidden_439997_56986</formula1>
    </dataValidation>
    <dataValidation type="list" errorStyle="stop" allowBlank="1" sqref="F40" showErrorMessage="1">
      <formula1>Hidden_439997_56986</formula1>
    </dataValidation>
    <dataValidation type="list" errorStyle="stop" allowBlank="1" sqref="F41" showErrorMessage="1">
      <formula1>Hidden_439997_56986</formula1>
    </dataValidation>
    <dataValidation type="list" errorStyle="stop" allowBlank="1" sqref="F42" showErrorMessage="1">
      <formula1>Hidden_439997_56986</formula1>
    </dataValidation>
    <dataValidation type="list" errorStyle="stop" allowBlank="1" sqref="F43" showErrorMessage="1">
      <formula1>Hidden_439997_56986</formula1>
    </dataValidation>
    <dataValidation type="list" errorStyle="stop" allowBlank="1" sqref="F44" showErrorMessage="1">
      <formula1>Hidden_439997_56986</formula1>
    </dataValidation>
    <dataValidation type="list" errorStyle="stop" allowBlank="1" sqref="F45" showErrorMessage="1">
      <formula1>Hidden_439997_56986</formula1>
    </dataValidation>
    <dataValidation type="list" errorStyle="stop" allowBlank="1" sqref="F46" showErrorMessage="1">
      <formula1>Hidden_439997_56986</formula1>
    </dataValidation>
    <dataValidation type="list" errorStyle="stop" allowBlank="1" sqref="F47" showErrorMessage="1">
      <formula1>Hidden_439997_56986</formula1>
    </dataValidation>
    <dataValidation type="list" errorStyle="stop" allowBlank="1" sqref="F48" showErrorMessage="1">
      <formula1>Hidden_439997_56986</formula1>
    </dataValidation>
    <dataValidation type="list" errorStyle="stop" allowBlank="1" sqref="F49" showErrorMessage="1">
      <formula1>Hidden_439997_56986</formula1>
    </dataValidation>
    <dataValidation type="list" errorStyle="stop" allowBlank="1" sqref="F50" showErrorMessage="1">
      <formula1>Hidden_439997_56986</formula1>
    </dataValidation>
    <dataValidation type="list" errorStyle="stop" allowBlank="1" sqref="F51" showErrorMessage="1">
      <formula1>Hidden_439997_56986</formula1>
    </dataValidation>
    <dataValidation type="list" errorStyle="stop" allowBlank="1" sqref="F52" showErrorMessage="1">
      <formula1>Hidden_439997_56986</formula1>
    </dataValidation>
    <dataValidation type="list" errorStyle="stop" allowBlank="1" sqref="F53" showErrorMessage="1">
      <formula1>Hidden_439997_56986</formula1>
    </dataValidation>
    <dataValidation type="list" errorStyle="stop" allowBlank="1" sqref="F54" showErrorMessage="1">
      <formula1>Hidden_439997_56986</formula1>
    </dataValidation>
    <dataValidation type="list" errorStyle="stop" allowBlank="1" sqref="F55" showErrorMessage="1">
      <formula1>Hidden_439997_56986</formula1>
    </dataValidation>
    <dataValidation type="list" errorStyle="stop" allowBlank="1" sqref="F56" showErrorMessage="1">
      <formula1>Hidden_439997_56986</formula1>
    </dataValidation>
    <dataValidation type="list" errorStyle="stop" allowBlank="1" sqref="F57" showErrorMessage="1">
      <formula1>Hidden_439997_56986</formula1>
    </dataValidation>
    <dataValidation type="list" errorStyle="stop" allowBlank="1" sqref="F58" showErrorMessage="1">
      <formula1>Hidden_439997_56986</formula1>
    </dataValidation>
    <dataValidation type="list" errorStyle="stop" allowBlank="1" sqref="F59" showErrorMessage="1">
      <formula1>Hidden_439997_56986</formula1>
    </dataValidation>
    <dataValidation type="list" errorStyle="stop" allowBlank="1" sqref="F60" showErrorMessage="1">
      <formula1>Hidden_439997_56986</formula1>
    </dataValidation>
    <dataValidation type="list" errorStyle="stop" allowBlank="1" sqref="F61" showErrorMessage="1">
      <formula1>Hidden_439997_56986</formula1>
    </dataValidation>
    <dataValidation type="list" errorStyle="stop" allowBlank="1" sqref="F62" showErrorMessage="1">
      <formula1>Hidden_439997_56986</formula1>
    </dataValidation>
    <dataValidation type="list" errorStyle="stop" allowBlank="1" sqref="F63" showErrorMessage="1">
      <formula1>Hidden_439997_56986</formula1>
    </dataValidation>
    <dataValidation type="list" errorStyle="stop" allowBlank="1" sqref="F64" showErrorMessage="1">
      <formula1>Hidden_439997_56986</formula1>
    </dataValidation>
    <dataValidation type="list" errorStyle="stop" allowBlank="1" sqref="F65" showErrorMessage="1">
      <formula1>Hidden_439997_56986</formula1>
    </dataValidation>
    <dataValidation type="list" errorStyle="stop" allowBlank="1" sqref="F66" showErrorMessage="1">
      <formula1>Hidden_439997_56986</formula1>
    </dataValidation>
    <dataValidation type="list" errorStyle="stop" allowBlank="1" sqref="F67" showErrorMessage="1">
      <formula1>Hidden_439997_56986</formula1>
    </dataValidation>
    <dataValidation type="list" errorStyle="stop" allowBlank="1" sqref="F68" showErrorMessage="1">
      <formula1>Hidden_439997_56986</formula1>
    </dataValidation>
    <dataValidation type="list" errorStyle="stop" allowBlank="1" sqref="F69" showErrorMessage="1">
      <formula1>Hidden_439997_56986</formula1>
    </dataValidation>
    <dataValidation type="list" errorStyle="stop" allowBlank="1" sqref="F70" showErrorMessage="1">
      <formula1>Hidden_439997_56986</formula1>
    </dataValidation>
    <dataValidation type="list" errorStyle="stop" allowBlank="1" sqref="F71" showErrorMessage="1">
      <formula1>Hidden_439997_56986</formula1>
    </dataValidation>
    <dataValidation type="list" errorStyle="stop" allowBlank="1" sqref="F72" showErrorMessage="1">
      <formula1>Hidden_439997_56986</formula1>
    </dataValidation>
    <dataValidation type="list" errorStyle="stop" allowBlank="1" sqref="F73" showErrorMessage="1">
      <formula1>Hidden_439997_56986</formula1>
    </dataValidation>
    <dataValidation type="list" errorStyle="stop" allowBlank="1" sqref="F74" showErrorMessage="1">
      <formula1>Hidden_439997_56986</formula1>
    </dataValidation>
    <dataValidation type="list" errorStyle="stop" allowBlank="1" sqref="F75" showErrorMessage="1">
      <formula1>Hidden_439997_56986</formula1>
    </dataValidation>
    <dataValidation type="list" errorStyle="stop" allowBlank="1" sqref="F76" showErrorMessage="1">
      <formula1>Hidden_439997_56986</formula1>
    </dataValidation>
    <dataValidation type="list" errorStyle="stop" allowBlank="1" sqref="F77" showErrorMessage="1">
      <formula1>Hidden_439997_56986</formula1>
    </dataValidation>
    <dataValidation type="list" errorStyle="stop" allowBlank="1" sqref="F78" showErrorMessage="1">
      <formula1>Hidden_439997_56986</formula1>
    </dataValidation>
    <dataValidation type="list" errorStyle="stop" allowBlank="1" sqref="F79" showErrorMessage="1">
      <formula1>Hidden_439997_56986</formula1>
    </dataValidation>
    <dataValidation type="list" errorStyle="stop" allowBlank="1" sqref="F80" showErrorMessage="1">
      <formula1>Hidden_439997_56986</formula1>
    </dataValidation>
    <dataValidation type="list" errorStyle="stop" allowBlank="1" sqref="F81" showErrorMessage="1">
      <formula1>Hidden_439997_56986</formula1>
    </dataValidation>
    <dataValidation type="list" errorStyle="stop" allowBlank="1" sqref="F82" showErrorMessage="1">
      <formula1>Hidden_439997_56986</formula1>
    </dataValidation>
    <dataValidation type="list" errorStyle="stop" allowBlank="1" sqref="F83" showErrorMessage="1">
      <formula1>Hidden_439997_56986</formula1>
    </dataValidation>
    <dataValidation type="list" errorStyle="stop" allowBlank="1" sqref="F84" showErrorMessage="1">
      <formula1>Hidden_439997_56986</formula1>
    </dataValidation>
    <dataValidation type="list" errorStyle="stop" allowBlank="1" sqref="F85" showErrorMessage="1">
      <formula1>Hidden_439997_56986</formula1>
    </dataValidation>
    <dataValidation type="list" errorStyle="stop" allowBlank="1" sqref="F86" showErrorMessage="1">
      <formula1>Hidden_439997_56986</formula1>
    </dataValidation>
    <dataValidation type="list" errorStyle="stop" allowBlank="1" sqref="F87" showErrorMessage="1">
      <formula1>Hidden_439997_56986</formula1>
    </dataValidation>
    <dataValidation type="list" errorStyle="stop" allowBlank="1" sqref="F88" showErrorMessage="1">
      <formula1>Hidden_439997_56986</formula1>
    </dataValidation>
    <dataValidation type="list" errorStyle="stop" allowBlank="1" sqref="F89" showErrorMessage="1">
      <formula1>Hidden_439997_56986</formula1>
    </dataValidation>
    <dataValidation type="list" errorStyle="stop" allowBlank="1" sqref="F90" showErrorMessage="1">
      <formula1>Hidden_439997_56986</formula1>
    </dataValidation>
    <dataValidation type="list" errorStyle="stop" allowBlank="1" sqref="F91" showErrorMessage="1">
      <formula1>Hidden_439997_56986</formula1>
    </dataValidation>
    <dataValidation type="list" errorStyle="stop" allowBlank="1" sqref="F92" showErrorMessage="1">
      <formula1>Hidden_439997_56986</formula1>
    </dataValidation>
    <dataValidation type="list" errorStyle="stop" allowBlank="1" sqref="F93" showErrorMessage="1">
      <formula1>Hidden_439997_56986</formula1>
    </dataValidation>
    <dataValidation type="list" errorStyle="stop" allowBlank="1" sqref="F94" showErrorMessage="1">
      <formula1>Hidden_439997_56986</formula1>
    </dataValidation>
    <dataValidation type="list" errorStyle="stop" allowBlank="1" sqref="F95" showErrorMessage="1">
      <formula1>Hidden_439997_56986</formula1>
    </dataValidation>
    <dataValidation type="list" errorStyle="stop" allowBlank="1" sqref="F96" showErrorMessage="1">
      <formula1>Hidden_439997_56986</formula1>
    </dataValidation>
    <dataValidation type="list" errorStyle="stop" allowBlank="1" sqref="F97" showErrorMessage="1">
      <formula1>Hidden_439997_56986</formula1>
    </dataValidation>
    <dataValidation type="list" errorStyle="stop" allowBlank="1" sqref="F98" showErrorMessage="1">
      <formula1>Hidden_439997_56986</formula1>
    </dataValidation>
    <dataValidation type="list" errorStyle="stop" allowBlank="1" sqref="F99" showErrorMessage="1">
      <formula1>Hidden_439997_56986</formula1>
    </dataValidation>
    <dataValidation type="list" errorStyle="stop" allowBlank="1" sqref="F100" showErrorMessage="1">
      <formula1>Hidden_439997_56986</formula1>
    </dataValidation>
    <dataValidation type="list" errorStyle="stop" allowBlank="1" sqref="F101" showErrorMessage="1">
      <formula1>Hidden_439997_56986</formula1>
    </dataValidation>
    <dataValidation type="list" errorStyle="stop" allowBlank="1" sqref="F102" showErrorMessage="1">
      <formula1>Hidden_439997_56986</formula1>
    </dataValidation>
    <dataValidation type="list" errorStyle="stop" allowBlank="1" sqref="F103" showErrorMessage="1">
      <formula1>Hidden_439997_56986</formula1>
    </dataValidation>
    <dataValidation type="list" errorStyle="stop" allowBlank="1" sqref="F104" showErrorMessage="1">
      <formula1>Hidden_439997_56986</formula1>
    </dataValidation>
    <dataValidation type="list" errorStyle="stop" allowBlank="1" sqref="F105" showErrorMessage="1">
      <formula1>Hidden_439997_56986</formula1>
    </dataValidation>
    <dataValidation type="list" errorStyle="stop" allowBlank="1" sqref="F106" showErrorMessage="1">
      <formula1>Hidden_439997_56986</formula1>
    </dataValidation>
    <dataValidation type="list" errorStyle="stop" allowBlank="1" sqref="F107" showErrorMessage="1">
      <formula1>Hidden_439997_56986</formula1>
    </dataValidation>
    <dataValidation type="list" errorStyle="stop" allowBlank="1" sqref="F108" showErrorMessage="1">
      <formula1>Hidden_439997_56986</formula1>
    </dataValidation>
    <dataValidation type="list" errorStyle="stop" allowBlank="1" sqref="F109" showErrorMessage="1">
      <formula1>Hidden_439997_56986</formula1>
    </dataValidation>
    <dataValidation type="list" errorStyle="stop" allowBlank="1" sqref="F110" showErrorMessage="1">
      <formula1>Hidden_439997_56986</formula1>
    </dataValidation>
    <dataValidation type="list" errorStyle="stop" allowBlank="1" sqref="F111" showErrorMessage="1">
      <formula1>Hidden_439997_56986</formula1>
    </dataValidation>
    <dataValidation type="list" errorStyle="stop" allowBlank="1" sqref="F112" showErrorMessage="1">
      <formula1>Hidden_439997_56986</formula1>
    </dataValidation>
    <dataValidation type="list" errorStyle="stop" allowBlank="1" sqref="F113" showErrorMessage="1">
      <formula1>Hidden_439997_56986</formula1>
    </dataValidation>
    <dataValidation type="list" errorStyle="stop" allowBlank="1" sqref="F114" showErrorMessage="1">
      <formula1>Hidden_439997_56986</formula1>
    </dataValidation>
    <dataValidation type="list" errorStyle="stop" allowBlank="1" sqref="F115" showErrorMessage="1">
      <formula1>Hidden_439997_56986</formula1>
    </dataValidation>
    <dataValidation type="list" errorStyle="stop" allowBlank="1" sqref="F116" showErrorMessage="1">
      <formula1>Hidden_439997_56986</formula1>
    </dataValidation>
    <dataValidation type="list" errorStyle="stop" allowBlank="1" sqref="F117" showErrorMessage="1">
      <formula1>Hidden_439997_56986</formula1>
    </dataValidation>
    <dataValidation type="list" errorStyle="stop" allowBlank="1" sqref="F118" showErrorMessage="1">
      <formula1>Hidden_439997_56986</formula1>
    </dataValidation>
    <dataValidation type="list" errorStyle="stop" allowBlank="1" sqref="F119" showErrorMessage="1">
      <formula1>Hidden_439997_56986</formula1>
    </dataValidation>
    <dataValidation type="list" errorStyle="stop" allowBlank="1" sqref="F120" showErrorMessage="1">
      <formula1>Hidden_439997_56986</formula1>
    </dataValidation>
    <dataValidation type="list" errorStyle="stop" allowBlank="1" sqref="F121" showErrorMessage="1">
      <formula1>Hidden_439997_56986</formula1>
    </dataValidation>
    <dataValidation type="list" errorStyle="stop" allowBlank="1" sqref="F122" showErrorMessage="1">
      <formula1>Hidden_439997_56986</formula1>
    </dataValidation>
    <dataValidation type="list" errorStyle="stop" allowBlank="1" sqref="F123" showErrorMessage="1">
      <formula1>Hidden_439997_56986</formula1>
    </dataValidation>
    <dataValidation type="list" errorStyle="stop" allowBlank="1" sqref="F124" showErrorMessage="1">
      <formula1>Hidden_439997_56986</formula1>
    </dataValidation>
    <dataValidation type="list" errorStyle="stop" allowBlank="1" sqref="F125" showErrorMessage="1">
      <formula1>Hidden_439997_56986</formula1>
    </dataValidation>
    <dataValidation type="list" errorStyle="stop" allowBlank="1" sqref="F126" showErrorMessage="1">
      <formula1>Hidden_439997_56986</formula1>
    </dataValidation>
    <dataValidation type="list" errorStyle="stop" allowBlank="1" sqref="F127" showErrorMessage="1">
      <formula1>Hidden_439997_56986</formula1>
    </dataValidation>
    <dataValidation type="list" errorStyle="stop" allowBlank="1" sqref="F128" showErrorMessage="1">
      <formula1>Hidden_439997_56986</formula1>
    </dataValidation>
    <dataValidation type="list" errorStyle="stop" allowBlank="1" sqref="F129" showErrorMessage="1">
      <formula1>Hidden_439997_56986</formula1>
    </dataValidation>
    <dataValidation type="list" errorStyle="stop" allowBlank="1" sqref="F130" showErrorMessage="1">
      <formula1>Hidden_439997_56986</formula1>
    </dataValidation>
    <dataValidation type="list" errorStyle="stop" allowBlank="1" sqref="F131" showErrorMessage="1">
      <formula1>Hidden_439997_56986</formula1>
    </dataValidation>
    <dataValidation type="list" errorStyle="stop" allowBlank="1" sqref="F132" showErrorMessage="1">
      <formula1>Hidden_439997_56986</formula1>
    </dataValidation>
    <dataValidation type="list" errorStyle="stop" allowBlank="1" sqref="F133" showErrorMessage="1">
      <formula1>Hidden_439997_56986</formula1>
    </dataValidation>
    <dataValidation type="list" errorStyle="stop" allowBlank="1" sqref="F134" showErrorMessage="1">
      <formula1>Hidden_439997_56986</formula1>
    </dataValidation>
    <dataValidation type="list" errorStyle="stop" allowBlank="1" sqref="F135" showErrorMessage="1">
      <formula1>Hidden_439997_56986</formula1>
    </dataValidation>
    <dataValidation type="list" errorStyle="stop" allowBlank="1" sqref="F136" showErrorMessage="1">
      <formula1>Hidden_439997_56986</formula1>
    </dataValidation>
    <dataValidation type="list" errorStyle="stop" allowBlank="1" sqref="F137" showErrorMessage="1">
      <formula1>Hidden_439997_56986</formula1>
    </dataValidation>
    <dataValidation type="list" errorStyle="stop" allowBlank="1" sqref="F138" showErrorMessage="1">
      <formula1>Hidden_439997_56986</formula1>
    </dataValidation>
    <dataValidation type="list" errorStyle="stop" allowBlank="1" sqref="F139" showErrorMessage="1">
      <formula1>Hidden_439997_56986</formula1>
    </dataValidation>
    <dataValidation type="list" errorStyle="stop" allowBlank="1" sqref="F140" showErrorMessage="1">
      <formula1>Hidden_439997_56986</formula1>
    </dataValidation>
    <dataValidation type="list" errorStyle="stop" allowBlank="1" sqref="F141" showErrorMessage="1">
      <formula1>Hidden_439997_56986</formula1>
    </dataValidation>
    <dataValidation type="list" errorStyle="stop" allowBlank="1" sqref="F142" showErrorMessage="1">
      <formula1>Hidden_439997_56986</formula1>
    </dataValidation>
    <dataValidation type="list" errorStyle="stop" allowBlank="1" sqref="F143" showErrorMessage="1">
      <formula1>Hidden_439997_56986</formula1>
    </dataValidation>
    <dataValidation type="list" errorStyle="stop" allowBlank="1" sqref="F144" showErrorMessage="1">
      <formula1>Hidden_439997_56986</formula1>
    </dataValidation>
    <dataValidation type="list" errorStyle="stop" allowBlank="1" sqref="F145" showErrorMessage="1">
      <formula1>Hidden_439997_56986</formula1>
    </dataValidation>
    <dataValidation type="list" errorStyle="stop" allowBlank="1" sqref="F146" showErrorMessage="1">
      <formula1>Hidden_439997_56986</formula1>
    </dataValidation>
    <dataValidation type="list" errorStyle="stop" allowBlank="1" sqref="F147" showErrorMessage="1">
      <formula1>Hidden_439997_56986</formula1>
    </dataValidation>
    <dataValidation type="list" errorStyle="stop" allowBlank="1" sqref="F148" showErrorMessage="1">
      <formula1>Hidden_439997_56986</formula1>
    </dataValidation>
    <dataValidation type="list" errorStyle="stop" allowBlank="1" sqref="F149" showErrorMessage="1">
      <formula1>Hidden_439997_56986</formula1>
    </dataValidation>
    <dataValidation type="list" errorStyle="stop" allowBlank="1" sqref="F150" showErrorMessage="1">
      <formula1>Hidden_439997_56986</formula1>
    </dataValidation>
    <dataValidation type="list" errorStyle="stop" allowBlank="1" sqref="F151" showErrorMessage="1">
      <formula1>Hidden_439997_56986</formula1>
    </dataValidation>
    <dataValidation type="list" errorStyle="stop" allowBlank="1" sqref="F152" showErrorMessage="1">
      <formula1>Hidden_439997_56986</formula1>
    </dataValidation>
    <dataValidation type="list" errorStyle="stop" allowBlank="1" sqref="F153" showErrorMessage="1">
      <formula1>Hidden_439997_56986</formula1>
    </dataValidation>
    <dataValidation type="list" errorStyle="stop" allowBlank="1" sqref="F154" showErrorMessage="1">
      <formula1>Hidden_439997_56986</formula1>
    </dataValidation>
    <dataValidation type="list" errorStyle="stop" allowBlank="1" sqref="F155" showErrorMessage="1">
      <formula1>Hidden_439997_56986</formula1>
    </dataValidation>
    <dataValidation type="list" errorStyle="stop" allowBlank="1" sqref="F156" showErrorMessage="1">
      <formula1>Hidden_439997_56986</formula1>
    </dataValidation>
    <dataValidation type="list" errorStyle="stop" allowBlank="1" sqref="F157" showErrorMessage="1">
      <formula1>Hidden_439997_56986</formula1>
    </dataValidation>
    <dataValidation type="list" errorStyle="stop" allowBlank="1" sqref="F158" showErrorMessage="1">
      <formula1>Hidden_439997_56986</formula1>
    </dataValidation>
    <dataValidation type="list" errorStyle="stop" allowBlank="1" sqref="F159" showErrorMessage="1">
      <formula1>Hidden_439997_56986</formula1>
    </dataValidation>
    <dataValidation type="list" errorStyle="stop" allowBlank="1" sqref="F160" showErrorMessage="1">
      <formula1>Hidden_439997_56986</formula1>
    </dataValidation>
    <dataValidation type="list" errorStyle="stop" allowBlank="1" sqref="F161" showErrorMessage="1">
      <formula1>Hidden_439997_56986</formula1>
    </dataValidation>
    <dataValidation type="list" errorStyle="stop" allowBlank="1" sqref="F162" showErrorMessage="1">
      <formula1>Hidden_439997_56986</formula1>
    </dataValidation>
    <dataValidation type="list" errorStyle="stop" allowBlank="1" sqref="F163" showErrorMessage="1">
      <formula1>Hidden_439997_56986</formula1>
    </dataValidation>
    <dataValidation type="list" errorStyle="stop" allowBlank="1" sqref="F164" showErrorMessage="1">
      <formula1>Hidden_439997_56986</formula1>
    </dataValidation>
    <dataValidation type="list" errorStyle="stop" allowBlank="1" sqref="F165" showErrorMessage="1">
      <formula1>Hidden_439997_56986</formula1>
    </dataValidation>
    <dataValidation type="list" errorStyle="stop" allowBlank="1" sqref="F166" showErrorMessage="1">
      <formula1>Hidden_439997_56986</formula1>
    </dataValidation>
    <dataValidation type="list" errorStyle="stop" allowBlank="1" sqref="F167" showErrorMessage="1">
      <formula1>Hidden_439997_56986</formula1>
    </dataValidation>
    <dataValidation type="list" errorStyle="stop" allowBlank="1" sqref="F168" showErrorMessage="1">
      <formula1>Hidden_439997_56986</formula1>
    </dataValidation>
    <dataValidation type="list" errorStyle="stop" allowBlank="1" sqref="F169" showErrorMessage="1">
      <formula1>Hidden_439997_56986</formula1>
    </dataValidation>
    <dataValidation type="list" errorStyle="stop" allowBlank="1" sqref="F170" showErrorMessage="1">
      <formula1>Hidden_439997_56986</formula1>
    </dataValidation>
    <dataValidation type="list" errorStyle="stop" allowBlank="1" sqref="F171" showErrorMessage="1">
      <formula1>Hidden_439997_56986</formula1>
    </dataValidation>
    <dataValidation type="list" errorStyle="stop" allowBlank="1" sqref="F172" showErrorMessage="1">
      <formula1>Hidden_439997_56986</formula1>
    </dataValidation>
    <dataValidation type="list" errorStyle="stop" allowBlank="1" sqref="F173" showErrorMessage="1">
      <formula1>Hidden_439997_56986</formula1>
    </dataValidation>
    <dataValidation type="list" errorStyle="stop" allowBlank="1" sqref="F174" showErrorMessage="1">
      <formula1>Hidden_439997_56986</formula1>
    </dataValidation>
    <dataValidation type="list" errorStyle="stop" allowBlank="1" sqref="F175" showErrorMessage="1">
      <formula1>Hidden_439997_56986</formula1>
    </dataValidation>
    <dataValidation type="list" errorStyle="stop" allowBlank="1" sqref="F176" showErrorMessage="1">
      <formula1>Hidden_439997_56986</formula1>
    </dataValidation>
    <dataValidation type="list" errorStyle="stop" allowBlank="1" sqref="F177" showErrorMessage="1">
      <formula1>Hidden_439997_56986</formula1>
    </dataValidation>
    <dataValidation type="list" errorStyle="stop" allowBlank="1" sqref="F178" showErrorMessage="1">
      <formula1>Hidden_439997_56986</formula1>
    </dataValidation>
    <dataValidation type="list" errorStyle="stop" allowBlank="1" sqref="F179" showErrorMessage="1">
      <formula1>Hidden_439997_56986</formula1>
    </dataValidation>
    <dataValidation type="list" errorStyle="stop" allowBlank="1" sqref="F180" showErrorMessage="1">
      <formula1>Hidden_439997_56986</formula1>
    </dataValidation>
    <dataValidation type="list" errorStyle="stop" allowBlank="1" sqref="F181" showErrorMessage="1">
      <formula1>Hidden_439997_56986</formula1>
    </dataValidation>
    <dataValidation type="list" errorStyle="stop" allowBlank="1" sqref="F182" showErrorMessage="1">
      <formula1>Hidden_439997_56986</formula1>
    </dataValidation>
    <dataValidation type="list" errorStyle="stop" allowBlank="1" sqref="F183" showErrorMessage="1">
      <formula1>Hidden_439997_56986</formula1>
    </dataValidation>
    <dataValidation type="list" errorStyle="stop" allowBlank="1" sqref="F184" showErrorMessage="1">
      <formula1>Hidden_439997_56986</formula1>
    </dataValidation>
    <dataValidation type="list" errorStyle="stop" allowBlank="1" sqref="F185" showErrorMessage="1">
      <formula1>Hidden_439997_56986</formula1>
    </dataValidation>
    <dataValidation type="list" errorStyle="stop" allowBlank="1" sqref="F186" showErrorMessage="1">
      <formula1>Hidden_439997_56986</formula1>
    </dataValidation>
    <dataValidation type="list" errorStyle="stop" allowBlank="1" sqref="F187" showErrorMessage="1">
      <formula1>Hidden_439997_56986</formula1>
    </dataValidation>
    <dataValidation type="list" errorStyle="stop" allowBlank="1" sqref="F188" showErrorMessage="1">
      <formula1>Hidden_439997_56986</formula1>
    </dataValidation>
    <dataValidation type="list" errorStyle="stop" allowBlank="1" sqref="F189" showErrorMessage="1">
      <formula1>Hidden_439997_56986</formula1>
    </dataValidation>
    <dataValidation type="list" errorStyle="stop" allowBlank="1" sqref="F190" showErrorMessage="1">
      <formula1>Hidden_439997_56986</formula1>
    </dataValidation>
    <dataValidation type="list" errorStyle="stop" allowBlank="1" sqref="F191" showErrorMessage="1">
      <formula1>Hidden_439997_56986</formula1>
    </dataValidation>
    <dataValidation type="list" errorStyle="stop" allowBlank="1" sqref="F192" showErrorMessage="1">
      <formula1>Hidden_439997_56986</formula1>
    </dataValidation>
    <dataValidation type="list" errorStyle="stop" allowBlank="1" sqref="F193" showErrorMessage="1">
      <formula1>Hidden_439997_56986</formula1>
    </dataValidation>
    <dataValidation type="list" errorStyle="stop" allowBlank="1" sqref="F194" showErrorMessage="1">
      <formula1>Hidden_439997_56986</formula1>
    </dataValidation>
    <dataValidation type="list" errorStyle="stop" allowBlank="1" sqref="F195" showErrorMessage="1">
      <formula1>Hidden_439997_56986</formula1>
    </dataValidation>
    <dataValidation type="list" errorStyle="stop" allowBlank="1" sqref="F196" showErrorMessage="1">
      <formula1>Hidden_439997_56986</formula1>
    </dataValidation>
    <dataValidation type="list" errorStyle="stop" allowBlank="1" sqref="F197" showErrorMessage="1">
      <formula1>Hidden_439997_56986</formula1>
    </dataValidation>
    <dataValidation type="list" errorStyle="stop" allowBlank="1" sqref="F198" showErrorMessage="1">
      <formula1>Hidden_439997_56986</formula1>
    </dataValidation>
    <dataValidation type="list" errorStyle="stop" allowBlank="1" sqref="F199" showErrorMessage="1">
      <formula1>Hidden_439997_56986</formula1>
    </dataValidation>
    <dataValidation type="list" errorStyle="stop" allowBlank="1" sqref="F200" showErrorMessage="1">
      <formula1>Hidden_439997_56986</formula1>
    </dataValidation>
    <dataValidation type="list" errorStyle="stop" allowBlank="1" sqref="F201" showErrorMessage="1">
      <formula1>Hidden_439997_56986</formula1>
    </dataValidation>
    <dataValidation type="list" errorStyle="stop" allowBlank="1" sqref="F202" showErrorMessage="1">
      <formula1>Hidden_439997_56986</formula1>
    </dataValidation>
    <dataValidation type="list" errorStyle="stop" allowBlank="1" sqref="F203" showErrorMessage="1">
      <formula1>Hidden_439997_56986</formula1>
    </dataValidation>
    <dataValidation type="list" errorStyle="stop" allowBlank="1" sqref="F204" showErrorMessage="1">
      <formula1>Hidden_439997_56986</formula1>
    </dataValidation>
    <dataValidation type="list" errorStyle="stop" allowBlank="1" sqref="F205" showErrorMessage="1">
      <formula1>Hidden_439997_56986</formula1>
    </dataValidation>
    <dataValidation type="list" errorStyle="stop" allowBlank="1" sqref="F206" showErrorMessage="1">
      <formula1>Hidden_439997_56986</formula1>
    </dataValidation>
    <dataValidation type="list" errorStyle="stop" allowBlank="1" sqref="F207" showErrorMessage="1">
      <formula1>Hidden_439997_56986</formula1>
    </dataValidation>
    <dataValidation type="list" errorStyle="stop" allowBlank="1" sqref="F208" showErrorMessage="1">
      <formula1>Hidden_439997_56986</formula1>
    </dataValidation>
    <dataValidation type="list" errorStyle="stop" allowBlank="1" sqref="F209" showErrorMessage="1">
      <formula1>Hidden_439997_56986</formula1>
    </dataValidation>
    <dataValidation type="list" errorStyle="stop" allowBlank="1" sqref="F210" showErrorMessage="1">
      <formula1>Hidden_439997_56986</formula1>
    </dataValidation>
    <dataValidation type="list" errorStyle="stop" allowBlank="1" sqref="F211" showErrorMessage="1">
      <formula1>Hidden_439997_56986</formula1>
    </dataValidation>
    <dataValidation type="list" errorStyle="stop" allowBlank="1" sqref="F212" showErrorMessage="1">
      <formula1>Hidden_439997_56986</formula1>
    </dataValidation>
    <dataValidation type="list" errorStyle="stop" allowBlank="1" sqref="F213" showErrorMessage="1">
      <formula1>Hidden_439997_56986</formula1>
    </dataValidation>
    <dataValidation type="list" errorStyle="stop" allowBlank="1" sqref="F214" showErrorMessage="1">
      <formula1>Hidden_439997_56986</formula1>
    </dataValidation>
    <dataValidation type="list" errorStyle="stop" allowBlank="1" sqref="F215" showErrorMessage="1">
      <formula1>Hidden_439997_56986</formula1>
    </dataValidation>
    <dataValidation type="list" errorStyle="stop" allowBlank="1" sqref="F216" showErrorMessage="1">
      <formula1>Hidden_439997_56986</formula1>
    </dataValidation>
    <dataValidation type="list" errorStyle="stop" allowBlank="1" sqref="F217" showErrorMessage="1">
      <formula1>Hidden_439997_56986</formula1>
    </dataValidation>
    <dataValidation type="list" errorStyle="stop" allowBlank="1" sqref="F218" showErrorMessage="1">
      <formula1>Hidden_439997_56986</formula1>
    </dataValidation>
    <dataValidation type="list" errorStyle="stop" allowBlank="1" sqref="F219" showErrorMessage="1">
      <formula1>Hidden_439997_56986</formula1>
    </dataValidation>
    <dataValidation type="list" errorStyle="stop" allowBlank="1" sqref="F220" showErrorMessage="1">
      <formula1>Hidden_439997_56986</formula1>
    </dataValidation>
    <dataValidation type="list" errorStyle="stop" allowBlank="1" sqref="F221" showErrorMessage="1">
      <formula1>Hidden_439997_56986</formula1>
    </dataValidation>
    <dataValidation type="list" errorStyle="stop" allowBlank="1" sqref="F222" showErrorMessage="1">
      <formula1>Hidden_439997_56986</formula1>
    </dataValidation>
    <dataValidation type="list" errorStyle="stop" allowBlank="1" sqref="F223" showErrorMessage="1">
      <formula1>Hidden_439997_56986</formula1>
    </dataValidation>
    <dataValidation type="list" errorStyle="stop" allowBlank="1" sqref="F224" showErrorMessage="1">
      <formula1>Hidden_439997_56986</formula1>
    </dataValidation>
    <dataValidation type="list" errorStyle="stop" allowBlank="1" sqref="F225" showErrorMessage="1">
      <formula1>Hidden_439997_56986</formula1>
    </dataValidation>
    <dataValidation type="list" errorStyle="stop" allowBlank="1" sqref="F226" showErrorMessage="1">
      <formula1>Hidden_439997_56986</formula1>
    </dataValidation>
    <dataValidation type="list" errorStyle="stop" allowBlank="1" sqref="F227" showErrorMessage="1">
      <formula1>Hidden_439997_56986</formula1>
    </dataValidation>
    <dataValidation type="list" errorStyle="stop" allowBlank="1" sqref="F228" showErrorMessage="1">
      <formula1>Hidden_439997_56986</formula1>
    </dataValidation>
    <dataValidation type="list" errorStyle="stop" allowBlank="1" sqref="F229" showErrorMessage="1">
      <formula1>Hidden_439997_56986</formula1>
    </dataValidation>
    <dataValidation type="list" errorStyle="stop" allowBlank="1" sqref="F230" showErrorMessage="1">
      <formula1>Hidden_439997_56986</formula1>
    </dataValidation>
    <dataValidation type="list" errorStyle="stop" allowBlank="1" sqref="F231" showErrorMessage="1">
      <formula1>Hidden_439997_56986</formula1>
    </dataValidation>
    <dataValidation type="list" errorStyle="stop" allowBlank="1" sqref="F232" showErrorMessage="1">
      <formula1>Hidden_439997_56986</formula1>
    </dataValidation>
    <dataValidation type="list" errorStyle="stop" allowBlank="1" sqref="F233" showErrorMessage="1">
      <formula1>Hidden_439997_56986</formula1>
    </dataValidation>
    <dataValidation type="list" errorStyle="stop" allowBlank="1" sqref="F234" showErrorMessage="1">
      <formula1>Hidden_439997_56986</formula1>
    </dataValidation>
    <dataValidation type="list" errorStyle="stop" allowBlank="1" sqref="F235" showErrorMessage="1">
      <formula1>Hidden_439997_56986</formula1>
    </dataValidation>
    <dataValidation type="list" errorStyle="stop" allowBlank="1" sqref="F236" showErrorMessage="1">
      <formula1>Hidden_439997_56986</formula1>
    </dataValidation>
    <dataValidation type="list" errorStyle="stop" allowBlank="1" sqref="F237" showErrorMessage="1">
      <formula1>Hidden_439997_56986</formula1>
    </dataValidation>
    <dataValidation type="list" errorStyle="stop" allowBlank="1" sqref="F238" showErrorMessage="1">
      <formula1>Hidden_439997_56986</formula1>
    </dataValidation>
    <dataValidation type="list" errorStyle="stop" allowBlank="1" sqref="F239" showErrorMessage="1">
      <formula1>Hidden_439997_56986</formula1>
    </dataValidation>
    <dataValidation type="list" errorStyle="stop" allowBlank="1" sqref="F240" showErrorMessage="1">
      <formula1>Hidden_439997_56986</formula1>
    </dataValidation>
    <dataValidation type="list" errorStyle="stop" allowBlank="1" sqref="F241" showErrorMessage="1">
      <formula1>Hidden_439997_56986</formula1>
    </dataValidation>
    <dataValidation type="list" errorStyle="stop" allowBlank="1" sqref="F242" showErrorMessage="1">
      <formula1>Hidden_439997_56986</formula1>
    </dataValidation>
    <dataValidation type="list" errorStyle="stop" allowBlank="1" sqref="F243" showErrorMessage="1">
      <formula1>Hidden_439997_56986</formula1>
    </dataValidation>
    <dataValidation type="list" errorStyle="stop" allowBlank="1" sqref="F244" showErrorMessage="1">
      <formula1>Hidden_439997_56986</formula1>
    </dataValidation>
    <dataValidation type="list" errorStyle="stop" allowBlank="1" sqref="F245" showErrorMessage="1">
      <formula1>Hidden_439997_56986</formula1>
    </dataValidation>
    <dataValidation type="list" errorStyle="stop" allowBlank="1" sqref="F246" showErrorMessage="1">
      <formula1>Hidden_439997_56986</formula1>
    </dataValidation>
    <dataValidation type="list" errorStyle="stop" allowBlank="1" sqref="F247" showErrorMessage="1">
      <formula1>Hidden_439997_56986</formula1>
    </dataValidation>
    <dataValidation type="list" errorStyle="stop" allowBlank="1" sqref="F248" showErrorMessage="1">
      <formula1>Hidden_439997_56986</formula1>
    </dataValidation>
    <dataValidation type="list" errorStyle="stop" allowBlank="1" sqref="F249" showErrorMessage="1">
      <formula1>Hidden_439997_56986</formula1>
    </dataValidation>
    <dataValidation type="list" errorStyle="stop" allowBlank="1" sqref="F250" showErrorMessage="1">
      <formula1>Hidden_439997_56986</formula1>
    </dataValidation>
    <dataValidation type="list" errorStyle="stop" allowBlank="1" sqref="F251" showErrorMessage="1">
      <formula1>Hidden_439997_56986</formula1>
    </dataValidation>
    <dataValidation type="list" errorStyle="stop" allowBlank="1" sqref="F252" showErrorMessage="1">
      <formula1>Hidden_439997_56986</formula1>
    </dataValidation>
    <dataValidation type="list" errorStyle="stop" allowBlank="1" sqref="F253" showErrorMessage="1">
      <formula1>Hidden_439997_56986</formula1>
    </dataValidation>
    <dataValidation type="list" errorStyle="stop" allowBlank="1" sqref="F254" showErrorMessage="1">
      <formula1>Hidden_439997_56986</formula1>
    </dataValidation>
    <dataValidation type="list" errorStyle="stop" allowBlank="1" sqref="F255" showErrorMessage="1">
      <formula1>Hidden_439997_56986</formula1>
    </dataValidation>
    <dataValidation type="list" errorStyle="stop" allowBlank="1" sqref="F256" showErrorMessage="1">
      <formula1>Hidden_439997_56986</formula1>
    </dataValidation>
    <dataValidation type="list" errorStyle="stop" allowBlank="1" sqref="F257" showErrorMessage="1">
      <formula1>Hidden_439997_56986</formula1>
    </dataValidation>
    <dataValidation type="list" errorStyle="stop" allowBlank="1" sqref="F258" showErrorMessage="1">
      <formula1>Hidden_439997_56986</formula1>
    </dataValidation>
    <dataValidation type="list" errorStyle="stop" allowBlank="1" sqref="F259" showErrorMessage="1">
      <formula1>Hidden_439997_56986</formula1>
    </dataValidation>
    <dataValidation type="list" errorStyle="stop" allowBlank="1" sqref="F260" showErrorMessage="1">
      <formula1>Hidden_439997_56986</formula1>
    </dataValidation>
    <dataValidation type="list" errorStyle="stop" allowBlank="1" sqref="F261" showErrorMessage="1">
      <formula1>Hidden_439997_56986</formula1>
    </dataValidation>
    <dataValidation type="list" errorStyle="stop" allowBlank="1" sqref="F262" showErrorMessage="1">
      <formula1>Hidden_439997_56986</formula1>
    </dataValidation>
    <dataValidation type="list" errorStyle="stop" allowBlank="1" sqref="F263" showErrorMessage="1">
      <formula1>Hidden_439997_56986</formula1>
    </dataValidation>
    <dataValidation type="list" errorStyle="stop" allowBlank="1" sqref="F264" showErrorMessage="1">
      <formula1>Hidden_439997_56986</formula1>
    </dataValidation>
    <dataValidation type="list" errorStyle="stop" allowBlank="1" sqref="F265" showErrorMessage="1">
      <formula1>Hidden_439997_56986</formula1>
    </dataValidation>
    <dataValidation type="list" errorStyle="stop" allowBlank="1" sqref="F266" showErrorMessage="1">
      <formula1>Hidden_439997_56986</formula1>
    </dataValidation>
    <dataValidation type="list" errorStyle="stop" allowBlank="1" sqref="F267" showErrorMessage="1">
      <formula1>Hidden_439997_56986</formula1>
    </dataValidation>
    <dataValidation type="list" errorStyle="stop" allowBlank="1" sqref="F268" showErrorMessage="1">
      <formula1>Hidden_439997_56986</formula1>
    </dataValidation>
    <dataValidation type="list" errorStyle="stop" allowBlank="1" sqref="F269" showErrorMessage="1">
      <formula1>Hidden_439997_56986</formula1>
    </dataValidation>
    <dataValidation type="list" errorStyle="stop" allowBlank="1" sqref="F270" showErrorMessage="1">
      <formula1>Hidden_439997_56986</formula1>
    </dataValidation>
    <dataValidation type="list" errorStyle="stop" allowBlank="1" sqref="F271" showErrorMessage="1">
      <formula1>Hidden_439997_56986</formula1>
    </dataValidation>
    <dataValidation type="list" errorStyle="stop" allowBlank="1" sqref="F272" showErrorMessage="1">
      <formula1>Hidden_439997_56986</formula1>
    </dataValidation>
    <dataValidation type="list" errorStyle="stop" allowBlank="1" sqref="F273" showErrorMessage="1">
      <formula1>Hidden_439997_56986</formula1>
    </dataValidation>
    <dataValidation type="list" errorStyle="stop" allowBlank="1" sqref="F274" showErrorMessage="1">
      <formula1>Hidden_439997_56986</formula1>
    </dataValidation>
    <dataValidation type="list" errorStyle="stop" allowBlank="1" sqref="F275" showErrorMessage="1">
      <formula1>Hidden_439997_56986</formula1>
    </dataValidation>
    <dataValidation type="list" errorStyle="stop" allowBlank="1" sqref="F276" showErrorMessage="1">
      <formula1>Hidden_439997_56986</formula1>
    </dataValidation>
    <dataValidation type="list" errorStyle="stop" allowBlank="1" sqref="F277" showErrorMessage="1">
      <formula1>Hidden_439997_56986</formula1>
    </dataValidation>
    <dataValidation type="list" errorStyle="stop" allowBlank="1" sqref="F278" showErrorMessage="1">
      <formula1>Hidden_439997_56986</formula1>
    </dataValidation>
    <dataValidation type="list" errorStyle="stop" allowBlank="1" sqref="F279" showErrorMessage="1">
      <formula1>Hidden_439997_56986</formula1>
    </dataValidation>
    <dataValidation type="list" errorStyle="stop" allowBlank="1" sqref="F280" showErrorMessage="1">
      <formula1>Hidden_439997_56986</formula1>
    </dataValidation>
    <dataValidation type="list" errorStyle="stop" allowBlank="1" sqref="F281" showErrorMessage="1">
      <formula1>Hidden_439997_56986</formula1>
    </dataValidation>
    <dataValidation type="list" errorStyle="stop" allowBlank="1" sqref="F282" showErrorMessage="1">
      <formula1>Hidden_439997_56986</formula1>
    </dataValidation>
    <dataValidation type="list" errorStyle="stop" allowBlank="1" sqref="F283" showErrorMessage="1">
      <formula1>Hidden_439997_56986</formula1>
    </dataValidation>
    <dataValidation type="list" errorStyle="stop" allowBlank="1" sqref="F284" showErrorMessage="1">
      <formula1>Hidden_439997_56986</formula1>
    </dataValidation>
    <dataValidation type="list" errorStyle="stop" allowBlank="1" sqref="F285" showErrorMessage="1">
      <formula1>Hidden_439997_56986</formula1>
    </dataValidation>
    <dataValidation type="list" errorStyle="stop" allowBlank="1" sqref="F286" showErrorMessage="1">
      <formula1>Hidden_439997_56986</formula1>
    </dataValidation>
    <dataValidation type="list" errorStyle="stop" allowBlank="1" sqref="F287" showErrorMessage="1">
      <formula1>Hidden_439997_56986</formula1>
    </dataValidation>
    <dataValidation type="list" errorStyle="stop" allowBlank="1" sqref="F288" showErrorMessage="1">
      <formula1>Hidden_439997_56986</formula1>
    </dataValidation>
    <dataValidation type="list" errorStyle="stop" allowBlank="1" sqref="F289" showErrorMessage="1">
      <formula1>Hidden_439997_56986</formula1>
    </dataValidation>
    <dataValidation type="list" errorStyle="stop" allowBlank="1" sqref="F290" showErrorMessage="1">
      <formula1>Hidden_439997_56986</formula1>
    </dataValidation>
    <dataValidation type="list" errorStyle="stop" allowBlank="1" sqref="F291" showErrorMessage="1">
      <formula1>Hidden_439997_56986</formula1>
    </dataValidation>
    <dataValidation type="list" errorStyle="stop" allowBlank="1" sqref="F292" showErrorMessage="1">
      <formula1>Hidden_439997_56986</formula1>
    </dataValidation>
    <dataValidation type="list" errorStyle="stop" allowBlank="1" sqref="F293" showErrorMessage="1">
      <formula1>Hidden_439997_56986</formula1>
    </dataValidation>
    <dataValidation type="list" errorStyle="stop" allowBlank="1" sqref="F294" showErrorMessage="1">
      <formula1>Hidden_439997_56986</formula1>
    </dataValidation>
    <dataValidation type="list" errorStyle="stop" allowBlank="1" sqref="F295" showErrorMessage="1">
      <formula1>Hidden_439997_56986</formula1>
    </dataValidation>
    <dataValidation type="list" errorStyle="stop" allowBlank="1" sqref="F296" showErrorMessage="1">
      <formula1>Hidden_439997_56986</formula1>
    </dataValidation>
    <dataValidation type="list" errorStyle="stop" allowBlank="1" sqref="F297" showErrorMessage="1">
      <formula1>Hidden_439997_56986</formula1>
    </dataValidation>
    <dataValidation type="list" errorStyle="stop" allowBlank="1" sqref="F298" showErrorMessage="1">
      <formula1>Hidden_439997_56986</formula1>
    </dataValidation>
    <dataValidation type="list" errorStyle="stop" allowBlank="1" sqref="F299" showErrorMessage="1">
      <formula1>Hidden_439997_56986</formula1>
    </dataValidation>
    <dataValidation type="list" errorStyle="stop" allowBlank="1" sqref="F300" showErrorMessage="1">
      <formula1>Hidden_439997_56986</formula1>
    </dataValidation>
    <dataValidation type="list" errorStyle="stop" allowBlank="1" sqref="F301" showErrorMessage="1">
      <formula1>Hidden_439997_56986</formula1>
    </dataValidation>
    <dataValidation type="list" errorStyle="stop" allowBlank="1" sqref="F302" showErrorMessage="1">
      <formula1>Hidden_439997_56986</formula1>
    </dataValidation>
    <dataValidation type="list" errorStyle="stop" allowBlank="1" sqref="F303" showErrorMessage="1">
      <formula1>Hidden_439997_56986</formula1>
    </dataValidation>
    <dataValidation type="list" errorStyle="stop" allowBlank="1" sqref="F304" showErrorMessage="1">
      <formula1>Hidden_439997_56986</formula1>
    </dataValidation>
    <dataValidation type="list" errorStyle="stop" allowBlank="1" sqref="F305" showErrorMessage="1">
      <formula1>Hidden_439997_56986</formula1>
    </dataValidation>
    <dataValidation type="list" errorStyle="stop" allowBlank="1" sqref="F306" showErrorMessage="1">
      <formula1>Hidden_439997_56986</formula1>
    </dataValidation>
    <dataValidation type="list" errorStyle="stop" allowBlank="1" sqref="F307" showErrorMessage="1">
      <formula1>Hidden_439997_56986</formula1>
    </dataValidation>
    <dataValidation type="list" errorStyle="stop" allowBlank="1" sqref="F308" showErrorMessage="1">
      <formula1>Hidden_439997_56986</formula1>
    </dataValidation>
    <dataValidation type="list" errorStyle="stop" allowBlank="1" sqref="F309" showErrorMessage="1">
      <formula1>Hidden_439997_56986</formula1>
    </dataValidation>
    <dataValidation type="list" errorStyle="stop" allowBlank="1" sqref="F310" showErrorMessage="1">
      <formula1>Hidden_439997_56986</formula1>
    </dataValidation>
    <dataValidation type="list" errorStyle="stop" allowBlank="1" sqref="F311" showErrorMessage="1">
      <formula1>Hidden_439997_56986</formula1>
    </dataValidation>
    <dataValidation type="list" errorStyle="stop" allowBlank="1" sqref="F312" showErrorMessage="1">
      <formula1>Hidden_439997_56986</formula1>
    </dataValidation>
    <dataValidation type="list" errorStyle="stop" allowBlank="1" sqref="F313" showErrorMessage="1">
      <formula1>Hidden_439997_56986</formula1>
    </dataValidation>
    <dataValidation type="list" errorStyle="stop" allowBlank="1" sqref="F314" showErrorMessage="1">
      <formula1>Hidden_439997_56986</formula1>
    </dataValidation>
    <dataValidation type="list" errorStyle="stop" allowBlank="1" sqref="F315" showErrorMessage="1">
      <formula1>Hidden_439997_56986</formula1>
    </dataValidation>
    <dataValidation type="list" errorStyle="stop" allowBlank="1" sqref="F316" showErrorMessage="1">
      <formula1>Hidden_439997_56986</formula1>
    </dataValidation>
    <dataValidation type="list" errorStyle="stop" allowBlank="1" sqref="F317" showErrorMessage="1">
      <formula1>Hidden_439997_56986</formula1>
    </dataValidation>
    <dataValidation type="list" errorStyle="stop" allowBlank="1" sqref="F318" showErrorMessage="1">
      <formula1>Hidden_439997_56986</formula1>
    </dataValidation>
    <dataValidation type="list" errorStyle="stop" allowBlank="1" sqref="F319" showErrorMessage="1">
      <formula1>Hidden_439997_56986</formula1>
    </dataValidation>
    <dataValidation type="list" errorStyle="stop" allowBlank="1" sqref="F320" showErrorMessage="1">
      <formula1>Hidden_439997_56986</formula1>
    </dataValidation>
    <dataValidation type="list" errorStyle="stop" allowBlank="1" sqref="F321" showErrorMessage="1">
      <formula1>Hidden_439997_56986</formula1>
    </dataValidation>
    <dataValidation type="list" errorStyle="stop" allowBlank="1" sqref="F322" showErrorMessage="1">
      <formula1>Hidden_439997_56986</formula1>
    </dataValidation>
    <dataValidation type="list" errorStyle="stop" allowBlank="1" sqref="F323" showErrorMessage="1">
      <formula1>Hidden_439997_56986</formula1>
    </dataValidation>
    <dataValidation type="list" errorStyle="stop" allowBlank="1" sqref="F324" showErrorMessage="1">
      <formula1>Hidden_439997_56986</formula1>
    </dataValidation>
    <dataValidation type="list" errorStyle="stop" allowBlank="1" sqref="F325" showErrorMessage="1">
      <formula1>Hidden_439997_56986</formula1>
    </dataValidation>
    <dataValidation type="list" errorStyle="stop" allowBlank="1" sqref="F326" showErrorMessage="1">
      <formula1>Hidden_439997_56986</formula1>
    </dataValidation>
    <dataValidation type="list" errorStyle="stop" allowBlank="1" sqref="F327" showErrorMessage="1">
      <formula1>Hidden_439997_56986</formula1>
    </dataValidation>
    <dataValidation type="list" errorStyle="stop" allowBlank="1" sqref="F328" showErrorMessage="1">
      <formula1>Hidden_439997_56986</formula1>
    </dataValidation>
    <dataValidation type="list" errorStyle="stop" allowBlank="1" sqref="F329" showErrorMessage="1">
      <formula1>Hidden_439997_56986</formula1>
    </dataValidation>
    <dataValidation type="list" errorStyle="stop" allowBlank="1" sqref="F330" showErrorMessage="1">
      <formula1>Hidden_439997_56986</formula1>
    </dataValidation>
    <dataValidation type="list" errorStyle="stop" allowBlank="1" sqref="F331" showErrorMessage="1">
      <formula1>Hidden_439997_56986</formula1>
    </dataValidation>
    <dataValidation type="list" errorStyle="stop" allowBlank="1" sqref="F332" showErrorMessage="1">
      <formula1>Hidden_439997_56986</formula1>
    </dataValidation>
    <dataValidation type="list" errorStyle="stop" allowBlank="1" sqref="F333" showErrorMessage="1">
      <formula1>Hidden_439997_56986</formula1>
    </dataValidation>
    <dataValidation type="list" errorStyle="stop" allowBlank="1" sqref="F334" showErrorMessage="1">
      <formula1>Hidden_439997_56986</formula1>
    </dataValidation>
    <dataValidation type="list" errorStyle="stop" allowBlank="1" sqref="F335" showErrorMessage="1">
      <formula1>Hidden_439997_56986</formula1>
    </dataValidation>
    <dataValidation type="list" errorStyle="stop" allowBlank="1" sqref="F336" showErrorMessage="1">
      <formula1>Hidden_439997_56986</formula1>
    </dataValidation>
    <dataValidation type="list" errorStyle="stop" allowBlank="1" sqref="F337" showErrorMessage="1">
      <formula1>Hidden_439997_56986</formula1>
    </dataValidation>
    <dataValidation type="list" errorStyle="stop" allowBlank="1" sqref="F338" showErrorMessage="1">
      <formula1>Hidden_439997_56986</formula1>
    </dataValidation>
    <dataValidation type="list" errorStyle="stop" allowBlank="1" sqref="F339" showErrorMessage="1">
      <formula1>Hidden_439997_56986</formula1>
    </dataValidation>
    <dataValidation type="list" errorStyle="stop" allowBlank="1" sqref="F340" showErrorMessage="1">
      <formula1>Hidden_439997_56986</formula1>
    </dataValidation>
    <dataValidation type="list" errorStyle="stop" allowBlank="1" sqref="F341" showErrorMessage="1">
      <formula1>Hidden_439997_56986</formula1>
    </dataValidation>
    <dataValidation type="list" errorStyle="stop" allowBlank="1" sqref="F342" showErrorMessage="1">
      <formula1>Hidden_439997_56986</formula1>
    </dataValidation>
    <dataValidation type="list" errorStyle="stop" allowBlank="1" sqref="F343" showErrorMessage="1">
      <formula1>Hidden_439997_56986</formula1>
    </dataValidation>
    <dataValidation type="list" errorStyle="stop" allowBlank="1" sqref="F344" showErrorMessage="1">
      <formula1>Hidden_439997_56986</formula1>
    </dataValidation>
    <dataValidation type="list" errorStyle="stop" allowBlank="1" sqref="F345" showErrorMessage="1">
      <formula1>Hidden_439997_56986</formula1>
    </dataValidation>
    <dataValidation type="list" errorStyle="stop" allowBlank="1" sqref="F346" showErrorMessage="1">
      <formula1>Hidden_439997_56986</formula1>
    </dataValidation>
    <dataValidation type="list" errorStyle="stop" allowBlank="1" sqref="F347" showErrorMessage="1">
      <formula1>Hidden_439997_56986</formula1>
    </dataValidation>
    <dataValidation type="list" errorStyle="stop" allowBlank="1" sqref="F348" showErrorMessage="1">
      <formula1>Hidden_439997_56986</formula1>
    </dataValidation>
    <dataValidation type="list" errorStyle="stop" allowBlank="1" sqref="F349" showErrorMessage="1">
      <formula1>Hidden_439997_56986</formula1>
    </dataValidation>
    <dataValidation type="list" errorStyle="stop" allowBlank="1" sqref="F350" showErrorMessage="1">
      <formula1>Hidden_439997_56986</formula1>
    </dataValidation>
    <dataValidation type="list" errorStyle="stop" allowBlank="1" sqref="F351" showErrorMessage="1">
      <formula1>Hidden_439997_56986</formula1>
    </dataValidation>
    <dataValidation type="list" errorStyle="stop" allowBlank="1" sqref="F352" showErrorMessage="1">
      <formula1>Hidden_439997_56986</formula1>
    </dataValidation>
    <dataValidation type="list" errorStyle="stop" allowBlank="1" sqref="F353" showErrorMessage="1">
      <formula1>Hidden_439997_56986</formula1>
    </dataValidation>
    <dataValidation type="list" errorStyle="stop" allowBlank="1" sqref="F354" showErrorMessage="1">
      <formula1>Hidden_439997_56986</formula1>
    </dataValidation>
    <dataValidation type="list" errorStyle="stop" allowBlank="1" sqref="F355" showErrorMessage="1">
      <formula1>Hidden_439997_56986</formula1>
    </dataValidation>
    <dataValidation type="list" errorStyle="stop" allowBlank="1" sqref="F356" showErrorMessage="1">
      <formula1>Hidden_439997_56986</formula1>
    </dataValidation>
    <dataValidation type="list" errorStyle="stop" allowBlank="1" sqref="F357" showErrorMessage="1">
      <formula1>Hidden_439997_56986</formula1>
    </dataValidation>
    <dataValidation type="list" errorStyle="stop" allowBlank="1" sqref="F358" showErrorMessage="1">
      <formula1>Hidden_439997_56986</formula1>
    </dataValidation>
    <dataValidation type="list" errorStyle="stop" allowBlank="1" sqref="F359" showErrorMessage="1">
      <formula1>Hidden_439997_56986</formula1>
    </dataValidation>
    <dataValidation type="list" errorStyle="stop" allowBlank="1" sqref="F360" showErrorMessage="1">
      <formula1>Hidden_439997_56986</formula1>
    </dataValidation>
    <dataValidation type="list" errorStyle="stop" allowBlank="1" sqref="F361" showErrorMessage="1">
      <formula1>Hidden_439997_56986</formula1>
    </dataValidation>
    <dataValidation type="list" errorStyle="stop" allowBlank="1" sqref="F362" showErrorMessage="1">
      <formula1>Hidden_439997_56986</formula1>
    </dataValidation>
    <dataValidation type="list" errorStyle="stop" allowBlank="1" sqref="F363" showErrorMessage="1">
      <formula1>Hidden_439997_56986</formula1>
    </dataValidation>
    <dataValidation type="list" errorStyle="stop" allowBlank="1" sqref="F364" showErrorMessage="1">
      <formula1>Hidden_439997_56986</formula1>
    </dataValidation>
    <dataValidation type="list" errorStyle="stop" allowBlank="1" sqref="F365" showErrorMessage="1">
      <formula1>Hidden_439997_56986</formula1>
    </dataValidation>
    <dataValidation type="list" errorStyle="stop" allowBlank="1" sqref="F366" showErrorMessage="1">
      <formula1>Hidden_439997_56986</formula1>
    </dataValidation>
    <dataValidation type="list" errorStyle="stop" allowBlank="1" sqref="F367" showErrorMessage="1">
      <formula1>Hidden_439997_56986</formula1>
    </dataValidation>
    <dataValidation type="list" errorStyle="stop" allowBlank="1" sqref="F368" showErrorMessage="1">
      <formula1>Hidden_439997_56986</formula1>
    </dataValidation>
    <dataValidation type="list" errorStyle="stop" allowBlank="1" sqref="F369" showErrorMessage="1">
      <formula1>Hidden_439997_56986</formula1>
    </dataValidation>
    <dataValidation type="list" errorStyle="stop" allowBlank="1" sqref="F370" showErrorMessage="1">
      <formula1>Hidden_439997_56986</formula1>
    </dataValidation>
    <dataValidation type="list" errorStyle="stop" allowBlank="1" sqref="F371" showErrorMessage="1">
      <formula1>Hidden_439997_56986</formula1>
    </dataValidation>
    <dataValidation type="list" errorStyle="stop" allowBlank="1" sqref="F372" showErrorMessage="1">
      <formula1>Hidden_439997_56986</formula1>
    </dataValidation>
    <dataValidation type="list" errorStyle="stop" allowBlank="1" sqref="F373" showErrorMessage="1">
      <formula1>Hidden_439997_56986</formula1>
    </dataValidation>
    <dataValidation type="list" errorStyle="stop" allowBlank="1" sqref="F374" showErrorMessage="1">
      <formula1>Hidden_439997_56986</formula1>
    </dataValidation>
    <dataValidation type="list" errorStyle="stop" allowBlank="1" sqref="F375" showErrorMessage="1">
      <formula1>Hidden_439997_56986</formula1>
    </dataValidation>
    <dataValidation type="list" errorStyle="stop" allowBlank="1" sqref="F376" showErrorMessage="1">
      <formula1>Hidden_439997_56986</formula1>
    </dataValidation>
    <dataValidation type="list" errorStyle="stop" allowBlank="1" sqref="F377" showErrorMessage="1">
      <formula1>Hidden_439997_56986</formula1>
    </dataValidation>
    <dataValidation type="list" errorStyle="stop" allowBlank="1" sqref="F378" showErrorMessage="1">
      <formula1>Hidden_439997_56986</formula1>
    </dataValidation>
    <dataValidation type="list" errorStyle="stop" allowBlank="1" sqref="F379" showErrorMessage="1">
      <formula1>Hidden_439997_56986</formula1>
    </dataValidation>
    <dataValidation type="list" errorStyle="stop" allowBlank="1" sqref="F380" showErrorMessage="1">
      <formula1>Hidden_439997_56986</formula1>
    </dataValidation>
    <dataValidation type="list" errorStyle="stop" allowBlank="1" sqref="F381" showErrorMessage="1">
      <formula1>Hidden_439997_56986</formula1>
    </dataValidation>
    <dataValidation type="list" errorStyle="stop" allowBlank="1" sqref="F382" showErrorMessage="1">
      <formula1>Hidden_439997_56986</formula1>
    </dataValidation>
    <dataValidation type="list" errorStyle="stop" allowBlank="1" sqref="F383" showErrorMessage="1">
      <formula1>Hidden_439997_56986</formula1>
    </dataValidation>
    <dataValidation type="list" errorStyle="stop" allowBlank="1" sqref="F384" showErrorMessage="1">
      <formula1>Hidden_439997_56986</formula1>
    </dataValidation>
    <dataValidation type="list" errorStyle="stop" allowBlank="1" sqref="F385" showErrorMessage="1">
      <formula1>Hidden_439997_56986</formula1>
    </dataValidation>
    <dataValidation type="list" errorStyle="stop" allowBlank="1" sqref="F386" showErrorMessage="1">
      <formula1>Hidden_439997_56986</formula1>
    </dataValidation>
    <dataValidation type="list" errorStyle="stop" allowBlank="1" sqref="F387" showErrorMessage="1">
      <formula1>Hidden_439997_56986</formula1>
    </dataValidation>
    <dataValidation type="list" errorStyle="stop" allowBlank="1" sqref="F388" showErrorMessage="1">
      <formula1>Hidden_439997_56986</formula1>
    </dataValidation>
    <dataValidation type="list" errorStyle="stop" allowBlank="1" sqref="F389" showErrorMessage="1">
      <formula1>Hidden_439997_56986</formula1>
    </dataValidation>
    <dataValidation type="list" errorStyle="stop" allowBlank="1" sqref="F390" showErrorMessage="1">
      <formula1>Hidden_439997_56986</formula1>
    </dataValidation>
    <dataValidation type="list" errorStyle="stop" allowBlank="1" sqref="F391" showErrorMessage="1">
      <formula1>Hidden_439997_56986</formula1>
    </dataValidation>
    <dataValidation type="list" errorStyle="stop" allowBlank="1" sqref="F392" showErrorMessage="1">
      <formula1>Hidden_439997_56986</formula1>
    </dataValidation>
    <dataValidation type="list" errorStyle="stop" allowBlank="1" sqref="F393" showErrorMessage="1">
      <formula1>Hidden_439997_56986</formula1>
    </dataValidation>
    <dataValidation type="list" errorStyle="stop" allowBlank="1" sqref="F394" showErrorMessage="1">
      <formula1>Hidden_439997_56986</formula1>
    </dataValidation>
    <dataValidation type="list" errorStyle="stop" allowBlank="1" sqref="F395" showErrorMessage="1">
      <formula1>Hidden_439997_56986</formula1>
    </dataValidation>
    <dataValidation type="list" errorStyle="stop" allowBlank="1" sqref="F396" showErrorMessage="1">
      <formula1>Hidden_439997_56986</formula1>
    </dataValidation>
    <dataValidation type="list" errorStyle="stop" allowBlank="1" sqref="F397" showErrorMessage="1">
      <formula1>Hidden_439997_56986</formula1>
    </dataValidation>
    <dataValidation type="list" errorStyle="stop" allowBlank="1" sqref="F398" showErrorMessage="1">
      <formula1>Hidden_439997_56986</formula1>
    </dataValidation>
    <dataValidation type="list" errorStyle="stop" allowBlank="1" sqref="F399" showErrorMessage="1">
      <formula1>Hidden_439997_56986</formula1>
    </dataValidation>
    <dataValidation type="list" errorStyle="stop" allowBlank="1" sqref="F400" showErrorMessage="1">
      <formula1>Hidden_439997_56986</formula1>
    </dataValidation>
    <dataValidation type="list" errorStyle="stop" allowBlank="1" sqref="F401" showErrorMessage="1">
      <formula1>Hidden_439997_56986</formula1>
    </dataValidation>
    <dataValidation type="list" errorStyle="stop" allowBlank="1" sqref="F402" showErrorMessage="1">
      <formula1>Hidden_439997_56986</formula1>
    </dataValidation>
    <dataValidation type="list" errorStyle="stop" allowBlank="1" sqref="F403" showErrorMessage="1">
      <formula1>Hidden_439997_56986</formula1>
    </dataValidation>
    <dataValidation type="list" errorStyle="stop" allowBlank="1" sqref="F404" showErrorMessage="1">
      <formula1>Hidden_439997_56986</formula1>
    </dataValidation>
    <dataValidation type="list" errorStyle="stop" allowBlank="1" sqref="F405" showErrorMessage="1">
      <formula1>Hidden_439997_56986</formula1>
    </dataValidation>
    <dataValidation type="list" errorStyle="stop" allowBlank="1" sqref="F406" showErrorMessage="1">
      <formula1>Hidden_439997_56986</formula1>
    </dataValidation>
    <dataValidation type="list" errorStyle="stop" allowBlank="1" sqref="F407" showErrorMessage="1">
      <formula1>Hidden_439997_56986</formula1>
    </dataValidation>
    <dataValidation type="list" errorStyle="stop" allowBlank="1" sqref="F408" showErrorMessage="1">
      <formula1>Hidden_439997_56986</formula1>
    </dataValidation>
    <dataValidation type="list" errorStyle="stop" allowBlank="1" sqref="F409" showErrorMessage="1">
      <formula1>Hidden_439997_56986</formula1>
    </dataValidation>
    <dataValidation type="list" errorStyle="stop" allowBlank="1" sqref="F410" showErrorMessage="1">
      <formula1>Hidden_439997_56986</formula1>
    </dataValidation>
    <dataValidation type="list" errorStyle="stop" allowBlank="1" sqref="F411" showErrorMessage="1">
      <formula1>Hidden_439997_56986</formula1>
    </dataValidation>
    <dataValidation type="list" errorStyle="stop" allowBlank="1" sqref="F412" showErrorMessage="1">
      <formula1>Hidden_439997_56986</formula1>
    </dataValidation>
    <dataValidation type="list" errorStyle="stop" allowBlank="1" sqref="F413" showErrorMessage="1">
      <formula1>Hidden_439997_56986</formula1>
    </dataValidation>
    <dataValidation type="list" errorStyle="stop" allowBlank="1" sqref="F414" showErrorMessage="1">
      <formula1>Hidden_439997_56986</formula1>
    </dataValidation>
    <dataValidation type="list" errorStyle="stop" allowBlank="1" sqref="F415" showErrorMessage="1">
      <formula1>Hidden_439997_56986</formula1>
    </dataValidation>
    <dataValidation type="list" errorStyle="stop" allowBlank="1" sqref="F416" showErrorMessage="1">
      <formula1>Hidden_439997_56986</formula1>
    </dataValidation>
    <dataValidation type="list" errorStyle="stop" allowBlank="1" sqref="F417" showErrorMessage="1">
      <formula1>Hidden_439997_56986</formula1>
    </dataValidation>
    <dataValidation type="list" errorStyle="stop" allowBlank="1" sqref="F418" showErrorMessage="1">
      <formula1>Hidden_439997_56986</formula1>
    </dataValidation>
    <dataValidation type="list" errorStyle="stop" allowBlank="1" sqref="F419" showErrorMessage="1">
      <formula1>Hidden_439997_56986</formula1>
    </dataValidation>
    <dataValidation type="list" errorStyle="stop" allowBlank="1" sqref="F420" showErrorMessage="1">
      <formula1>Hidden_439997_56986</formula1>
    </dataValidation>
    <dataValidation type="list" errorStyle="stop" allowBlank="1" sqref="F421" showErrorMessage="1">
      <formula1>Hidden_439997_56986</formula1>
    </dataValidation>
    <dataValidation type="list" errorStyle="stop" allowBlank="1" sqref="F422" showErrorMessage="1">
      <formula1>Hidden_439997_56986</formula1>
    </dataValidation>
    <dataValidation type="list" errorStyle="stop" allowBlank="1" sqref="F423" showErrorMessage="1">
      <formula1>Hidden_439997_56986</formula1>
    </dataValidation>
    <dataValidation type="list" errorStyle="stop" allowBlank="1" sqref="F424" showErrorMessage="1">
      <formula1>Hidden_439997_56986</formula1>
    </dataValidation>
    <dataValidation type="list" errorStyle="stop" allowBlank="1" sqref="F425" showErrorMessage="1">
      <formula1>Hidden_439997_56986</formula1>
    </dataValidation>
    <dataValidation type="list" errorStyle="stop" allowBlank="1" sqref="F426" showErrorMessage="1">
      <formula1>Hidden_439997_56986</formula1>
    </dataValidation>
    <dataValidation type="list" errorStyle="stop" allowBlank="1" sqref="F427" showErrorMessage="1">
      <formula1>Hidden_439997_56986</formula1>
    </dataValidation>
    <dataValidation type="list" errorStyle="stop" allowBlank="1" sqref="F428" showErrorMessage="1">
      <formula1>Hidden_439997_56986</formula1>
    </dataValidation>
    <dataValidation type="list" errorStyle="stop" allowBlank="1" sqref="F429" showErrorMessage="1">
      <formula1>Hidden_439997_56986</formula1>
    </dataValidation>
    <dataValidation type="list" errorStyle="stop" allowBlank="1" sqref="F430" showErrorMessage="1">
      <formula1>Hidden_439997_56986</formula1>
    </dataValidation>
    <dataValidation type="list" errorStyle="stop" allowBlank="1" sqref="F431" showErrorMessage="1">
      <formula1>Hidden_439997_56986</formula1>
    </dataValidation>
    <dataValidation type="list" errorStyle="stop" allowBlank="1" sqref="F432" showErrorMessage="1">
      <formula1>Hidden_439997_56986</formula1>
    </dataValidation>
    <dataValidation type="list" errorStyle="stop" allowBlank="1" sqref="F433" showErrorMessage="1">
      <formula1>Hidden_439997_56986</formula1>
    </dataValidation>
    <dataValidation type="list" errorStyle="stop" allowBlank="1" sqref="F434" showErrorMessage="1">
      <formula1>Hidden_439997_56986</formula1>
    </dataValidation>
    <dataValidation type="list" errorStyle="stop" allowBlank="1" sqref="F435" showErrorMessage="1">
      <formula1>Hidden_439997_56986</formula1>
    </dataValidation>
    <dataValidation type="list" errorStyle="stop" allowBlank="1" sqref="F436" showErrorMessage="1">
      <formula1>Hidden_439997_56986</formula1>
    </dataValidation>
    <dataValidation type="list" errorStyle="stop" allowBlank="1" sqref="F437" showErrorMessage="1">
      <formula1>Hidden_439997_56986</formula1>
    </dataValidation>
    <dataValidation type="list" errorStyle="stop" allowBlank="1" sqref="F438" showErrorMessage="1">
      <formula1>Hidden_439997_56986</formula1>
    </dataValidation>
    <dataValidation type="list" errorStyle="stop" allowBlank="1" sqref="F439" showErrorMessage="1">
      <formula1>Hidden_439997_56986</formula1>
    </dataValidation>
    <dataValidation type="list" errorStyle="stop" allowBlank="1" sqref="F440" showErrorMessage="1">
      <formula1>Hidden_439997_56986</formula1>
    </dataValidation>
    <dataValidation type="list" errorStyle="stop" allowBlank="1" sqref="F441" showErrorMessage="1">
      <formula1>Hidden_439997_56986</formula1>
    </dataValidation>
    <dataValidation type="list" errorStyle="stop" allowBlank="1" sqref="F442" showErrorMessage="1">
      <formula1>Hidden_439997_56986</formula1>
    </dataValidation>
    <dataValidation type="list" errorStyle="stop" allowBlank="1" sqref="F443" showErrorMessage="1">
      <formula1>Hidden_439997_56986</formula1>
    </dataValidation>
    <dataValidation type="list" errorStyle="stop" allowBlank="1" sqref="F444" showErrorMessage="1">
      <formula1>Hidden_439997_56986</formula1>
    </dataValidation>
    <dataValidation type="list" errorStyle="stop" allowBlank="1" sqref="F445" showErrorMessage="1">
      <formula1>Hidden_439997_56986</formula1>
    </dataValidation>
    <dataValidation type="list" errorStyle="stop" allowBlank="1" sqref="F446" showErrorMessage="1">
      <formula1>Hidden_439997_56986</formula1>
    </dataValidation>
    <dataValidation type="list" errorStyle="stop" allowBlank="1" sqref="F447" showErrorMessage="1">
      <formula1>Hidden_439997_56986</formula1>
    </dataValidation>
    <dataValidation type="list" errorStyle="stop" allowBlank="1" sqref="F448" showErrorMessage="1">
      <formula1>Hidden_439997_56986</formula1>
    </dataValidation>
    <dataValidation type="list" errorStyle="stop" allowBlank="1" sqref="F449" showErrorMessage="1">
      <formula1>Hidden_439997_56986</formula1>
    </dataValidation>
    <dataValidation type="list" errorStyle="stop" allowBlank="1" sqref="F450" showErrorMessage="1">
      <formula1>Hidden_439997_56986</formula1>
    </dataValidation>
    <dataValidation type="list" errorStyle="stop" allowBlank="1" sqref="F451" showErrorMessage="1">
      <formula1>Hidden_439997_56986</formula1>
    </dataValidation>
    <dataValidation type="list" errorStyle="stop" allowBlank="1" sqref="F452" showErrorMessage="1">
      <formula1>Hidden_439997_56986</formula1>
    </dataValidation>
    <dataValidation type="list" errorStyle="stop" allowBlank="1" sqref="F453" showErrorMessage="1">
      <formula1>Hidden_439997_56986</formula1>
    </dataValidation>
    <dataValidation type="list" errorStyle="stop" allowBlank="1" sqref="F454" showErrorMessage="1">
      <formula1>Hidden_439997_56986</formula1>
    </dataValidation>
    <dataValidation type="list" errorStyle="stop" allowBlank="1" sqref="F455" showErrorMessage="1">
      <formula1>Hidden_439997_56986</formula1>
    </dataValidation>
    <dataValidation type="list" errorStyle="stop" allowBlank="1" sqref="F456" showErrorMessage="1">
      <formula1>Hidden_439997_56986</formula1>
    </dataValidation>
    <dataValidation type="list" errorStyle="stop" allowBlank="1" sqref="F457" showErrorMessage="1">
      <formula1>Hidden_439997_56986</formula1>
    </dataValidation>
    <dataValidation type="list" errorStyle="stop" allowBlank="1" sqref="F458" showErrorMessage="1">
      <formula1>Hidden_439997_56986</formula1>
    </dataValidation>
    <dataValidation type="list" errorStyle="stop" allowBlank="1" sqref="F459" showErrorMessage="1">
      <formula1>Hidden_439997_56986</formula1>
    </dataValidation>
    <dataValidation type="list" errorStyle="stop" allowBlank="1" sqref="F460" showErrorMessage="1">
      <formula1>Hidden_439997_56986</formula1>
    </dataValidation>
    <dataValidation type="list" errorStyle="stop" allowBlank="1" sqref="F461" showErrorMessage="1">
      <formula1>Hidden_439997_56986</formula1>
    </dataValidation>
    <dataValidation type="list" errorStyle="stop" allowBlank="1" sqref="F462" showErrorMessage="1">
      <formula1>Hidden_439997_56986</formula1>
    </dataValidation>
    <dataValidation type="list" errorStyle="stop" allowBlank="1" sqref="F463" showErrorMessage="1">
      <formula1>Hidden_439997_56986</formula1>
    </dataValidation>
    <dataValidation type="list" errorStyle="stop" allowBlank="1" sqref="F464" showErrorMessage="1">
      <formula1>Hidden_439997_56986</formula1>
    </dataValidation>
    <dataValidation type="list" errorStyle="stop" allowBlank="1" sqref="F465" showErrorMessage="1">
      <formula1>Hidden_439997_56986</formula1>
    </dataValidation>
    <dataValidation type="list" errorStyle="stop" allowBlank="1" sqref="F466" showErrorMessage="1">
      <formula1>Hidden_439997_56986</formula1>
    </dataValidation>
    <dataValidation type="list" errorStyle="stop" allowBlank="1" sqref="F467" showErrorMessage="1">
      <formula1>Hidden_439997_56986</formula1>
    </dataValidation>
    <dataValidation type="list" errorStyle="stop" allowBlank="1" sqref="F468" showErrorMessage="1">
      <formula1>Hidden_439997_56986</formula1>
    </dataValidation>
    <dataValidation type="list" errorStyle="stop" allowBlank="1" sqref="F469" showErrorMessage="1">
      <formula1>Hidden_439997_56986</formula1>
    </dataValidation>
    <dataValidation type="list" errorStyle="stop" allowBlank="1" sqref="F470" showErrorMessage="1">
      <formula1>Hidden_439997_56986</formula1>
    </dataValidation>
    <dataValidation type="list" errorStyle="stop" allowBlank="1" sqref="F471" showErrorMessage="1">
      <formula1>Hidden_439997_56986</formula1>
    </dataValidation>
    <dataValidation type="list" errorStyle="stop" allowBlank="1" sqref="F472" showErrorMessage="1">
      <formula1>Hidden_439997_56986</formula1>
    </dataValidation>
    <dataValidation type="list" errorStyle="stop" allowBlank="1" sqref="F473" showErrorMessage="1">
      <formula1>Hidden_439997_56986</formula1>
    </dataValidation>
    <dataValidation type="list" errorStyle="stop" allowBlank="1" sqref="F474" showErrorMessage="1">
      <formula1>Hidden_439997_56986</formula1>
    </dataValidation>
    <dataValidation type="list" errorStyle="stop" allowBlank="1" sqref="F475" showErrorMessage="1">
      <formula1>Hidden_439997_56986</formula1>
    </dataValidation>
    <dataValidation type="list" errorStyle="stop" allowBlank="1" sqref="F476" showErrorMessage="1">
      <formula1>Hidden_439997_56986</formula1>
    </dataValidation>
    <dataValidation type="list" errorStyle="stop" allowBlank="1" sqref="F477" showErrorMessage="1">
      <formula1>Hidden_439997_56986</formula1>
    </dataValidation>
    <dataValidation type="list" errorStyle="stop" allowBlank="1" sqref="F478" showErrorMessage="1">
      <formula1>Hidden_439997_56986</formula1>
    </dataValidation>
    <dataValidation type="list" errorStyle="stop" allowBlank="1" sqref="F479" showErrorMessage="1">
      <formula1>Hidden_439997_56986</formula1>
    </dataValidation>
    <dataValidation type="list" errorStyle="stop" allowBlank="1" sqref="F480" showErrorMessage="1">
      <formula1>Hidden_439997_56986</formula1>
    </dataValidation>
    <dataValidation type="list" errorStyle="stop" allowBlank="1" sqref="F481" showErrorMessage="1">
      <formula1>Hidden_439997_56986</formula1>
    </dataValidation>
    <dataValidation type="list" errorStyle="stop" allowBlank="1" sqref="F482" showErrorMessage="1">
      <formula1>Hidden_439997_56986</formula1>
    </dataValidation>
    <dataValidation type="list" errorStyle="stop" allowBlank="1" sqref="F483" showErrorMessage="1">
      <formula1>Hidden_439997_56986</formula1>
    </dataValidation>
    <dataValidation type="list" errorStyle="stop" allowBlank="1" sqref="F484" showErrorMessage="1">
      <formula1>Hidden_439997_56986</formula1>
    </dataValidation>
    <dataValidation type="list" errorStyle="stop" allowBlank="1" sqref="F485" showErrorMessage="1">
      <formula1>Hidden_439997_56986</formula1>
    </dataValidation>
    <dataValidation type="list" errorStyle="stop" allowBlank="1" sqref="F486" showErrorMessage="1">
      <formula1>Hidden_439997_56986</formula1>
    </dataValidation>
    <dataValidation type="list" errorStyle="stop" allowBlank="1" sqref="F487" showErrorMessage="1">
      <formula1>Hidden_439997_56986</formula1>
    </dataValidation>
    <dataValidation type="list" errorStyle="stop" allowBlank="1" sqref="F488" showErrorMessage="1">
      <formula1>Hidden_439997_56986</formula1>
    </dataValidation>
    <dataValidation type="list" errorStyle="stop" allowBlank="1" sqref="F489" showErrorMessage="1">
      <formula1>Hidden_439997_56986</formula1>
    </dataValidation>
    <dataValidation type="list" errorStyle="stop" allowBlank="1" sqref="F490" showErrorMessage="1">
      <formula1>Hidden_439997_56986</formula1>
    </dataValidation>
    <dataValidation type="list" errorStyle="stop" allowBlank="1" sqref="F491" showErrorMessage="1">
      <formula1>Hidden_439997_56986</formula1>
    </dataValidation>
    <dataValidation type="list" errorStyle="stop" allowBlank="1" sqref="F492" showErrorMessage="1">
      <formula1>Hidden_439997_56986</formula1>
    </dataValidation>
    <dataValidation type="list" errorStyle="stop" allowBlank="1" sqref="F493" showErrorMessage="1">
      <formula1>Hidden_439997_56986</formula1>
    </dataValidation>
    <dataValidation type="list" errorStyle="stop" allowBlank="1" sqref="F494" showErrorMessage="1">
      <formula1>Hidden_439997_56986</formula1>
    </dataValidation>
    <dataValidation type="list" errorStyle="stop" allowBlank="1" sqref="F495" showErrorMessage="1">
      <formula1>Hidden_439997_56986</formula1>
    </dataValidation>
    <dataValidation type="list" errorStyle="stop" allowBlank="1" sqref="F496" showErrorMessage="1">
      <formula1>Hidden_439997_56986</formula1>
    </dataValidation>
    <dataValidation type="list" errorStyle="stop" allowBlank="1" sqref="F497" showErrorMessage="1">
      <formula1>Hidden_439997_56986</formula1>
    </dataValidation>
    <dataValidation type="list" errorStyle="stop" allowBlank="1" sqref="F498" showErrorMessage="1">
      <formula1>Hidden_439997_56986</formula1>
    </dataValidation>
    <dataValidation type="list" errorStyle="stop" allowBlank="1" sqref="F499" showErrorMessage="1">
      <formula1>Hidden_439997_56986</formula1>
    </dataValidation>
    <dataValidation type="list" errorStyle="stop" allowBlank="1" sqref="F500" showErrorMessage="1">
      <formula1>Hidden_439997_56986</formula1>
    </dataValidation>
    <dataValidation type="list" errorStyle="stop" allowBlank="1" sqref="F501" showErrorMessage="1">
      <formula1>Hidden_439997_56986</formula1>
    </dataValidation>
    <dataValidation type="list" errorStyle="stop" allowBlank="1" sqref="F502" showErrorMessage="1">
      <formula1>Hidden_439997_56986</formula1>
    </dataValidation>
    <dataValidation type="list" errorStyle="stop" allowBlank="1" sqref="F503" showErrorMessage="1">
      <formula1>Hidden_439997_56986</formula1>
    </dataValidation>
    <dataValidation type="list" errorStyle="stop" allowBlank="1" sqref="F504" showErrorMessage="1">
      <formula1>Hidden_439997_56986</formula1>
    </dataValidation>
    <dataValidation type="list" errorStyle="stop" allowBlank="1" sqref="F505" showErrorMessage="1">
      <formula1>Hidden_439997_56986</formula1>
    </dataValidation>
    <dataValidation type="list" errorStyle="stop" allowBlank="1" sqref="F506" showErrorMessage="1">
      <formula1>Hidden_439997_56986</formula1>
    </dataValidation>
    <dataValidation type="list" errorStyle="stop" allowBlank="1" sqref="F507" showErrorMessage="1">
      <formula1>Hidden_439997_56986</formula1>
    </dataValidation>
    <dataValidation type="list" errorStyle="stop" allowBlank="1" sqref="F508" showErrorMessage="1">
      <formula1>Hidden_439997_56986</formula1>
    </dataValidation>
    <dataValidation type="list" errorStyle="stop" allowBlank="1" sqref="F509" showErrorMessage="1">
      <formula1>Hidden_439997_56986</formula1>
    </dataValidation>
    <dataValidation type="list" errorStyle="stop" allowBlank="1" sqref="F510" showErrorMessage="1">
      <formula1>Hidden_439997_56986</formula1>
    </dataValidation>
    <dataValidation type="list" errorStyle="stop" allowBlank="1" sqref="F511" showErrorMessage="1">
      <formula1>Hidden_439997_56986</formula1>
    </dataValidation>
    <dataValidation type="list" errorStyle="stop" allowBlank="1" sqref="F512" showErrorMessage="1">
      <formula1>Hidden_439997_56986</formula1>
    </dataValidation>
    <dataValidation type="list" errorStyle="stop" allowBlank="1" sqref="F513" showErrorMessage="1">
      <formula1>Hidden_439997_56986</formula1>
    </dataValidation>
    <dataValidation type="list" errorStyle="stop" allowBlank="1" sqref="F514" showErrorMessage="1">
      <formula1>Hidden_439997_56986</formula1>
    </dataValidation>
    <dataValidation type="list" errorStyle="stop" allowBlank="1" sqref="F515" showErrorMessage="1">
      <formula1>Hidden_439997_56986</formula1>
    </dataValidation>
    <dataValidation type="list" errorStyle="stop" allowBlank="1" sqref="F516" showErrorMessage="1">
      <formula1>Hidden_439997_56986</formula1>
    </dataValidation>
    <dataValidation type="list" errorStyle="stop" allowBlank="1" sqref="F517" showErrorMessage="1">
      <formula1>Hidden_439997_56986</formula1>
    </dataValidation>
    <dataValidation type="list" errorStyle="stop" allowBlank="1" sqref="F518" showErrorMessage="1">
      <formula1>Hidden_439997_56986</formula1>
    </dataValidation>
    <dataValidation type="list" errorStyle="stop" allowBlank="1" sqref="F519" showErrorMessage="1">
      <formula1>Hidden_439997_56986</formula1>
    </dataValidation>
    <dataValidation type="list" errorStyle="stop" allowBlank="1" sqref="F520" showErrorMessage="1">
      <formula1>Hidden_439997_56986</formula1>
    </dataValidation>
    <dataValidation type="list" errorStyle="stop" allowBlank="1" sqref="F521" showErrorMessage="1">
      <formula1>Hidden_439997_56986</formula1>
    </dataValidation>
    <dataValidation type="list" errorStyle="stop" allowBlank="1" sqref="F522" showErrorMessage="1">
      <formula1>Hidden_439997_56986</formula1>
    </dataValidation>
    <dataValidation type="list" errorStyle="stop" allowBlank="1" sqref="F523" showErrorMessage="1">
      <formula1>Hidden_439997_56986</formula1>
    </dataValidation>
    <dataValidation type="list" errorStyle="stop" allowBlank="1" sqref="F524" showErrorMessage="1">
      <formula1>Hidden_439997_56986</formula1>
    </dataValidation>
    <dataValidation type="list" errorStyle="stop" allowBlank="1" sqref="F525" showErrorMessage="1">
      <formula1>Hidden_439997_56986</formula1>
    </dataValidation>
    <dataValidation type="list" errorStyle="stop" allowBlank="1" sqref="F526" showErrorMessage="1">
      <formula1>Hidden_439997_56986</formula1>
    </dataValidation>
    <dataValidation type="list" errorStyle="stop" allowBlank="1" sqref="F527" showErrorMessage="1">
      <formula1>Hidden_439997_56986</formula1>
    </dataValidation>
    <dataValidation type="list" errorStyle="stop" allowBlank="1" sqref="F528" showErrorMessage="1">
      <formula1>Hidden_439997_56986</formula1>
    </dataValidation>
    <dataValidation type="list" errorStyle="stop" allowBlank="1" sqref="F529" showErrorMessage="1">
      <formula1>Hidden_439997_56986</formula1>
    </dataValidation>
    <dataValidation type="list" errorStyle="stop" allowBlank="1" sqref="F530" showErrorMessage="1">
      <formula1>Hidden_439997_56986</formula1>
    </dataValidation>
    <dataValidation type="list" errorStyle="stop" allowBlank="1" sqref="F531" showErrorMessage="1">
      <formula1>Hidden_439997_56986</formula1>
    </dataValidation>
    <dataValidation type="list" errorStyle="stop" allowBlank="1" sqref="F532" showErrorMessage="1">
      <formula1>Hidden_439997_56986</formula1>
    </dataValidation>
    <dataValidation type="list" errorStyle="stop" allowBlank="1" sqref="F533" showErrorMessage="1">
      <formula1>Hidden_439997_56986</formula1>
    </dataValidation>
    <dataValidation type="list" errorStyle="stop" allowBlank="1" sqref="F534" showErrorMessage="1">
      <formula1>Hidden_439997_56986</formula1>
    </dataValidation>
    <dataValidation type="list" errorStyle="stop" allowBlank="1" sqref="F535" showErrorMessage="1">
      <formula1>Hidden_439997_56986</formula1>
    </dataValidation>
    <dataValidation type="list" errorStyle="stop" allowBlank="1" sqref="F536" showErrorMessage="1">
      <formula1>Hidden_439997_56986</formula1>
    </dataValidation>
    <dataValidation type="list" errorStyle="stop" allowBlank="1" sqref="F537" showErrorMessage="1">
      <formula1>Hidden_439997_56986</formula1>
    </dataValidation>
    <dataValidation type="list" errorStyle="stop" allowBlank="1" sqref="F538" showErrorMessage="1">
      <formula1>Hidden_439997_56986</formula1>
    </dataValidation>
    <dataValidation type="list" errorStyle="stop" allowBlank="1" sqref="F539" showErrorMessage="1">
      <formula1>Hidden_439997_56986</formula1>
    </dataValidation>
    <dataValidation type="list" errorStyle="stop" allowBlank="1" sqref="F540" showErrorMessage="1">
      <formula1>Hidden_439997_56986</formula1>
    </dataValidation>
    <dataValidation type="list" errorStyle="stop" allowBlank="1" sqref="F541" showErrorMessage="1">
      <formula1>Hidden_439997_56986</formula1>
    </dataValidation>
    <dataValidation type="list" errorStyle="stop" allowBlank="1" sqref="F542" showErrorMessage="1">
      <formula1>Hidden_439997_56986</formula1>
    </dataValidation>
    <dataValidation type="list" errorStyle="stop" allowBlank="1" sqref="F543" showErrorMessage="1">
      <formula1>Hidden_439997_56986</formula1>
    </dataValidation>
    <dataValidation type="list" errorStyle="stop" allowBlank="1" sqref="F544" showErrorMessage="1">
      <formula1>Hidden_439997_56986</formula1>
    </dataValidation>
    <dataValidation type="list" errorStyle="stop" allowBlank="1" sqref="F545" showErrorMessage="1">
      <formula1>Hidden_439997_56986</formula1>
    </dataValidation>
    <dataValidation type="list" errorStyle="stop" allowBlank="1" sqref="F546" showErrorMessage="1">
      <formula1>Hidden_439997_56986</formula1>
    </dataValidation>
    <dataValidation type="list" errorStyle="stop" allowBlank="1" sqref="F547" showErrorMessage="1">
      <formula1>Hidden_439997_56986</formula1>
    </dataValidation>
    <dataValidation type="list" errorStyle="stop" allowBlank="1" sqref="F548" showErrorMessage="1">
      <formula1>Hidden_439997_56986</formula1>
    </dataValidation>
    <dataValidation type="list" errorStyle="stop" allowBlank="1" sqref="F549" showErrorMessage="1">
      <formula1>Hidden_439997_56986</formula1>
    </dataValidation>
    <dataValidation type="list" errorStyle="stop" allowBlank="1" sqref="F550" showErrorMessage="1">
      <formula1>Hidden_439997_56986</formula1>
    </dataValidation>
    <dataValidation type="list" errorStyle="stop" allowBlank="1" sqref="F551" showErrorMessage="1">
      <formula1>Hidden_439997_56986</formula1>
    </dataValidation>
    <dataValidation type="list" errorStyle="stop" allowBlank="1" sqref="F552" showErrorMessage="1">
      <formula1>Hidden_439997_56986</formula1>
    </dataValidation>
    <dataValidation type="list" errorStyle="stop" allowBlank="1" sqref="F553" showErrorMessage="1">
      <formula1>Hidden_439997_56986</formula1>
    </dataValidation>
    <dataValidation type="list" errorStyle="stop" allowBlank="1" sqref="F554" showErrorMessage="1">
      <formula1>Hidden_439997_56986</formula1>
    </dataValidation>
    <dataValidation type="list" errorStyle="stop" allowBlank="1" sqref="F555" showErrorMessage="1">
      <formula1>Hidden_439997_56986</formula1>
    </dataValidation>
    <dataValidation type="list" errorStyle="stop" allowBlank="1" sqref="F556" showErrorMessage="1">
      <formula1>Hidden_439997_56986</formula1>
    </dataValidation>
    <dataValidation type="list" errorStyle="stop" allowBlank="1" sqref="F557" showErrorMessage="1">
      <formula1>Hidden_439997_56986</formula1>
    </dataValidation>
    <dataValidation type="list" errorStyle="stop" allowBlank="1" sqref="F558" showErrorMessage="1">
      <formula1>Hidden_439997_56986</formula1>
    </dataValidation>
    <dataValidation type="list" errorStyle="stop" allowBlank="1" sqref="F559" showErrorMessage="1">
      <formula1>Hidden_439997_56986</formula1>
    </dataValidation>
    <dataValidation type="list" errorStyle="stop" allowBlank="1" sqref="F560" showErrorMessage="1">
      <formula1>Hidden_439997_56986</formula1>
    </dataValidation>
    <dataValidation type="list" errorStyle="stop" allowBlank="1" sqref="F561" showErrorMessage="1">
      <formula1>Hidden_439997_56986</formula1>
    </dataValidation>
    <dataValidation type="list" errorStyle="stop" allowBlank="1" sqref="F562" showErrorMessage="1">
      <formula1>Hidden_439997_56986</formula1>
    </dataValidation>
    <dataValidation type="list" errorStyle="stop" allowBlank="1" sqref="F563" showErrorMessage="1">
      <formula1>Hidden_439997_56986</formula1>
    </dataValidation>
    <dataValidation type="list" errorStyle="stop" allowBlank="1" sqref="F564" showErrorMessage="1">
      <formula1>Hidden_439997_56986</formula1>
    </dataValidation>
    <dataValidation type="list" errorStyle="stop" allowBlank="1" sqref="F565" showErrorMessage="1">
      <formula1>Hidden_439997_56986</formula1>
    </dataValidation>
    <dataValidation type="list" errorStyle="stop" allowBlank="1" sqref="F566" showErrorMessage="1">
      <formula1>Hidden_439997_56986</formula1>
    </dataValidation>
    <dataValidation type="list" errorStyle="stop" allowBlank="1" sqref="F567" showErrorMessage="1">
      <formula1>Hidden_439997_56986</formula1>
    </dataValidation>
    <dataValidation type="list" errorStyle="stop" allowBlank="1" sqref="F568" showErrorMessage="1">
      <formula1>Hidden_439997_56986</formula1>
    </dataValidation>
    <dataValidation type="list" errorStyle="stop" allowBlank="1" sqref="F569" showErrorMessage="1">
      <formula1>Hidden_439997_56986</formula1>
    </dataValidation>
    <dataValidation type="list" errorStyle="stop" allowBlank="1" sqref="F570" showErrorMessage="1">
      <formula1>Hidden_439997_56986</formula1>
    </dataValidation>
    <dataValidation type="list" errorStyle="stop" allowBlank="1" sqref="F571" showErrorMessage="1">
      <formula1>Hidden_439997_56986</formula1>
    </dataValidation>
    <dataValidation type="list" errorStyle="stop" allowBlank="1" sqref="F572" showErrorMessage="1">
      <formula1>Hidden_439997_56986</formula1>
    </dataValidation>
    <dataValidation type="list" errorStyle="stop" allowBlank="1" sqref="F573" showErrorMessage="1">
      <formula1>Hidden_439997_56986</formula1>
    </dataValidation>
    <dataValidation type="list" errorStyle="stop" allowBlank="1" sqref="F574" showErrorMessage="1">
      <formula1>Hidden_439997_56986</formula1>
    </dataValidation>
    <dataValidation type="list" errorStyle="stop" allowBlank="1" sqref="F575" showErrorMessage="1">
      <formula1>Hidden_439997_56986</formula1>
    </dataValidation>
    <dataValidation type="list" errorStyle="stop" allowBlank="1" sqref="F576" showErrorMessage="1">
      <formula1>Hidden_439997_56986</formula1>
    </dataValidation>
    <dataValidation type="list" errorStyle="stop" allowBlank="1" sqref="F577" showErrorMessage="1">
      <formula1>Hidden_439997_56986</formula1>
    </dataValidation>
    <dataValidation type="list" errorStyle="stop" allowBlank="1" sqref="F578" showErrorMessage="1">
      <formula1>Hidden_439997_56986</formula1>
    </dataValidation>
    <dataValidation type="list" errorStyle="stop" allowBlank="1" sqref="F579" showErrorMessage="1">
      <formula1>Hidden_439997_56986</formula1>
    </dataValidation>
    <dataValidation type="list" errorStyle="stop" allowBlank="1" sqref="F580" showErrorMessage="1">
      <formula1>Hidden_439997_56986</formula1>
    </dataValidation>
    <dataValidation type="list" errorStyle="stop" allowBlank="1" sqref="F581" showErrorMessage="1">
      <formula1>Hidden_439997_56986</formula1>
    </dataValidation>
    <dataValidation type="list" errorStyle="stop" allowBlank="1" sqref="F582" showErrorMessage="1">
      <formula1>Hidden_439997_56986</formula1>
    </dataValidation>
    <dataValidation type="list" errorStyle="stop" allowBlank="1" sqref="F583" showErrorMessage="1">
      <formula1>Hidden_439997_56986</formula1>
    </dataValidation>
    <dataValidation type="list" errorStyle="stop" allowBlank="1" sqref="F584" showErrorMessage="1">
      <formula1>Hidden_439997_56986</formula1>
    </dataValidation>
    <dataValidation type="list" errorStyle="stop" allowBlank="1" sqref="F585" showErrorMessage="1">
      <formula1>Hidden_439997_56986</formula1>
    </dataValidation>
    <dataValidation type="list" errorStyle="stop" allowBlank="1" sqref="F586" showErrorMessage="1">
      <formula1>Hidden_439997_56986</formula1>
    </dataValidation>
    <dataValidation type="list" errorStyle="stop" allowBlank="1" sqref="F587" showErrorMessage="1">
      <formula1>Hidden_439997_56986</formula1>
    </dataValidation>
    <dataValidation type="list" errorStyle="stop" allowBlank="1" sqref="F588" showErrorMessage="1">
      <formula1>Hidden_439997_56986</formula1>
    </dataValidation>
    <dataValidation type="list" errorStyle="stop" allowBlank="1" sqref="F589" showErrorMessage="1">
      <formula1>Hidden_439997_56986</formula1>
    </dataValidation>
    <dataValidation type="list" errorStyle="stop" allowBlank="1" sqref="F590" showErrorMessage="1">
      <formula1>Hidden_439997_56986</formula1>
    </dataValidation>
    <dataValidation type="list" errorStyle="stop" allowBlank="1" sqref="F591" showErrorMessage="1">
      <formula1>Hidden_439997_56986</formula1>
    </dataValidation>
    <dataValidation type="list" errorStyle="stop" allowBlank="1" sqref="F592" showErrorMessage="1">
      <formula1>Hidden_439997_56986</formula1>
    </dataValidation>
    <dataValidation type="list" errorStyle="stop" allowBlank="1" sqref="F593" showErrorMessage="1">
      <formula1>Hidden_439997_56986</formula1>
    </dataValidation>
    <dataValidation type="list" errorStyle="stop" allowBlank="1" sqref="F594" showErrorMessage="1">
      <formula1>Hidden_439997_56986</formula1>
    </dataValidation>
    <dataValidation type="list" errorStyle="stop" allowBlank="1" sqref="F595" showErrorMessage="1">
      <formula1>Hidden_439997_56986</formula1>
    </dataValidation>
    <dataValidation type="list" errorStyle="stop" allowBlank="1" sqref="F596" showErrorMessage="1">
      <formula1>Hidden_439997_56986</formula1>
    </dataValidation>
    <dataValidation type="list" errorStyle="stop" allowBlank="1" sqref="F597" showErrorMessage="1">
      <formula1>Hidden_439997_56986</formula1>
    </dataValidation>
    <dataValidation type="list" errorStyle="stop" allowBlank="1" sqref="F598" showErrorMessage="1">
      <formula1>Hidden_439997_56986</formula1>
    </dataValidation>
    <dataValidation type="list" errorStyle="stop" allowBlank="1" sqref="F599" showErrorMessage="1">
      <formula1>Hidden_439997_56986</formula1>
    </dataValidation>
    <dataValidation type="list" errorStyle="stop" allowBlank="1" sqref="F600" showErrorMessage="1">
      <formula1>Hidden_439997_56986</formula1>
    </dataValidation>
    <dataValidation type="list" errorStyle="stop" allowBlank="1" sqref="F601" showErrorMessage="1">
      <formula1>Hidden_439997_56986</formula1>
    </dataValidation>
    <dataValidation type="list" errorStyle="stop" allowBlank="1" sqref="F602" showErrorMessage="1">
      <formula1>Hidden_439997_56986</formula1>
    </dataValidation>
    <dataValidation type="list" errorStyle="stop" allowBlank="1" sqref="F603" showErrorMessage="1">
      <formula1>Hidden_439997_56986</formula1>
    </dataValidation>
    <dataValidation type="list" errorStyle="stop" allowBlank="1" sqref="F604" showErrorMessage="1">
      <formula1>Hidden_439997_56986</formula1>
    </dataValidation>
    <dataValidation type="list" errorStyle="stop" allowBlank="1" sqref="F605" showErrorMessage="1">
      <formula1>Hidden_439997_56986</formula1>
    </dataValidation>
    <dataValidation type="list" errorStyle="stop" allowBlank="1" sqref="F606" showErrorMessage="1">
      <formula1>Hidden_439997_56986</formula1>
    </dataValidation>
    <dataValidation type="list" errorStyle="stop" allowBlank="1" sqref="F607" showErrorMessage="1">
      <formula1>Hidden_439997_56986</formula1>
    </dataValidation>
    <dataValidation type="list" errorStyle="stop" allowBlank="1" sqref="F608" showErrorMessage="1">
      <formula1>Hidden_439997_56986</formula1>
    </dataValidation>
    <dataValidation type="list" errorStyle="stop" allowBlank="1" sqref="F609" showErrorMessage="1">
      <formula1>Hidden_439997_56986</formula1>
    </dataValidation>
    <dataValidation type="list" errorStyle="stop" allowBlank="1" sqref="F610" showErrorMessage="1">
      <formula1>Hidden_439997_56986</formula1>
    </dataValidation>
    <dataValidation type="list" errorStyle="stop" allowBlank="1" sqref="F611" showErrorMessage="1">
      <formula1>Hidden_439997_56986</formula1>
    </dataValidation>
    <dataValidation type="list" errorStyle="stop" allowBlank="1" sqref="F612" showErrorMessage="1">
      <formula1>Hidden_439997_56986</formula1>
    </dataValidation>
    <dataValidation type="list" errorStyle="stop" allowBlank="1" sqref="F613" showErrorMessage="1">
      <formula1>Hidden_439997_56986</formula1>
    </dataValidation>
    <dataValidation type="list" errorStyle="stop" allowBlank="1" sqref="F614" showErrorMessage="1">
      <formula1>Hidden_439997_56986</formula1>
    </dataValidation>
    <dataValidation type="list" errorStyle="stop" allowBlank="1" sqref="F615" showErrorMessage="1">
      <formula1>Hidden_439997_56986</formula1>
    </dataValidation>
    <dataValidation type="list" errorStyle="stop" allowBlank="1" sqref="F616" showErrorMessage="1">
      <formula1>Hidden_439997_56986</formula1>
    </dataValidation>
    <dataValidation type="list" errorStyle="stop" allowBlank="1" sqref="F617" showErrorMessage="1">
      <formula1>Hidden_439997_56986</formula1>
    </dataValidation>
    <dataValidation type="list" errorStyle="stop" allowBlank="1" sqref="F618" showErrorMessage="1">
      <formula1>Hidden_439997_56986</formula1>
    </dataValidation>
    <dataValidation type="list" errorStyle="stop" allowBlank="1" sqref="F619" showErrorMessage="1">
      <formula1>Hidden_439997_56986</formula1>
    </dataValidation>
    <dataValidation type="list" errorStyle="stop" allowBlank="1" sqref="F620" showErrorMessage="1">
      <formula1>Hidden_439997_56986</formula1>
    </dataValidation>
    <dataValidation type="list" errorStyle="stop" allowBlank="1" sqref="F621" showErrorMessage="1">
      <formula1>Hidden_439997_56986</formula1>
    </dataValidation>
    <dataValidation type="list" errorStyle="stop" allowBlank="1" sqref="F622" showErrorMessage="1">
      <formula1>Hidden_439997_56986</formula1>
    </dataValidation>
    <dataValidation type="list" errorStyle="stop" allowBlank="1" sqref="F623" showErrorMessage="1">
      <formula1>Hidden_439997_56986</formula1>
    </dataValidation>
    <dataValidation type="list" errorStyle="stop" allowBlank="1" sqref="F624" showErrorMessage="1">
      <formula1>Hidden_439997_56986</formula1>
    </dataValidation>
    <dataValidation type="list" errorStyle="stop" allowBlank="1" sqref="F625" showErrorMessage="1">
      <formula1>Hidden_439997_56986</formula1>
    </dataValidation>
    <dataValidation type="list" errorStyle="stop" allowBlank="1" sqref="F626" showErrorMessage="1">
      <formula1>Hidden_439997_56986</formula1>
    </dataValidation>
    <dataValidation type="list" errorStyle="stop" allowBlank="1" sqref="F627" showErrorMessage="1">
      <formula1>Hidden_439997_56986</formula1>
    </dataValidation>
    <dataValidation type="list" errorStyle="stop" allowBlank="1" sqref="F628" showErrorMessage="1">
      <formula1>Hidden_439997_56986</formula1>
    </dataValidation>
    <dataValidation type="list" errorStyle="stop" allowBlank="1" sqref="F629" showErrorMessage="1">
      <formula1>Hidden_439997_56986</formula1>
    </dataValidation>
    <dataValidation type="list" errorStyle="stop" allowBlank="1" sqref="F630" showErrorMessage="1">
      <formula1>Hidden_439997_56986</formula1>
    </dataValidation>
    <dataValidation type="list" errorStyle="stop" allowBlank="1" sqref="F631" showErrorMessage="1">
      <formula1>Hidden_439997_56986</formula1>
    </dataValidation>
    <dataValidation type="list" errorStyle="stop" allowBlank="1" sqref="F632" showErrorMessage="1">
      <formula1>Hidden_439997_56986</formula1>
    </dataValidation>
    <dataValidation type="list" errorStyle="stop" allowBlank="1" sqref="F633" showErrorMessage="1">
      <formula1>Hidden_439997_56986</formula1>
    </dataValidation>
    <dataValidation type="list" errorStyle="stop" allowBlank="1" sqref="F634" showErrorMessage="1">
      <formula1>Hidden_439997_56986</formula1>
    </dataValidation>
    <dataValidation type="list" errorStyle="stop" allowBlank="1" sqref="F635" showErrorMessage="1">
      <formula1>Hidden_439997_56986</formula1>
    </dataValidation>
    <dataValidation type="list" errorStyle="stop" allowBlank="1" sqref="F636" showErrorMessage="1">
      <formula1>Hidden_439997_56986</formula1>
    </dataValidation>
    <dataValidation type="list" errorStyle="stop" allowBlank="1" sqref="F637" showErrorMessage="1">
      <formula1>Hidden_439997_56986</formula1>
    </dataValidation>
    <dataValidation type="list" errorStyle="stop" allowBlank="1" sqref="F638" showErrorMessage="1">
      <formula1>Hidden_439997_56986</formula1>
    </dataValidation>
    <dataValidation type="list" errorStyle="stop" allowBlank="1" sqref="F639" showErrorMessage="1">
      <formula1>Hidden_439997_56986</formula1>
    </dataValidation>
    <dataValidation type="list" errorStyle="stop" allowBlank="1" sqref="F640" showErrorMessage="1">
      <formula1>Hidden_439997_56986</formula1>
    </dataValidation>
    <dataValidation type="list" errorStyle="stop" allowBlank="1" sqref="F641" showErrorMessage="1">
      <formula1>Hidden_439997_56986</formula1>
    </dataValidation>
    <dataValidation type="list" errorStyle="stop" allowBlank="1" sqref="F642" showErrorMessage="1">
      <formula1>Hidden_439997_56986</formula1>
    </dataValidation>
    <dataValidation type="list" errorStyle="stop" allowBlank="1" sqref="F643" showErrorMessage="1">
      <formula1>Hidden_439997_56986</formula1>
    </dataValidation>
    <dataValidation type="list" errorStyle="stop" allowBlank="1" sqref="F644" showErrorMessage="1">
      <formula1>Hidden_439997_56986</formula1>
    </dataValidation>
    <dataValidation type="list" errorStyle="stop" allowBlank="1" sqref="F645" showErrorMessage="1">
      <formula1>Hidden_439997_56986</formula1>
    </dataValidation>
    <dataValidation type="list" errorStyle="stop" allowBlank="1" sqref="F646" showErrorMessage="1">
      <formula1>Hidden_439997_56986</formula1>
    </dataValidation>
    <dataValidation type="list" errorStyle="stop" allowBlank="1" sqref="F647" showErrorMessage="1">
      <formula1>Hidden_439997_56986</formula1>
    </dataValidation>
    <dataValidation type="list" errorStyle="stop" allowBlank="1" sqref="F648" showErrorMessage="1">
      <formula1>Hidden_439997_56986</formula1>
    </dataValidation>
    <dataValidation type="list" errorStyle="stop" allowBlank="1" sqref="F649" showErrorMessage="1">
      <formula1>Hidden_439997_56986</formula1>
    </dataValidation>
    <dataValidation type="list" errorStyle="stop" allowBlank="1" sqref="F650" showErrorMessage="1">
      <formula1>Hidden_439997_56986</formula1>
    </dataValidation>
    <dataValidation type="list" errorStyle="stop" allowBlank="1" sqref="F651" showErrorMessage="1">
      <formula1>Hidden_439997_56986</formula1>
    </dataValidation>
    <dataValidation type="list" errorStyle="stop" allowBlank="1" sqref="F652" showErrorMessage="1">
      <formula1>Hidden_439997_56986</formula1>
    </dataValidation>
    <dataValidation type="list" errorStyle="stop" allowBlank="1" sqref="F653" showErrorMessage="1">
      <formula1>Hidden_439997_56986</formula1>
    </dataValidation>
    <dataValidation type="list" errorStyle="stop" allowBlank="1" sqref="F654" showErrorMessage="1">
      <formula1>Hidden_439997_56986</formula1>
    </dataValidation>
    <dataValidation type="list" errorStyle="stop" allowBlank="1" sqref="F655" showErrorMessage="1">
      <formula1>Hidden_439997_56986</formula1>
    </dataValidation>
    <dataValidation type="list" errorStyle="stop" allowBlank="1" sqref="F656" showErrorMessage="1">
      <formula1>Hidden_439997_56986</formula1>
    </dataValidation>
    <dataValidation type="list" errorStyle="stop" allowBlank="1" sqref="F657" showErrorMessage="1">
      <formula1>Hidden_439997_56986</formula1>
    </dataValidation>
    <dataValidation type="list" errorStyle="stop" allowBlank="1" sqref="F658" showErrorMessage="1">
      <formula1>Hidden_439997_56986</formula1>
    </dataValidation>
    <dataValidation type="list" errorStyle="stop" allowBlank="1" sqref="F659" showErrorMessage="1">
      <formula1>Hidden_439997_56986</formula1>
    </dataValidation>
    <dataValidation type="list" errorStyle="stop" allowBlank="1" sqref="F660" showErrorMessage="1">
      <formula1>Hidden_439997_56986</formula1>
    </dataValidation>
    <dataValidation type="list" errorStyle="stop" allowBlank="1" sqref="F661" showErrorMessage="1">
      <formula1>Hidden_439997_56986</formula1>
    </dataValidation>
    <dataValidation type="list" errorStyle="stop" allowBlank="1" sqref="F662" showErrorMessage="1">
      <formula1>Hidden_439997_56986</formula1>
    </dataValidation>
    <dataValidation type="list" errorStyle="stop" allowBlank="1" sqref="F663" showErrorMessage="1">
      <formula1>Hidden_439997_56986</formula1>
    </dataValidation>
    <dataValidation type="list" errorStyle="stop" allowBlank="1" sqref="F664" showErrorMessage="1">
      <formula1>Hidden_439997_56986</formula1>
    </dataValidation>
    <dataValidation type="list" errorStyle="stop" allowBlank="1" sqref="F665" showErrorMessage="1">
      <formula1>Hidden_439997_56986</formula1>
    </dataValidation>
    <dataValidation type="list" errorStyle="stop" allowBlank="1" sqref="F666" showErrorMessage="1">
      <formula1>Hidden_439997_56986</formula1>
    </dataValidation>
    <dataValidation type="list" errorStyle="stop" allowBlank="1" sqref="F667" showErrorMessage="1">
      <formula1>Hidden_439997_56986</formula1>
    </dataValidation>
    <dataValidation type="list" errorStyle="stop" allowBlank="1" sqref="F668" showErrorMessage="1">
      <formula1>Hidden_439997_56986</formula1>
    </dataValidation>
    <dataValidation type="list" errorStyle="stop" allowBlank="1" sqref="F669" showErrorMessage="1">
      <formula1>Hidden_439997_56986</formula1>
    </dataValidation>
    <dataValidation type="list" errorStyle="stop" allowBlank="1" sqref="F670" showErrorMessage="1">
      <formula1>Hidden_439997_56986</formula1>
    </dataValidation>
    <dataValidation type="list" errorStyle="stop" allowBlank="1" sqref="F671" showErrorMessage="1">
      <formula1>Hidden_439997_56986</formula1>
    </dataValidation>
    <dataValidation type="list" errorStyle="stop" allowBlank="1" sqref="F672" showErrorMessage="1">
      <formula1>Hidden_439997_56986</formula1>
    </dataValidation>
    <dataValidation type="list" errorStyle="stop" allowBlank="1" sqref="F673" showErrorMessage="1">
      <formula1>Hidden_439997_56986</formula1>
    </dataValidation>
    <dataValidation type="list" errorStyle="stop" allowBlank="1" sqref="F674" showErrorMessage="1">
      <formula1>Hidden_439997_56986</formula1>
    </dataValidation>
    <dataValidation type="list" errorStyle="stop" allowBlank="1" sqref="F675" showErrorMessage="1">
      <formula1>Hidden_439997_56986</formula1>
    </dataValidation>
    <dataValidation type="list" errorStyle="stop" allowBlank="1" sqref="F676" showErrorMessage="1">
      <formula1>Hidden_439997_56986</formula1>
    </dataValidation>
    <dataValidation type="list" errorStyle="stop" allowBlank="1" sqref="F677" showErrorMessage="1">
      <formula1>Hidden_439997_56986</formula1>
    </dataValidation>
    <dataValidation type="list" errorStyle="stop" allowBlank="1" sqref="F678" showErrorMessage="1">
      <formula1>Hidden_439997_56986</formula1>
    </dataValidation>
    <dataValidation type="list" errorStyle="stop" allowBlank="1" sqref="F679" showErrorMessage="1">
      <formula1>Hidden_439997_56986</formula1>
    </dataValidation>
    <dataValidation type="list" errorStyle="stop" allowBlank="1" sqref="F680" showErrorMessage="1">
      <formula1>Hidden_439997_56986</formula1>
    </dataValidation>
    <dataValidation type="list" errorStyle="stop" allowBlank="1" sqref="F681" showErrorMessage="1">
      <formula1>Hidden_439997_56986</formula1>
    </dataValidation>
    <dataValidation type="list" errorStyle="stop" allowBlank="1" sqref="F682" showErrorMessage="1">
      <formula1>Hidden_439997_56986</formula1>
    </dataValidation>
    <dataValidation type="list" errorStyle="stop" allowBlank="1" sqref="F683" showErrorMessage="1">
      <formula1>Hidden_439997_56986</formula1>
    </dataValidation>
    <dataValidation type="list" errorStyle="stop" allowBlank="1" sqref="F684" showErrorMessage="1">
      <formula1>Hidden_439997_56986</formula1>
    </dataValidation>
    <dataValidation type="list" errorStyle="stop" allowBlank="1" sqref="F685" showErrorMessage="1">
      <formula1>Hidden_439997_56986</formula1>
    </dataValidation>
    <dataValidation type="list" errorStyle="stop" allowBlank="1" sqref="F686" showErrorMessage="1">
      <formula1>Hidden_439997_56986</formula1>
    </dataValidation>
    <dataValidation type="list" errorStyle="stop" allowBlank="1" sqref="F687" showErrorMessage="1">
      <formula1>Hidden_439997_56986</formula1>
    </dataValidation>
    <dataValidation type="list" errorStyle="stop" allowBlank="1" sqref="F688" showErrorMessage="1">
      <formula1>Hidden_439997_56986</formula1>
    </dataValidation>
    <dataValidation type="list" errorStyle="stop" allowBlank="1" sqref="F689" showErrorMessage="1">
      <formula1>Hidden_439997_56986</formula1>
    </dataValidation>
    <dataValidation type="list" errorStyle="stop" allowBlank="1" sqref="F690" showErrorMessage="1">
      <formula1>Hidden_439997_56986</formula1>
    </dataValidation>
    <dataValidation type="list" errorStyle="stop" allowBlank="1" sqref="F691" showErrorMessage="1">
      <formula1>Hidden_439997_56986</formula1>
    </dataValidation>
    <dataValidation type="list" errorStyle="stop" allowBlank="1" sqref="F692" showErrorMessage="1">
      <formula1>Hidden_439997_56986</formula1>
    </dataValidation>
    <dataValidation type="list" errorStyle="stop" allowBlank="1" sqref="F693" showErrorMessage="1">
      <formula1>Hidden_439997_56986</formula1>
    </dataValidation>
    <dataValidation type="list" errorStyle="stop" allowBlank="1" sqref="F694" showErrorMessage="1">
      <formula1>Hidden_439997_56986</formula1>
    </dataValidation>
    <dataValidation type="list" errorStyle="stop" allowBlank="1" sqref="F695" showErrorMessage="1">
      <formula1>Hidden_439997_56986</formula1>
    </dataValidation>
    <dataValidation type="list" errorStyle="stop" allowBlank="1" sqref="F696" showErrorMessage="1">
      <formula1>Hidden_439997_56986</formula1>
    </dataValidation>
    <dataValidation type="list" errorStyle="stop" allowBlank="1" sqref="F697" showErrorMessage="1">
      <formula1>Hidden_439997_56986</formula1>
    </dataValidation>
    <dataValidation type="list" errorStyle="stop" allowBlank="1" sqref="F698" showErrorMessage="1">
      <formula1>Hidden_439997_56986</formula1>
    </dataValidation>
    <dataValidation type="list" errorStyle="stop" allowBlank="1" sqref="F699" showErrorMessage="1">
      <formula1>Hidden_439997_56986</formula1>
    </dataValidation>
    <dataValidation type="list" errorStyle="stop" allowBlank="1" sqref="F700" showErrorMessage="1">
      <formula1>Hidden_439997_56986</formula1>
    </dataValidation>
    <dataValidation type="list" errorStyle="stop" allowBlank="1" sqref="F701" showErrorMessage="1">
      <formula1>Hidden_439997_56986</formula1>
    </dataValidation>
    <dataValidation type="list" errorStyle="stop" allowBlank="1" sqref="F702" showErrorMessage="1">
      <formula1>Hidden_439997_56986</formula1>
    </dataValidation>
    <dataValidation type="list" errorStyle="stop" allowBlank="1" sqref="F703" showErrorMessage="1">
      <formula1>Hidden_439997_56986</formula1>
    </dataValidation>
    <dataValidation type="list" errorStyle="stop" allowBlank="1" sqref="F704" showErrorMessage="1">
      <formula1>Hidden_439997_56986</formula1>
    </dataValidation>
    <dataValidation type="list" errorStyle="stop" allowBlank="1" sqref="F705" showErrorMessage="1">
      <formula1>Hidden_439997_56986</formula1>
    </dataValidation>
    <dataValidation type="list" errorStyle="stop" allowBlank="1" sqref="F706" showErrorMessage="1">
      <formula1>Hidden_439997_56986</formula1>
    </dataValidation>
    <dataValidation type="list" errorStyle="stop" allowBlank="1" sqref="F707" showErrorMessage="1">
      <formula1>Hidden_439997_56986</formula1>
    </dataValidation>
    <dataValidation type="list" errorStyle="stop" allowBlank="1" sqref="F708" showErrorMessage="1">
      <formula1>Hidden_439997_56986</formula1>
    </dataValidation>
    <dataValidation type="list" errorStyle="stop" allowBlank="1" sqref="F709" showErrorMessage="1">
      <formula1>Hidden_439997_56986</formula1>
    </dataValidation>
    <dataValidation type="list" errorStyle="stop" allowBlank="1" sqref="F710" showErrorMessage="1">
      <formula1>Hidden_439997_56986</formula1>
    </dataValidation>
    <dataValidation type="list" errorStyle="stop" allowBlank="1" sqref="F711" showErrorMessage="1">
      <formula1>Hidden_439997_56986</formula1>
    </dataValidation>
    <dataValidation type="list" errorStyle="stop" allowBlank="1" sqref="F712" showErrorMessage="1">
      <formula1>Hidden_439997_56986</formula1>
    </dataValidation>
    <dataValidation type="list" errorStyle="stop" allowBlank="1" sqref="F713" showErrorMessage="1">
      <formula1>Hidden_439997_56986</formula1>
    </dataValidation>
    <dataValidation type="list" errorStyle="stop" allowBlank="1" sqref="F714" showErrorMessage="1">
      <formula1>Hidden_439997_56986</formula1>
    </dataValidation>
    <dataValidation type="list" errorStyle="stop" allowBlank="1" sqref="F715" showErrorMessage="1">
      <formula1>Hidden_439997_56986</formula1>
    </dataValidation>
    <dataValidation type="list" errorStyle="stop" allowBlank="1" sqref="F716" showErrorMessage="1">
      <formula1>Hidden_439997_56986</formula1>
    </dataValidation>
    <dataValidation type="list" errorStyle="stop" allowBlank="1" sqref="F717" showErrorMessage="1">
      <formula1>Hidden_439997_56986</formula1>
    </dataValidation>
    <dataValidation type="list" errorStyle="stop" allowBlank="1" sqref="F718" showErrorMessage="1">
      <formula1>Hidden_439997_56986</formula1>
    </dataValidation>
    <dataValidation type="list" errorStyle="stop" allowBlank="1" sqref="F719" showErrorMessage="1">
      <formula1>Hidden_439997_56986</formula1>
    </dataValidation>
    <dataValidation type="list" errorStyle="stop" allowBlank="1" sqref="F720" showErrorMessage="1">
      <formula1>Hidden_439997_56986</formula1>
    </dataValidation>
    <dataValidation type="list" errorStyle="stop" allowBlank="1" sqref="F721" showErrorMessage="1">
      <formula1>Hidden_439997_56986</formula1>
    </dataValidation>
    <dataValidation type="list" errorStyle="stop" allowBlank="1" sqref="F722" showErrorMessage="1">
      <formula1>Hidden_439997_56986</formula1>
    </dataValidation>
    <dataValidation type="list" errorStyle="stop" allowBlank="1" sqref="F723" showErrorMessage="1">
      <formula1>Hidden_439997_56986</formula1>
    </dataValidation>
    <dataValidation type="list" errorStyle="stop" allowBlank="1" sqref="F724" showErrorMessage="1">
      <formula1>Hidden_439997_56986</formula1>
    </dataValidation>
    <dataValidation type="list" errorStyle="stop" allowBlank="1" sqref="F725" showErrorMessage="1">
      <formula1>Hidden_439997_56986</formula1>
    </dataValidation>
    <dataValidation type="list" errorStyle="stop" allowBlank="1" sqref="F726" showErrorMessage="1">
      <formula1>Hidden_439997_56986</formula1>
    </dataValidation>
    <dataValidation type="list" errorStyle="stop" allowBlank="1" sqref="F727" showErrorMessage="1">
      <formula1>Hidden_439997_56986</formula1>
    </dataValidation>
    <dataValidation type="list" errorStyle="stop" allowBlank="1" sqref="F728" showErrorMessage="1">
      <formula1>Hidden_439997_56986</formula1>
    </dataValidation>
    <dataValidation type="list" errorStyle="stop" allowBlank="1" sqref="F729" showErrorMessage="1">
      <formula1>Hidden_439997_56986</formula1>
    </dataValidation>
    <dataValidation type="list" errorStyle="stop" allowBlank="1" sqref="F730" showErrorMessage="1">
      <formula1>Hidden_439997_56986</formula1>
    </dataValidation>
    <dataValidation type="list" errorStyle="stop" allowBlank="1" sqref="F731" showErrorMessage="1">
      <formula1>Hidden_439997_56986</formula1>
    </dataValidation>
    <dataValidation type="list" errorStyle="stop" allowBlank="1" sqref="F732" showErrorMessage="1">
      <formula1>Hidden_439997_56986</formula1>
    </dataValidation>
    <dataValidation type="list" errorStyle="stop" allowBlank="1" sqref="F733" showErrorMessage="1">
      <formula1>Hidden_439997_56986</formula1>
    </dataValidation>
    <dataValidation type="list" errorStyle="stop" allowBlank="1" sqref="F734" showErrorMessage="1">
      <formula1>Hidden_439997_56986</formula1>
    </dataValidation>
    <dataValidation type="list" errorStyle="stop" allowBlank="1" sqref="F735" showErrorMessage="1">
      <formula1>Hidden_439997_56986</formula1>
    </dataValidation>
    <dataValidation type="list" errorStyle="stop" allowBlank="1" sqref="F736" showErrorMessage="1">
      <formula1>Hidden_439997_56986</formula1>
    </dataValidation>
    <dataValidation type="list" errorStyle="stop" allowBlank="1" sqref="F737" showErrorMessage="1">
      <formula1>Hidden_439997_56986</formula1>
    </dataValidation>
    <dataValidation type="list" errorStyle="stop" allowBlank="1" sqref="F738" showErrorMessage="1">
      <formula1>Hidden_439997_56986</formula1>
    </dataValidation>
    <dataValidation type="list" errorStyle="stop" allowBlank="1" sqref="F739" showErrorMessage="1">
      <formula1>Hidden_439997_56986</formula1>
    </dataValidation>
    <dataValidation type="list" errorStyle="stop" allowBlank="1" sqref="F740" showErrorMessage="1">
      <formula1>Hidden_439997_56986</formula1>
    </dataValidation>
    <dataValidation type="list" errorStyle="stop" allowBlank="1" sqref="F741" showErrorMessage="1">
      <formula1>Hidden_439997_56986</formula1>
    </dataValidation>
    <dataValidation type="list" errorStyle="stop" allowBlank="1" sqref="F742" showErrorMessage="1">
      <formula1>Hidden_439997_56986</formula1>
    </dataValidation>
    <dataValidation type="list" errorStyle="stop" allowBlank="1" sqref="F743" showErrorMessage="1">
      <formula1>Hidden_439997_56986</formula1>
    </dataValidation>
    <dataValidation type="list" errorStyle="stop" allowBlank="1" sqref="F744" showErrorMessage="1">
      <formula1>Hidden_439997_56986</formula1>
    </dataValidation>
    <dataValidation type="list" errorStyle="stop" allowBlank="1" sqref="F745" showErrorMessage="1">
      <formula1>Hidden_439997_56986</formula1>
    </dataValidation>
    <dataValidation type="list" errorStyle="stop" allowBlank="1" sqref="F746" showErrorMessage="1">
      <formula1>Hidden_439997_56986</formula1>
    </dataValidation>
    <dataValidation type="list" errorStyle="stop" allowBlank="1" sqref="F747" showErrorMessage="1">
      <formula1>Hidden_439997_56986</formula1>
    </dataValidation>
    <dataValidation type="list" errorStyle="stop" allowBlank="1" sqref="F748" showErrorMessage="1">
      <formula1>Hidden_439997_56986</formula1>
    </dataValidation>
    <dataValidation type="list" errorStyle="stop" allowBlank="1" sqref="F749" showErrorMessage="1">
      <formula1>Hidden_439997_56986</formula1>
    </dataValidation>
    <dataValidation type="list" errorStyle="stop" allowBlank="1" sqref="F750" showErrorMessage="1">
      <formula1>Hidden_439997_56986</formula1>
    </dataValidation>
    <dataValidation type="list" errorStyle="stop" allowBlank="1" sqref="F751" showErrorMessage="1">
      <formula1>Hidden_439997_56986</formula1>
    </dataValidation>
    <dataValidation type="list" errorStyle="stop" allowBlank="1" sqref="F752" showErrorMessage="1">
      <formula1>Hidden_439997_56986</formula1>
    </dataValidation>
    <dataValidation type="list" errorStyle="stop" allowBlank="1" sqref="F753" showErrorMessage="1">
      <formula1>Hidden_439997_56986</formula1>
    </dataValidation>
    <dataValidation type="list" errorStyle="stop" allowBlank="1" sqref="F754" showErrorMessage="1">
      <formula1>Hidden_439997_56986</formula1>
    </dataValidation>
    <dataValidation type="list" errorStyle="stop" allowBlank="1" sqref="F755" showErrorMessage="1">
      <formula1>Hidden_439997_56986</formula1>
    </dataValidation>
    <dataValidation type="list" errorStyle="stop" allowBlank="1" sqref="F756" showErrorMessage="1">
      <formula1>Hidden_439997_56986</formula1>
    </dataValidation>
    <dataValidation type="list" errorStyle="stop" allowBlank="1" sqref="F757" showErrorMessage="1">
      <formula1>Hidden_439997_56986</formula1>
    </dataValidation>
    <dataValidation type="list" errorStyle="stop" allowBlank="1" sqref="F758" showErrorMessage="1">
      <formula1>Hidden_439997_56986</formula1>
    </dataValidation>
    <dataValidation type="list" errorStyle="stop" allowBlank="1" sqref="F759" showErrorMessage="1">
      <formula1>Hidden_439997_56986</formula1>
    </dataValidation>
    <dataValidation type="list" errorStyle="stop" allowBlank="1" sqref="F760" showErrorMessage="1">
      <formula1>Hidden_439997_56986</formula1>
    </dataValidation>
    <dataValidation type="list" errorStyle="stop" allowBlank="1" sqref="F761" showErrorMessage="1">
      <formula1>Hidden_439997_56986</formula1>
    </dataValidation>
    <dataValidation type="list" errorStyle="stop" allowBlank="1" sqref="F762" showErrorMessage="1">
      <formula1>Hidden_439997_56986</formula1>
    </dataValidation>
    <dataValidation type="list" errorStyle="stop" allowBlank="1" sqref="F763" showErrorMessage="1">
      <formula1>Hidden_439997_56986</formula1>
    </dataValidation>
    <dataValidation type="list" errorStyle="stop" allowBlank="1" sqref="F764" showErrorMessage="1">
      <formula1>Hidden_439997_56986</formula1>
    </dataValidation>
    <dataValidation type="list" errorStyle="stop" allowBlank="1" sqref="F765" showErrorMessage="1">
      <formula1>Hidden_439997_56986</formula1>
    </dataValidation>
    <dataValidation type="list" errorStyle="stop" allowBlank="1" sqref="F766" showErrorMessage="1">
      <formula1>Hidden_439997_56986</formula1>
    </dataValidation>
    <dataValidation type="list" errorStyle="stop" allowBlank="1" sqref="F767" showErrorMessage="1">
      <formula1>Hidden_439997_56986</formula1>
    </dataValidation>
    <dataValidation type="list" errorStyle="stop" allowBlank="1" sqref="F768" showErrorMessage="1">
      <formula1>Hidden_439997_56986</formula1>
    </dataValidation>
    <dataValidation type="list" errorStyle="stop" allowBlank="1" sqref="F769" showErrorMessage="1">
      <formula1>Hidden_439997_56986</formula1>
    </dataValidation>
    <dataValidation type="list" errorStyle="stop" allowBlank="1" sqref="F770" showErrorMessage="1">
      <formula1>Hidden_439997_56986</formula1>
    </dataValidation>
    <dataValidation type="list" errorStyle="stop" allowBlank="1" sqref="F771" showErrorMessage="1">
      <formula1>Hidden_439997_56986</formula1>
    </dataValidation>
    <dataValidation type="list" errorStyle="stop" allowBlank="1" sqref="F772" showErrorMessage="1">
      <formula1>Hidden_439997_56986</formula1>
    </dataValidation>
    <dataValidation type="list" errorStyle="stop" allowBlank="1" sqref="F773" showErrorMessage="1">
      <formula1>Hidden_439997_56986</formula1>
    </dataValidation>
    <dataValidation type="list" errorStyle="stop" allowBlank="1" sqref="F774" showErrorMessage="1">
      <formula1>Hidden_439997_56986</formula1>
    </dataValidation>
    <dataValidation type="list" errorStyle="stop" allowBlank="1" sqref="F775" showErrorMessage="1">
      <formula1>Hidden_439997_56986</formula1>
    </dataValidation>
    <dataValidation type="list" errorStyle="stop" allowBlank="1" sqref="F776" showErrorMessage="1">
      <formula1>Hidden_439997_56986</formula1>
    </dataValidation>
    <dataValidation type="list" errorStyle="stop" allowBlank="1" sqref="F777" showErrorMessage="1">
      <formula1>Hidden_439997_56986</formula1>
    </dataValidation>
    <dataValidation type="list" errorStyle="stop" allowBlank="1" sqref="F778" showErrorMessage="1">
      <formula1>Hidden_439997_56986</formula1>
    </dataValidation>
    <dataValidation type="list" errorStyle="stop" allowBlank="1" sqref="F779" showErrorMessage="1">
      <formula1>Hidden_439997_56986</formula1>
    </dataValidation>
    <dataValidation type="list" errorStyle="stop" allowBlank="1" sqref="F780" showErrorMessage="1">
      <formula1>Hidden_439997_56986</formula1>
    </dataValidation>
    <dataValidation type="list" errorStyle="stop" allowBlank="1" sqref="F781" showErrorMessage="1">
      <formula1>Hidden_439997_56986</formula1>
    </dataValidation>
    <dataValidation type="list" errorStyle="stop" allowBlank="1" sqref="F782" showErrorMessage="1">
      <formula1>Hidden_439997_56986</formula1>
    </dataValidation>
    <dataValidation type="list" errorStyle="stop" allowBlank="1" sqref="F783" showErrorMessage="1">
      <formula1>Hidden_439997_56986</formula1>
    </dataValidation>
    <dataValidation type="list" errorStyle="stop" allowBlank="1" sqref="F784" showErrorMessage="1">
      <formula1>Hidden_439997_56986</formula1>
    </dataValidation>
    <dataValidation type="list" errorStyle="stop" allowBlank="1" sqref="F785" showErrorMessage="1">
      <formula1>Hidden_439997_56986</formula1>
    </dataValidation>
    <dataValidation type="list" errorStyle="stop" allowBlank="1" sqref="F786" showErrorMessage="1">
      <formula1>Hidden_439997_56986</formula1>
    </dataValidation>
    <dataValidation type="list" errorStyle="stop" allowBlank="1" sqref="F787" showErrorMessage="1">
      <formula1>Hidden_439997_56986</formula1>
    </dataValidation>
    <dataValidation type="list" errorStyle="stop" allowBlank="1" sqref="F788" showErrorMessage="1">
      <formula1>Hidden_439997_56986</formula1>
    </dataValidation>
    <dataValidation type="list" errorStyle="stop" allowBlank="1" sqref="F789" showErrorMessage="1">
      <formula1>Hidden_439997_56986</formula1>
    </dataValidation>
    <dataValidation type="list" errorStyle="stop" allowBlank="1" sqref="F790" showErrorMessage="1">
      <formula1>Hidden_439997_56986</formula1>
    </dataValidation>
    <dataValidation type="list" errorStyle="stop" allowBlank="1" sqref="F791" showErrorMessage="1">
      <formula1>Hidden_439997_56986</formula1>
    </dataValidation>
    <dataValidation type="list" errorStyle="stop" allowBlank="1" sqref="F792" showErrorMessage="1">
      <formula1>Hidden_439997_56986</formula1>
    </dataValidation>
    <dataValidation type="list" errorStyle="stop" allowBlank="1" sqref="F793" showErrorMessage="1">
      <formula1>Hidden_439997_56986</formula1>
    </dataValidation>
    <dataValidation type="list" errorStyle="stop" allowBlank="1" sqref="F794" showErrorMessage="1">
      <formula1>Hidden_439997_56986</formula1>
    </dataValidation>
    <dataValidation type="list" errorStyle="stop" allowBlank="1" sqref="F795" showErrorMessage="1">
      <formula1>Hidden_439997_56986</formula1>
    </dataValidation>
    <dataValidation type="list" errorStyle="stop" allowBlank="1" sqref="F796" showErrorMessage="1">
      <formula1>Hidden_439997_56986</formula1>
    </dataValidation>
    <dataValidation type="list" errorStyle="stop" allowBlank="1" sqref="F797" showErrorMessage="1">
      <formula1>Hidden_439997_56986</formula1>
    </dataValidation>
    <dataValidation type="list" errorStyle="stop" allowBlank="1" sqref="F798" showErrorMessage="1">
      <formula1>Hidden_439997_56986</formula1>
    </dataValidation>
    <dataValidation type="list" errorStyle="stop" allowBlank="1" sqref="F799" showErrorMessage="1">
      <formula1>Hidden_439997_56986</formula1>
    </dataValidation>
    <dataValidation type="list" errorStyle="stop" allowBlank="1" sqref="F800" showErrorMessage="1">
      <formula1>Hidden_439997_56986</formula1>
    </dataValidation>
    <dataValidation type="list" errorStyle="stop" allowBlank="1" sqref="F801" showErrorMessage="1">
      <formula1>Hidden_439997_56986</formula1>
    </dataValidation>
    <dataValidation type="list" errorStyle="stop" allowBlank="1" sqref="F802" showErrorMessage="1">
      <formula1>Hidden_439997_56986</formula1>
    </dataValidation>
    <dataValidation type="list" errorStyle="stop" allowBlank="1" sqref="F803" showErrorMessage="1">
      <formula1>Hidden_439997_56986</formula1>
    </dataValidation>
    <dataValidation type="list" errorStyle="stop" allowBlank="1" sqref="F804" showErrorMessage="1">
      <formula1>Hidden_439997_56986</formula1>
    </dataValidation>
    <dataValidation type="list" errorStyle="stop" allowBlank="1" sqref="F805" showErrorMessage="1">
      <formula1>Hidden_439997_56986</formula1>
    </dataValidation>
    <dataValidation type="list" errorStyle="stop" allowBlank="1" sqref="F806" showErrorMessage="1">
      <formula1>Hidden_439997_56986</formula1>
    </dataValidation>
    <dataValidation type="list" errorStyle="stop" allowBlank="1" sqref="F807" showErrorMessage="1">
      <formula1>Hidden_439997_56986</formula1>
    </dataValidation>
    <dataValidation type="list" errorStyle="stop" allowBlank="1" sqref="F808" showErrorMessage="1">
      <formula1>Hidden_439997_56986</formula1>
    </dataValidation>
    <dataValidation type="list" errorStyle="stop" allowBlank="1" sqref="F809" showErrorMessage="1">
      <formula1>Hidden_439997_56986</formula1>
    </dataValidation>
    <dataValidation type="list" errorStyle="stop" allowBlank="1" sqref="F810" showErrorMessage="1">
      <formula1>Hidden_439997_56986</formula1>
    </dataValidation>
    <dataValidation type="list" errorStyle="stop" allowBlank="1" sqref="F811" showErrorMessage="1">
      <formula1>Hidden_439997_56986</formula1>
    </dataValidation>
    <dataValidation type="list" errorStyle="stop" allowBlank="1" sqref="F812" showErrorMessage="1">
      <formula1>Hidden_439997_56986</formula1>
    </dataValidation>
    <dataValidation type="list" errorStyle="stop" allowBlank="1" sqref="F813" showErrorMessage="1">
      <formula1>Hidden_439997_56986</formula1>
    </dataValidation>
    <dataValidation type="list" errorStyle="stop" allowBlank="1" sqref="F814" showErrorMessage="1">
      <formula1>Hidden_439997_56986</formula1>
    </dataValidation>
    <dataValidation type="list" errorStyle="stop" allowBlank="1" sqref="F815" showErrorMessage="1">
      <formula1>Hidden_439997_56986</formula1>
    </dataValidation>
    <dataValidation type="list" errorStyle="stop" allowBlank="1" sqref="F816" showErrorMessage="1">
      <formula1>Hidden_439997_56986</formula1>
    </dataValidation>
    <dataValidation type="list" errorStyle="stop" allowBlank="1" sqref="F817" showErrorMessage="1">
      <formula1>Hidden_439997_56986</formula1>
    </dataValidation>
    <dataValidation type="list" errorStyle="stop" allowBlank="1" sqref="F818" showErrorMessage="1">
      <formula1>Hidden_439997_56986</formula1>
    </dataValidation>
    <dataValidation type="list" errorStyle="stop" allowBlank="1" sqref="F819" showErrorMessage="1">
      <formula1>Hidden_439997_56986</formula1>
    </dataValidation>
    <dataValidation type="list" errorStyle="stop" allowBlank="1" sqref="F820" showErrorMessage="1">
      <formula1>Hidden_439997_56986</formula1>
    </dataValidation>
    <dataValidation type="list" errorStyle="stop" allowBlank="1" sqref="F821" showErrorMessage="1">
      <formula1>Hidden_439997_56986</formula1>
    </dataValidation>
    <dataValidation type="list" errorStyle="stop" allowBlank="1" sqref="F822" showErrorMessage="1">
      <formula1>Hidden_439997_56986</formula1>
    </dataValidation>
    <dataValidation type="list" errorStyle="stop" allowBlank="1" sqref="F823" showErrorMessage="1">
      <formula1>Hidden_439997_56986</formula1>
    </dataValidation>
    <dataValidation type="list" errorStyle="stop" allowBlank="1" sqref="F824" showErrorMessage="1">
      <formula1>Hidden_439997_56986</formula1>
    </dataValidation>
    <dataValidation type="list" errorStyle="stop" allowBlank="1" sqref="F825" showErrorMessage="1">
      <formula1>Hidden_439997_56986</formula1>
    </dataValidation>
    <dataValidation type="list" errorStyle="stop" allowBlank="1" sqref="F826" showErrorMessage="1">
      <formula1>Hidden_439997_56986</formula1>
    </dataValidation>
    <dataValidation type="list" errorStyle="stop" allowBlank="1" sqref="F827" showErrorMessage="1">
      <formula1>Hidden_439997_56986</formula1>
    </dataValidation>
    <dataValidation type="list" errorStyle="stop" allowBlank="1" sqref="F828" showErrorMessage="1">
      <formula1>Hidden_439997_56986</formula1>
    </dataValidation>
    <dataValidation type="list" errorStyle="stop" allowBlank="1" sqref="F829" showErrorMessage="1">
      <formula1>Hidden_439997_56986</formula1>
    </dataValidation>
    <dataValidation type="list" errorStyle="stop" allowBlank="1" sqref="F830" showErrorMessage="1">
      <formula1>Hidden_439997_56986</formula1>
    </dataValidation>
    <dataValidation type="list" errorStyle="stop" allowBlank="1" sqref="F831" showErrorMessage="1">
      <formula1>Hidden_439997_56986</formula1>
    </dataValidation>
    <dataValidation type="list" errorStyle="stop" allowBlank="1" sqref="F832" showErrorMessage="1">
      <formula1>Hidden_439997_56986</formula1>
    </dataValidation>
    <dataValidation type="list" errorStyle="stop" allowBlank="1" sqref="F833" showErrorMessage="1">
      <formula1>Hidden_439997_56986</formula1>
    </dataValidation>
    <dataValidation type="list" errorStyle="stop" allowBlank="1" sqref="F834" showErrorMessage="1">
      <formula1>Hidden_439997_56986</formula1>
    </dataValidation>
    <dataValidation type="list" errorStyle="stop" allowBlank="1" sqref="F835" showErrorMessage="1">
      <formula1>Hidden_439997_56986</formula1>
    </dataValidation>
    <dataValidation type="list" errorStyle="stop" allowBlank="1" sqref="F836" showErrorMessage="1">
      <formula1>Hidden_439997_56986</formula1>
    </dataValidation>
    <dataValidation type="list" errorStyle="stop" allowBlank="1" sqref="F837" showErrorMessage="1">
      <formula1>Hidden_439997_56986</formula1>
    </dataValidation>
    <dataValidation type="list" errorStyle="stop" allowBlank="1" sqref="F838" showErrorMessage="1">
      <formula1>Hidden_439997_56986</formula1>
    </dataValidation>
    <dataValidation type="list" errorStyle="stop" allowBlank="1" sqref="F839" showErrorMessage="1">
      <formula1>Hidden_439997_56986</formula1>
    </dataValidation>
    <dataValidation type="list" errorStyle="stop" allowBlank="1" sqref="F840" showErrorMessage="1">
      <formula1>Hidden_439997_56986</formula1>
    </dataValidation>
    <dataValidation type="list" errorStyle="stop" allowBlank="1" sqref="F841" showErrorMessage="1">
      <formula1>Hidden_439997_56986</formula1>
    </dataValidation>
    <dataValidation type="list" errorStyle="stop" allowBlank="1" sqref="F842" showErrorMessage="1">
      <formula1>Hidden_439997_56986</formula1>
    </dataValidation>
    <dataValidation type="list" errorStyle="stop" allowBlank="1" sqref="F843" showErrorMessage="1">
      <formula1>Hidden_439997_56986</formula1>
    </dataValidation>
    <dataValidation type="list" errorStyle="stop" allowBlank="1" sqref="F844" showErrorMessage="1">
      <formula1>Hidden_439997_56986</formula1>
    </dataValidation>
    <dataValidation type="list" errorStyle="stop" allowBlank="1" sqref="F845" showErrorMessage="1">
      <formula1>Hidden_439997_56986</formula1>
    </dataValidation>
    <dataValidation type="list" errorStyle="stop" allowBlank="1" sqref="F846" showErrorMessage="1">
      <formula1>Hidden_439997_56986</formula1>
    </dataValidation>
    <dataValidation type="list" errorStyle="stop" allowBlank="1" sqref="F847" showErrorMessage="1">
      <formula1>Hidden_439997_56986</formula1>
    </dataValidation>
    <dataValidation type="list" errorStyle="stop" allowBlank="1" sqref="F848" showErrorMessage="1">
      <formula1>Hidden_439997_56986</formula1>
    </dataValidation>
    <dataValidation type="list" errorStyle="stop" allowBlank="1" sqref="F849" showErrorMessage="1">
      <formula1>Hidden_439997_56986</formula1>
    </dataValidation>
    <dataValidation type="list" errorStyle="stop" allowBlank="1" sqref="F850" showErrorMessage="1">
      <formula1>Hidden_439997_56986</formula1>
    </dataValidation>
    <dataValidation type="list" errorStyle="stop" allowBlank="1" sqref="F851" showErrorMessage="1">
      <formula1>Hidden_439997_56986</formula1>
    </dataValidation>
    <dataValidation type="list" errorStyle="stop" allowBlank="1" sqref="F852" showErrorMessage="1">
      <formula1>Hidden_439997_56986</formula1>
    </dataValidation>
    <dataValidation type="list" errorStyle="stop" allowBlank="1" sqref="F853" showErrorMessage="1">
      <formula1>Hidden_439997_56986</formula1>
    </dataValidation>
    <dataValidation type="list" errorStyle="stop" allowBlank="1" sqref="F854" showErrorMessage="1">
      <formula1>Hidden_439997_56986</formula1>
    </dataValidation>
    <dataValidation type="list" errorStyle="stop" allowBlank="1" sqref="F855" showErrorMessage="1">
      <formula1>Hidden_439997_56986</formula1>
    </dataValidation>
    <dataValidation type="list" errorStyle="stop" allowBlank="1" sqref="F856" showErrorMessage="1">
      <formula1>Hidden_439997_56986</formula1>
    </dataValidation>
    <dataValidation type="list" errorStyle="stop" allowBlank="1" sqref="F857" showErrorMessage="1">
      <formula1>Hidden_439997_56986</formula1>
    </dataValidation>
    <dataValidation type="list" errorStyle="stop" allowBlank="1" sqref="F858" showErrorMessage="1">
      <formula1>Hidden_439997_56986</formula1>
    </dataValidation>
    <dataValidation type="list" errorStyle="stop" allowBlank="1" sqref="F859" showErrorMessage="1">
      <formula1>Hidden_439997_56986</formula1>
    </dataValidation>
    <dataValidation type="list" errorStyle="stop" allowBlank="1" sqref="F860" showErrorMessage="1">
      <formula1>Hidden_439997_56986</formula1>
    </dataValidation>
    <dataValidation type="list" errorStyle="stop" allowBlank="1" sqref="F861" showErrorMessage="1">
      <formula1>Hidden_439997_56986</formula1>
    </dataValidation>
    <dataValidation type="list" errorStyle="stop" allowBlank="1" sqref="F862" showErrorMessage="1">
      <formula1>Hidden_439997_56986</formula1>
    </dataValidation>
    <dataValidation type="list" errorStyle="stop" allowBlank="1" sqref="F863" showErrorMessage="1">
      <formula1>Hidden_439997_56986</formula1>
    </dataValidation>
    <dataValidation type="list" errorStyle="stop" allowBlank="1" sqref="F864" showErrorMessage="1">
      <formula1>Hidden_439997_56986</formula1>
    </dataValidation>
    <dataValidation type="list" errorStyle="stop" allowBlank="1" sqref="F865" showErrorMessage="1">
      <formula1>Hidden_439997_56986</formula1>
    </dataValidation>
    <dataValidation type="list" errorStyle="stop" allowBlank="1" sqref="F866" showErrorMessage="1">
      <formula1>Hidden_439997_56986</formula1>
    </dataValidation>
    <dataValidation type="list" errorStyle="stop" allowBlank="1" sqref="F867" showErrorMessage="1">
      <formula1>Hidden_439997_56986</formula1>
    </dataValidation>
    <dataValidation type="list" errorStyle="stop" allowBlank="1" sqref="F868" showErrorMessage="1">
      <formula1>Hidden_439997_56986</formula1>
    </dataValidation>
    <dataValidation type="list" errorStyle="stop" allowBlank="1" sqref="F869" showErrorMessage="1">
      <formula1>Hidden_439997_56986</formula1>
    </dataValidation>
    <dataValidation type="list" errorStyle="stop" allowBlank="1" sqref="F870" showErrorMessage="1">
      <formula1>Hidden_439997_56986</formula1>
    </dataValidation>
    <dataValidation type="list" errorStyle="stop" allowBlank="1" sqref="F871" showErrorMessage="1">
      <formula1>Hidden_439997_56986</formula1>
    </dataValidation>
    <dataValidation type="list" errorStyle="stop" allowBlank="1" sqref="F872" showErrorMessage="1">
      <formula1>Hidden_439997_56986</formula1>
    </dataValidation>
    <dataValidation type="list" errorStyle="stop" allowBlank="1" sqref="F873" showErrorMessage="1">
      <formula1>Hidden_439997_56986</formula1>
    </dataValidation>
    <dataValidation type="list" errorStyle="stop" allowBlank="1" sqref="F874" showErrorMessage="1">
      <formula1>Hidden_439997_56986</formula1>
    </dataValidation>
    <dataValidation type="list" errorStyle="stop" allowBlank="1" sqref="F875" showErrorMessage="1">
      <formula1>Hidden_439997_56986</formula1>
    </dataValidation>
    <dataValidation type="list" errorStyle="stop" allowBlank="1" sqref="F876" showErrorMessage="1">
      <formula1>Hidden_439997_56986</formula1>
    </dataValidation>
    <dataValidation type="list" errorStyle="stop" allowBlank="1" sqref="F877" showErrorMessage="1">
      <formula1>Hidden_439997_56986</formula1>
    </dataValidation>
    <dataValidation type="list" errorStyle="stop" allowBlank="1" sqref="F878" showErrorMessage="1">
      <formula1>Hidden_439997_56986</formula1>
    </dataValidation>
    <dataValidation type="list" errorStyle="stop" allowBlank="1" sqref="F879" showErrorMessage="1">
      <formula1>Hidden_439997_56986</formula1>
    </dataValidation>
    <dataValidation type="list" errorStyle="stop" allowBlank="1" sqref="F880" showErrorMessage="1">
      <formula1>Hidden_439997_56986</formula1>
    </dataValidation>
    <dataValidation type="list" errorStyle="stop" allowBlank="1" sqref="F881" showErrorMessage="1">
      <formula1>Hidden_439997_56986</formula1>
    </dataValidation>
    <dataValidation type="list" errorStyle="stop" allowBlank="1" sqref="F882" showErrorMessage="1">
      <formula1>Hidden_439997_56986</formula1>
    </dataValidation>
    <dataValidation type="list" errorStyle="stop" allowBlank="1" sqref="F883" showErrorMessage="1">
      <formula1>Hidden_439997_56986</formula1>
    </dataValidation>
    <dataValidation type="list" errorStyle="stop" allowBlank="1" sqref="F884" showErrorMessage="1">
      <formula1>Hidden_439997_56986</formula1>
    </dataValidation>
    <dataValidation type="list" errorStyle="stop" allowBlank="1" sqref="F885" showErrorMessage="1">
      <formula1>Hidden_439997_56986</formula1>
    </dataValidation>
    <dataValidation type="list" errorStyle="stop" allowBlank="1" sqref="F886" showErrorMessage="1">
      <formula1>Hidden_439997_56986</formula1>
    </dataValidation>
    <dataValidation type="list" errorStyle="stop" allowBlank="1" sqref="F887" showErrorMessage="1">
      <formula1>Hidden_439997_56986</formula1>
    </dataValidation>
    <dataValidation type="list" errorStyle="stop" allowBlank="1" sqref="F888" showErrorMessage="1">
      <formula1>Hidden_439997_56986</formula1>
    </dataValidation>
    <dataValidation type="list" errorStyle="stop" allowBlank="1" sqref="F889" showErrorMessage="1">
      <formula1>Hidden_439997_56986</formula1>
    </dataValidation>
    <dataValidation type="list" errorStyle="stop" allowBlank="1" sqref="F890" showErrorMessage="1">
      <formula1>Hidden_439997_56986</formula1>
    </dataValidation>
    <dataValidation type="list" errorStyle="stop" allowBlank="1" sqref="F891" showErrorMessage="1">
      <formula1>Hidden_439997_56986</formula1>
    </dataValidation>
    <dataValidation type="list" errorStyle="stop" allowBlank="1" sqref="F892" showErrorMessage="1">
      <formula1>Hidden_439997_56986</formula1>
    </dataValidation>
    <dataValidation type="list" errorStyle="stop" allowBlank="1" sqref="F893" showErrorMessage="1">
      <formula1>Hidden_439997_56986</formula1>
    </dataValidation>
    <dataValidation type="list" errorStyle="stop" allowBlank="1" sqref="F894" showErrorMessage="1">
      <formula1>Hidden_439997_56986</formula1>
    </dataValidation>
    <dataValidation type="list" errorStyle="stop" allowBlank="1" sqref="F895" showErrorMessage="1">
      <formula1>Hidden_439997_56986</formula1>
    </dataValidation>
    <dataValidation type="list" errorStyle="stop" allowBlank="1" sqref="F896" showErrorMessage="1">
      <formula1>Hidden_439997_56986</formula1>
    </dataValidation>
    <dataValidation type="list" errorStyle="stop" allowBlank="1" sqref="F897" showErrorMessage="1">
      <formula1>Hidden_439997_56986</formula1>
    </dataValidation>
    <dataValidation type="list" errorStyle="stop" allowBlank="1" sqref="F898" showErrorMessage="1">
      <formula1>Hidden_439997_56986</formula1>
    </dataValidation>
    <dataValidation type="list" errorStyle="stop" allowBlank="1" sqref="F899" showErrorMessage="1">
      <formula1>Hidden_439997_56986</formula1>
    </dataValidation>
    <dataValidation type="list" errorStyle="stop" allowBlank="1" sqref="F900" showErrorMessage="1">
      <formula1>Hidden_439997_56986</formula1>
    </dataValidation>
    <dataValidation type="list" errorStyle="stop" allowBlank="1" sqref="F901" showErrorMessage="1">
      <formula1>Hidden_439997_56986</formula1>
    </dataValidation>
    <dataValidation type="list" errorStyle="stop" allowBlank="1" sqref="F902" showErrorMessage="1">
      <formula1>Hidden_439997_56986</formula1>
    </dataValidation>
    <dataValidation type="list" errorStyle="stop" allowBlank="1" sqref="F903" showErrorMessage="1">
      <formula1>Hidden_439997_56986</formula1>
    </dataValidation>
    <dataValidation type="list" errorStyle="stop" allowBlank="1" sqref="F904" showErrorMessage="1">
      <formula1>Hidden_439997_56986</formula1>
    </dataValidation>
    <dataValidation type="list" errorStyle="stop" allowBlank="1" sqref="F905" showErrorMessage="1">
      <formula1>Hidden_439997_56986</formula1>
    </dataValidation>
    <dataValidation type="list" errorStyle="stop" allowBlank="1" sqref="F906" showErrorMessage="1">
      <formula1>Hidden_439997_56986</formula1>
    </dataValidation>
    <dataValidation type="list" errorStyle="stop" allowBlank="1" sqref="F907" showErrorMessage="1">
      <formula1>Hidden_439997_56986</formula1>
    </dataValidation>
    <dataValidation type="list" errorStyle="stop" allowBlank="1" sqref="F908" showErrorMessage="1">
      <formula1>Hidden_439997_56986</formula1>
    </dataValidation>
    <dataValidation type="list" errorStyle="stop" allowBlank="1" sqref="F909" showErrorMessage="1">
      <formula1>Hidden_439997_56986</formula1>
    </dataValidation>
    <dataValidation type="list" errorStyle="stop" allowBlank="1" sqref="F910" showErrorMessage="1">
      <formula1>Hidden_439997_56986</formula1>
    </dataValidation>
    <dataValidation type="list" errorStyle="stop" allowBlank="1" sqref="F911" showErrorMessage="1">
      <formula1>Hidden_439997_56986</formula1>
    </dataValidation>
    <dataValidation type="list" errorStyle="stop" allowBlank="1" sqref="F912" showErrorMessage="1">
      <formula1>Hidden_439997_56986</formula1>
    </dataValidation>
    <dataValidation type="list" errorStyle="stop" allowBlank="1" sqref="F913" showErrorMessage="1">
      <formula1>Hidden_439997_56986</formula1>
    </dataValidation>
    <dataValidation type="list" errorStyle="stop" allowBlank="1" sqref="F914" showErrorMessage="1">
      <formula1>Hidden_439997_56986</formula1>
    </dataValidation>
    <dataValidation type="list" errorStyle="stop" allowBlank="1" sqref="F915" showErrorMessage="1">
      <formula1>Hidden_439997_56986</formula1>
    </dataValidation>
    <dataValidation type="list" errorStyle="stop" allowBlank="1" sqref="F916" showErrorMessage="1">
      <formula1>Hidden_439997_56986</formula1>
    </dataValidation>
    <dataValidation type="list" errorStyle="stop" allowBlank="1" sqref="F917" showErrorMessage="1">
      <formula1>Hidden_439997_56986</formula1>
    </dataValidation>
    <dataValidation type="list" errorStyle="stop" allowBlank="1" sqref="F918" showErrorMessage="1">
      <formula1>Hidden_439997_56986</formula1>
    </dataValidation>
    <dataValidation type="list" errorStyle="stop" allowBlank="1" sqref="F919" showErrorMessage="1">
      <formula1>Hidden_439997_56986</formula1>
    </dataValidation>
    <dataValidation type="list" errorStyle="stop" allowBlank="1" sqref="F920" showErrorMessage="1">
      <formula1>Hidden_439997_56986</formula1>
    </dataValidation>
    <dataValidation type="list" errorStyle="stop" allowBlank="1" sqref="F921" showErrorMessage="1">
      <formula1>Hidden_439997_56986</formula1>
    </dataValidation>
    <dataValidation type="list" errorStyle="stop" allowBlank="1" sqref="F922" showErrorMessage="1">
      <formula1>Hidden_439997_56986</formula1>
    </dataValidation>
    <dataValidation type="list" errorStyle="stop" allowBlank="1" sqref="F923" showErrorMessage="1">
      <formula1>Hidden_439997_56986</formula1>
    </dataValidation>
    <dataValidation type="list" errorStyle="stop" allowBlank="1" sqref="F924" showErrorMessage="1">
      <formula1>Hidden_439997_56986</formula1>
    </dataValidation>
    <dataValidation type="list" errorStyle="stop" allowBlank="1" sqref="F925" showErrorMessage="1">
      <formula1>Hidden_439997_56986</formula1>
    </dataValidation>
    <dataValidation type="list" errorStyle="stop" allowBlank="1" sqref="F926" showErrorMessage="1">
      <formula1>Hidden_439997_56986</formula1>
    </dataValidation>
    <dataValidation type="list" errorStyle="stop" allowBlank="1" sqref="F927" showErrorMessage="1">
      <formula1>Hidden_439997_56986</formula1>
    </dataValidation>
    <dataValidation type="list" errorStyle="stop" allowBlank="1" sqref="F928" showErrorMessage="1">
      <formula1>Hidden_439997_56986</formula1>
    </dataValidation>
    <dataValidation type="list" errorStyle="stop" allowBlank="1" sqref="F929" showErrorMessage="1">
      <formula1>Hidden_439997_56986</formula1>
    </dataValidation>
    <dataValidation type="list" errorStyle="stop" allowBlank="1" sqref="F930" showErrorMessage="1">
      <formula1>Hidden_439997_56986</formula1>
    </dataValidation>
    <dataValidation type="list" errorStyle="stop" allowBlank="1" sqref="F931" showErrorMessage="1">
      <formula1>Hidden_439997_56986</formula1>
    </dataValidation>
    <dataValidation type="list" errorStyle="stop" allowBlank="1" sqref="F932" showErrorMessage="1">
      <formula1>Hidden_439997_56986</formula1>
    </dataValidation>
    <dataValidation type="list" errorStyle="stop" allowBlank="1" sqref="F933" showErrorMessage="1">
      <formula1>Hidden_439997_56986</formula1>
    </dataValidation>
    <dataValidation type="list" errorStyle="stop" allowBlank="1" sqref="F934" showErrorMessage="1">
      <formula1>Hidden_439997_56986</formula1>
    </dataValidation>
    <dataValidation type="list" errorStyle="stop" allowBlank="1" sqref="F935" showErrorMessage="1">
      <formula1>Hidden_439997_56986</formula1>
    </dataValidation>
    <dataValidation type="list" errorStyle="stop" allowBlank="1" sqref="F936" showErrorMessage="1">
      <formula1>Hidden_439997_56986</formula1>
    </dataValidation>
    <dataValidation type="list" errorStyle="stop" allowBlank="1" sqref="F937" showErrorMessage="1">
      <formula1>Hidden_439997_56986</formula1>
    </dataValidation>
    <dataValidation type="list" errorStyle="stop" allowBlank="1" sqref="F938" showErrorMessage="1">
      <formula1>Hidden_439997_56986</formula1>
    </dataValidation>
    <dataValidation type="list" errorStyle="stop" allowBlank="1" sqref="F939" showErrorMessage="1">
      <formula1>Hidden_439997_56986</formula1>
    </dataValidation>
    <dataValidation type="list" errorStyle="stop" allowBlank="1" sqref="F940" showErrorMessage="1">
      <formula1>Hidden_439997_56986</formula1>
    </dataValidation>
    <dataValidation type="list" errorStyle="stop" allowBlank="1" sqref="F941" showErrorMessage="1">
      <formula1>Hidden_439997_56986</formula1>
    </dataValidation>
    <dataValidation type="list" errorStyle="stop" allowBlank="1" sqref="F942" showErrorMessage="1">
      <formula1>Hidden_439997_56986</formula1>
    </dataValidation>
    <dataValidation type="list" errorStyle="stop" allowBlank="1" sqref="F943" showErrorMessage="1">
      <formula1>Hidden_439997_56986</formula1>
    </dataValidation>
    <dataValidation type="list" errorStyle="stop" allowBlank="1" sqref="F944" showErrorMessage="1">
      <formula1>Hidden_439997_56986</formula1>
    </dataValidation>
    <dataValidation type="list" errorStyle="stop" allowBlank="1" sqref="F945" showErrorMessage="1">
      <formula1>Hidden_439997_56986</formula1>
    </dataValidation>
    <dataValidation type="list" errorStyle="stop" allowBlank="1" sqref="F946" showErrorMessage="1">
      <formula1>Hidden_439997_56986</formula1>
    </dataValidation>
    <dataValidation type="list" errorStyle="stop" allowBlank="1" sqref="F947" showErrorMessage="1">
      <formula1>Hidden_439997_56986</formula1>
    </dataValidation>
    <dataValidation type="list" errorStyle="stop" allowBlank="1" sqref="F948" showErrorMessage="1">
      <formula1>Hidden_439997_56986</formula1>
    </dataValidation>
    <dataValidation type="list" errorStyle="stop" allowBlank="1" sqref="F949" showErrorMessage="1">
      <formula1>Hidden_439997_56986</formula1>
    </dataValidation>
    <dataValidation type="list" errorStyle="stop" allowBlank="1" sqref="F950" showErrorMessage="1">
      <formula1>Hidden_439997_56986</formula1>
    </dataValidation>
    <dataValidation type="list" errorStyle="stop" allowBlank="1" sqref="F951" showErrorMessage="1">
      <formula1>Hidden_439997_56986</formula1>
    </dataValidation>
    <dataValidation type="list" errorStyle="stop" allowBlank="1" sqref="F952" showErrorMessage="1">
      <formula1>Hidden_439997_56986</formula1>
    </dataValidation>
    <dataValidation type="list" errorStyle="stop" allowBlank="1" sqref="F953" showErrorMessage="1">
      <formula1>Hidden_439997_56986</formula1>
    </dataValidation>
    <dataValidation type="list" errorStyle="stop" allowBlank="1" sqref="F954" showErrorMessage="1">
      <formula1>Hidden_439997_56986</formula1>
    </dataValidation>
    <dataValidation type="list" errorStyle="stop" allowBlank="1" sqref="F955" showErrorMessage="1">
      <formula1>Hidden_439997_56986</formula1>
    </dataValidation>
    <dataValidation type="list" errorStyle="stop" allowBlank="1" sqref="F956" showErrorMessage="1">
      <formula1>Hidden_439997_56986</formula1>
    </dataValidation>
    <dataValidation type="list" errorStyle="stop" allowBlank="1" sqref="F957" showErrorMessage="1">
      <formula1>Hidden_439997_56986</formula1>
    </dataValidation>
    <dataValidation type="list" errorStyle="stop" allowBlank="1" sqref="F958" showErrorMessage="1">
      <formula1>Hidden_439997_56986</formula1>
    </dataValidation>
    <dataValidation type="list" errorStyle="stop" allowBlank="1" sqref="F959" showErrorMessage="1">
      <formula1>Hidden_439997_56986</formula1>
    </dataValidation>
    <dataValidation type="list" errorStyle="stop" allowBlank="1" sqref="F960" showErrorMessage="1">
      <formula1>Hidden_439997_56986</formula1>
    </dataValidation>
    <dataValidation type="list" errorStyle="stop" allowBlank="1" sqref="F961" showErrorMessage="1">
      <formula1>Hidden_439997_56986</formula1>
    </dataValidation>
    <dataValidation type="list" errorStyle="stop" allowBlank="1" sqref="F962" showErrorMessage="1">
      <formula1>Hidden_439997_56986</formula1>
    </dataValidation>
    <dataValidation type="list" errorStyle="stop" allowBlank="1" sqref="F963" showErrorMessage="1">
      <formula1>Hidden_439997_56986</formula1>
    </dataValidation>
    <dataValidation type="list" errorStyle="stop" allowBlank="1" sqref="F964" showErrorMessage="1">
      <formula1>Hidden_439997_56986</formula1>
    </dataValidation>
    <dataValidation type="list" errorStyle="stop" allowBlank="1" sqref="F965" showErrorMessage="1">
      <formula1>Hidden_439997_56986</formula1>
    </dataValidation>
    <dataValidation type="list" errorStyle="stop" allowBlank="1" sqref="F966" showErrorMessage="1">
      <formula1>Hidden_439997_56986</formula1>
    </dataValidation>
    <dataValidation type="list" errorStyle="stop" allowBlank="1" sqref="F967" showErrorMessage="1">
      <formula1>Hidden_439997_56986</formula1>
    </dataValidation>
    <dataValidation type="list" errorStyle="stop" allowBlank="1" sqref="F968" showErrorMessage="1">
      <formula1>Hidden_439997_56986</formula1>
    </dataValidation>
    <dataValidation type="list" errorStyle="stop" allowBlank="1" sqref="F969" showErrorMessage="1">
      <formula1>Hidden_439997_56986</formula1>
    </dataValidation>
    <dataValidation type="list" errorStyle="stop" allowBlank="1" sqref="F970" showErrorMessage="1">
      <formula1>Hidden_439997_56986</formula1>
    </dataValidation>
    <dataValidation type="list" errorStyle="stop" allowBlank="1" sqref="F971" showErrorMessage="1">
      <formula1>Hidden_439997_56986</formula1>
    </dataValidation>
    <dataValidation type="list" errorStyle="stop" allowBlank="1" sqref="F972" showErrorMessage="1">
      <formula1>Hidden_439997_56986</formula1>
    </dataValidation>
    <dataValidation type="list" errorStyle="stop" allowBlank="1" sqref="F973" showErrorMessage="1">
      <formula1>Hidden_439997_56986</formula1>
    </dataValidation>
    <dataValidation type="list" errorStyle="stop" allowBlank="1" sqref="F974" showErrorMessage="1">
      <formula1>Hidden_439997_56986</formula1>
    </dataValidation>
    <dataValidation type="list" errorStyle="stop" allowBlank="1" sqref="F975" showErrorMessage="1">
      <formula1>Hidden_439997_56986</formula1>
    </dataValidation>
    <dataValidation type="list" errorStyle="stop" allowBlank="1" sqref="F976" showErrorMessage="1">
      <formula1>Hidden_439997_56986</formula1>
    </dataValidation>
    <dataValidation type="list" errorStyle="stop" allowBlank="1" sqref="F977" showErrorMessage="1">
      <formula1>Hidden_439997_56986</formula1>
    </dataValidation>
    <dataValidation type="list" errorStyle="stop" allowBlank="1" sqref="F978" showErrorMessage="1">
      <formula1>Hidden_439997_56986</formula1>
    </dataValidation>
    <dataValidation type="list" errorStyle="stop" allowBlank="1" sqref="F979" showErrorMessage="1">
      <formula1>Hidden_439997_56986</formula1>
    </dataValidation>
    <dataValidation type="list" errorStyle="stop" allowBlank="1" sqref="F980" showErrorMessage="1">
      <formula1>Hidden_439997_56986</formula1>
    </dataValidation>
    <dataValidation type="list" errorStyle="stop" allowBlank="1" sqref="F981" showErrorMessage="1">
      <formula1>Hidden_439997_56986</formula1>
    </dataValidation>
    <dataValidation type="list" errorStyle="stop" allowBlank="1" sqref="F982" showErrorMessage="1">
      <formula1>Hidden_439997_56986</formula1>
    </dataValidation>
    <dataValidation type="list" errorStyle="stop" allowBlank="1" sqref="F983" showErrorMessage="1">
      <formula1>Hidden_439997_56986</formula1>
    </dataValidation>
    <dataValidation type="list" errorStyle="stop" allowBlank="1" sqref="F984" showErrorMessage="1">
      <formula1>Hidden_439997_56986</formula1>
    </dataValidation>
    <dataValidation type="list" errorStyle="stop" allowBlank="1" sqref="F985" showErrorMessage="1">
      <formula1>Hidden_439997_56986</formula1>
    </dataValidation>
    <dataValidation type="list" errorStyle="stop" allowBlank="1" sqref="F986" showErrorMessage="1">
      <formula1>Hidden_439997_56986</formula1>
    </dataValidation>
    <dataValidation type="list" errorStyle="stop" allowBlank="1" sqref="F987" showErrorMessage="1">
      <formula1>Hidden_439997_56986</formula1>
    </dataValidation>
    <dataValidation type="list" errorStyle="stop" allowBlank="1" sqref="F988" showErrorMessage="1">
      <formula1>Hidden_439997_56986</formula1>
    </dataValidation>
    <dataValidation type="list" errorStyle="stop" allowBlank="1" sqref="F989" showErrorMessage="1">
      <formula1>Hidden_439997_56986</formula1>
    </dataValidation>
    <dataValidation type="list" errorStyle="stop" allowBlank="1" sqref="F990" showErrorMessage="1">
      <formula1>Hidden_439997_56986</formula1>
    </dataValidation>
    <dataValidation type="list" errorStyle="stop" allowBlank="1" sqref="F991" showErrorMessage="1">
      <formula1>Hidden_439997_56986</formula1>
    </dataValidation>
    <dataValidation type="list" errorStyle="stop" allowBlank="1" sqref="F992" showErrorMessage="1">
      <formula1>Hidden_439997_56986</formula1>
    </dataValidation>
    <dataValidation type="list" errorStyle="stop" allowBlank="1" sqref="F993" showErrorMessage="1">
      <formula1>Hidden_439997_56986</formula1>
    </dataValidation>
    <dataValidation type="list" errorStyle="stop" allowBlank="1" sqref="F994" showErrorMessage="1">
      <formula1>Hidden_439997_56986</formula1>
    </dataValidation>
    <dataValidation type="list" errorStyle="stop" allowBlank="1" sqref="F995" showErrorMessage="1">
      <formula1>Hidden_439997_56986</formula1>
    </dataValidation>
    <dataValidation type="list" errorStyle="stop" allowBlank="1" sqref="F996" showErrorMessage="1">
      <formula1>Hidden_439997_56986</formula1>
    </dataValidation>
    <dataValidation type="list" errorStyle="stop" allowBlank="1" sqref="F997" showErrorMessage="1">
      <formula1>Hidden_439997_56986</formula1>
    </dataValidation>
    <dataValidation type="list" errorStyle="stop" allowBlank="1" sqref="F998" showErrorMessage="1">
      <formula1>Hidden_439997_56986</formula1>
    </dataValidation>
    <dataValidation type="list" errorStyle="stop" allowBlank="1" sqref="F999" showErrorMessage="1">
      <formula1>Hidden_439997_56986</formula1>
    </dataValidation>
    <dataValidation type="list" errorStyle="stop" allowBlank="1" sqref="F1000" showErrorMessage="1">
      <formula1>Hidden_439997_56986</formula1>
    </dataValidation>
    <dataValidation type="list" errorStyle="stop" allowBlank="1" sqref="F1001" showErrorMessage="1">
      <formula1>Hidden_439997_56986</formula1>
    </dataValidation>
    <dataValidation type="list" errorStyle="stop" allowBlank="1" sqref="F1002" showErrorMessage="1">
      <formula1>Hidden_439997_56986</formula1>
    </dataValidation>
    <dataValidation type="list" errorStyle="stop" allowBlank="1" sqref="F1003" showErrorMessage="1">
      <formula1>Hidden_439997_56986</formula1>
    </dataValidation>
    <dataValidation type="list" errorStyle="stop" allowBlank="1" sqref="F1004" showErrorMessage="1">
      <formula1>Hidden_439997_56986</formula1>
    </dataValidation>
    <dataValidation type="list" errorStyle="stop" allowBlank="1" sqref="F1005" showErrorMessage="1">
      <formula1>Hidden_439997_56986</formula1>
    </dataValidation>
    <dataValidation type="list" errorStyle="stop" allowBlank="1" sqref="F1006" showErrorMessage="1">
      <formula1>Hidden_439997_56986</formula1>
    </dataValidation>
    <dataValidation type="list" errorStyle="stop" allowBlank="1" sqref="F1007" showErrorMessage="1">
      <formula1>Hidden_439997_56986</formula1>
    </dataValidation>
    <dataValidation type="list" errorStyle="stop" allowBlank="1" sqref="F1008" showErrorMessage="1">
      <formula1>Hidden_439997_56986</formula1>
    </dataValidation>
    <dataValidation type="list" errorStyle="stop" allowBlank="1" sqref="F1009" showErrorMessage="1">
      <formula1>Hidden_439997_56986</formula1>
    </dataValidation>
    <dataValidation type="list" errorStyle="stop" allowBlank="1" sqref="F1010" showErrorMessage="1">
      <formula1>Hidden_439997_56986</formula1>
    </dataValidation>
    <dataValidation type="list" errorStyle="stop" allowBlank="1" sqref="F1011" showErrorMessage="1">
      <formula1>Hidden_439997_56986</formula1>
    </dataValidation>
    <dataValidation type="list" errorStyle="stop" allowBlank="1" sqref="F1012" showErrorMessage="1">
      <formula1>Hidden_439997_56986</formula1>
    </dataValidation>
    <dataValidation type="list" errorStyle="stop" allowBlank="1" sqref="F1013" showErrorMessage="1">
      <formula1>Hidden_439997_56986</formula1>
    </dataValidation>
    <dataValidation type="list" errorStyle="stop" allowBlank="1" sqref="F1014" showErrorMessage="1">
      <formula1>Hidden_439997_56986</formula1>
    </dataValidation>
    <dataValidation type="list" errorStyle="stop" allowBlank="1" sqref="F1015" showErrorMessage="1">
      <formula1>Hidden_439997_56986</formula1>
    </dataValidation>
    <dataValidation type="list" errorStyle="stop" allowBlank="1" sqref="F1016" showErrorMessage="1">
      <formula1>Hidden_439997_56986</formula1>
    </dataValidation>
    <dataValidation type="list" errorStyle="stop" allowBlank="1" sqref="F1017" showErrorMessage="1">
      <formula1>Hidden_439997_56986</formula1>
    </dataValidation>
    <dataValidation type="list" errorStyle="stop" allowBlank="1" sqref="F1018" showErrorMessage="1">
      <formula1>Hidden_439997_56986</formula1>
    </dataValidation>
    <dataValidation type="list" errorStyle="stop" allowBlank="1" sqref="F1019" showErrorMessage="1">
      <formula1>Hidden_439997_56986</formula1>
    </dataValidation>
    <dataValidation type="list" errorStyle="stop" allowBlank="1" sqref="F1020" showErrorMessage="1">
      <formula1>Hidden_439997_56986</formula1>
    </dataValidation>
    <dataValidation type="list" errorStyle="stop" allowBlank="1" sqref="F1021" showErrorMessage="1">
      <formula1>Hidden_439997_56986</formula1>
    </dataValidation>
    <dataValidation type="list" errorStyle="stop" allowBlank="1" sqref="F1022" showErrorMessage="1">
      <formula1>Hidden_439997_56986</formula1>
    </dataValidation>
    <dataValidation type="list" errorStyle="stop" allowBlank="1" sqref="F1023" showErrorMessage="1">
      <formula1>Hidden_439997_56986</formula1>
    </dataValidation>
    <dataValidation type="list" errorStyle="stop" allowBlank="1" sqref="F1024" showErrorMessage="1">
      <formula1>Hidden_439997_56986</formula1>
    </dataValidation>
    <dataValidation type="list" errorStyle="stop" allowBlank="1" sqref="F1025" showErrorMessage="1">
      <formula1>Hidden_439997_56986</formula1>
    </dataValidation>
    <dataValidation type="list" errorStyle="stop" allowBlank="1" sqref="F1026" showErrorMessage="1">
      <formula1>Hidden_439997_56986</formula1>
    </dataValidation>
    <dataValidation type="list" errorStyle="stop" allowBlank="1" sqref="F1027" showErrorMessage="1">
      <formula1>Hidden_439997_56986</formula1>
    </dataValidation>
    <dataValidation type="list" errorStyle="stop" allowBlank="1" sqref="F1028" showErrorMessage="1">
      <formula1>Hidden_439997_56986</formula1>
    </dataValidation>
    <dataValidation type="list" errorStyle="stop" allowBlank="1" sqref="F1029" showErrorMessage="1">
      <formula1>Hidden_439997_56986</formula1>
    </dataValidation>
    <dataValidation type="list" errorStyle="stop" allowBlank="1" sqref="F1030" showErrorMessage="1">
      <formula1>Hidden_439997_56986</formula1>
    </dataValidation>
    <dataValidation type="list" errorStyle="stop" allowBlank="1" sqref="F1031" showErrorMessage="1">
      <formula1>Hidden_439997_56986</formula1>
    </dataValidation>
    <dataValidation type="list" errorStyle="stop" allowBlank="1" sqref="F1032" showErrorMessage="1">
      <formula1>Hidden_439997_56986</formula1>
    </dataValidation>
    <dataValidation type="list" errorStyle="stop" allowBlank="1" sqref="F1033" showErrorMessage="1">
      <formula1>Hidden_439997_56986</formula1>
    </dataValidation>
    <dataValidation type="list" errorStyle="stop" allowBlank="1" sqref="F1034" showErrorMessage="1">
      <formula1>Hidden_439997_56986</formula1>
    </dataValidation>
    <dataValidation type="list" errorStyle="stop" allowBlank="1" sqref="F1035" showErrorMessage="1">
      <formula1>Hidden_439997_56986</formula1>
    </dataValidation>
    <dataValidation type="list" errorStyle="stop" allowBlank="1" sqref="F1036" showErrorMessage="1">
      <formula1>Hidden_439997_56986</formula1>
    </dataValidation>
    <dataValidation type="list" errorStyle="stop" allowBlank="1" sqref="F1037" showErrorMessage="1">
      <formula1>Hidden_439997_56986</formula1>
    </dataValidation>
    <dataValidation type="list" errorStyle="stop" allowBlank="1" sqref="F1038" showErrorMessage="1">
      <formula1>Hidden_439997_56986</formula1>
    </dataValidation>
    <dataValidation type="list" errorStyle="stop" allowBlank="1" sqref="F1039" showErrorMessage="1">
      <formula1>Hidden_439997_56986</formula1>
    </dataValidation>
    <dataValidation type="list" errorStyle="stop" allowBlank="1" sqref="F1040" showErrorMessage="1">
      <formula1>Hidden_439997_56986</formula1>
    </dataValidation>
    <dataValidation type="list" errorStyle="stop" allowBlank="1" sqref="F1041" showErrorMessage="1">
      <formula1>Hidden_439997_56986</formula1>
    </dataValidation>
    <dataValidation type="list" errorStyle="stop" allowBlank="1" sqref="F1042" showErrorMessage="1">
      <formula1>Hidden_439997_56986</formula1>
    </dataValidation>
    <dataValidation type="list" errorStyle="stop" allowBlank="1" sqref="F1043" showErrorMessage="1">
      <formula1>Hidden_439997_56986</formula1>
    </dataValidation>
    <dataValidation type="list" errorStyle="stop" allowBlank="1" sqref="F1044" showErrorMessage="1">
      <formula1>Hidden_439997_56986</formula1>
    </dataValidation>
    <dataValidation type="list" errorStyle="stop" allowBlank="1" sqref="F1045" showErrorMessage="1">
      <formula1>Hidden_439997_56986</formula1>
    </dataValidation>
    <dataValidation type="list" errorStyle="stop" allowBlank="1" sqref="F1046" showErrorMessage="1">
      <formula1>Hidden_439997_56986</formula1>
    </dataValidation>
    <dataValidation type="list" errorStyle="stop" allowBlank="1" sqref="F1047" showErrorMessage="1">
      <formula1>Hidden_439997_56986</formula1>
    </dataValidation>
    <dataValidation type="list" errorStyle="stop" allowBlank="1" sqref="F1048" showErrorMessage="1">
      <formula1>Hidden_439997_56986</formula1>
    </dataValidation>
    <dataValidation type="list" errorStyle="stop" allowBlank="1" sqref="F1049" showErrorMessage="1">
      <formula1>Hidden_439997_56986</formula1>
    </dataValidation>
    <dataValidation type="list" errorStyle="stop" allowBlank="1" sqref="F1050" showErrorMessage="1">
      <formula1>Hidden_439997_56986</formula1>
    </dataValidation>
    <dataValidation type="list" errorStyle="stop" allowBlank="1" sqref="F1051" showErrorMessage="1">
      <formula1>Hidden_439997_56986</formula1>
    </dataValidation>
    <dataValidation type="list" errorStyle="stop" allowBlank="1" sqref="F1052" showErrorMessage="1">
      <formula1>Hidden_439997_56986</formula1>
    </dataValidation>
    <dataValidation type="list" errorStyle="stop" allowBlank="1" sqref="F1053" showErrorMessage="1">
      <formula1>Hidden_439997_56986</formula1>
    </dataValidation>
    <dataValidation type="list" errorStyle="stop" allowBlank="1" sqref="F1054" showErrorMessage="1">
      <formula1>Hidden_439997_56986</formula1>
    </dataValidation>
    <dataValidation type="list" errorStyle="stop" allowBlank="1" sqref="F1055" showErrorMessage="1">
      <formula1>Hidden_439997_56986</formula1>
    </dataValidation>
    <dataValidation type="list" errorStyle="stop" allowBlank="1" sqref="F1056" showErrorMessage="1">
      <formula1>Hidden_439997_56986</formula1>
    </dataValidation>
    <dataValidation type="list" errorStyle="stop" allowBlank="1" sqref="F1057" showErrorMessage="1">
      <formula1>Hidden_439997_56986</formula1>
    </dataValidation>
    <dataValidation type="list" errorStyle="stop" allowBlank="1" sqref="F1058" showErrorMessage="1">
      <formula1>Hidden_439997_56986</formula1>
    </dataValidation>
    <dataValidation type="list" errorStyle="stop" allowBlank="1" sqref="F1059" showErrorMessage="1">
      <formula1>Hidden_439997_56986</formula1>
    </dataValidation>
    <dataValidation type="list" errorStyle="stop" allowBlank="1" sqref="F1060" showErrorMessage="1">
      <formula1>Hidden_439997_56986</formula1>
    </dataValidation>
    <dataValidation type="list" errorStyle="stop" allowBlank="1" sqref="F1061" showErrorMessage="1">
      <formula1>Hidden_439997_56986</formula1>
    </dataValidation>
    <dataValidation type="list" errorStyle="stop" allowBlank="1" sqref="F1062" showErrorMessage="1">
      <formula1>Hidden_439997_56986</formula1>
    </dataValidation>
    <dataValidation type="list" errorStyle="stop" allowBlank="1" sqref="F1063" showErrorMessage="1">
      <formula1>Hidden_439997_56986</formula1>
    </dataValidation>
    <dataValidation type="list" errorStyle="stop" allowBlank="1" sqref="F1064" showErrorMessage="1">
      <formula1>Hidden_439997_56986</formula1>
    </dataValidation>
    <dataValidation type="list" errorStyle="stop" allowBlank="1" sqref="F1065" showErrorMessage="1">
      <formula1>Hidden_439997_56986</formula1>
    </dataValidation>
    <dataValidation type="list" errorStyle="stop" allowBlank="1" sqref="F1066" showErrorMessage="1">
      <formula1>Hidden_439997_56986</formula1>
    </dataValidation>
    <dataValidation type="list" errorStyle="stop" allowBlank="1" sqref="F1067" showErrorMessage="1">
      <formula1>Hidden_439997_56986</formula1>
    </dataValidation>
    <dataValidation type="list" errorStyle="stop" allowBlank="1" sqref="F1068" showErrorMessage="1">
      <formula1>Hidden_439997_56986</formula1>
    </dataValidation>
    <dataValidation type="list" errorStyle="stop" allowBlank="1" sqref="F1069" showErrorMessage="1">
      <formula1>Hidden_439997_56986</formula1>
    </dataValidation>
    <dataValidation type="list" errorStyle="stop" allowBlank="1" sqref="F1070" showErrorMessage="1">
      <formula1>Hidden_439997_56986</formula1>
    </dataValidation>
    <dataValidation type="list" errorStyle="stop" allowBlank="1" sqref="F1071" showErrorMessage="1">
      <formula1>Hidden_439997_56986</formula1>
    </dataValidation>
    <dataValidation type="list" errorStyle="stop" allowBlank="1" sqref="F1072" showErrorMessage="1">
      <formula1>Hidden_439997_56986</formula1>
    </dataValidation>
    <dataValidation type="list" errorStyle="stop" allowBlank="1" sqref="F1073" showErrorMessage="1">
      <formula1>Hidden_439997_56986</formula1>
    </dataValidation>
    <dataValidation type="list" errorStyle="stop" allowBlank="1" sqref="F1074" showErrorMessage="1">
      <formula1>Hidden_439997_56986</formula1>
    </dataValidation>
    <dataValidation type="list" errorStyle="stop" allowBlank="1" sqref="F1075" showErrorMessage="1">
      <formula1>Hidden_439997_56986</formula1>
    </dataValidation>
    <dataValidation type="list" errorStyle="stop" allowBlank="1" sqref="F1076" showErrorMessage="1">
      <formula1>Hidden_439997_56986</formula1>
    </dataValidation>
    <dataValidation type="list" errorStyle="stop" allowBlank="1" sqref="F1077" showErrorMessage="1">
      <formula1>Hidden_439997_56986</formula1>
    </dataValidation>
    <dataValidation type="list" errorStyle="stop" allowBlank="1" sqref="F1078" showErrorMessage="1">
      <formula1>Hidden_439997_56986</formula1>
    </dataValidation>
    <dataValidation type="list" errorStyle="stop" allowBlank="1" sqref="F1079" showErrorMessage="1">
      <formula1>Hidden_439997_56986</formula1>
    </dataValidation>
    <dataValidation type="list" errorStyle="stop" allowBlank="1" sqref="F1080" showErrorMessage="1">
      <formula1>Hidden_439997_56986</formula1>
    </dataValidation>
    <dataValidation type="list" errorStyle="stop" allowBlank="1" sqref="F1081" showErrorMessage="1">
      <formula1>Hidden_439997_56986</formula1>
    </dataValidation>
    <dataValidation type="list" errorStyle="stop" allowBlank="1" sqref="F1082" showErrorMessage="1">
      <formula1>Hidden_439997_56986</formula1>
    </dataValidation>
    <dataValidation type="list" errorStyle="stop" allowBlank="1" sqref="F1083" showErrorMessage="1">
      <formula1>Hidden_439997_56986</formula1>
    </dataValidation>
    <dataValidation type="list" errorStyle="stop" allowBlank="1" sqref="F1084" showErrorMessage="1">
      <formula1>Hidden_439997_56986</formula1>
    </dataValidation>
    <dataValidation type="list" errorStyle="stop" allowBlank="1" sqref="F1085" showErrorMessage="1">
      <formula1>Hidden_439997_56986</formula1>
    </dataValidation>
    <dataValidation type="list" errorStyle="stop" allowBlank="1" sqref="F1086" showErrorMessage="1">
      <formula1>Hidden_439997_56986</formula1>
    </dataValidation>
    <dataValidation type="list" errorStyle="stop" allowBlank="1" sqref="F1087" showErrorMessage="1">
      <formula1>Hidden_439997_56986</formula1>
    </dataValidation>
    <dataValidation type="list" errorStyle="stop" allowBlank="1" sqref="F1088" showErrorMessage="1">
      <formula1>Hidden_439997_56986</formula1>
    </dataValidation>
    <dataValidation type="list" errorStyle="stop" allowBlank="1" sqref="F1089" showErrorMessage="1">
      <formula1>Hidden_439997_56986</formula1>
    </dataValidation>
    <dataValidation type="list" errorStyle="stop" allowBlank="1" sqref="F1090" showErrorMessage="1">
      <formula1>Hidden_439997_56986</formula1>
    </dataValidation>
    <dataValidation type="list" errorStyle="stop" allowBlank="1" sqref="F1091" showErrorMessage="1">
      <formula1>Hidden_439997_56986</formula1>
    </dataValidation>
    <dataValidation type="list" errorStyle="stop" allowBlank="1" sqref="F1092" showErrorMessage="1">
      <formula1>Hidden_439997_56986</formula1>
    </dataValidation>
    <dataValidation type="list" errorStyle="stop" allowBlank="1" sqref="F1093" showErrorMessage="1">
      <formula1>Hidden_439997_56986</formula1>
    </dataValidation>
    <dataValidation type="list" errorStyle="stop" allowBlank="1" sqref="F1094" showErrorMessage="1">
      <formula1>Hidden_439997_56986</formula1>
    </dataValidation>
    <dataValidation type="list" errorStyle="stop" allowBlank="1" sqref="F1095" showErrorMessage="1">
      <formula1>Hidden_439997_56986</formula1>
    </dataValidation>
    <dataValidation type="list" errorStyle="stop" allowBlank="1" sqref="F1096" showErrorMessage="1">
      <formula1>Hidden_439997_56986</formula1>
    </dataValidation>
    <dataValidation type="list" errorStyle="stop" allowBlank="1" sqref="F1097" showErrorMessage="1">
      <formula1>Hidden_439997_56986</formula1>
    </dataValidation>
    <dataValidation type="list" errorStyle="stop" allowBlank="1" sqref="F1098" showErrorMessage="1">
      <formula1>Hidden_439997_56986</formula1>
    </dataValidation>
    <dataValidation type="list" errorStyle="stop" allowBlank="1" sqref="F1099" showErrorMessage="1">
      <formula1>Hidden_439997_56986</formula1>
    </dataValidation>
    <dataValidation type="list" errorStyle="stop" allowBlank="1" sqref="F1100" showErrorMessage="1">
      <formula1>Hidden_439997_56986</formula1>
    </dataValidation>
    <dataValidation type="list" errorStyle="stop" allowBlank="1" sqref="F1101" showErrorMessage="1">
      <formula1>Hidden_439997_56986</formula1>
    </dataValidation>
    <dataValidation type="list" errorStyle="stop" allowBlank="1" sqref="F1102" showErrorMessage="1">
      <formula1>Hidden_439997_56986</formula1>
    </dataValidation>
    <dataValidation type="list" errorStyle="stop" allowBlank="1" sqref="F1103" showErrorMessage="1">
      <formula1>Hidden_439997_56986</formula1>
    </dataValidation>
    <dataValidation type="list" errorStyle="stop" allowBlank="1" sqref="F1104" showErrorMessage="1">
      <formula1>Hidden_439997_56986</formula1>
    </dataValidation>
    <dataValidation type="list" errorStyle="stop" allowBlank="1" sqref="F1105" showErrorMessage="1">
      <formula1>Hidden_439997_56986</formula1>
    </dataValidation>
    <dataValidation type="list" errorStyle="stop" allowBlank="1" sqref="F1106" showErrorMessage="1">
      <formula1>Hidden_439997_56986</formula1>
    </dataValidation>
    <dataValidation type="list" errorStyle="stop" allowBlank="1" sqref="F1107" showErrorMessage="1">
      <formula1>Hidden_439997_56986</formula1>
    </dataValidation>
    <dataValidation type="list" errorStyle="stop" allowBlank="1" sqref="F1108" showErrorMessage="1">
      <formula1>Hidden_439997_56986</formula1>
    </dataValidation>
    <dataValidation type="list" errorStyle="stop" allowBlank="1" sqref="F1109" showErrorMessage="1">
      <formula1>Hidden_439997_56986</formula1>
    </dataValidation>
    <dataValidation type="list" errorStyle="stop" allowBlank="1" sqref="F1110" showErrorMessage="1">
      <formula1>Hidden_439997_56986</formula1>
    </dataValidation>
    <dataValidation type="list" errorStyle="stop" allowBlank="1" sqref="F1111" showErrorMessage="1">
      <formula1>Hidden_439997_56986</formula1>
    </dataValidation>
    <dataValidation type="list" errorStyle="stop" allowBlank="1" sqref="F1112" showErrorMessage="1">
      <formula1>Hidden_439997_56986</formula1>
    </dataValidation>
    <dataValidation type="list" errorStyle="stop" allowBlank="1" sqref="F1113" showErrorMessage="1">
      <formula1>Hidden_439997_56986</formula1>
    </dataValidation>
    <dataValidation type="list" errorStyle="stop" allowBlank="1" sqref="F1114" showErrorMessage="1">
      <formula1>Hidden_439997_56986</formula1>
    </dataValidation>
    <dataValidation type="list" errorStyle="stop" allowBlank="1" sqref="F1115" showErrorMessage="1">
      <formula1>Hidden_439997_56986</formula1>
    </dataValidation>
    <dataValidation type="list" errorStyle="stop" allowBlank="1" sqref="F1116" showErrorMessage="1">
      <formula1>Hidden_439997_56986</formula1>
    </dataValidation>
    <dataValidation type="list" errorStyle="stop" allowBlank="1" sqref="F1117" showErrorMessage="1">
      <formula1>Hidden_439997_56986</formula1>
    </dataValidation>
    <dataValidation type="list" errorStyle="stop" allowBlank="1" sqref="F1118" showErrorMessage="1">
      <formula1>Hidden_439997_56986</formula1>
    </dataValidation>
    <dataValidation type="list" errorStyle="stop" allowBlank="1" sqref="F1119" showErrorMessage="1">
      <formula1>Hidden_439997_56986</formula1>
    </dataValidation>
    <dataValidation type="list" errorStyle="stop" allowBlank="1" sqref="F1120" showErrorMessage="1">
      <formula1>Hidden_439997_56986</formula1>
    </dataValidation>
    <dataValidation type="list" errorStyle="stop" allowBlank="1" sqref="F1121" showErrorMessage="1">
      <formula1>Hidden_439997_56986</formula1>
    </dataValidation>
    <dataValidation type="list" errorStyle="stop" allowBlank="1" sqref="F1122" showErrorMessage="1">
      <formula1>Hidden_439997_56986</formula1>
    </dataValidation>
    <dataValidation type="list" errorStyle="stop" allowBlank="1" sqref="F1123" showErrorMessage="1">
      <formula1>Hidden_439997_56986</formula1>
    </dataValidation>
    <dataValidation type="list" errorStyle="stop" allowBlank="1" sqref="F1124" showErrorMessage="1">
      <formula1>Hidden_439997_56986</formula1>
    </dataValidation>
    <dataValidation type="list" errorStyle="stop" allowBlank="1" sqref="F1125" showErrorMessage="1">
      <formula1>Hidden_439997_56986</formula1>
    </dataValidation>
    <dataValidation type="list" errorStyle="stop" allowBlank="1" sqref="F1126" showErrorMessage="1">
      <formula1>Hidden_439997_56986</formula1>
    </dataValidation>
    <dataValidation type="list" errorStyle="stop" allowBlank="1" sqref="F1127" showErrorMessage="1">
      <formula1>Hidden_439997_56986</formula1>
    </dataValidation>
    <dataValidation type="list" errorStyle="stop" allowBlank="1" sqref="F1128" showErrorMessage="1">
      <formula1>Hidden_439997_56986</formula1>
    </dataValidation>
    <dataValidation type="list" errorStyle="stop" allowBlank="1" sqref="F1129" showErrorMessage="1">
      <formula1>Hidden_439997_56986</formula1>
    </dataValidation>
    <dataValidation type="list" errorStyle="stop" allowBlank="1" sqref="F1130" showErrorMessage="1">
      <formula1>Hidden_439997_56986</formula1>
    </dataValidation>
    <dataValidation type="list" errorStyle="stop" allowBlank="1" sqref="F1131" showErrorMessage="1">
      <formula1>Hidden_439997_56986</formula1>
    </dataValidation>
    <dataValidation type="list" errorStyle="stop" allowBlank="1" sqref="F1132" showErrorMessage="1">
      <formula1>Hidden_439997_56986</formula1>
    </dataValidation>
    <dataValidation type="list" errorStyle="stop" allowBlank="1" sqref="F1133" showErrorMessage="1">
      <formula1>Hidden_439997_56986</formula1>
    </dataValidation>
    <dataValidation type="list" errorStyle="stop" allowBlank="1" sqref="F1134" showErrorMessage="1">
      <formula1>Hidden_439997_56986</formula1>
    </dataValidation>
    <dataValidation type="list" errorStyle="stop" allowBlank="1" sqref="F1135" showErrorMessage="1">
      <formula1>Hidden_439997_56986</formula1>
    </dataValidation>
    <dataValidation type="list" errorStyle="stop" allowBlank="1" sqref="F1136" showErrorMessage="1">
      <formula1>Hidden_439997_56986</formula1>
    </dataValidation>
    <dataValidation type="list" errorStyle="stop" allowBlank="1" sqref="F1137" showErrorMessage="1">
      <formula1>Hidden_439997_56986</formula1>
    </dataValidation>
    <dataValidation type="list" errorStyle="stop" allowBlank="1" sqref="F1138" showErrorMessage="1">
      <formula1>Hidden_439997_56986</formula1>
    </dataValidation>
    <dataValidation type="list" errorStyle="stop" allowBlank="1" sqref="F1139" showErrorMessage="1">
      <formula1>Hidden_439997_56986</formula1>
    </dataValidation>
    <dataValidation type="list" errorStyle="stop" allowBlank="1" sqref="F1140" showErrorMessage="1">
      <formula1>Hidden_439997_56986</formula1>
    </dataValidation>
    <dataValidation type="list" errorStyle="stop" allowBlank="1" sqref="F1141" showErrorMessage="1">
      <formula1>Hidden_439997_56986</formula1>
    </dataValidation>
    <dataValidation type="list" errorStyle="stop" allowBlank="1" sqref="F1142" showErrorMessage="1">
      <formula1>Hidden_439997_56986</formula1>
    </dataValidation>
    <dataValidation type="list" errorStyle="stop" allowBlank="1" sqref="F1143" showErrorMessage="1">
      <formula1>Hidden_439997_56986</formula1>
    </dataValidation>
    <dataValidation type="list" errorStyle="stop" allowBlank="1" sqref="F1144" showErrorMessage="1">
      <formula1>Hidden_439997_56986</formula1>
    </dataValidation>
    <dataValidation type="list" errorStyle="stop" allowBlank="1" sqref="F1145" showErrorMessage="1">
      <formula1>Hidden_439997_56986</formula1>
    </dataValidation>
    <dataValidation type="list" errorStyle="stop" allowBlank="1" sqref="F1146" showErrorMessage="1">
      <formula1>Hidden_439997_56986</formula1>
    </dataValidation>
    <dataValidation type="list" errorStyle="stop" allowBlank="1" sqref="F1147" showErrorMessage="1">
      <formula1>Hidden_439997_56986</formula1>
    </dataValidation>
    <dataValidation type="list" errorStyle="stop" allowBlank="1" sqref="F1148" showErrorMessage="1">
      <formula1>Hidden_439997_56986</formula1>
    </dataValidation>
    <dataValidation type="list" errorStyle="stop" allowBlank="1" sqref="F1149" showErrorMessage="1">
      <formula1>Hidden_439997_56986</formula1>
    </dataValidation>
    <dataValidation type="list" errorStyle="stop" allowBlank="1" sqref="F1150" showErrorMessage="1">
      <formula1>Hidden_439997_56986</formula1>
    </dataValidation>
    <dataValidation type="list" errorStyle="stop" allowBlank="1" sqref="F1151" showErrorMessage="1">
      <formula1>Hidden_439997_56986</formula1>
    </dataValidation>
    <dataValidation type="list" errorStyle="stop" allowBlank="1" sqref="F1152" showErrorMessage="1">
      <formula1>Hidden_439997_56986</formula1>
    </dataValidation>
    <dataValidation type="list" errorStyle="stop" allowBlank="1" sqref="F1153" showErrorMessage="1">
      <formula1>Hidden_439997_56986</formula1>
    </dataValidation>
    <dataValidation type="list" errorStyle="stop" allowBlank="1" sqref="F1154" showErrorMessage="1">
      <formula1>Hidden_439997_56986</formula1>
    </dataValidation>
    <dataValidation type="list" errorStyle="stop" allowBlank="1" sqref="F1155" showErrorMessage="1">
      <formula1>Hidden_439997_56986</formula1>
    </dataValidation>
    <dataValidation type="list" errorStyle="stop" allowBlank="1" sqref="F1156" showErrorMessage="1">
      <formula1>Hidden_439997_56986</formula1>
    </dataValidation>
    <dataValidation type="list" errorStyle="stop" allowBlank="1" sqref="F1157" showErrorMessage="1">
      <formula1>Hidden_439997_56986</formula1>
    </dataValidation>
    <dataValidation type="list" errorStyle="stop" allowBlank="1" sqref="F1158" showErrorMessage="1">
      <formula1>Hidden_439997_56986</formula1>
    </dataValidation>
    <dataValidation type="list" errorStyle="stop" allowBlank="1" sqref="F1159" showErrorMessage="1">
      <formula1>Hidden_439997_56986</formula1>
    </dataValidation>
    <dataValidation type="list" errorStyle="stop" allowBlank="1" sqref="F1160" showErrorMessage="1">
      <formula1>Hidden_439997_56986</formula1>
    </dataValidation>
    <dataValidation type="list" errorStyle="stop" allowBlank="1" sqref="F1161" showErrorMessage="1">
      <formula1>Hidden_439997_56986</formula1>
    </dataValidation>
    <dataValidation type="list" errorStyle="stop" allowBlank="1" sqref="F1162" showErrorMessage="1">
      <formula1>Hidden_439997_56986</formula1>
    </dataValidation>
    <dataValidation type="list" errorStyle="stop" allowBlank="1" sqref="F1163" showErrorMessage="1">
      <formula1>Hidden_439997_56986</formula1>
    </dataValidation>
    <dataValidation type="list" errorStyle="stop" allowBlank="1" sqref="F1164" showErrorMessage="1">
      <formula1>Hidden_439997_56986</formula1>
    </dataValidation>
    <dataValidation type="list" errorStyle="stop" allowBlank="1" sqref="F1165" showErrorMessage="1">
      <formula1>Hidden_439997_56986</formula1>
    </dataValidation>
    <dataValidation type="list" errorStyle="stop" allowBlank="1" sqref="F1166" showErrorMessage="1">
      <formula1>Hidden_439997_56986</formula1>
    </dataValidation>
    <dataValidation type="list" errorStyle="stop" allowBlank="1" sqref="F1167" showErrorMessage="1">
      <formula1>Hidden_439997_56986</formula1>
    </dataValidation>
    <dataValidation type="list" errorStyle="stop" allowBlank="1" sqref="F1168" showErrorMessage="1">
      <formula1>Hidden_439997_56986</formula1>
    </dataValidation>
    <dataValidation type="list" errorStyle="stop" allowBlank="1" sqref="F1169" showErrorMessage="1">
      <formula1>Hidden_439997_56986</formula1>
    </dataValidation>
    <dataValidation type="list" errorStyle="stop" allowBlank="1" sqref="F1170" showErrorMessage="1">
      <formula1>Hidden_439997_56986</formula1>
    </dataValidation>
    <dataValidation type="list" errorStyle="stop" allowBlank="1" sqref="F1171" showErrorMessage="1">
      <formula1>Hidden_439997_56986</formula1>
    </dataValidation>
    <dataValidation type="list" errorStyle="stop" allowBlank="1" sqref="F1172" showErrorMessage="1">
      <formula1>Hidden_439997_56986</formula1>
    </dataValidation>
    <dataValidation type="list" errorStyle="stop" allowBlank="1" sqref="F1173" showErrorMessage="1">
      <formula1>Hidden_439997_56986</formula1>
    </dataValidation>
    <dataValidation type="list" errorStyle="stop" allowBlank="1" sqref="F1174" showErrorMessage="1">
      <formula1>Hidden_439997_56986</formula1>
    </dataValidation>
    <dataValidation type="list" errorStyle="stop" allowBlank="1" sqref="F1175" showErrorMessage="1">
      <formula1>Hidden_439997_56986</formula1>
    </dataValidation>
    <dataValidation type="list" errorStyle="stop" allowBlank="1" sqref="F1176" showErrorMessage="1">
      <formula1>Hidden_439997_56986</formula1>
    </dataValidation>
    <dataValidation type="list" errorStyle="stop" allowBlank="1" sqref="F1177" showErrorMessage="1">
      <formula1>Hidden_439997_56986</formula1>
    </dataValidation>
    <dataValidation type="list" errorStyle="stop" allowBlank="1" sqref="F1178" showErrorMessage="1">
      <formula1>Hidden_439997_56986</formula1>
    </dataValidation>
    <dataValidation type="list" errorStyle="stop" allowBlank="1" sqref="F1179" showErrorMessage="1">
      <formula1>Hidden_439997_56986</formula1>
    </dataValidation>
    <dataValidation type="list" errorStyle="stop" allowBlank="1" sqref="F1180" showErrorMessage="1">
      <formula1>Hidden_439997_56986</formula1>
    </dataValidation>
    <dataValidation type="list" errorStyle="stop" allowBlank="1" sqref="F1181" showErrorMessage="1">
      <formula1>Hidden_439997_56986</formula1>
    </dataValidation>
    <dataValidation type="list" errorStyle="stop" allowBlank="1" sqref="F1182" showErrorMessage="1">
      <formula1>Hidden_439997_56986</formula1>
    </dataValidation>
    <dataValidation type="list" errorStyle="stop" allowBlank="1" sqref="F1183" showErrorMessage="1">
      <formula1>Hidden_439997_56986</formula1>
    </dataValidation>
    <dataValidation type="list" errorStyle="stop" allowBlank="1" sqref="F1184" showErrorMessage="1">
      <formula1>Hidden_439997_56986</formula1>
    </dataValidation>
    <dataValidation type="list" errorStyle="stop" allowBlank="1" sqref="F1185" showErrorMessage="1">
      <formula1>Hidden_439997_56986</formula1>
    </dataValidation>
    <dataValidation type="list" errorStyle="stop" allowBlank="1" sqref="F1186" showErrorMessage="1">
      <formula1>Hidden_439997_56986</formula1>
    </dataValidation>
    <dataValidation type="list" errorStyle="stop" allowBlank="1" sqref="F1187" showErrorMessage="1">
      <formula1>Hidden_439997_56986</formula1>
    </dataValidation>
    <dataValidation type="list" errorStyle="stop" allowBlank="1" sqref="F1188" showErrorMessage="1">
      <formula1>Hidden_439997_56986</formula1>
    </dataValidation>
    <dataValidation type="list" errorStyle="stop" allowBlank="1" sqref="F1189" showErrorMessage="1">
      <formula1>Hidden_439997_56986</formula1>
    </dataValidation>
    <dataValidation type="list" errorStyle="stop" allowBlank="1" sqref="F1190" showErrorMessage="1">
      <formula1>Hidden_439997_56986</formula1>
    </dataValidation>
    <dataValidation type="list" errorStyle="stop" allowBlank="1" sqref="F1191" showErrorMessage="1">
      <formula1>Hidden_439997_56986</formula1>
    </dataValidation>
    <dataValidation type="list" errorStyle="stop" allowBlank="1" sqref="F1192" showErrorMessage="1">
      <formula1>Hidden_439997_56986</formula1>
    </dataValidation>
    <dataValidation type="list" errorStyle="stop" allowBlank="1" sqref="F1193" showErrorMessage="1">
      <formula1>Hidden_439997_56986</formula1>
    </dataValidation>
    <dataValidation type="list" errorStyle="stop" allowBlank="1" sqref="F1194" showErrorMessage="1">
      <formula1>Hidden_439997_56986</formula1>
    </dataValidation>
    <dataValidation type="list" errorStyle="stop" allowBlank="1" sqref="F1195" showErrorMessage="1">
      <formula1>Hidden_439997_56986</formula1>
    </dataValidation>
    <dataValidation type="list" errorStyle="stop" allowBlank="1" sqref="F1196" showErrorMessage="1">
      <formula1>Hidden_439997_56986</formula1>
    </dataValidation>
    <dataValidation type="list" errorStyle="stop" allowBlank="1" sqref="F1197" showErrorMessage="1">
      <formula1>Hidden_439997_56986</formula1>
    </dataValidation>
    <dataValidation type="list" errorStyle="stop" allowBlank="1" sqref="F1198" showErrorMessage="1">
      <formula1>Hidden_439997_56986</formula1>
    </dataValidation>
    <dataValidation type="list" errorStyle="stop" allowBlank="1" sqref="F1199" showErrorMessage="1">
      <formula1>Hidden_439997_56986</formula1>
    </dataValidation>
    <dataValidation type="list" errorStyle="stop" allowBlank="1" sqref="F1200" showErrorMessage="1">
      <formula1>Hidden_439997_56986</formula1>
    </dataValidation>
    <dataValidation type="list" errorStyle="stop" allowBlank="1" sqref="F1201" showErrorMessage="1">
      <formula1>Hidden_439997_56986</formula1>
    </dataValidation>
    <dataValidation type="list" errorStyle="stop" allowBlank="1" sqref="F1202" showErrorMessage="1">
      <formula1>Hidden_439997_56986</formula1>
    </dataValidation>
    <dataValidation type="list" errorStyle="stop" allowBlank="1" sqref="F1203" showErrorMessage="1">
      <formula1>Hidden_439997_56986</formula1>
    </dataValidation>
    <dataValidation type="list" errorStyle="stop" allowBlank="1" sqref="F1204" showErrorMessage="1">
      <formula1>Hidden_439997_56986</formula1>
    </dataValidation>
    <dataValidation type="list" errorStyle="stop" allowBlank="1" sqref="F1205" showErrorMessage="1">
      <formula1>Hidden_439997_56986</formula1>
    </dataValidation>
    <dataValidation type="list" errorStyle="stop" allowBlank="1" sqref="F1206" showErrorMessage="1">
      <formula1>Hidden_439997_56986</formula1>
    </dataValidation>
    <dataValidation type="list" errorStyle="stop" allowBlank="1" sqref="F1207" showErrorMessage="1">
      <formula1>Hidden_439997_56986</formula1>
    </dataValidation>
    <dataValidation type="list" errorStyle="stop" allowBlank="1" sqref="F1208" showErrorMessage="1">
      <formula1>Hidden_439997_56986</formula1>
    </dataValidation>
    <dataValidation type="list" errorStyle="stop" allowBlank="1" sqref="F1209" showErrorMessage="1">
      <formula1>Hidden_439997_56986</formula1>
    </dataValidation>
    <dataValidation type="list" errorStyle="stop" allowBlank="1" sqref="F1210" showErrorMessage="1">
      <formula1>Hidden_439997_56986</formula1>
    </dataValidation>
    <dataValidation type="list" errorStyle="stop" allowBlank="1" sqref="F1211" showErrorMessage="1">
      <formula1>Hidden_439997_56986</formula1>
    </dataValidation>
    <dataValidation type="list" errorStyle="stop" allowBlank="1" sqref="F1212" showErrorMessage="1">
      <formula1>Hidden_439997_56986</formula1>
    </dataValidation>
    <dataValidation type="list" errorStyle="stop" allowBlank="1" sqref="F1213" showErrorMessage="1">
      <formula1>Hidden_439997_56986</formula1>
    </dataValidation>
    <dataValidation type="list" errorStyle="stop" allowBlank="1" sqref="F1214" showErrorMessage="1">
      <formula1>Hidden_439997_56986</formula1>
    </dataValidation>
    <dataValidation type="list" errorStyle="stop" allowBlank="1" sqref="F1215" showErrorMessage="1">
      <formula1>Hidden_439997_56986</formula1>
    </dataValidation>
    <dataValidation type="list" errorStyle="stop" allowBlank="1" sqref="F1216" showErrorMessage="1">
      <formula1>Hidden_439997_56986</formula1>
    </dataValidation>
    <dataValidation type="list" errorStyle="stop" allowBlank="1" sqref="F1217" showErrorMessage="1">
      <formula1>Hidden_439997_56986</formula1>
    </dataValidation>
    <dataValidation type="list" errorStyle="stop" allowBlank="1" sqref="F1218" showErrorMessage="1">
      <formula1>Hidden_439997_56986</formula1>
    </dataValidation>
    <dataValidation type="list" errorStyle="stop" allowBlank="1" sqref="F1219" showErrorMessage="1">
      <formula1>Hidden_439997_56986</formula1>
    </dataValidation>
    <dataValidation type="list" errorStyle="stop" allowBlank="1" sqref="F1220" showErrorMessage="1">
      <formula1>Hidden_439997_56986</formula1>
    </dataValidation>
    <dataValidation type="list" errorStyle="stop" allowBlank="1" sqref="F1221" showErrorMessage="1">
      <formula1>Hidden_439997_56986</formula1>
    </dataValidation>
    <dataValidation type="list" errorStyle="stop" allowBlank="1" sqref="F1222" showErrorMessage="1">
      <formula1>Hidden_439997_56986</formula1>
    </dataValidation>
    <dataValidation type="list" errorStyle="stop" allowBlank="1" sqref="F1223" showErrorMessage="1">
      <formula1>Hidden_439997_56986</formula1>
    </dataValidation>
    <dataValidation type="list" errorStyle="stop" allowBlank="1" sqref="F1224" showErrorMessage="1">
      <formula1>Hidden_439997_56986</formula1>
    </dataValidation>
    <dataValidation type="list" errorStyle="stop" allowBlank="1" sqref="F1225" showErrorMessage="1">
      <formula1>Hidden_439997_56986</formula1>
    </dataValidation>
    <dataValidation type="list" errorStyle="stop" allowBlank="1" sqref="F1226" showErrorMessage="1">
      <formula1>Hidden_439997_56986</formula1>
    </dataValidation>
    <dataValidation type="list" errorStyle="stop" allowBlank="1" sqref="F1227" showErrorMessage="1">
      <formula1>Hidden_439997_56986</formula1>
    </dataValidation>
    <dataValidation type="list" errorStyle="stop" allowBlank="1" sqref="F1228" showErrorMessage="1">
      <formula1>Hidden_439997_56986</formula1>
    </dataValidation>
    <dataValidation type="list" errorStyle="stop" allowBlank="1" sqref="F1229" showErrorMessage="1">
      <formula1>Hidden_439997_56986</formula1>
    </dataValidation>
    <dataValidation type="list" errorStyle="stop" allowBlank="1" sqref="F1230" showErrorMessage="1">
      <formula1>Hidden_439997_56986</formula1>
    </dataValidation>
    <dataValidation type="list" errorStyle="stop" allowBlank="1" sqref="F1231" showErrorMessage="1">
      <formula1>Hidden_439997_56986</formula1>
    </dataValidation>
    <dataValidation type="list" errorStyle="stop" allowBlank="1" sqref="F1232" showErrorMessage="1">
      <formula1>Hidden_439997_56986</formula1>
    </dataValidation>
    <dataValidation type="list" errorStyle="stop" allowBlank="1" sqref="F1233" showErrorMessage="1">
      <formula1>Hidden_439997_56986</formula1>
    </dataValidation>
    <dataValidation type="list" errorStyle="stop" allowBlank="1" sqref="F1234" showErrorMessage="1">
      <formula1>Hidden_439997_56986</formula1>
    </dataValidation>
    <dataValidation type="list" errorStyle="stop" allowBlank="1" sqref="F1235" showErrorMessage="1">
      <formula1>Hidden_439997_56986</formula1>
    </dataValidation>
    <dataValidation type="list" errorStyle="stop" allowBlank="1" sqref="F1236" showErrorMessage="1">
      <formula1>Hidden_439997_56986</formula1>
    </dataValidation>
    <dataValidation type="list" errorStyle="stop" allowBlank="1" sqref="F1237" showErrorMessage="1">
      <formula1>Hidden_439997_56986</formula1>
    </dataValidation>
    <dataValidation type="list" errorStyle="stop" allowBlank="1" sqref="F1238" showErrorMessage="1">
      <formula1>Hidden_439997_56986</formula1>
    </dataValidation>
    <dataValidation type="list" errorStyle="stop" allowBlank="1" sqref="F1239" showErrorMessage="1">
      <formula1>Hidden_439997_56986</formula1>
    </dataValidation>
    <dataValidation type="list" errorStyle="stop" allowBlank="1" sqref="F1240" showErrorMessage="1">
      <formula1>Hidden_439997_56986</formula1>
    </dataValidation>
    <dataValidation type="list" errorStyle="stop" allowBlank="1" sqref="F1241" showErrorMessage="1">
      <formula1>Hidden_439997_56986</formula1>
    </dataValidation>
    <dataValidation type="list" errorStyle="stop" allowBlank="1" sqref="F1242" showErrorMessage="1">
      <formula1>Hidden_439997_56986</formula1>
    </dataValidation>
    <dataValidation type="list" errorStyle="stop" allowBlank="1" sqref="F1243" showErrorMessage="1">
      <formula1>Hidden_439997_56986</formula1>
    </dataValidation>
    <dataValidation type="list" errorStyle="stop" allowBlank="1" sqref="F1244" showErrorMessage="1">
      <formula1>Hidden_439997_56986</formula1>
    </dataValidation>
    <dataValidation type="list" errorStyle="stop" allowBlank="1" sqref="F1245" showErrorMessage="1">
      <formula1>Hidden_439997_56986</formula1>
    </dataValidation>
    <dataValidation type="list" errorStyle="stop" allowBlank="1" sqref="F1246" showErrorMessage="1">
      <formula1>Hidden_439997_56986</formula1>
    </dataValidation>
    <dataValidation type="list" errorStyle="stop" allowBlank="1" sqref="F1247" showErrorMessage="1">
      <formula1>Hidden_439997_56986</formula1>
    </dataValidation>
    <dataValidation type="list" errorStyle="stop" allowBlank="1" sqref="F1248" showErrorMessage="1">
      <formula1>Hidden_439997_56986</formula1>
    </dataValidation>
    <dataValidation type="list" errorStyle="stop" allowBlank="1" sqref="F1249" showErrorMessage="1">
      <formula1>Hidden_439997_56986</formula1>
    </dataValidation>
    <dataValidation type="list" errorStyle="stop" allowBlank="1" sqref="F1250" showErrorMessage="1">
      <formula1>Hidden_439997_56986</formula1>
    </dataValidation>
    <dataValidation type="list" errorStyle="stop" allowBlank="1" sqref="F1251" showErrorMessage="1">
      <formula1>Hidden_439997_56986</formula1>
    </dataValidation>
    <dataValidation type="list" errorStyle="stop" allowBlank="1" sqref="F1252" showErrorMessage="1">
      <formula1>Hidden_439997_56986</formula1>
    </dataValidation>
    <dataValidation type="list" errorStyle="stop" allowBlank="1" sqref="F1253" showErrorMessage="1">
      <formula1>Hidden_439997_56986</formula1>
    </dataValidation>
    <dataValidation type="list" errorStyle="stop" allowBlank="1" sqref="F1254" showErrorMessage="1">
      <formula1>Hidden_439997_56986</formula1>
    </dataValidation>
    <dataValidation type="list" errorStyle="stop" allowBlank="1" sqref="F1255" showErrorMessage="1">
      <formula1>Hidden_439997_56986</formula1>
    </dataValidation>
    <dataValidation type="list" errorStyle="stop" allowBlank="1" sqref="F1256" showErrorMessage="1">
      <formula1>Hidden_439997_56986</formula1>
    </dataValidation>
    <dataValidation type="list" errorStyle="stop" allowBlank="1" sqref="F1257" showErrorMessage="1">
      <formula1>Hidden_439997_56986</formula1>
    </dataValidation>
    <dataValidation type="list" errorStyle="stop" allowBlank="1" sqref="F1258" showErrorMessage="1">
      <formula1>Hidden_439997_56986</formula1>
    </dataValidation>
    <dataValidation type="list" errorStyle="stop" allowBlank="1" sqref="F1259" showErrorMessage="1">
      <formula1>Hidden_439997_56986</formula1>
    </dataValidation>
    <dataValidation type="list" errorStyle="stop" allowBlank="1" sqref="F1260" showErrorMessage="1">
      <formula1>Hidden_439997_56986</formula1>
    </dataValidation>
    <dataValidation type="list" errorStyle="stop" allowBlank="1" sqref="F1261" showErrorMessage="1">
      <formula1>Hidden_439997_56986</formula1>
    </dataValidation>
    <dataValidation type="list" errorStyle="stop" allowBlank="1" sqref="F1262" showErrorMessage="1">
      <formula1>Hidden_439997_56986</formula1>
    </dataValidation>
    <dataValidation type="list" errorStyle="stop" allowBlank="1" sqref="F1263" showErrorMessage="1">
      <formula1>Hidden_439997_56986</formula1>
    </dataValidation>
    <dataValidation type="list" errorStyle="stop" allowBlank="1" sqref="F1264" showErrorMessage="1">
      <formula1>Hidden_439997_56986</formula1>
    </dataValidation>
    <dataValidation type="list" errorStyle="stop" allowBlank="1" sqref="F1265" showErrorMessage="1">
      <formula1>Hidden_439997_56986</formula1>
    </dataValidation>
    <dataValidation type="list" errorStyle="stop" allowBlank="1" sqref="F1266" showErrorMessage="1">
      <formula1>Hidden_439997_56986</formula1>
    </dataValidation>
    <dataValidation type="list" errorStyle="stop" allowBlank="1" sqref="F1267" showErrorMessage="1">
      <formula1>Hidden_439997_56986</formula1>
    </dataValidation>
    <dataValidation type="list" errorStyle="stop" allowBlank="1" sqref="F1268" showErrorMessage="1">
      <formula1>Hidden_439997_56986</formula1>
    </dataValidation>
    <dataValidation type="list" errorStyle="stop" allowBlank="1" sqref="F1269" showErrorMessage="1">
      <formula1>Hidden_439997_56986</formula1>
    </dataValidation>
    <dataValidation type="list" errorStyle="stop" allowBlank="1" sqref="F1270" showErrorMessage="1">
      <formula1>Hidden_439997_56986</formula1>
    </dataValidation>
    <dataValidation type="list" errorStyle="stop" allowBlank="1" sqref="F1271" showErrorMessage="1">
      <formula1>Hidden_439997_56986</formula1>
    </dataValidation>
    <dataValidation type="list" errorStyle="stop" allowBlank="1" sqref="F1272" showErrorMessage="1">
      <formula1>Hidden_439997_56986</formula1>
    </dataValidation>
    <dataValidation type="list" errorStyle="stop" allowBlank="1" sqref="F1273" showErrorMessage="1">
      <formula1>Hidden_439997_56986</formula1>
    </dataValidation>
    <dataValidation type="list" errorStyle="stop" allowBlank="1" sqref="F1274" showErrorMessage="1">
      <formula1>Hidden_439997_56986</formula1>
    </dataValidation>
    <dataValidation type="list" errorStyle="stop" allowBlank="1" sqref="F1275" showErrorMessage="1">
      <formula1>Hidden_439997_56986</formula1>
    </dataValidation>
    <dataValidation type="list" errorStyle="stop" allowBlank="1" sqref="F1276" showErrorMessage="1">
      <formula1>Hidden_439997_56986</formula1>
    </dataValidation>
    <dataValidation type="list" errorStyle="stop" allowBlank="1" sqref="F1277" showErrorMessage="1">
      <formula1>Hidden_439997_56986</formula1>
    </dataValidation>
    <dataValidation type="list" errorStyle="stop" allowBlank="1" sqref="F1278" showErrorMessage="1">
      <formula1>Hidden_439997_56986</formula1>
    </dataValidation>
    <dataValidation type="list" errorStyle="stop" allowBlank="1" sqref="F1279" showErrorMessage="1">
      <formula1>Hidden_439997_56986</formula1>
    </dataValidation>
    <dataValidation type="list" errorStyle="stop" allowBlank="1" sqref="F1280" showErrorMessage="1">
      <formula1>Hidden_439997_56986</formula1>
    </dataValidation>
    <dataValidation type="list" errorStyle="stop" allowBlank="1" sqref="F1281" showErrorMessage="1">
      <formula1>Hidden_439997_56986</formula1>
    </dataValidation>
    <dataValidation type="list" errorStyle="stop" allowBlank="1" sqref="F1282" showErrorMessage="1">
      <formula1>Hidden_439997_56986</formula1>
    </dataValidation>
    <dataValidation type="list" errorStyle="stop" allowBlank="1" sqref="F1283" showErrorMessage="1">
      <formula1>Hidden_439997_56986</formula1>
    </dataValidation>
    <dataValidation type="list" errorStyle="stop" allowBlank="1" sqref="F1284" showErrorMessage="1">
      <formula1>Hidden_439997_56986</formula1>
    </dataValidation>
    <dataValidation type="list" errorStyle="stop" allowBlank="1" sqref="F1285" showErrorMessage="1">
      <formula1>Hidden_439997_56986</formula1>
    </dataValidation>
    <dataValidation type="list" errorStyle="stop" allowBlank="1" sqref="F1286" showErrorMessage="1">
      <formula1>Hidden_439997_56986</formula1>
    </dataValidation>
    <dataValidation type="list" errorStyle="stop" allowBlank="1" sqref="F1287" showErrorMessage="1">
      <formula1>Hidden_439997_56986</formula1>
    </dataValidation>
    <dataValidation type="list" errorStyle="stop" allowBlank="1" sqref="F1288" showErrorMessage="1">
      <formula1>Hidden_439997_56986</formula1>
    </dataValidation>
    <dataValidation type="list" errorStyle="stop" allowBlank="1" sqref="F1289" showErrorMessage="1">
      <formula1>Hidden_439997_56986</formula1>
    </dataValidation>
    <dataValidation type="list" errorStyle="stop" allowBlank="1" sqref="F1290" showErrorMessage="1">
      <formula1>Hidden_439997_56986</formula1>
    </dataValidation>
    <dataValidation type="list" errorStyle="stop" allowBlank="1" sqref="F1291" showErrorMessage="1">
      <formula1>Hidden_439997_56986</formula1>
    </dataValidation>
    <dataValidation type="list" errorStyle="stop" allowBlank="1" sqref="F1292" showErrorMessage="1">
      <formula1>Hidden_439997_56986</formula1>
    </dataValidation>
    <dataValidation type="list" errorStyle="stop" allowBlank="1" sqref="F1293" showErrorMessage="1">
      <formula1>Hidden_439997_56986</formula1>
    </dataValidation>
    <dataValidation type="list" errorStyle="stop" allowBlank="1" sqref="F1294" showErrorMessage="1">
      <formula1>Hidden_439997_56986</formula1>
    </dataValidation>
    <dataValidation type="list" errorStyle="stop" allowBlank="1" sqref="F1295" showErrorMessage="1">
      <formula1>Hidden_439997_56986</formula1>
    </dataValidation>
    <dataValidation type="list" errorStyle="stop" allowBlank="1" sqref="F1296" showErrorMessage="1">
      <formula1>Hidden_439997_56986</formula1>
    </dataValidation>
    <dataValidation type="list" errorStyle="stop" allowBlank="1" sqref="F1297" showErrorMessage="1">
      <formula1>Hidden_439997_56986</formula1>
    </dataValidation>
    <dataValidation type="list" errorStyle="stop" allowBlank="1" sqref="F1298" showErrorMessage="1">
      <formula1>Hidden_439997_56986</formula1>
    </dataValidation>
    <dataValidation type="list" errorStyle="stop" allowBlank="1" sqref="F1299" showErrorMessage="1">
      <formula1>Hidden_439997_56986</formula1>
    </dataValidation>
    <dataValidation type="list" errorStyle="stop" allowBlank="1" sqref="F1300" showErrorMessage="1">
      <formula1>Hidden_439997_56986</formula1>
    </dataValidation>
    <dataValidation type="list" errorStyle="stop" allowBlank="1" sqref="F1301" showErrorMessage="1">
      <formula1>Hidden_439997_56986</formula1>
    </dataValidation>
    <dataValidation type="list" errorStyle="stop" allowBlank="1" sqref="F1302" showErrorMessage="1">
      <formula1>Hidden_439997_56986</formula1>
    </dataValidation>
    <dataValidation type="list" errorStyle="stop" allowBlank="1" sqref="F1303" showErrorMessage="1">
      <formula1>Hidden_439997_56986</formula1>
    </dataValidation>
    <dataValidation type="list" errorStyle="stop" allowBlank="1" sqref="F1304" showErrorMessage="1">
      <formula1>Hidden_439997_56986</formula1>
    </dataValidation>
    <dataValidation type="list" errorStyle="stop" allowBlank="1" sqref="F1305" showErrorMessage="1">
      <formula1>Hidden_439997_56986</formula1>
    </dataValidation>
    <dataValidation type="list" errorStyle="stop" allowBlank="1" sqref="F1306" showErrorMessage="1">
      <formula1>Hidden_439997_56986</formula1>
    </dataValidation>
    <dataValidation type="list" errorStyle="stop" allowBlank="1" sqref="F1307" showErrorMessage="1">
      <formula1>Hidden_439997_56986</formula1>
    </dataValidation>
    <dataValidation type="list" errorStyle="stop" allowBlank="1" sqref="F1308" showErrorMessage="1">
      <formula1>Hidden_439997_56986</formula1>
    </dataValidation>
    <dataValidation type="list" errorStyle="stop" allowBlank="1" sqref="F1309" showErrorMessage="1">
      <formula1>Hidden_439997_56986</formula1>
    </dataValidation>
    <dataValidation type="list" errorStyle="stop" allowBlank="1" sqref="F1310" showErrorMessage="1">
      <formula1>Hidden_439997_56986</formula1>
    </dataValidation>
    <dataValidation type="list" errorStyle="stop" allowBlank="1" sqref="F1311" showErrorMessage="1">
      <formula1>Hidden_439997_56986</formula1>
    </dataValidation>
    <dataValidation type="list" errorStyle="stop" allowBlank="1" sqref="F1312" showErrorMessage="1">
      <formula1>Hidden_439997_56986</formula1>
    </dataValidation>
    <dataValidation type="list" errorStyle="stop" allowBlank="1" sqref="F1313" showErrorMessage="1">
      <formula1>Hidden_439997_56986</formula1>
    </dataValidation>
    <dataValidation type="list" errorStyle="stop" allowBlank="1" sqref="F1314" showErrorMessage="1">
      <formula1>Hidden_439997_56986</formula1>
    </dataValidation>
    <dataValidation type="list" errorStyle="stop" allowBlank="1" sqref="F1315" showErrorMessage="1">
      <formula1>Hidden_439997_56986</formula1>
    </dataValidation>
    <dataValidation type="list" errorStyle="stop" allowBlank="1" sqref="F1316" showErrorMessage="1">
      <formula1>Hidden_439997_56986</formula1>
    </dataValidation>
    <dataValidation type="list" errorStyle="stop" allowBlank="1" sqref="F1317" showErrorMessage="1">
      <formula1>Hidden_439997_56986</formula1>
    </dataValidation>
    <dataValidation type="list" errorStyle="stop" allowBlank="1" sqref="F1318" showErrorMessage="1">
      <formula1>Hidden_439997_56986</formula1>
    </dataValidation>
    <dataValidation type="list" errorStyle="stop" allowBlank="1" sqref="F1319" showErrorMessage="1">
      <formula1>Hidden_439997_56986</formula1>
    </dataValidation>
    <dataValidation type="list" errorStyle="stop" allowBlank="1" sqref="F1320" showErrorMessage="1">
      <formula1>Hidden_439997_56986</formula1>
    </dataValidation>
    <dataValidation type="list" errorStyle="stop" allowBlank="1" sqref="F1321" showErrorMessage="1">
      <formula1>Hidden_439997_56986</formula1>
    </dataValidation>
    <dataValidation type="list" errorStyle="stop" allowBlank="1" sqref="F1322" showErrorMessage="1">
      <formula1>Hidden_439997_56986</formula1>
    </dataValidation>
    <dataValidation type="list" errorStyle="stop" allowBlank="1" sqref="F1323" showErrorMessage="1">
      <formula1>Hidden_439997_56986</formula1>
    </dataValidation>
    <dataValidation type="list" errorStyle="stop" allowBlank="1" sqref="F1324" showErrorMessage="1">
      <formula1>Hidden_439997_56986</formula1>
    </dataValidation>
    <dataValidation type="list" errorStyle="stop" allowBlank="1" sqref="F1325" showErrorMessage="1">
      <formula1>Hidden_439997_56986</formula1>
    </dataValidation>
    <dataValidation type="list" errorStyle="stop" allowBlank="1" sqref="F1326" showErrorMessage="1">
      <formula1>Hidden_439997_56986</formula1>
    </dataValidation>
    <dataValidation type="list" errorStyle="stop" allowBlank="1" sqref="F1327" showErrorMessage="1">
      <formula1>Hidden_439997_56986</formula1>
    </dataValidation>
    <dataValidation type="list" errorStyle="stop" allowBlank="1" sqref="F1328" showErrorMessage="1">
      <formula1>Hidden_439997_56986</formula1>
    </dataValidation>
    <dataValidation type="list" errorStyle="stop" allowBlank="1" sqref="F1329" showErrorMessage="1">
      <formula1>Hidden_439997_56986</formula1>
    </dataValidation>
    <dataValidation type="list" errorStyle="stop" allowBlank="1" sqref="F1330" showErrorMessage="1">
      <formula1>Hidden_439997_56986</formula1>
    </dataValidation>
    <dataValidation type="list" errorStyle="stop" allowBlank="1" sqref="F1331" showErrorMessage="1">
      <formula1>Hidden_439997_56986</formula1>
    </dataValidation>
    <dataValidation type="list" errorStyle="stop" allowBlank="1" sqref="F1332" showErrorMessage="1">
      <formula1>Hidden_439997_56986</formula1>
    </dataValidation>
    <dataValidation type="list" errorStyle="stop" allowBlank="1" sqref="F1333" showErrorMessage="1">
      <formula1>Hidden_439997_56986</formula1>
    </dataValidation>
    <dataValidation type="list" errorStyle="stop" allowBlank="1" sqref="F1334" showErrorMessage="1">
      <formula1>Hidden_439997_56986</formula1>
    </dataValidation>
    <dataValidation type="list" errorStyle="stop" allowBlank="1" sqref="F1335" showErrorMessage="1">
      <formula1>Hidden_439997_56986</formula1>
    </dataValidation>
    <dataValidation type="list" errorStyle="stop" allowBlank="1" sqref="F1336" showErrorMessage="1">
      <formula1>Hidden_439997_56986</formula1>
    </dataValidation>
    <dataValidation type="list" errorStyle="stop" allowBlank="1" sqref="F1337" showErrorMessage="1">
      <formula1>Hidden_439997_56986</formula1>
    </dataValidation>
    <dataValidation type="list" errorStyle="stop" allowBlank="1" sqref="F1338" showErrorMessage="1">
      <formula1>Hidden_439997_56986</formula1>
    </dataValidation>
    <dataValidation type="list" errorStyle="stop" allowBlank="1" sqref="F1339" showErrorMessage="1">
      <formula1>Hidden_439997_56986</formula1>
    </dataValidation>
    <dataValidation type="list" errorStyle="stop" allowBlank="1" sqref="F1340" showErrorMessage="1">
      <formula1>Hidden_439997_56986</formula1>
    </dataValidation>
    <dataValidation type="list" errorStyle="stop" allowBlank="1" sqref="F1341" showErrorMessage="1">
      <formula1>Hidden_439997_56986</formula1>
    </dataValidation>
    <dataValidation type="list" errorStyle="stop" allowBlank="1" sqref="F1342" showErrorMessage="1">
      <formula1>Hidden_439997_56986</formula1>
    </dataValidation>
    <dataValidation type="list" errorStyle="stop" allowBlank="1" sqref="F1343" showErrorMessage="1">
      <formula1>Hidden_439997_56986</formula1>
    </dataValidation>
    <dataValidation type="list" errorStyle="stop" allowBlank="1" sqref="F1344" showErrorMessage="1">
      <formula1>Hidden_439997_56986</formula1>
    </dataValidation>
    <dataValidation type="list" errorStyle="stop" allowBlank="1" sqref="F1345" showErrorMessage="1">
      <formula1>Hidden_439997_56986</formula1>
    </dataValidation>
    <dataValidation type="list" errorStyle="stop" allowBlank="1" sqref="F1346" showErrorMessage="1">
      <formula1>Hidden_439997_56986</formula1>
    </dataValidation>
    <dataValidation type="list" errorStyle="stop" allowBlank="1" sqref="F1347" showErrorMessage="1">
      <formula1>Hidden_439997_56986</formula1>
    </dataValidation>
    <dataValidation type="list" errorStyle="stop" allowBlank="1" sqref="F1348" showErrorMessage="1">
      <formula1>Hidden_439997_56986</formula1>
    </dataValidation>
    <dataValidation type="list" errorStyle="stop" allowBlank="1" sqref="F1349" showErrorMessage="1">
      <formula1>Hidden_439997_56986</formula1>
    </dataValidation>
    <dataValidation type="list" errorStyle="stop" allowBlank="1" sqref="F1350" showErrorMessage="1">
      <formula1>Hidden_439997_56986</formula1>
    </dataValidation>
    <dataValidation type="list" errorStyle="stop" allowBlank="1" sqref="F1351" showErrorMessage="1">
      <formula1>Hidden_439997_56986</formula1>
    </dataValidation>
    <dataValidation type="list" errorStyle="stop" allowBlank="1" sqref="F1352" showErrorMessage="1">
      <formula1>Hidden_439997_56986</formula1>
    </dataValidation>
    <dataValidation type="list" errorStyle="stop" allowBlank="1" sqref="F1353" showErrorMessage="1">
      <formula1>Hidden_439997_56986</formula1>
    </dataValidation>
    <dataValidation type="list" errorStyle="stop" allowBlank="1" sqref="F1354" showErrorMessage="1">
      <formula1>Hidden_439997_56986</formula1>
    </dataValidation>
    <dataValidation type="list" errorStyle="stop" allowBlank="1" sqref="F1355" showErrorMessage="1">
      <formula1>Hidden_439997_56986</formula1>
    </dataValidation>
    <dataValidation type="list" errorStyle="stop" allowBlank="1" sqref="F1356" showErrorMessage="1">
      <formula1>Hidden_439997_56986</formula1>
    </dataValidation>
    <dataValidation type="list" errorStyle="stop" allowBlank="1" sqref="F1357" showErrorMessage="1">
      <formula1>Hidden_439997_56986</formula1>
    </dataValidation>
    <dataValidation type="list" errorStyle="stop" allowBlank="1" sqref="F1358" showErrorMessage="1">
      <formula1>Hidden_439997_56986</formula1>
    </dataValidation>
    <dataValidation type="list" errorStyle="stop" allowBlank="1" sqref="F1359" showErrorMessage="1">
      <formula1>Hidden_439997_56986</formula1>
    </dataValidation>
    <dataValidation type="list" errorStyle="stop" allowBlank="1" sqref="F1360" showErrorMessage="1">
      <formula1>Hidden_439997_56986</formula1>
    </dataValidation>
    <dataValidation type="list" errorStyle="stop" allowBlank="1" sqref="F1361" showErrorMessage="1">
      <formula1>Hidden_439997_56986</formula1>
    </dataValidation>
    <dataValidation type="list" errorStyle="stop" allowBlank="1" sqref="F1362" showErrorMessage="1">
      <formula1>Hidden_439997_56986</formula1>
    </dataValidation>
    <dataValidation type="list" errorStyle="stop" allowBlank="1" sqref="F1363" showErrorMessage="1">
      <formula1>Hidden_439997_56986</formula1>
    </dataValidation>
    <dataValidation type="list" errorStyle="stop" allowBlank="1" sqref="F1364" showErrorMessage="1">
      <formula1>Hidden_439997_56986</formula1>
    </dataValidation>
    <dataValidation type="list" errorStyle="stop" allowBlank="1" sqref="F1365" showErrorMessage="1">
      <formula1>Hidden_439997_56986</formula1>
    </dataValidation>
    <dataValidation type="list" errorStyle="stop" allowBlank="1" sqref="F1366" showErrorMessage="1">
      <formula1>Hidden_439997_56986</formula1>
    </dataValidation>
    <dataValidation type="list" errorStyle="stop" allowBlank="1" sqref="F1367" showErrorMessage="1">
      <formula1>Hidden_439997_56986</formula1>
    </dataValidation>
    <dataValidation type="list" errorStyle="stop" allowBlank="1" sqref="F1368" showErrorMessage="1">
      <formula1>Hidden_439997_56986</formula1>
    </dataValidation>
    <dataValidation type="list" errorStyle="stop" allowBlank="1" sqref="F1369" showErrorMessage="1">
      <formula1>Hidden_439997_56986</formula1>
    </dataValidation>
    <dataValidation type="list" errorStyle="stop" allowBlank="1" sqref="F1370" showErrorMessage="1">
      <formula1>Hidden_439997_56986</formula1>
    </dataValidation>
    <dataValidation type="list" errorStyle="stop" allowBlank="1" sqref="F1371" showErrorMessage="1">
      <formula1>Hidden_439997_56986</formula1>
    </dataValidation>
    <dataValidation type="list" errorStyle="stop" allowBlank="1" sqref="F1372" showErrorMessage="1">
      <formula1>Hidden_439997_56986</formula1>
    </dataValidation>
    <dataValidation type="list" errorStyle="stop" allowBlank="1" sqref="F1373" showErrorMessage="1">
      <formula1>Hidden_439997_56986</formula1>
    </dataValidation>
    <dataValidation type="list" errorStyle="stop" allowBlank="1" sqref="F1374" showErrorMessage="1">
      <formula1>Hidden_439997_56986</formula1>
    </dataValidation>
    <dataValidation type="list" errorStyle="stop" allowBlank="1" sqref="F1375" showErrorMessage="1">
      <formula1>Hidden_439997_56986</formula1>
    </dataValidation>
    <dataValidation type="list" errorStyle="stop" allowBlank="1" sqref="F1376" showErrorMessage="1">
      <formula1>Hidden_439997_56986</formula1>
    </dataValidation>
    <dataValidation type="list" errorStyle="stop" allowBlank="1" sqref="F1377" showErrorMessage="1">
      <formula1>Hidden_439997_56986</formula1>
    </dataValidation>
    <dataValidation type="list" errorStyle="stop" allowBlank="1" sqref="F1378" showErrorMessage="1">
      <formula1>Hidden_439997_56986</formula1>
    </dataValidation>
    <dataValidation type="list" errorStyle="stop" allowBlank="1" sqref="F1379" showErrorMessage="1">
      <formula1>Hidden_439997_56986</formula1>
    </dataValidation>
    <dataValidation type="list" errorStyle="stop" allowBlank="1" sqref="F1380" showErrorMessage="1">
      <formula1>Hidden_439997_56986</formula1>
    </dataValidation>
    <dataValidation type="list" errorStyle="stop" allowBlank="1" sqref="F1381" showErrorMessage="1">
      <formula1>Hidden_439997_56986</formula1>
    </dataValidation>
    <dataValidation type="list" errorStyle="stop" allowBlank="1" sqref="F1382" showErrorMessage="1">
      <formula1>Hidden_439997_56986</formula1>
    </dataValidation>
    <dataValidation type="list" errorStyle="stop" allowBlank="1" sqref="F1383" showErrorMessage="1">
      <formula1>Hidden_439997_56986</formula1>
    </dataValidation>
    <dataValidation type="list" errorStyle="stop" allowBlank="1" sqref="F1384" showErrorMessage="1">
      <formula1>Hidden_439997_56986</formula1>
    </dataValidation>
    <dataValidation type="list" errorStyle="stop" allowBlank="1" sqref="F1385" showErrorMessage="1">
      <formula1>Hidden_439997_56986</formula1>
    </dataValidation>
    <dataValidation type="list" errorStyle="stop" allowBlank="1" sqref="F1386" showErrorMessage="1">
      <formula1>Hidden_439997_56986</formula1>
    </dataValidation>
    <dataValidation type="list" errorStyle="stop" allowBlank="1" sqref="F1387" showErrorMessage="1">
      <formula1>Hidden_439997_56986</formula1>
    </dataValidation>
    <dataValidation type="list" errorStyle="stop" allowBlank="1" sqref="F1388" showErrorMessage="1">
      <formula1>Hidden_439997_56986</formula1>
    </dataValidation>
    <dataValidation type="list" errorStyle="stop" allowBlank="1" sqref="F1389" showErrorMessage="1">
      <formula1>Hidden_439997_56986</formula1>
    </dataValidation>
    <dataValidation type="list" errorStyle="stop" allowBlank="1" sqref="F1390" showErrorMessage="1">
      <formula1>Hidden_439997_56986</formula1>
    </dataValidation>
    <dataValidation type="list" errorStyle="stop" allowBlank="1" sqref="F1391" showErrorMessage="1">
      <formula1>Hidden_439997_56986</formula1>
    </dataValidation>
    <dataValidation type="list" errorStyle="stop" allowBlank="1" sqref="F1392" showErrorMessage="1">
      <formula1>Hidden_439997_56986</formula1>
    </dataValidation>
    <dataValidation type="list" errorStyle="stop" allowBlank="1" sqref="F1393" showErrorMessage="1">
      <formula1>Hidden_439997_56986</formula1>
    </dataValidation>
    <dataValidation type="list" errorStyle="stop" allowBlank="1" sqref="F1394" showErrorMessage="1">
      <formula1>Hidden_439997_56986</formula1>
    </dataValidation>
    <dataValidation type="list" errorStyle="stop" allowBlank="1" sqref="F1395" showErrorMessage="1">
      <formula1>Hidden_439997_56986</formula1>
    </dataValidation>
    <dataValidation type="list" errorStyle="stop" allowBlank="1" sqref="F1396" showErrorMessage="1">
      <formula1>Hidden_439997_56986</formula1>
    </dataValidation>
    <dataValidation type="list" errorStyle="stop" allowBlank="1" sqref="F1397" showErrorMessage="1">
      <formula1>Hidden_439997_56986</formula1>
    </dataValidation>
    <dataValidation type="list" errorStyle="stop" allowBlank="1" sqref="F1398" showErrorMessage="1">
      <formula1>Hidden_439997_56986</formula1>
    </dataValidation>
    <dataValidation type="list" errorStyle="stop" allowBlank="1" sqref="F1399" showErrorMessage="1">
      <formula1>Hidden_439997_56986</formula1>
    </dataValidation>
    <dataValidation type="list" errorStyle="stop" allowBlank="1" sqref="F1400" showErrorMessage="1">
      <formula1>Hidden_439997_56986</formula1>
    </dataValidation>
    <dataValidation type="list" errorStyle="stop" allowBlank="1" sqref="F1401" showErrorMessage="1">
      <formula1>Hidden_439997_56986</formula1>
    </dataValidation>
    <dataValidation type="list" errorStyle="stop" allowBlank="1" sqref="F1402" showErrorMessage="1">
      <formula1>Hidden_439997_56986</formula1>
    </dataValidation>
    <dataValidation type="list" errorStyle="stop" allowBlank="1" sqref="F1403" showErrorMessage="1">
      <formula1>Hidden_439997_56986</formula1>
    </dataValidation>
    <dataValidation type="list" errorStyle="stop" allowBlank="1" sqref="F1404" showErrorMessage="1">
      <formula1>Hidden_439997_56986</formula1>
    </dataValidation>
    <dataValidation type="list" errorStyle="stop" allowBlank="1" sqref="F1405" showErrorMessage="1">
      <formula1>Hidden_439997_56986</formula1>
    </dataValidation>
    <dataValidation type="list" errorStyle="stop" allowBlank="1" sqref="F1406" showErrorMessage="1">
      <formula1>Hidden_439997_56986</formula1>
    </dataValidation>
    <dataValidation type="list" errorStyle="stop" allowBlank="1" sqref="F1407" showErrorMessage="1">
      <formula1>Hidden_439997_56986</formula1>
    </dataValidation>
    <dataValidation type="list" errorStyle="stop" allowBlank="1" sqref="F1408" showErrorMessage="1">
      <formula1>Hidden_439997_56986</formula1>
    </dataValidation>
    <dataValidation type="list" errorStyle="stop" allowBlank="1" sqref="F1409" showErrorMessage="1">
      <formula1>Hidden_439997_56986</formula1>
    </dataValidation>
    <dataValidation type="list" errorStyle="stop" allowBlank="1" sqref="F1410" showErrorMessage="1">
      <formula1>Hidden_439997_56986</formula1>
    </dataValidation>
    <dataValidation type="list" errorStyle="stop" allowBlank="1" sqref="F1411" showErrorMessage="1">
      <formula1>Hidden_439997_56986</formula1>
    </dataValidation>
    <dataValidation type="list" errorStyle="stop" allowBlank="1" sqref="F1412" showErrorMessage="1">
      <formula1>Hidden_439997_56986</formula1>
    </dataValidation>
    <dataValidation type="list" errorStyle="stop" allowBlank="1" sqref="F1413" showErrorMessage="1">
      <formula1>Hidden_439997_56986</formula1>
    </dataValidation>
    <dataValidation type="list" errorStyle="stop" allowBlank="1" sqref="F1414" showErrorMessage="1">
      <formula1>Hidden_439997_56986</formula1>
    </dataValidation>
    <dataValidation type="list" errorStyle="stop" allowBlank="1" sqref="F1415" showErrorMessage="1">
      <formula1>Hidden_439997_56986</formula1>
    </dataValidation>
    <dataValidation type="list" errorStyle="stop" allowBlank="1" sqref="F1416" showErrorMessage="1">
      <formula1>Hidden_439997_56986</formula1>
    </dataValidation>
    <dataValidation type="list" errorStyle="stop" allowBlank="1" sqref="F1417" showErrorMessage="1">
      <formula1>Hidden_439997_56986</formula1>
    </dataValidation>
    <dataValidation type="list" errorStyle="stop" allowBlank="1" sqref="F1418" showErrorMessage="1">
      <formula1>Hidden_439997_56986</formula1>
    </dataValidation>
    <dataValidation type="list" errorStyle="stop" allowBlank="1" sqref="F1419" showErrorMessage="1">
      <formula1>Hidden_439997_56986</formula1>
    </dataValidation>
    <dataValidation type="list" errorStyle="stop" allowBlank="1" sqref="F1420" showErrorMessage="1">
      <formula1>Hidden_439997_56986</formula1>
    </dataValidation>
    <dataValidation type="list" errorStyle="stop" allowBlank="1" sqref="F1421" showErrorMessage="1">
      <formula1>Hidden_439997_56986</formula1>
    </dataValidation>
    <dataValidation type="list" errorStyle="stop" allowBlank="1" sqref="F1422" showErrorMessage="1">
      <formula1>Hidden_439997_56986</formula1>
    </dataValidation>
    <dataValidation type="list" errorStyle="stop" allowBlank="1" sqref="F1423" showErrorMessage="1">
      <formula1>Hidden_439997_56986</formula1>
    </dataValidation>
    <dataValidation type="list" errorStyle="stop" allowBlank="1" sqref="F1424" showErrorMessage="1">
      <formula1>Hidden_439997_56986</formula1>
    </dataValidation>
    <dataValidation type="list" errorStyle="stop" allowBlank="1" sqref="F1425" showErrorMessage="1">
      <formula1>Hidden_439997_56986</formula1>
    </dataValidation>
    <dataValidation type="list" errorStyle="stop" allowBlank="1" sqref="F1426" showErrorMessage="1">
      <formula1>Hidden_439997_56986</formula1>
    </dataValidation>
    <dataValidation type="list" errorStyle="stop" allowBlank="1" sqref="F1427" showErrorMessage="1">
      <formula1>Hidden_439997_56986</formula1>
    </dataValidation>
    <dataValidation type="list" errorStyle="stop" allowBlank="1" sqref="F1428" showErrorMessage="1">
      <formula1>Hidden_439997_56986</formula1>
    </dataValidation>
    <dataValidation type="list" errorStyle="stop" allowBlank="1" sqref="F1429" showErrorMessage="1">
      <formula1>Hidden_439997_56986</formula1>
    </dataValidation>
    <dataValidation type="list" errorStyle="stop" allowBlank="1" sqref="F1430" showErrorMessage="1">
      <formula1>Hidden_439997_56986</formula1>
    </dataValidation>
    <dataValidation type="list" errorStyle="stop" allowBlank="1" sqref="F1431" showErrorMessage="1">
      <formula1>Hidden_439997_56986</formula1>
    </dataValidation>
    <dataValidation type="list" errorStyle="stop" allowBlank="1" sqref="F1432" showErrorMessage="1">
      <formula1>Hidden_439997_56986</formula1>
    </dataValidation>
    <dataValidation type="list" errorStyle="stop" allowBlank="1" sqref="F1433" showErrorMessage="1">
      <formula1>Hidden_439997_56986</formula1>
    </dataValidation>
    <dataValidation type="list" errorStyle="stop" allowBlank="1" sqref="F1434" showErrorMessage="1">
      <formula1>Hidden_439997_56986</formula1>
    </dataValidation>
    <dataValidation type="list" errorStyle="stop" allowBlank="1" sqref="F1435" showErrorMessage="1">
      <formula1>Hidden_439997_56986</formula1>
    </dataValidation>
    <dataValidation type="list" errorStyle="stop" allowBlank="1" sqref="F1436" showErrorMessage="1">
      <formula1>Hidden_439997_56986</formula1>
    </dataValidation>
    <dataValidation type="list" errorStyle="stop" allowBlank="1" sqref="F1437" showErrorMessage="1">
      <formula1>Hidden_439997_56986</formula1>
    </dataValidation>
    <dataValidation type="list" errorStyle="stop" allowBlank="1" sqref="F1438" showErrorMessage="1">
      <formula1>Hidden_439997_56986</formula1>
    </dataValidation>
    <dataValidation type="list" errorStyle="stop" allowBlank="1" sqref="F1439" showErrorMessage="1">
      <formula1>Hidden_439997_56986</formula1>
    </dataValidation>
    <dataValidation type="list" errorStyle="stop" allowBlank="1" sqref="F1440" showErrorMessage="1">
      <formula1>Hidden_439997_56986</formula1>
    </dataValidation>
    <dataValidation type="list" errorStyle="stop" allowBlank="1" sqref="F1441" showErrorMessage="1">
      <formula1>Hidden_439997_56986</formula1>
    </dataValidation>
    <dataValidation type="list" errorStyle="stop" allowBlank="1" sqref="F1442" showErrorMessage="1">
      <formula1>Hidden_439997_56986</formula1>
    </dataValidation>
    <dataValidation type="list" errorStyle="stop" allowBlank="1" sqref="F1443" showErrorMessage="1">
      <formula1>Hidden_439997_56986</formula1>
    </dataValidation>
    <dataValidation type="list" errorStyle="stop" allowBlank="1" sqref="F1444" showErrorMessage="1">
      <formula1>Hidden_439997_56986</formula1>
    </dataValidation>
    <dataValidation type="list" errorStyle="stop" allowBlank="1" sqref="F1445" showErrorMessage="1">
      <formula1>Hidden_439997_56986</formula1>
    </dataValidation>
    <dataValidation type="list" errorStyle="stop" allowBlank="1" sqref="F1446" showErrorMessage="1">
      <formula1>Hidden_439997_56986</formula1>
    </dataValidation>
    <dataValidation type="list" errorStyle="stop" allowBlank="1" sqref="F1447" showErrorMessage="1">
      <formula1>Hidden_439997_56986</formula1>
    </dataValidation>
    <dataValidation type="list" errorStyle="stop" allowBlank="1" sqref="F1448" showErrorMessage="1">
      <formula1>Hidden_439997_56986</formula1>
    </dataValidation>
    <dataValidation type="list" errorStyle="stop" allowBlank="1" sqref="F1449" showErrorMessage="1">
      <formula1>Hidden_439997_56986</formula1>
    </dataValidation>
    <dataValidation type="list" errorStyle="stop" allowBlank="1" sqref="F1450" showErrorMessage="1">
      <formula1>Hidden_439997_56986</formula1>
    </dataValidation>
    <dataValidation type="list" errorStyle="stop" allowBlank="1" sqref="F1451" showErrorMessage="1">
      <formula1>Hidden_439997_56986</formula1>
    </dataValidation>
    <dataValidation type="list" errorStyle="stop" allowBlank="1" sqref="F1452" showErrorMessage="1">
      <formula1>Hidden_439997_56986</formula1>
    </dataValidation>
    <dataValidation type="list" errorStyle="stop" allowBlank="1" sqref="F1453" showErrorMessage="1">
      <formula1>Hidden_439997_56986</formula1>
    </dataValidation>
    <dataValidation type="list" errorStyle="stop" allowBlank="1" sqref="F1454" showErrorMessage="1">
      <formula1>Hidden_439997_56986</formula1>
    </dataValidation>
    <dataValidation type="list" errorStyle="stop" allowBlank="1" sqref="F1455" showErrorMessage="1">
      <formula1>Hidden_439997_56986</formula1>
    </dataValidation>
    <dataValidation type="list" errorStyle="stop" allowBlank="1" sqref="F1456" showErrorMessage="1">
      <formula1>Hidden_439997_56986</formula1>
    </dataValidation>
    <dataValidation type="list" errorStyle="stop" allowBlank="1" sqref="F1457" showErrorMessage="1">
      <formula1>Hidden_439997_56986</formula1>
    </dataValidation>
    <dataValidation type="list" errorStyle="stop" allowBlank="1" sqref="F1458" showErrorMessage="1">
      <formula1>Hidden_439997_56986</formula1>
    </dataValidation>
    <dataValidation type="list" errorStyle="stop" allowBlank="1" sqref="F1459" showErrorMessage="1">
      <formula1>Hidden_439997_56986</formula1>
    </dataValidation>
    <dataValidation type="list" errorStyle="stop" allowBlank="1" sqref="F1460" showErrorMessage="1">
      <formula1>Hidden_439997_56986</formula1>
    </dataValidation>
    <dataValidation type="list" errorStyle="stop" allowBlank="1" sqref="F1461" showErrorMessage="1">
      <formula1>Hidden_439997_56986</formula1>
    </dataValidation>
    <dataValidation type="list" errorStyle="stop" allowBlank="1" sqref="F1462" showErrorMessage="1">
      <formula1>Hidden_439997_56986</formula1>
    </dataValidation>
    <dataValidation type="list" errorStyle="stop" allowBlank="1" sqref="F1463" showErrorMessage="1">
      <formula1>Hidden_439997_56986</formula1>
    </dataValidation>
    <dataValidation type="list" errorStyle="stop" allowBlank="1" sqref="F1464" showErrorMessage="1">
      <formula1>Hidden_439997_56986</formula1>
    </dataValidation>
    <dataValidation type="list" errorStyle="stop" allowBlank="1" sqref="F1465" showErrorMessage="1">
      <formula1>Hidden_439997_56986</formula1>
    </dataValidation>
    <dataValidation type="list" errorStyle="stop" allowBlank="1" sqref="F1466" showErrorMessage="1">
      <formula1>Hidden_439997_56986</formula1>
    </dataValidation>
    <dataValidation type="list" errorStyle="stop" allowBlank="1" sqref="F1467" showErrorMessage="1">
      <formula1>Hidden_439997_56986</formula1>
    </dataValidation>
    <dataValidation type="list" errorStyle="stop" allowBlank="1" sqref="F1468" showErrorMessage="1">
      <formula1>Hidden_439997_56986</formula1>
    </dataValidation>
    <dataValidation type="list" errorStyle="stop" allowBlank="1" sqref="F1469" showErrorMessage="1">
      <formula1>Hidden_439997_56986</formula1>
    </dataValidation>
    <dataValidation type="list" errorStyle="stop" allowBlank="1" sqref="F1470" showErrorMessage="1">
      <formula1>Hidden_439997_56986</formula1>
    </dataValidation>
    <dataValidation type="list" errorStyle="stop" allowBlank="1" sqref="F1471" showErrorMessage="1">
      <formula1>Hidden_439997_56986</formula1>
    </dataValidation>
    <dataValidation type="list" errorStyle="stop" allowBlank="1" sqref="F1472" showErrorMessage="1">
      <formula1>Hidden_439997_56986</formula1>
    </dataValidation>
    <dataValidation type="list" errorStyle="stop" allowBlank="1" sqref="F1473" showErrorMessage="1">
      <formula1>Hidden_439997_56986</formula1>
    </dataValidation>
    <dataValidation type="list" errorStyle="stop" allowBlank="1" sqref="F1474" showErrorMessage="1">
      <formula1>Hidden_439997_56986</formula1>
    </dataValidation>
    <dataValidation type="list" errorStyle="stop" allowBlank="1" sqref="F1475" showErrorMessage="1">
      <formula1>Hidden_439997_56986</formula1>
    </dataValidation>
    <dataValidation type="list" errorStyle="stop" allowBlank="1" sqref="F1476" showErrorMessage="1">
      <formula1>Hidden_439997_56986</formula1>
    </dataValidation>
    <dataValidation type="list" errorStyle="stop" allowBlank="1" sqref="F1477" showErrorMessage="1">
      <formula1>Hidden_439997_56986</formula1>
    </dataValidation>
    <dataValidation type="list" errorStyle="stop" allowBlank="1" sqref="F1478" showErrorMessage="1">
      <formula1>Hidden_439997_56986</formula1>
    </dataValidation>
    <dataValidation type="list" errorStyle="stop" allowBlank="1" sqref="F1479" showErrorMessage="1">
      <formula1>Hidden_439997_56986</formula1>
    </dataValidation>
    <dataValidation type="list" errorStyle="stop" allowBlank="1" sqref="F1480" showErrorMessage="1">
      <formula1>Hidden_439997_56986</formula1>
    </dataValidation>
    <dataValidation type="list" errorStyle="stop" allowBlank="1" sqref="F1481" showErrorMessage="1">
      <formula1>Hidden_439997_56986</formula1>
    </dataValidation>
    <dataValidation type="list" errorStyle="stop" allowBlank="1" sqref="F1482" showErrorMessage="1">
      <formula1>Hidden_439997_56986</formula1>
    </dataValidation>
    <dataValidation type="list" errorStyle="stop" allowBlank="1" sqref="F1483" showErrorMessage="1">
      <formula1>Hidden_439997_56986</formula1>
    </dataValidation>
    <dataValidation type="list" errorStyle="stop" allowBlank="1" sqref="F1484" showErrorMessage="1">
      <formula1>Hidden_439997_56986</formula1>
    </dataValidation>
    <dataValidation type="list" errorStyle="stop" allowBlank="1" sqref="F1485" showErrorMessage="1">
      <formula1>Hidden_439997_56986</formula1>
    </dataValidation>
    <dataValidation type="list" errorStyle="stop" allowBlank="1" sqref="F1486" showErrorMessage="1">
      <formula1>Hidden_439997_56986</formula1>
    </dataValidation>
    <dataValidation type="list" errorStyle="stop" allowBlank="1" sqref="F1487" showErrorMessage="1">
      <formula1>Hidden_439997_56986</formula1>
    </dataValidation>
    <dataValidation type="list" errorStyle="stop" allowBlank="1" sqref="F1488" showErrorMessage="1">
      <formula1>Hidden_439997_56986</formula1>
    </dataValidation>
    <dataValidation type="list" errorStyle="stop" allowBlank="1" sqref="F1489" showErrorMessage="1">
      <formula1>Hidden_439997_56986</formula1>
    </dataValidation>
    <dataValidation type="list" errorStyle="stop" allowBlank="1" sqref="F1490" showErrorMessage="1">
      <formula1>Hidden_439997_56986</formula1>
    </dataValidation>
    <dataValidation type="list" errorStyle="stop" allowBlank="1" sqref="F1491" showErrorMessage="1">
      <formula1>Hidden_439997_56986</formula1>
    </dataValidation>
    <dataValidation type="list" errorStyle="stop" allowBlank="1" sqref="F1492" showErrorMessage="1">
      <formula1>Hidden_439997_56986</formula1>
    </dataValidation>
    <dataValidation type="list" errorStyle="stop" allowBlank="1" sqref="F1493" showErrorMessage="1">
      <formula1>Hidden_439997_56986</formula1>
    </dataValidation>
    <dataValidation type="list" errorStyle="stop" allowBlank="1" sqref="F1494" showErrorMessage="1">
      <formula1>Hidden_439997_56986</formula1>
    </dataValidation>
    <dataValidation type="list" errorStyle="stop" allowBlank="1" sqref="F1495" showErrorMessage="1">
      <formula1>Hidden_439997_56986</formula1>
    </dataValidation>
    <dataValidation type="list" errorStyle="stop" allowBlank="1" sqref="F1496" showErrorMessage="1">
      <formula1>Hidden_439997_56986</formula1>
    </dataValidation>
    <dataValidation type="list" errorStyle="stop" allowBlank="1" sqref="F1497" showErrorMessage="1">
      <formula1>Hidden_439997_56986</formula1>
    </dataValidation>
    <dataValidation type="list" errorStyle="stop" allowBlank="1" sqref="F1498" showErrorMessage="1">
      <formula1>Hidden_439997_56986</formula1>
    </dataValidation>
    <dataValidation type="list" errorStyle="stop" allowBlank="1" sqref="F1499" showErrorMessage="1">
      <formula1>Hidden_439997_56986</formula1>
    </dataValidation>
    <dataValidation type="list" errorStyle="stop" allowBlank="1" sqref="F1500" showErrorMessage="1">
      <formula1>Hidden_439997_56986</formula1>
    </dataValidation>
    <dataValidation type="list" errorStyle="stop" allowBlank="1" sqref="F1501" showErrorMessage="1">
      <formula1>Hidden_439997_56986</formula1>
    </dataValidation>
    <dataValidation type="list" errorStyle="stop" allowBlank="1" sqref="F1502" showErrorMessage="1">
      <formula1>Hidden_439997_56986</formula1>
    </dataValidation>
    <dataValidation type="list" errorStyle="stop" allowBlank="1" sqref="F1503" showErrorMessage="1">
      <formula1>Hidden_439997_56986</formula1>
    </dataValidation>
    <dataValidation type="list" errorStyle="stop" allowBlank="1" sqref="F1504" showErrorMessage="1">
      <formula1>Hidden_439997_56986</formula1>
    </dataValidation>
    <dataValidation type="list" errorStyle="stop" allowBlank="1" sqref="F1505" showErrorMessage="1">
      <formula1>Hidden_439997_56986</formula1>
    </dataValidation>
    <dataValidation type="list" errorStyle="stop" allowBlank="1" sqref="F1506" showErrorMessage="1">
      <formula1>Hidden_439997_56986</formula1>
    </dataValidation>
    <dataValidation type="list" errorStyle="stop" allowBlank="1" sqref="F1507" showErrorMessage="1">
      <formula1>Hidden_439997_56986</formula1>
    </dataValidation>
    <dataValidation type="list" errorStyle="stop" allowBlank="1" sqref="F1508" showErrorMessage="1">
      <formula1>Hidden_439997_56986</formula1>
    </dataValidation>
    <dataValidation type="list" errorStyle="stop" allowBlank="1" sqref="F1509" showErrorMessage="1">
      <formula1>Hidden_439997_56986</formula1>
    </dataValidation>
    <dataValidation type="list" errorStyle="stop" allowBlank="1" sqref="F1510" showErrorMessage="1">
      <formula1>Hidden_439997_56986</formula1>
    </dataValidation>
    <dataValidation type="list" errorStyle="stop" allowBlank="1" sqref="F1511" showErrorMessage="1">
      <formula1>Hidden_439997_56986</formula1>
    </dataValidation>
    <dataValidation type="list" errorStyle="stop" allowBlank="1" sqref="F1512" showErrorMessage="1">
      <formula1>Hidden_439997_56986</formula1>
    </dataValidation>
    <dataValidation type="list" errorStyle="stop" allowBlank="1" sqref="F1513" showErrorMessage="1">
      <formula1>Hidden_439997_56986</formula1>
    </dataValidation>
    <dataValidation type="list" errorStyle="stop" allowBlank="1" sqref="F1514" showErrorMessage="1">
      <formula1>Hidden_439997_56986</formula1>
    </dataValidation>
    <dataValidation type="list" errorStyle="stop" allowBlank="1" sqref="F1515" showErrorMessage="1">
      <formula1>Hidden_439997_56986</formula1>
    </dataValidation>
    <dataValidation type="list" errorStyle="stop" allowBlank="1" sqref="F1516" showErrorMessage="1">
      <formula1>Hidden_439997_56986</formula1>
    </dataValidation>
    <dataValidation type="list" errorStyle="stop" allowBlank="1" sqref="F1517" showErrorMessage="1">
      <formula1>Hidden_439997_56986</formula1>
    </dataValidation>
    <dataValidation type="list" errorStyle="stop" allowBlank="1" sqref="F1518" showErrorMessage="1">
      <formula1>Hidden_439997_56986</formula1>
    </dataValidation>
    <dataValidation type="list" errorStyle="stop" allowBlank="1" sqref="F1519" showErrorMessage="1">
      <formula1>Hidden_439997_56986</formula1>
    </dataValidation>
    <dataValidation type="list" errorStyle="stop" allowBlank="1" sqref="F1520" showErrorMessage="1">
      <formula1>Hidden_439997_56986</formula1>
    </dataValidation>
    <dataValidation type="list" errorStyle="stop" allowBlank="1" sqref="F1521" showErrorMessage="1">
      <formula1>Hidden_439997_56986</formula1>
    </dataValidation>
    <dataValidation type="list" errorStyle="stop" allowBlank="1" sqref="F1522" showErrorMessage="1">
      <formula1>Hidden_439997_56986</formula1>
    </dataValidation>
    <dataValidation type="list" errorStyle="stop" allowBlank="1" sqref="F1523" showErrorMessage="1">
      <formula1>Hidden_439997_56986</formula1>
    </dataValidation>
    <dataValidation type="list" errorStyle="stop" allowBlank="1" sqref="F1524" showErrorMessage="1">
      <formula1>Hidden_439997_56986</formula1>
    </dataValidation>
    <dataValidation type="list" errorStyle="stop" allowBlank="1" sqref="F1525" showErrorMessage="1">
      <formula1>Hidden_439997_56986</formula1>
    </dataValidation>
    <dataValidation type="list" errorStyle="stop" allowBlank="1" sqref="F1526" showErrorMessage="1">
      <formula1>Hidden_439997_56986</formula1>
    </dataValidation>
    <dataValidation type="list" errorStyle="stop" allowBlank="1" sqref="F1527" showErrorMessage="1">
      <formula1>Hidden_439997_56986</formula1>
    </dataValidation>
    <dataValidation type="list" errorStyle="stop" allowBlank="1" sqref="F1528" showErrorMessage="1">
      <formula1>Hidden_439997_56986</formula1>
    </dataValidation>
    <dataValidation type="list" errorStyle="stop" allowBlank="1" sqref="F1529" showErrorMessage="1">
      <formula1>Hidden_439997_56986</formula1>
    </dataValidation>
    <dataValidation type="list" errorStyle="stop" allowBlank="1" sqref="F1530" showErrorMessage="1">
      <formula1>Hidden_439997_56986</formula1>
    </dataValidation>
    <dataValidation type="list" errorStyle="stop" allowBlank="1" sqref="F1531" showErrorMessage="1">
      <formula1>Hidden_439997_56986</formula1>
    </dataValidation>
    <dataValidation type="list" errorStyle="stop" allowBlank="1" sqref="F1532" showErrorMessage="1">
      <formula1>Hidden_439997_56986</formula1>
    </dataValidation>
    <dataValidation type="list" errorStyle="stop" allowBlank="1" sqref="F1533" showErrorMessage="1">
      <formula1>Hidden_439997_56986</formula1>
    </dataValidation>
    <dataValidation type="list" errorStyle="stop" allowBlank="1" sqref="F1534" showErrorMessage="1">
      <formula1>Hidden_439997_56986</formula1>
    </dataValidation>
    <dataValidation type="list" errorStyle="stop" allowBlank="1" sqref="F1535" showErrorMessage="1">
      <formula1>Hidden_439997_56986</formula1>
    </dataValidation>
    <dataValidation type="list" errorStyle="stop" allowBlank="1" sqref="F1536" showErrorMessage="1">
      <formula1>Hidden_439997_56986</formula1>
    </dataValidation>
    <dataValidation type="list" errorStyle="stop" allowBlank="1" sqref="F1537" showErrorMessage="1">
      <formula1>Hidden_439997_56986</formula1>
    </dataValidation>
    <dataValidation type="list" errorStyle="stop" allowBlank="1" sqref="F1538" showErrorMessage="1">
      <formula1>Hidden_439997_56986</formula1>
    </dataValidation>
    <dataValidation type="list" errorStyle="stop" allowBlank="1" sqref="F1539" showErrorMessage="1">
      <formula1>Hidden_439997_56986</formula1>
    </dataValidation>
    <dataValidation type="list" errorStyle="stop" allowBlank="1" sqref="F1540" showErrorMessage="1">
      <formula1>Hidden_439997_56986</formula1>
    </dataValidation>
    <dataValidation type="list" errorStyle="stop" allowBlank="1" sqref="F1541" showErrorMessage="1">
      <formula1>Hidden_439997_56986</formula1>
    </dataValidation>
    <dataValidation type="list" errorStyle="stop" allowBlank="1" sqref="F1542" showErrorMessage="1">
      <formula1>Hidden_439997_56986</formula1>
    </dataValidation>
    <dataValidation type="list" errorStyle="stop" allowBlank="1" sqref="F1543" showErrorMessage="1">
      <formula1>Hidden_439997_56986</formula1>
    </dataValidation>
    <dataValidation type="list" errorStyle="stop" allowBlank="1" sqref="F1544" showErrorMessage="1">
      <formula1>Hidden_439997_56986</formula1>
    </dataValidation>
    <dataValidation type="list" errorStyle="stop" allowBlank="1" sqref="F1545" showErrorMessage="1">
      <formula1>Hidden_439997_56986</formula1>
    </dataValidation>
    <dataValidation type="list" errorStyle="stop" allowBlank="1" sqref="F1546" showErrorMessage="1">
      <formula1>Hidden_439997_56986</formula1>
    </dataValidation>
    <dataValidation type="list" errorStyle="stop" allowBlank="1" sqref="F1547" showErrorMessage="1">
      <formula1>Hidden_439997_56986</formula1>
    </dataValidation>
    <dataValidation type="list" errorStyle="stop" allowBlank="1" sqref="F1548" showErrorMessage="1">
      <formula1>Hidden_439997_56986</formula1>
    </dataValidation>
    <dataValidation type="list" errorStyle="stop" allowBlank="1" sqref="F1549" showErrorMessage="1">
      <formula1>Hidden_439997_56986</formula1>
    </dataValidation>
    <dataValidation type="list" errorStyle="stop" allowBlank="1" sqref="F1550" showErrorMessage="1">
      <formula1>Hidden_439997_56986</formula1>
    </dataValidation>
    <dataValidation type="list" errorStyle="stop" allowBlank="1" sqref="F1551" showErrorMessage="1">
      <formula1>Hidden_439997_56986</formula1>
    </dataValidation>
    <dataValidation type="list" errorStyle="stop" allowBlank="1" sqref="F1552" showErrorMessage="1">
      <formula1>Hidden_439997_56986</formula1>
    </dataValidation>
    <dataValidation type="list" errorStyle="stop" allowBlank="1" sqref="F1553" showErrorMessage="1">
      <formula1>Hidden_439997_56986</formula1>
    </dataValidation>
    <dataValidation type="list" errorStyle="stop" allowBlank="1" sqref="F1554" showErrorMessage="1">
      <formula1>Hidden_439997_56986</formula1>
    </dataValidation>
    <dataValidation type="list" errorStyle="stop" allowBlank="1" sqref="F1555" showErrorMessage="1">
      <formula1>Hidden_439997_56986</formula1>
    </dataValidation>
    <dataValidation type="list" errorStyle="stop" allowBlank="1" sqref="F1556" showErrorMessage="1">
      <formula1>Hidden_439997_56986</formula1>
    </dataValidation>
    <dataValidation type="list" errorStyle="stop" allowBlank="1" sqref="F1557" showErrorMessage="1">
      <formula1>Hidden_439997_56986</formula1>
    </dataValidation>
    <dataValidation type="list" errorStyle="stop" allowBlank="1" sqref="F1558" showErrorMessage="1">
      <formula1>Hidden_439997_56986</formula1>
    </dataValidation>
    <dataValidation type="list" errorStyle="stop" allowBlank="1" sqref="F1559" showErrorMessage="1">
      <formula1>Hidden_439997_56986</formula1>
    </dataValidation>
    <dataValidation type="list" errorStyle="stop" allowBlank="1" sqref="F1560" showErrorMessage="1">
      <formula1>Hidden_439997_56986</formula1>
    </dataValidation>
    <dataValidation type="list" errorStyle="stop" allowBlank="1" sqref="F1561" showErrorMessage="1">
      <formula1>Hidden_439997_56986</formula1>
    </dataValidation>
    <dataValidation type="list" errorStyle="stop" allowBlank="1" sqref="F1562" showErrorMessage="1">
      <formula1>Hidden_439997_56986</formula1>
    </dataValidation>
    <dataValidation type="list" errorStyle="stop" allowBlank="1" sqref="F1563" showErrorMessage="1">
      <formula1>Hidden_439997_56986</formula1>
    </dataValidation>
    <dataValidation type="list" errorStyle="stop" allowBlank="1" sqref="F1564" showErrorMessage="1">
      <formula1>Hidden_439997_56986</formula1>
    </dataValidation>
    <dataValidation type="list" errorStyle="stop" allowBlank="1" sqref="F1565" showErrorMessage="1">
      <formula1>Hidden_439997_56986</formula1>
    </dataValidation>
    <dataValidation type="list" errorStyle="stop" allowBlank="1" sqref="F1566" showErrorMessage="1">
      <formula1>Hidden_439997_56986</formula1>
    </dataValidation>
    <dataValidation type="list" errorStyle="stop" allowBlank="1" sqref="F1567" showErrorMessage="1">
      <formula1>Hidden_439997_56986</formula1>
    </dataValidation>
    <dataValidation type="list" errorStyle="stop" allowBlank="1" sqref="F1568" showErrorMessage="1">
      <formula1>Hidden_439997_56986</formula1>
    </dataValidation>
    <dataValidation type="list" errorStyle="stop" allowBlank="1" sqref="F1569" showErrorMessage="1">
      <formula1>Hidden_439997_56986</formula1>
    </dataValidation>
    <dataValidation type="list" errorStyle="stop" allowBlank="1" sqref="F1570" showErrorMessage="1">
      <formula1>Hidden_439997_56986</formula1>
    </dataValidation>
    <dataValidation type="list" errorStyle="stop" allowBlank="1" sqref="F1571" showErrorMessage="1">
      <formula1>Hidden_439997_56986</formula1>
    </dataValidation>
    <dataValidation type="list" errorStyle="stop" allowBlank="1" sqref="F1572" showErrorMessage="1">
      <formula1>Hidden_439997_56986</formula1>
    </dataValidation>
    <dataValidation type="list" errorStyle="stop" allowBlank="1" sqref="F1573" showErrorMessage="1">
      <formula1>Hidden_439997_56986</formula1>
    </dataValidation>
    <dataValidation type="list" errorStyle="stop" allowBlank="1" sqref="F1574" showErrorMessage="1">
      <formula1>Hidden_439997_56986</formula1>
    </dataValidation>
    <dataValidation type="list" errorStyle="stop" allowBlank="1" sqref="F1575" showErrorMessage="1">
      <formula1>Hidden_439997_56986</formula1>
    </dataValidation>
    <dataValidation type="list" errorStyle="stop" allowBlank="1" sqref="F1576" showErrorMessage="1">
      <formula1>Hidden_439997_56986</formula1>
    </dataValidation>
    <dataValidation type="list" errorStyle="stop" allowBlank="1" sqref="F1577" showErrorMessage="1">
      <formula1>Hidden_439997_56986</formula1>
    </dataValidation>
    <dataValidation type="list" errorStyle="stop" allowBlank="1" sqref="F1578" showErrorMessage="1">
      <formula1>Hidden_439997_56986</formula1>
    </dataValidation>
    <dataValidation type="list" errorStyle="stop" allowBlank="1" sqref="F1579" showErrorMessage="1">
      <formula1>Hidden_439997_56986</formula1>
    </dataValidation>
    <dataValidation type="list" errorStyle="stop" allowBlank="1" sqref="F1580" showErrorMessage="1">
      <formula1>Hidden_439997_56986</formula1>
    </dataValidation>
    <dataValidation type="list" errorStyle="stop" allowBlank="1" sqref="F1581" showErrorMessage="1">
      <formula1>Hidden_439997_56986</formula1>
    </dataValidation>
    <dataValidation type="list" errorStyle="stop" allowBlank="1" sqref="F1582" showErrorMessage="1">
      <formula1>Hidden_439997_56986</formula1>
    </dataValidation>
    <dataValidation type="list" errorStyle="stop" allowBlank="1" sqref="F1583" showErrorMessage="1">
      <formula1>Hidden_439997_56986</formula1>
    </dataValidation>
    <dataValidation type="list" errorStyle="stop" allowBlank="1" sqref="F1584" showErrorMessage="1">
      <formula1>Hidden_439997_56986</formula1>
    </dataValidation>
    <dataValidation type="list" errorStyle="stop" allowBlank="1" sqref="F1585" showErrorMessage="1">
      <formula1>Hidden_439997_56986</formula1>
    </dataValidation>
    <dataValidation type="list" errorStyle="stop" allowBlank="1" sqref="F1586" showErrorMessage="1">
      <formula1>Hidden_439997_56986</formula1>
    </dataValidation>
    <dataValidation type="list" errorStyle="stop" allowBlank="1" sqref="F1587" showErrorMessage="1">
      <formula1>Hidden_439997_56986</formula1>
    </dataValidation>
    <dataValidation type="list" errorStyle="stop" allowBlank="1" sqref="F1588" showErrorMessage="1">
      <formula1>Hidden_439997_56986</formula1>
    </dataValidation>
    <dataValidation type="list" errorStyle="stop" allowBlank="1" sqref="F1589" showErrorMessage="1">
      <formula1>Hidden_439997_56986</formula1>
    </dataValidation>
    <dataValidation type="list" errorStyle="stop" allowBlank="1" sqref="F1590" showErrorMessage="1">
      <formula1>Hidden_439997_56986</formula1>
    </dataValidation>
    <dataValidation type="list" errorStyle="stop" allowBlank="1" sqref="F1591" showErrorMessage="1">
      <formula1>Hidden_439997_56986</formula1>
    </dataValidation>
    <dataValidation type="list" errorStyle="stop" allowBlank="1" sqref="F1592" showErrorMessage="1">
      <formula1>Hidden_439997_56986</formula1>
    </dataValidation>
    <dataValidation type="list" errorStyle="stop" allowBlank="1" sqref="F1593" showErrorMessage="1">
      <formula1>Hidden_439997_56986</formula1>
    </dataValidation>
    <dataValidation type="list" errorStyle="stop" allowBlank="1" sqref="F1594" showErrorMessage="1">
      <formula1>Hidden_439997_56986</formula1>
    </dataValidation>
    <dataValidation type="list" errorStyle="stop" allowBlank="1" sqref="F1595" showErrorMessage="1">
      <formula1>Hidden_439997_56986</formula1>
    </dataValidation>
    <dataValidation type="list" errorStyle="stop" allowBlank="1" sqref="F1596" showErrorMessage="1">
      <formula1>Hidden_439997_56986</formula1>
    </dataValidation>
    <dataValidation type="list" errorStyle="stop" allowBlank="1" sqref="F1597" showErrorMessage="1">
      <formula1>Hidden_439997_56986</formula1>
    </dataValidation>
    <dataValidation type="list" errorStyle="stop" allowBlank="1" sqref="F1598" showErrorMessage="1">
      <formula1>Hidden_439997_56986</formula1>
    </dataValidation>
    <dataValidation type="list" errorStyle="stop" allowBlank="1" sqref="F1599" showErrorMessage="1">
      <formula1>Hidden_439997_56986</formula1>
    </dataValidation>
    <dataValidation type="list" errorStyle="stop" allowBlank="1" sqref="F1600" showErrorMessage="1">
      <formula1>Hidden_439997_56986</formula1>
    </dataValidation>
    <dataValidation type="list" errorStyle="stop" allowBlank="1" sqref="F1601" showErrorMessage="1">
      <formula1>Hidden_439997_56986</formula1>
    </dataValidation>
    <dataValidation type="list" errorStyle="stop" allowBlank="1" sqref="F1602" showErrorMessage="1">
      <formula1>Hidden_439997_56986</formula1>
    </dataValidation>
    <dataValidation type="list" errorStyle="stop" allowBlank="1" sqref="F1603" showErrorMessage="1">
      <formula1>Hidden_439997_56986</formula1>
    </dataValidation>
    <dataValidation type="list" errorStyle="stop" allowBlank="1" sqref="F1604" showErrorMessage="1">
      <formula1>Hidden_439997_56986</formula1>
    </dataValidation>
    <dataValidation type="list" errorStyle="stop" allowBlank="1" sqref="F1605" showErrorMessage="1">
      <formula1>Hidden_439997_56986</formula1>
    </dataValidation>
    <dataValidation type="list" errorStyle="stop" allowBlank="1" sqref="F1606" showErrorMessage="1">
      <formula1>Hidden_439997_56986</formula1>
    </dataValidation>
    <dataValidation type="list" errorStyle="stop" allowBlank="1" sqref="F1607" showErrorMessage="1">
      <formula1>Hidden_439997_56986</formula1>
    </dataValidation>
    <dataValidation type="list" errorStyle="stop" allowBlank="1" sqref="F1608" showErrorMessage="1">
      <formula1>Hidden_439997_56986</formula1>
    </dataValidation>
    <dataValidation type="list" errorStyle="stop" allowBlank="1" sqref="F1609" showErrorMessage="1">
      <formula1>Hidden_439997_56986</formula1>
    </dataValidation>
    <dataValidation type="list" errorStyle="stop" allowBlank="1" sqref="F1610" showErrorMessage="1">
      <formula1>Hidden_439997_56986</formula1>
    </dataValidation>
    <dataValidation type="list" errorStyle="stop" allowBlank="1" sqref="F1611" showErrorMessage="1">
      <formula1>Hidden_439997_56986</formula1>
    </dataValidation>
    <dataValidation type="list" errorStyle="stop" allowBlank="1" sqref="F1612" showErrorMessage="1">
      <formula1>Hidden_439997_56986</formula1>
    </dataValidation>
    <dataValidation type="list" errorStyle="stop" allowBlank="1" sqref="F1613" showErrorMessage="1">
      <formula1>Hidden_439997_56986</formula1>
    </dataValidation>
    <dataValidation type="list" errorStyle="stop" allowBlank="1" sqref="F1614" showErrorMessage="1">
      <formula1>Hidden_439997_56986</formula1>
    </dataValidation>
    <dataValidation type="list" errorStyle="stop" allowBlank="1" sqref="F1615" showErrorMessage="1">
      <formula1>Hidden_439997_56986</formula1>
    </dataValidation>
    <dataValidation type="list" errorStyle="stop" allowBlank="1" sqref="F1616" showErrorMessage="1">
      <formula1>Hidden_439997_56986</formula1>
    </dataValidation>
    <dataValidation type="list" errorStyle="stop" allowBlank="1" sqref="F1617" showErrorMessage="1">
      <formula1>Hidden_439997_56986</formula1>
    </dataValidation>
    <dataValidation type="list" errorStyle="stop" allowBlank="1" sqref="F1618" showErrorMessage="1">
      <formula1>Hidden_439997_56986</formula1>
    </dataValidation>
    <dataValidation type="list" errorStyle="stop" allowBlank="1" sqref="F1619" showErrorMessage="1">
      <formula1>Hidden_439997_56986</formula1>
    </dataValidation>
    <dataValidation type="list" errorStyle="stop" allowBlank="1" sqref="F1620" showErrorMessage="1">
      <formula1>Hidden_439997_56986</formula1>
    </dataValidation>
    <dataValidation type="list" errorStyle="stop" allowBlank="1" sqref="F1621" showErrorMessage="1">
      <formula1>Hidden_439997_56986</formula1>
    </dataValidation>
    <dataValidation type="list" errorStyle="stop" allowBlank="1" sqref="F1622" showErrorMessage="1">
      <formula1>Hidden_439997_56986</formula1>
    </dataValidation>
    <dataValidation type="list" errorStyle="stop" allowBlank="1" sqref="F1623" showErrorMessage="1">
      <formula1>Hidden_439997_56986</formula1>
    </dataValidation>
    <dataValidation type="list" errorStyle="stop" allowBlank="1" sqref="F1624" showErrorMessage="1">
      <formula1>Hidden_439997_56986</formula1>
    </dataValidation>
    <dataValidation type="list" errorStyle="stop" allowBlank="1" sqref="F1625" showErrorMessage="1">
      <formula1>Hidden_439997_56986</formula1>
    </dataValidation>
    <dataValidation type="list" errorStyle="stop" allowBlank="1" sqref="F1626" showErrorMessage="1">
      <formula1>Hidden_439997_56986</formula1>
    </dataValidation>
    <dataValidation type="list" errorStyle="stop" allowBlank="1" sqref="F1627" showErrorMessage="1">
      <formula1>Hidden_439997_56986</formula1>
    </dataValidation>
    <dataValidation type="list" errorStyle="stop" allowBlank="1" sqref="F1628" showErrorMessage="1">
      <formula1>Hidden_439997_56986</formula1>
    </dataValidation>
    <dataValidation type="list" errorStyle="stop" allowBlank="1" sqref="F1629" showErrorMessage="1">
      <formula1>Hidden_439997_56986</formula1>
    </dataValidation>
    <dataValidation type="list" errorStyle="stop" allowBlank="1" sqref="F1630" showErrorMessage="1">
      <formula1>Hidden_439997_56986</formula1>
    </dataValidation>
    <dataValidation type="list" errorStyle="stop" allowBlank="1" sqref="F1631" showErrorMessage="1">
      <formula1>Hidden_439997_56986</formula1>
    </dataValidation>
    <dataValidation type="list" errorStyle="stop" allowBlank="1" sqref="F1632" showErrorMessage="1">
      <formula1>Hidden_439997_56986</formula1>
    </dataValidation>
    <dataValidation type="list" errorStyle="stop" allowBlank="1" sqref="F1633" showErrorMessage="1">
      <formula1>Hidden_439997_56986</formula1>
    </dataValidation>
    <dataValidation type="list" errorStyle="stop" allowBlank="1" sqref="F1634" showErrorMessage="1">
      <formula1>Hidden_439997_56986</formula1>
    </dataValidation>
    <dataValidation type="list" errorStyle="stop" allowBlank="1" sqref="F1635" showErrorMessage="1">
      <formula1>Hidden_439997_56986</formula1>
    </dataValidation>
    <dataValidation type="list" errorStyle="stop" allowBlank="1" sqref="F1636" showErrorMessage="1">
      <formula1>Hidden_439997_56986</formula1>
    </dataValidation>
    <dataValidation type="list" errorStyle="stop" allowBlank="1" sqref="F1637" showErrorMessage="1">
      <formula1>Hidden_439997_56986</formula1>
    </dataValidation>
    <dataValidation type="list" errorStyle="stop" allowBlank="1" sqref="F1638" showErrorMessage="1">
      <formula1>Hidden_439997_56986</formula1>
    </dataValidation>
    <dataValidation type="list" errorStyle="stop" allowBlank="1" sqref="F1639" showErrorMessage="1">
      <formula1>Hidden_439997_56986</formula1>
    </dataValidation>
    <dataValidation type="list" errorStyle="stop" allowBlank="1" sqref="F1640" showErrorMessage="1">
      <formula1>Hidden_439997_56986</formula1>
    </dataValidation>
    <dataValidation type="list" errorStyle="stop" allowBlank="1" sqref="F1641" showErrorMessage="1">
      <formula1>Hidden_439997_56986</formula1>
    </dataValidation>
    <dataValidation type="list" errorStyle="stop" allowBlank="1" sqref="F1642" showErrorMessage="1">
      <formula1>Hidden_439997_56986</formula1>
    </dataValidation>
    <dataValidation type="list" errorStyle="stop" allowBlank="1" sqref="F1643" showErrorMessage="1">
      <formula1>Hidden_439997_56986</formula1>
    </dataValidation>
    <dataValidation type="list" errorStyle="stop" allowBlank="1" sqref="F1644" showErrorMessage="1">
      <formula1>Hidden_439997_56986</formula1>
    </dataValidation>
    <dataValidation type="list" errorStyle="stop" allowBlank="1" sqref="F1645" showErrorMessage="1">
      <formula1>Hidden_439997_56986</formula1>
    </dataValidation>
    <dataValidation type="list" errorStyle="stop" allowBlank="1" sqref="F1646" showErrorMessage="1">
      <formula1>Hidden_439997_56986</formula1>
    </dataValidation>
    <dataValidation type="list" errorStyle="stop" allowBlank="1" sqref="F1647" showErrorMessage="1">
      <formula1>Hidden_439997_56986</formula1>
    </dataValidation>
    <dataValidation type="list" errorStyle="stop" allowBlank="1" sqref="F1648" showErrorMessage="1">
      <formula1>Hidden_439997_56986</formula1>
    </dataValidation>
    <dataValidation type="list" errorStyle="stop" allowBlank="1" sqref="F1649" showErrorMessage="1">
      <formula1>Hidden_439997_56986</formula1>
    </dataValidation>
    <dataValidation type="list" errorStyle="stop" allowBlank="1" sqref="F1650" showErrorMessage="1">
      <formula1>Hidden_439997_56986</formula1>
    </dataValidation>
    <dataValidation type="list" errorStyle="stop" allowBlank="1" sqref="F1651" showErrorMessage="1">
      <formula1>Hidden_439997_56986</formula1>
    </dataValidation>
    <dataValidation type="list" errorStyle="stop" allowBlank="1" sqref="F1652" showErrorMessage="1">
      <formula1>Hidden_439997_56986</formula1>
    </dataValidation>
    <dataValidation type="list" errorStyle="stop" allowBlank="1" sqref="F1653" showErrorMessage="1">
      <formula1>Hidden_439997_56986</formula1>
    </dataValidation>
    <dataValidation type="list" errorStyle="stop" allowBlank="1" sqref="F1654" showErrorMessage="1">
      <formula1>Hidden_439997_56986</formula1>
    </dataValidation>
    <dataValidation type="list" errorStyle="stop" allowBlank="1" sqref="F1655" showErrorMessage="1">
      <formula1>Hidden_439997_56986</formula1>
    </dataValidation>
    <dataValidation type="list" errorStyle="stop" allowBlank="1" sqref="F1656" showErrorMessage="1">
      <formula1>Hidden_439997_56986</formula1>
    </dataValidation>
    <dataValidation type="list" errorStyle="stop" allowBlank="1" sqref="F1657" showErrorMessage="1">
      <formula1>Hidden_439997_56986</formula1>
    </dataValidation>
    <dataValidation type="list" errorStyle="stop" allowBlank="1" sqref="F1658" showErrorMessage="1">
      <formula1>Hidden_439997_56986</formula1>
    </dataValidation>
    <dataValidation type="list" errorStyle="stop" allowBlank="1" sqref="F1659" showErrorMessage="1">
      <formula1>Hidden_439997_56986</formula1>
    </dataValidation>
    <dataValidation type="list" errorStyle="stop" allowBlank="1" sqref="F1660" showErrorMessage="1">
      <formula1>Hidden_439997_56986</formula1>
    </dataValidation>
    <dataValidation type="list" errorStyle="stop" allowBlank="1" sqref="F1661" showErrorMessage="1">
      <formula1>Hidden_439997_56986</formula1>
    </dataValidation>
    <dataValidation type="list" errorStyle="stop" allowBlank="1" sqref="F1662" showErrorMessage="1">
      <formula1>Hidden_439997_56986</formula1>
    </dataValidation>
    <dataValidation type="list" errorStyle="stop" allowBlank="1" sqref="F1663" showErrorMessage="1">
      <formula1>Hidden_439997_56986</formula1>
    </dataValidation>
    <dataValidation type="list" errorStyle="stop" allowBlank="1" sqref="F1664" showErrorMessage="1">
      <formula1>Hidden_439997_56986</formula1>
    </dataValidation>
    <dataValidation type="list" errorStyle="stop" allowBlank="1" sqref="F1665" showErrorMessage="1">
      <formula1>Hidden_439997_56986</formula1>
    </dataValidation>
    <dataValidation type="list" errorStyle="stop" allowBlank="1" sqref="F1666" showErrorMessage="1">
      <formula1>Hidden_439997_56986</formula1>
    </dataValidation>
    <dataValidation type="list" errorStyle="stop" allowBlank="1" sqref="F1667" showErrorMessage="1">
      <formula1>Hidden_439997_56986</formula1>
    </dataValidation>
    <dataValidation type="list" errorStyle="stop" allowBlank="1" sqref="F1668" showErrorMessage="1">
      <formula1>Hidden_439997_56986</formula1>
    </dataValidation>
    <dataValidation type="list" errorStyle="stop" allowBlank="1" sqref="F1669" showErrorMessage="1">
      <formula1>Hidden_439997_56986</formula1>
    </dataValidation>
    <dataValidation type="list" errorStyle="stop" allowBlank="1" sqref="F1670" showErrorMessage="1">
      <formula1>Hidden_439997_56986</formula1>
    </dataValidation>
    <dataValidation type="list" errorStyle="stop" allowBlank="1" sqref="F1671" showErrorMessage="1">
      <formula1>Hidden_439997_56986</formula1>
    </dataValidation>
    <dataValidation type="list" errorStyle="stop" allowBlank="1" sqref="F1672" showErrorMessage="1">
      <formula1>Hidden_439997_56986</formula1>
    </dataValidation>
    <dataValidation type="list" errorStyle="stop" allowBlank="1" sqref="F1673" showErrorMessage="1">
      <formula1>Hidden_439997_56986</formula1>
    </dataValidation>
    <dataValidation type="list" errorStyle="stop" allowBlank="1" sqref="F1674" showErrorMessage="1">
      <formula1>Hidden_439997_56986</formula1>
    </dataValidation>
    <dataValidation type="list" errorStyle="stop" allowBlank="1" sqref="F1675" showErrorMessage="1">
      <formula1>Hidden_439997_56986</formula1>
    </dataValidation>
    <dataValidation type="list" errorStyle="stop" allowBlank="1" sqref="F1676" showErrorMessage="1">
      <formula1>Hidden_439997_56986</formula1>
    </dataValidation>
    <dataValidation type="list" errorStyle="stop" allowBlank="1" sqref="F1677" showErrorMessage="1">
      <formula1>Hidden_439997_56986</formula1>
    </dataValidation>
    <dataValidation type="list" errorStyle="stop" allowBlank="1" sqref="F1678" showErrorMessage="1">
      <formula1>Hidden_439997_56986</formula1>
    </dataValidation>
    <dataValidation type="list" errorStyle="stop" allowBlank="1" sqref="F1679" showErrorMessage="1">
      <formula1>Hidden_439997_56986</formula1>
    </dataValidation>
    <dataValidation type="list" errorStyle="stop" allowBlank="1" sqref="F1680" showErrorMessage="1">
      <formula1>Hidden_439997_56986</formula1>
    </dataValidation>
    <dataValidation type="list" errorStyle="stop" allowBlank="1" sqref="F1681" showErrorMessage="1">
      <formula1>Hidden_439997_56986</formula1>
    </dataValidation>
    <dataValidation type="list" errorStyle="stop" allowBlank="1" sqref="F1682" showErrorMessage="1">
      <formula1>Hidden_439997_56986</formula1>
    </dataValidation>
    <dataValidation type="list" errorStyle="stop" allowBlank="1" sqref="F1683" showErrorMessage="1">
      <formula1>Hidden_439997_56986</formula1>
    </dataValidation>
    <dataValidation type="list" errorStyle="stop" allowBlank="1" sqref="F1684" showErrorMessage="1">
      <formula1>Hidden_439997_56986</formula1>
    </dataValidation>
    <dataValidation type="list" errorStyle="stop" allowBlank="1" sqref="F1685" showErrorMessage="1">
      <formula1>Hidden_439997_56986</formula1>
    </dataValidation>
    <dataValidation type="list" errorStyle="stop" allowBlank="1" sqref="F1686" showErrorMessage="1">
      <formula1>Hidden_439997_56986</formula1>
    </dataValidation>
    <dataValidation type="list" errorStyle="stop" allowBlank="1" sqref="F1687" showErrorMessage="1">
      <formula1>Hidden_439997_56986</formula1>
    </dataValidation>
    <dataValidation type="list" errorStyle="stop" allowBlank="1" sqref="F1688" showErrorMessage="1">
      <formula1>Hidden_439997_56986</formula1>
    </dataValidation>
    <dataValidation type="list" errorStyle="stop" allowBlank="1" sqref="F1689" showErrorMessage="1">
      <formula1>Hidden_439997_56986</formula1>
    </dataValidation>
    <dataValidation type="list" errorStyle="stop" allowBlank="1" sqref="F1690" showErrorMessage="1">
      <formula1>Hidden_439997_56986</formula1>
    </dataValidation>
    <dataValidation type="list" errorStyle="stop" allowBlank="1" sqref="F1691" showErrorMessage="1">
      <formula1>Hidden_439997_56986</formula1>
    </dataValidation>
    <dataValidation type="list" errorStyle="stop" allowBlank="1" sqref="F1692" showErrorMessage="1">
      <formula1>Hidden_439997_56986</formula1>
    </dataValidation>
    <dataValidation type="list" errorStyle="stop" allowBlank="1" sqref="F1693" showErrorMessage="1">
      <formula1>Hidden_439997_56986</formula1>
    </dataValidation>
    <dataValidation type="list" errorStyle="stop" allowBlank="1" sqref="F1694" showErrorMessage="1">
      <formula1>Hidden_439997_56986</formula1>
    </dataValidation>
    <dataValidation type="list" errorStyle="stop" allowBlank="1" sqref="F1695" showErrorMessage="1">
      <formula1>Hidden_439997_56986</formula1>
    </dataValidation>
    <dataValidation type="list" errorStyle="stop" allowBlank="1" sqref="F1696" showErrorMessage="1">
      <formula1>Hidden_439997_56986</formula1>
    </dataValidation>
    <dataValidation type="list" errorStyle="stop" allowBlank="1" sqref="F1697" showErrorMessage="1">
      <formula1>Hidden_439997_56986</formula1>
    </dataValidation>
    <dataValidation type="list" errorStyle="stop" allowBlank="1" sqref="F1698" showErrorMessage="1">
      <formula1>Hidden_439997_56986</formula1>
    </dataValidation>
    <dataValidation type="list" errorStyle="stop" allowBlank="1" sqref="F1699" showErrorMessage="1">
      <formula1>Hidden_439997_56986</formula1>
    </dataValidation>
    <dataValidation type="list" errorStyle="stop" allowBlank="1" sqref="F1700" showErrorMessage="1">
      <formula1>Hidden_439997_56986</formula1>
    </dataValidation>
    <dataValidation type="list" errorStyle="stop" allowBlank="1" sqref="F1701" showErrorMessage="1">
      <formula1>Hidden_439997_56986</formula1>
    </dataValidation>
    <dataValidation type="list" errorStyle="stop" allowBlank="1" sqref="F1702" showErrorMessage="1">
      <formula1>Hidden_439997_56986</formula1>
    </dataValidation>
    <dataValidation type="list" errorStyle="stop" allowBlank="1" sqref="F1703" showErrorMessage="1">
      <formula1>Hidden_439997_56986</formula1>
    </dataValidation>
    <dataValidation type="list" errorStyle="stop" allowBlank="1" sqref="F1704" showErrorMessage="1">
      <formula1>Hidden_439997_56986</formula1>
    </dataValidation>
    <dataValidation type="list" errorStyle="stop" allowBlank="1" sqref="F1705" showErrorMessage="1">
      <formula1>Hidden_439997_56986</formula1>
    </dataValidation>
    <dataValidation type="list" errorStyle="stop" allowBlank="1" sqref="F1706" showErrorMessage="1">
      <formula1>Hidden_439997_56986</formula1>
    </dataValidation>
    <dataValidation type="list" errorStyle="stop" allowBlank="1" sqref="F1707" showErrorMessage="1">
      <formula1>Hidden_439997_56986</formula1>
    </dataValidation>
    <dataValidation type="list" errorStyle="stop" allowBlank="1" sqref="F1708" showErrorMessage="1">
      <formula1>Hidden_439997_56986</formula1>
    </dataValidation>
    <dataValidation type="list" errorStyle="stop" allowBlank="1" sqref="F1709" showErrorMessage="1">
      <formula1>Hidden_439997_56986</formula1>
    </dataValidation>
    <dataValidation type="list" errorStyle="stop" allowBlank="1" sqref="F1710" showErrorMessage="1">
      <formula1>Hidden_439997_56986</formula1>
    </dataValidation>
    <dataValidation type="list" errorStyle="stop" allowBlank="1" sqref="F1711" showErrorMessage="1">
      <formula1>Hidden_439997_56986</formula1>
    </dataValidation>
    <dataValidation type="list" errorStyle="stop" allowBlank="1" sqref="F1712" showErrorMessage="1">
      <formula1>Hidden_439997_56986</formula1>
    </dataValidation>
    <dataValidation type="list" errorStyle="stop" allowBlank="1" sqref="F1713" showErrorMessage="1">
      <formula1>Hidden_439997_56986</formula1>
    </dataValidation>
    <dataValidation type="list" errorStyle="stop" allowBlank="1" sqref="F1714" showErrorMessage="1">
      <formula1>Hidden_439997_56986</formula1>
    </dataValidation>
    <dataValidation type="list" errorStyle="stop" allowBlank="1" sqref="F1715" showErrorMessage="1">
      <formula1>Hidden_439997_56986</formula1>
    </dataValidation>
    <dataValidation type="list" errorStyle="stop" allowBlank="1" sqref="F1716" showErrorMessage="1">
      <formula1>Hidden_439997_56986</formula1>
    </dataValidation>
    <dataValidation type="list" errorStyle="stop" allowBlank="1" sqref="F1717" showErrorMessage="1">
      <formula1>Hidden_439997_56986</formula1>
    </dataValidation>
    <dataValidation type="list" errorStyle="stop" allowBlank="1" sqref="F1718" showErrorMessage="1">
      <formula1>Hidden_439997_56986</formula1>
    </dataValidation>
    <dataValidation type="list" errorStyle="stop" allowBlank="1" sqref="F1719" showErrorMessage="1">
      <formula1>Hidden_439997_56986</formula1>
    </dataValidation>
    <dataValidation type="list" errorStyle="stop" allowBlank="1" sqref="F1720" showErrorMessage="1">
      <formula1>Hidden_439997_56986</formula1>
    </dataValidation>
    <dataValidation type="list" errorStyle="stop" allowBlank="1" sqref="F1721" showErrorMessage="1">
      <formula1>Hidden_439997_56986</formula1>
    </dataValidation>
    <dataValidation type="list" errorStyle="stop" allowBlank="1" sqref="F1722" showErrorMessage="1">
      <formula1>Hidden_439997_56986</formula1>
    </dataValidation>
    <dataValidation type="list" errorStyle="stop" allowBlank="1" sqref="F1723" showErrorMessage="1">
      <formula1>Hidden_439997_56986</formula1>
    </dataValidation>
    <dataValidation type="list" errorStyle="stop" allowBlank="1" sqref="F1724" showErrorMessage="1">
      <formula1>Hidden_439997_56986</formula1>
    </dataValidation>
    <dataValidation type="list" errorStyle="stop" allowBlank="1" sqref="F1725" showErrorMessage="1">
      <formula1>Hidden_439997_56986</formula1>
    </dataValidation>
    <dataValidation type="list" errorStyle="stop" allowBlank="1" sqref="F1726" showErrorMessage="1">
      <formula1>Hidden_439997_56986</formula1>
    </dataValidation>
    <dataValidation type="list" errorStyle="stop" allowBlank="1" sqref="F1727" showErrorMessage="1">
      <formula1>Hidden_439997_56986</formula1>
    </dataValidation>
    <dataValidation type="list" errorStyle="stop" allowBlank="1" sqref="F1728" showErrorMessage="1">
      <formula1>Hidden_439997_56986</formula1>
    </dataValidation>
    <dataValidation type="list" errorStyle="stop" allowBlank="1" sqref="F1729" showErrorMessage="1">
      <formula1>Hidden_439997_56986</formula1>
    </dataValidation>
    <dataValidation type="list" errorStyle="stop" allowBlank="1" sqref="F1730" showErrorMessage="1">
      <formula1>Hidden_439997_56986</formula1>
    </dataValidation>
    <dataValidation type="list" errorStyle="stop" allowBlank="1" sqref="F1731" showErrorMessage="1">
      <formula1>Hidden_439997_56986</formula1>
    </dataValidation>
    <dataValidation type="list" errorStyle="stop" allowBlank="1" sqref="F1732" showErrorMessage="1">
      <formula1>Hidden_439997_56986</formula1>
    </dataValidation>
    <dataValidation type="list" errorStyle="stop" allowBlank="1" sqref="F1733" showErrorMessage="1">
      <formula1>Hidden_439997_56986</formula1>
    </dataValidation>
    <dataValidation type="list" errorStyle="stop" allowBlank="1" sqref="F1734" showErrorMessage="1">
      <formula1>Hidden_439997_56986</formula1>
    </dataValidation>
    <dataValidation type="list" errorStyle="stop" allowBlank="1" sqref="F1735" showErrorMessage="1">
      <formula1>Hidden_439997_56986</formula1>
    </dataValidation>
    <dataValidation type="list" errorStyle="stop" allowBlank="1" sqref="F1736" showErrorMessage="1">
      <formula1>Hidden_439997_56986</formula1>
    </dataValidation>
    <dataValidation type="list" errorStyle="stop" allowBlank="1" sqref="F1737" showErrorMessage="1">
      <formula1>Hidden_439997_56986</formula1>
    </dataValidation>
    <dataValidation type="list" errorStyle="stop" allowBlank="1" sqref="F1738" showErrorMessage="1">
      <formula1>Hidden_439997_56986</formula1>
    </dataValidation>
    <dataValidation type="list" errorStyle="stop" allowBlank="1" sqref="F1739" showErrorMessage="1">
      <formula1>Hidden_439997_56986</formula1>
    </dataValidation>
    <dataValidation type="list" errorStyle="stop" allowBlank="1" sqref="F1740" showErrorMessage="1">
      <formula1>Hidden_439997_56986</formula1>
    </dataValidation>
    <dataValidation type="list" errorStyle="stop" allowBlank="1" sqref="F1741" showErrorMessage="1">
      <formula1>Hidden_439997_56986</formula1>
    </dataValidation>
    <dataValidation type="list" errorStyle="stop" allowBlank="1" sqref="F1742" showErrorMessage="1">
      <formula1>Hidden_439997_56986</formula1>
    </dataValidation>
    <dataValidation type="list" errorStyle="stop" allowBlank="1" sqref="F1743" showErrorMessage="1">
      <formula1>Hidden_439997_56986</formula1>
    </dataValidation>
    <dataValidation type="list" errorStyle="stop" allowBlank="1" sqref="F1744" showErrorMessage="1">
      <formula1>Hidden_439997_56986</formula1>
    </dataValidation>
    <dataValidation type="list" errorStyle="stop" allowBlank="1" sqref="F1745" showErrorMessage="1">
      <formula1>Hidden_439997_56986</formula1>
    </dataValidation>
    <dataValidation type="list" errorStyle="stop" allowBlank="1" sqref="F1746" showErrorMessage="1">
      <formula1>Hidden_439997_56986</formula1>
    </dataValidation>
    <dataValidation type="list" errorStyle="stop" allowBlank="1" sqref="F1747" showErrorMessage="1">
      <formula1>Hidden_439997_56986</formula1>
    </dataValidation>
    <dataValidation type="list" errorStyle="stop" allowBlank="1" sqref="F1748" showErrorMessage="1">
      <formula1>Hidden_439997_56986</formula1>
    </dataValidation>
    <dataValidation type="list" errorStyle="stop" allowBlank="1" sqref="F1749" showErrorMessage="1">
      <formula1>Hidden_439997_56986</formula1>
    </dataValidation>
    <dataValidation type="list" errorStyle="stop" allowBlank="1" sqref="F1750" showErrorMessage="1">
      <formula1>Hidden_439997_56986</formula1>
    </dataValidation>
    <dataValidation type="list" errorStyle="stop" allowBlank="1" sqref="F1751" showErrorMessage="1">
      <formula1>Hidden_439997_56986</formula1>
    </dataValidation>
    <dataValidation type="list" errorStyle="stop" allowBlank="1" sqref="F1752" showErrorMessage="1">
      <formula1>Hidden_439997_56986</formula1>
    </dataValidation>
    <dataValidation type="list" errorStyle="stop" allowBlank="1" sqref="F1753" showErrorMessage="1">
      <formula1>Hidden_439997_56986</formula1>
    </dataValidation>
    <dataValidation type="list" errorStyle="stop" allowBlank="1" sqref="F1754" showErrorMessage="1">
      <formula1>Hidden_439997_56986</formula1>
    </dataValidation>
    <dataValidation type="list" errorStyle="stop" allowBlank="1" sqref="F1755" showErrorMessage="1">
      <formula1>Hidden_439997_56986</formula1>
    </dataValidation>
    <dataValidation type="list" errorStyle="stop" allowBlank="1" sqref="F1756" showErrorMessage="1">
      <formula1>Hidden_439997_56986</formula1>
    </dataValidation>
    <dataValidation type="list" errorStyle="stop" allowBlank="1" sqref="F1757" showErrorMessage="1">
      <formula1>Hidden_439997_56986</formula1>
    </dataValidation>
    <dataValidation type="list" errorStyle="stop" allowBlank="1" sqref="F1758" showErrorMessage="1">
      <formula1>Hidden_439997_56986</formula1>
    </dataValidation>
    <dataValidation type="list" errorStyle="stop" allowBlank="1" sqref="F1759" showErrorMessage="1">
      <formula1>Hidden_439997_56986</formula1>
    </dataValidation>
    <dataValidation type="list" errorStyle="stop" allowBlank="1" sqref="F1760" showErrorMessage="1">
      <formula1>Hidden_439997_56986</formula1>
    </dataValidation>
    <dataValidation type="list" errorStyle="stop" allowBlank="1" sqref="F1761" showErrorMessage="1">
      <formula1>Hidden_439997_56986</formula1>
    </dataValidation>
    <dataValidation type="list" errorStyle="stop" allowBlank="1" sqref="F1762" showErrorMessage="1">
      <formula1>Hidden_439997_56986</formula1>
    </dataValidation>
    <dataValidation type="list" errorStyle="stop" allowBlank="1" sqref="F1763" showErrorMessage="1">
      <formula1>Hidden_439997_56986</formula1>
    </dataValidation>
    <dataValidation type="list" errorStyle="stop" allowBlank="1" sqref="F1764" showErrorMessage="1">
      <formula1>Hidden_439997_56986</formula1>
    </dataValidation>
    <dataValidation type="list" errorStyle="stop" allowBlank="1" sqref="F1765" showErrorMessage="1">
      <formula1>Hidden_439997_56986</formula1>
    </dataValidation>
    <dataValidation type="list" errorStyle="stop" allowBlank="1" sqref="F1766" showErrorMessage="1">
      <formula1>Hidden_439997_56986</formula1>
    </dataValidation>
    <dataValidation type="list" errorStyle="stop" allowBlank="1" sqref="F1767" showErrorMessage="1">
      <formula1>Hidden_439997_56986</formula1>
    </dataValidation>
    <dataValidation type="list" errorStyle="stop" allowBlank="1" sqref="F1768" showErrorMessage="1">
      <formula1>Hidden_439997_56986</formula1>
    </dataValidation>
    <dataValidation type="list" errorStyle="stop" allowBlank="1" sqref="F1769" showErrorMessage="1">
      <formula1>Hidden_439997_56986</formula1>
    </dataValidation>
    <dataValidation type="list" errorStyle="stop" allowBlank="1" sqref="F1770" showErrorMessage="1">
      <formula1>Hidden_439997_56986</formula1>
    </dataValidation>
    <dataValidation type="list" errorStyle="stop" allowBlank="1" sqref="F1771" showErrorMessage="1">
      <formula1>Hidden_439997_56986</formula1>
    </dataValidation>
    <dataValidation type="list" errorStyle="stop" allowBlank="1" sqref="F1772" showErrorMessage="1">
      <formula1>Hidden_439997_56986</formula1>
    </dataValidation>
    <dataValidation type="list" errorStyle="stop" allowBlank="1" sqref="F1773" showErrorMessage="1">
      <formula1>Hidden_439997_56986</formula1>
    </dataValidation>
    <dataValidation type="list" errorStyle="stop" allowBlank="1" sqref="F1774" showErrorMessage="1">
      <formula1>Hidden_439997_56986</formula1>
    </dataValidation>
    <dataValidation type="list" errorStyle="stop" allowBlank="1" sqref="F1775" showErrorMessage="1">
      <formula1>Hidden_439997_56986</formula1>
    </dataValidation>
    <dataValidation type="list" errorStyle="stop" allowBlank="1" sqref="F1776" showErrorMessage="1">
      <formula1>Hidden_439997_56986</formula1>
    </dataValidation>
    <dataValidation type="list" errorStyle="stop" allowBlank="1" sqref="F1777" showErrorMessage="1">
      <formula1>Hidden_439997_56986</formula1>
    </dataValidation>
    <dataValidation type="list" errorStyle="stop" allowBlank="1" sqref="F1778" showErrorMessage="1">
      <formula1>Hidden_439997_56986</formula1>
    </dataValidation>
    <dataValidation type="list" errorStyle="stop" allowBlank="1" sqref="F1779" showErrorMessage="1">
      <formula1>Hidden_439997_56986</formula1>
    </dataValidation>
    <dataValidation type="list" errorStyle="stop" allowBlank="1" sqref="F1780" showErrorMessage="1">
      <formula1>Hidden_439997_56986</formula1>
    </dataValidation>
    <dataValidation type="list" errorStyle="stop" allowBlank="1" sqref="F1781" showErrorMessage="1">
      <formula1>Hidden_439997_56986</formula1>
    </dataValidation>
    <dataValidation type="list" errorStyle="stop" allowBlank="1" sqref="F1782" showErrorMessage="1">
      <formula1>Hidden_439997_56986</formula1>
    </dataValidation>
    <dataValidation type="list" errorStyle="stop" allowBlank="1" sqref="F1783" showErrorMessage="1">
      <formula1>Hidden_439997_56986</formula1>
    </dataValidation>
    <dataValidation type="list" errorStyle="stop" allowBlank="1" sqref="F1784" showErrorMessage="1">
      <formula1>Hidden_439997_56986</formula1>
    </dataValidation>
    <dataValidation type="list" errorStyle="stop" allowBlank="1" sqref="F1785" showErrorMessage="1">
      <formula1>Hidden_439997_56986</formula1>
    </dataValidation>
    <dataValidation type="list" errorStyle="stop" allowBlank="1" sqref="F1786" showErrorMessage="1">
      <formula1>Hidden_439997_56986</formula1>
    </dataValidation>
    <dataValidation type="list" errorStyle="stop" allowBlank="1" sqref="F1787" showErrorMessage="1">
      <formula1>Hidden_439997_56986</formula1>
    </dataValidation>
    <dataValidation type="list" errorStyle="stop" allowBlank="1" sqref="F1788" showErrorMessage="1">
      <formula1>Hidden_439997_56986</formula1>
    </dataValidation>
    <dataValidation type="list" errorStyle="stop" allowBlank="1" sqref="F1789" showErrorMessage="1">
      <formula1>Hidden_439997_56986</formula1>
    </dataValidation>
    <dataValidation type="list" errorStyle="stop" allowBlank="1" sqref="F1790" showErrorMessage="1">
      <formula1>Hidden_439997_56986</formula1>
    </dataValidation>
    <dataValidation type="list" errorStyle="stop" allowBlank="1" sqref="F1791" showErrorMessage="1">
      <formula1>Hidden_439997_56986</formula1>
    </dataValidation>
    <dataValidation type="list" errorStyle="stop" allowBlank="1" sqref="F1792" showErrorMessage="1">
      <formula1>Hidden_439997_56986</formula1>
    </dataValidation>
    <dataValidation type="list" errorStyle="stop" allowBlank="1" sqref="F1793" showErrorMessage="1">
      <formula1>Hidden_439997_56986</formula1>
    </dataValidation>
    <dataValidation type="list" errorStyle="stop" allowBlank="1" sqref="F1794" showErrorMessage="1">
      <formula1>Hidden_439997_56986</formula1>
    </dataValidation>
    <dataValidation type="list" errorStyle="stop" allowBlank="1" sqref="F1795" showErrorMessage="1">
      <formula1>Hidden_439997_56986</formula1>
    </dataValidation>
    <dataValidation type="list" errorStyle="stop" allowBlank="1" sqref="F1796" showErrorMessage="1">
      <formula1>Hidden_439997_56986</formula1>
    </dataValidation>
    <dataValidation type="list" errorStyle="stop" allowBlank="1" sqref="F1797" showErrorMessage="1">
      <formula1>Hidden_439997_56986</formula1>
    </dataValidation>
    <dataValidation type="list" errorStyle="stop" allowBlank="1" sqref="F1798" showErrorMessage="1">
      <formula1>Hidden_439997_56986</formula1>
    </dataValidation>
    <dataValidation type="list" errorStyle="stop" allowBlank="1" sqref="F1799" showErrorMessage="1">
      <formula1>Hidden_439997_56986</formula1>
    </dataValidation>
    <dataValidation type="list" errorStyle="stop" allowBlank="1" sqref="F1800" showErrorMessage="1">
      <formula1>Hidden_439997_56986</formula1>
    </dataValidation>
    <dataValidation type="list" errorStyle="stop" allowBlank="1" sqref="F1801" showErrorMessage="1">
      <formula1>Hidden_439997_56986</formula1>
    </dataValidation>
    <dataValidation type="list" errorStyle="stop" allowBlank="1" sqref="F1802" showErrorMessage="1">
      <formula1>Hidden_439997_56986</formula1>
    </dataValidation>
    <dataValidation type="list" errorStyle="stop" allowBlank="1" sqref="F1803" showErrorMessage="1">
      <formula1>Hidden_439997_56986</formula1>
    </dataValidation>
    <dataValidation type="list" errorStyle="stop" allowBlank="1" sqref="F1804" showErrorMessage="1">
      <formula1>Hidden_439997_56986</formula1>
    </dataValidation>
    <dataValidation type="list" errorStyle="stop" allowBlank="1" sqref="F1805" showErrorMessage="1">
      <formula1>Hidden_439997_56986</formula1>
    </dataValidation>
    <dataValidation type="list" errorStyle="stop" allowBlank="1" sqref="F1806" showErrorMessage="1">
      <formula1>Hidden_439997_56986</formula1>
    </dataValidation>
    <dataValidation type="list" errorStyle="stop" allowBlank="1" sqref="F1807" showErrorMessage="1">
      <formula1>Hidden_439997_56986</formula1>
    </dataValidation>
    <dataValidation type="list" errorStyle="stop" allowBlank="1" sqref="F1808" showErrorMessage="1">
      <formula1>Hidden_439997_56986</formula1>
    </dataValidation>
    <dataValidation type="list" errorStyle="stop" allowBlank="1" sqref="F1809" showErrorMessage="1">
      <formula1>Hidden_439997_56986</formula1>
    </dataValidation>
    <dataValidation type="list" errorStyle="stop" allowBlank="1" sqref="F1810" showErrorMessage="1">
      <formula1>Hidden_439997_56986</formula1>
    </dataValidation>
    <dataValidation type="list" errorStyle="stop" allowBlank="1" sqref="F1811" showErrorMessage="1">
      <formula1>Hidden_439997_56986</formula1>
    </dataValidation>
    <dataValidation type="list" errorStyle="stop" allowBlank="1" sqref="F1812" showErrorMessage="1">
      <formula1>Hidden_439997_56986</formula1>
    </dataValidation>
    <dataValidation type="list" errorStyle="stop" allowBlank="1" sqref="F1813" showErrorMessage="1">
      <formula1>Hidden_439997_56986</formula1>
    </dataValidation>
    <dataValidation type="list" errorStyle="stop" allowBlank="1" sqref="F1814" showErrorMessage="1">
      <formula1>Hidden_439997_56986</formula1>
    </dataValidation>
    <dataValidation type="list" errorStyle="stop" allowBlank="1" sqref="F1815" showErrorMessage="1">
      <formula1>Hidden_439997_56986</formula1>
    </dataValidation>
    <dataValidation type="list" errorStyle="stop" allowBlank="1" sqref="F1816" showErrorMessage="1">
      <formula1>Hidden_439997_56986</formula1>
    </dataValidation>
    <dataValidation type="list" errorStyle="stop" allowBlank="1" sqref="F1817" showErrorMessage="1">
      <formula1>Hidden_439997_56986</formula1>
    </dataValidation>
    <dataValidation type="list" errorStyle="stop" allowBlank="1" sqref="F1818" showErrorMessage="1">
      <formula1>Hidden_439997_56986</formula1>
    </dataValidation>
    <dataValidation type="list" errorStyle="stop" allowBlank="1" sqref="F1819" showErrorMessage="1">
      <formula1>Hidden_439997_56986</formula1>
    </dataValidation>
    <dataValidation type="list" errorStyle="stop" allowBlank="1" sqref="F1820" showErrorMessage="1">
      <formula1>Hidden_439997_56986</formula1>
    </dataValidation>
    <dataValidation type="list" errorStyle="stop" allowBlank="1" sqref="F1821" showErrorMessage="1">
      <formula1>Hidden_439997_56986</formula1>
    </dataValidation>
    <dataValidation type="list" errorStyle="stop" allowBlank="1" sqref="F1822" showErrorMessage="1">
      <formula1>Hidden_439997_56986</formula1>
    </dataValidation>
    <dataValidation type="list" errorStyle="stop" allowBlank="1" sqref="F1823" showErrorMessage="1">
      <formula1>Hidden_439997_56986</formula1>
    </dataValidation>
    <dataValidation type="list" errorStyle="stop" allowBlank="1" sqref="F1824" showErrorMessage="1">
      <formula1>Hidden_439997_56986</formula1>
    </dataValidation>
    <dataValidation type="list" errorStyle="stop" allowBlank="1" sqref="F1825" showErrorMessage="1">
      <formula1>Hidden_439997_56986</formula1>
    </dataValidation>
    <dataValidation type="list" errorStyle="stop" allowBlank="1" sqref="F1826" showErrorMessage="1">
      <formula1>Hidden_439997_56986</formula1>
    </dataValidation>
    <dataValidation type="list" errorStyle="stop" allowBlank="1" sqref="F1827" showErrorMessage="1">
      <formula1>Hidden_439997_56986</formula1>
    </dataValidation>
    <dataValidation type="list" errorStyle="stop" allowBlank="1" sqref="F1828" showErrorMessage="1">
      <formula1>Hidden_439997_56986</formula1>
    </dataValidation>
    <dataValidation type="list" errorStyle="stop" allowBlank="1" sqref="F1829" showErrorMessage="1">
      <formula1>Hidden_439997_56986</formula1>
    </dataValidation>
    <dataValidation type="list" errorStyle="stop" allowBlank="1" sqref="F1830" showErrorMessage="1">
      <formula1>Hidden_439997_56986</formula1>
    </dataValidation>
    <dataValidation type="list" errorStyle="stop" allowBlank="1" sqref="F1831" showErrorMessage="1">
      <formula1>Hidden_439997_56986</formula1>
    </dataValidation>
    <dataValidation type="list" errorStyle="stop" allowBlank="1" sqref="F1832" showErrorMessage="1">
      <formula1>Hidden_439997_56986</formula1>
    </dataValidation>
    <dataValidation type="list" errorStyle="stop" allowBlank="1" sqref="F1833" showErrorMessage="1">
      <formula1>Hidden_439997_56986</formula1>
    </dataValidation>
    <dataValidation type="list" errorStyle="stop" allowBlank="1" sqref="F1834" showErrorMessage="1">
      <formula1>Hidden_439997_56986</formula1>
    </dataValidation>
    <dataValidation type="list" errorStyle="stop" allowBlank="1" sqref="F1835" showErrorMessage="1">
      <formula1>Hidden_439997_56986</formula1>
    </dataValidation>
    <dataValidation type="list" errorStyle="stop" allowBlank="1" sqref="F1836" showErrorMessage="1">
      <formula1>Hidden_439997_56986</formula1>
    </dataValidation>
    <dataValidation type="list" errorStyle="stop" allowBlank="1" sqref="F1837" showErrorMessage="1">
      <formula1>Hidden_439997_56986</formula1>
    </dataValidation>
    <dataValidation type="list" errorStyle="stop" allowBlank="1" sqref="F1838" showErrorMessage="1">
      <formula1>Hidden_439997_56986</formula1>
    </dataValidation>
    <dataValidation type="list" errorStyle="stop" allowBlank="1" sqref="F1839" showErrorMessage="1">
      <formula1>Hidden_439997_56986</formula1>
    </dataValidation>
    <dataValidation type="list" errorStyle="stop" allowBlank="1" sqref="F1840" showErrorMessage="1">
      <formula1>Hidden_439997_56986</formula1>
    </dataValidation>
    <dataValidation type="list" errorStyle="stop" allowBlank="1" sqref="F1841" showErrorMessage="1">
      <formula1>Hidden_439997_56986</formula1>
    </dataValidation>
    <dataValidation type="list" errorStyle="stop" allowBlank="1" sqref="F1842" showErrorMessage="1">
      <formula1>Hidden_439997_56986</formula1>
    </dataValidation>
    <dataValidation type="list" errorStyle="stop" allowBlank="1" sqref="F1843" showErrorMessage="1">
      <formula1>Hidden_439997_56986</formula1>
    </dataValidation>
    <dataValidation type="list" errorStyle="stop" allowBlank="1" sqref="F1844" showErrorMessage="1">
      <formula1>Hidden_439997_56986</formula1>
    </dataValidation>
    <dataValidation type="list" errorStyle="stop" allowBlank="1" sqref="F1845" showErrorMessage="1">
      <formula1>Hidden_439997_56986</formula1>
    </dataValidation>
    <dataValidation type="list" errorStyle="stop" allowBlank="1" sqref="F1846" showErrorMessage="1">
      <formula1>Hidden_439997_56986</formula1>
    </dataValidation>
    <dataValidation type="list" errorStyle="stop" allowBlank="1" sqref="F1847" showErrorMessage="1">
      <formula1>Hidden_439997_56986</formula1>
    </dataValidation>
    <dataValidation type="list" errorStyle="stop" allowBlank="1" sqref="F1848" showErrorMessage="1">
      <formula1>Hidden_439997_56986</formula1>
    </dataValidation>
    <dataValidation type="list" errorStyle="stop" allowBlank="1" sqref="F1849" showErrorMessage="1">
      <formula1>Hidden_439997_56986</formula1>
    </dataValidation>
    <dataValidation type="list" errorStyle="stop" allowBlank="1" sqref="F1850" showErrorMessage="1">
      <formula1>Hidden_439997_56986</formula1>
    </dataValidation>
    <dataValidation type="list" errorStyle="stop" allowBlank="1" sqref="F1851" showErrorMessage="1">
      <formula1>Hidden_439997_56986</formula1>
    </dataValidation>
    <dataValidation type="list" errorStyle="stop" allowBlank="1" sqref="F1852" showErrorMessage="1">
      <formula1>Hidden_439997_56986</formula1>
    </dataValidation>
    <dataValidation type="list" errorStyle="stop" allowBlank="1" sqref="F1853" showErrorMessage="1">
      <formula1>Hidden_439997_56986</formula1>
    </dataValidation>
    <dataValidation type="list" errorStyle="stop" allowBlank="1" sqref="F1854" showErrorMessage="1">
      <formula1>Hidden_439997_56986</formula1>
    </dataValidation>
    <dataValidation type="list" errorStyle="stop" allowBlank="1" sqref="F1855" showErrorMessage="1">
      <formula1>Hidden_439997_56986</formula1>
    </dataValidation>
    <dataValidation type="list" errorStyle="stop" allowBlank="1" sqref="F1856" showErrorMessage="1">
      <formula1>Hidden_439997_56986</formula1>
    </dataValidation>
    <dataValidation type="list" errorStyle="stop" allowBlank="1" sqref="F1857" showErrorMessage="1">
      <formula1>Hidden_439997_56986</formula1>
    </dataValidation>
    <dataValidation type="list" errorStyle="stop" allowBlank="1" sqref="F1858" showErrorMessage="1">
      <formula1>Hidden_439997_56986</formula1>
    </dataValidation>
    <dataValidation type="list" errorStyle="stop" allowBlank="1" sqref="F1859" showErrorMessage="1">
      <formula1>Hidden_439997_56986</formula1>
    </dataValidation>
    <dataValidation type="list" errorStyle="stop" allowBlank="1" sqref="F1860" showErrorMessage="1">
      <formula1>Hidden_439997_56986</formula1>
    </dataValidation>
    <dataValidation type="list" errorStyle="stop" allowBlank="1" sqref="F1861" showErrorMessage="1">
      <formula1>Hidden_439997_56986</formula1>
    </dataValidation>
    <dataValidation type="list" errorStyle="stop" allowBlank="1" sqref="F1862" showErrorMessage="1">
      <formula1>Hidden_439997_56986</formula1>
    </dataValidation>
    <dataValidation type="list" errorStyle="stop" allowBlank="1" sqref="F1863" showErrorMessage="1">
      <formula1>Hidden_439997_56986</formula1>
    </dataValidation>
    <dataValidation type="list" errorStyle="stop" allowBlank="1" sqref="F1864" showErrorMessage="1">
      <formula1>Hidden_439997_56986</formula1>
    </dataValidation>
    <dataValidation type="list" errorStyle="stop" allowBlank="1" sqref="F1865" showErrorMessage="1">
      <formula1>Hidden_439997_56986</formula1>
    </dataValidation>
    <dataValidation type="list" errorStyle="stop" allowBlank="1" sqref="F1866" showErrorMessage="1">
      <formula1>Hidden_439997_56986</formula1>
    </dataValidation>
    <dataValidation type="list" errorStyle="stop" allowBlank="1" sqref="F1867" showErrorMessage="1">
      <formula1>Hidden_439997_56986</formula1>
    </dataValidation>
    <dataValidation type="list" errorStyle="stop" allowBlank="1" sqref="F1868" showErrorMessage="1">
      <formula1>Hidden_439997_56986</formula1>
    </dataValidation>
    <dataValidation type="list" errorStyle="stop" allowBlank="1" sqref="F1869" showErrorMessage="1">
      <formula1>Hidden_439997_56986</formula1>
    </dataValidation>
    <dataValidation type="list" errorStyle="stop" allowBlank="1" sqref="F1870" showErrorMessage="1">
      <formula1>Hidden_439997_56986</formula1>
    </dataValidation>
    <dataValidation type="list" errorStyle="stop" allowBlank="1" sqref="F1871" showErrorMessage="1">
      <formula1>Hidden_439997_56986</formula1>
    </dataValidation>
    <dataValidation type="list" errorStyle="stop" allowBlank="1" sqref="F1872" showErrorMessage="1">
      <formula1>Hidden_439997_56986</formula1>
    </dataValidation>
    <dataValidation type="list" errorStyle="stop" allowBlank="1" sqref="F1873" showErrorMessage="1">
      <formula1>Hidden_439997_56986</formula1>
    </dataValidation>
    <dataValidation type="list" errorStyle="stop" allowBlank="1" sqref="F1874" showErrorMessage="1">
      <formula1>Hidden_439997_56986</formula1>
    </dataValidation>
    <dataValidation type="list" errorStyle="stop" allowBlank="1" sqref="F1875" showErrorMessage="1">
      <formula1>Hidden_439997_56986</formula1>
    </dataValidation>
    <dataValidation type="list" errorStyle="stop" allowBlank="1" sqref="F1876" showErrorMessage="1">
      <formula1>Hidden_439997_56986</formula1>
    </dataValidation>
    <dataValidation type="list" errorStyle="stop" allowBlank="1" sqref="F1877" showErrorMessage="1">
      <formula1>Hidden_439997_56986</formula1>
    </dataValidation>
    <dataValidation type="list" errorStyle="stop" allowBlank="1" sqref="F1878" showErrorMessage="1">
      <formula1>Hidden_439997_56986</formula1>
    </dataValidation>
    <dataValidation type="list" errorStyle="stop" allowBlank="1" sqref="F1879" showErrorMessage="1">
      <formula1>Hidden_439997_56986</formula1>
    </dataValidation>
    <dataValidation type="list" errorStyle="stop" allowBlank="1" sqref="F1880" showErrorMessage="1">
      <formula1>Hidden_439997_56986</formula1>
    </dataValidation>
    <dataValidation type="list" errorStyle="stop" allowBlank="1" sqref="F1881" showErrorMessage="1">
      <formula1>Hidden_439997_56986</formula1>
    </dataValidation>
    <dataValidation type="list" errorStyle="stop" allowBlank="1" sqref="F1882" showErrorMessage="1">
      <formula1>Hidden_439997_56986</formula1>
    </dataValidation>
    <dataValidation type="list" errorStyle="stop" allowBlank="1" sqref="F1883" showErrorMessage="1">
      <formula1>Hidden_439997_56986</formula1>
    </dataValidation>
    <dataValidation type="list" errorStyle="stop" allowBlank="1" sqref="F1884" showErrorMessage="1">
      <formula1>Hidden_439997_56986</formula1>
    </dataValidation>
    <dataValidation type="list" errorStyle="stop" allowBlank="1" sqref="F1885" showErrorMessage="1">
      <formula1>Hidden_439997_56986</formula1>
    </dataValidation>
    <dataValidation type="list" errorStyle="stop" allowBlank="1" sqref="F1886" showErrorMessage="1">
      <formula1>Hidden_439997_56986</formula1>
    </dataValidation>
    <dataValidation type="list" errorStyle="stop" allowBlank="1" sqref="F1887" showErrorMessage="1">
      <formula1>Hidden_439997_56986</formula1>
    </dataValidation>
    <dataValidation type="list" errorStyle="stop" allowBlank="1" sqref="F1888" showErrorMessage="1">
      <formula1>Hidden_439997_56986</formula1>
    </dataValidation>
    <dataValidation type="list" errorStyle="stop" allowBlank="1" sqref="F1889" showErrorMessage="1">
      <formula1>Hidden_439997_56986</formula1>
    </dataValidation>
    <dataValidation type="list" errorStyle="stop" allowBlank="1" sqref="F1890" showErrorMessage="1">
      <formula1>Hidden_439997_56986</formula1>
    </dataValidation>
    <dataValidation type="list" errorStyle="stop" allowBlank="1" sqref="F1891" showErrorMessage="1">
      <formula1>Hidden_439997_56986</formula1>
    </dataValidation>
    <dataValidation type="list" errorStyle="stop" allowBlank="1" sqref="F1892" showErrorMessage="1">
      <formula1>Hidden_439997_56986</formula1>
    </dataValidation>
    <dataValidation type="list" errorStyle="stop" allowBlank="1" sqref="F1893" showErrorMessage="1">
      <formula1>Hidden_439997_56986</formula1>
    </dataValidation>
    <dataValidation type="list" errorStyle="stop" allowBlank="1" sqref="F1894" showErrorMessage="1">
      <formula1>Hidden_439997_56986</formula1>
    </dataValidation>
    <dataValidation type="list" errorStyle="stop" allowBlank="1" sqref="F1895" showErrorMessage="1">
      <formula1>Hidden_439997_56986</formula1>
    </dataValidation>
    <dataValidation type="list" errorStyle="stop" allowBlank="1" sqref="F1896" showErrorMessage="1">
      <formula1>Hidden_439997_56986</formula1>
    </dataValidation>
    <dataValidation type="list" errorStyle="stop" allowBlank="1" sqref="F1897" showErrorMessage="1">
      <formula1>Hidden_439997_56986</formula1>
    </dataValidation>
    <dataValidation type="list" errorStyle="stop" allowBlank="1" sqref="F1898" showErrorMessage="1">
      <formula1>Hidden_439997_56986</formula1>
    </dataValidation>
    <dataValidation type="list" errorStyle="stop" allowBlank="1" sqref="F1899" showErrorMessage="1">
      <formula1>Hidden_439997_56986</formula1>
    </dataValidation>
    <dataValidation type="list" errorStyle="stop" allowBlank="1" sqref="F1900" showErrorMessage="1">
      <formula1>Hidden_439997_56986</formula1>
    </dataValidation>
    <dataValidation type="list" errorStyle="stop" allowBlank="1" sqref="F1901" showErrorMessage="1">
      <formula1>Hidden_439997_56986</formula1>
    </dataValidation>
    <dataValidation type="list" errorStyle="stop" allowBlank="1" sqref="F1902" showErrorMessage="1">
      <formula1>Hidden_439997_56986</formula1>
    </dataValidation>
    <dataValidation type="list" errorStyle="stop" allowBlank="1" sqref="F1903" showErrorMessage="1">
      <formula1>Hidden_439997_56986</formula1>
    </dataValidation>
    <dataValidation type="list" errorStyle="stop" allowBlank="1" sqref="F1904" showErrorMessage="1">
      <formula1>Hidden_439997_56986</formula1>
    </dataValidation>
    <dataValidation type="list" errorStyle="stop" allowBlank="1" sqref="F1905" showErrorMessage="1">
      <formula1>Hidden_439997_56986</formula1>
    </dataValidation>
    <dataValidation type="list" errorStyle="stop" allowBlank="1" sqref="F1906" showErrorMessage="1">
      <formula1>Hidden_439997_56986</formula1>
    </dataValidation>
    <dataValidation type="list" errorStyle="stop" allowBlank="1" sqref="F1907" showErrorMessage="1">
      <formula1>Hidden_439997_56986</formula1>
    </dataValidation>
    <dataValidation type="list" errorStyle="stop" allowBlank="1" sqref="F1908" showErrorMessage="1">
      <formula1>Hidden_439997_56986</formula1>
    </dataValidation>
    <dataValidation type="list" errorStyle="stop" allowBlank="1" sqref="F1909" showErrorMessage="1">
      <formula1>Hidden_439997_56986</formula1>
    </dataValidation>
    <dataValidation type="list" errorStyle="stop" allowBlank="1" sqref="F1910" showErrorMessage="1">
      <formula1>Hidden_439997_56986</formula1>
    </dataValidation>
    <dataValidation type="list" errorStyle="stop" allowBlank="1" sqref="F1911" showErrorMessage="1">
      <formula1>Hidden_439997_56986</formula1>
    </dataValidation>
    <dataValidation type="list" errorStyle="stop" allowBlank="1" sqref="F1912" showErrorMessage="1">
      <formula1>Hidden_439997_56986</formula1>
    </dataValidation>
    <dataValidation type="list" errorStyle="stop" allowBlank="1" sqref="F1913" showErrorMessage="1">
      <formula1>Hidden_439997_56986</formula1>
    </dataValidation>
    <dataValidation type="list" errorStyle="stop" allowBlank="1" sqref="F1914" showErrorMessage="1">
      <formula1>Hidden_439997_56986</formula1>
    </dataValidation>
    <dataValidation type="list" errorStyle="stop" allowBlank="1" sqref="F1915" showErrorMessage="1">
      <formula1>Hidden_439997_56986</formula1>
    </dataValidation>
    <dataValidation type="list" errorStyle="stop" allowBlank="1" sqref="F1916" showErrorMessage="1">
      <formula1>Hidden_439997_56986</formula1>
    </dataValidation>
    <dataValidation type="list" errorStyle="stop" allowBlank="1" sqref="F1917" showErrorMessage="1">
      <formula1>Hidden_439997_56986</formula1>
    </dataValidation>
    <dataValidation type="list" errorStyle="stop" allowBlank="1" sqref="F1918" showErrorMessage="1">
      <formula1>Hidden_439997_56986</formula1>
    </dataValidation>
    <dataValidation type="list" errorStyle="stop" allowBlank="1" sqref="F1919" showErrorMessage="1">
      <formula1>Hidden_439997_56986</formula1>
    </dataValidation>
    <dataValidation type="list" errorStyle="stop" allowBlank="1" sqref="F1920" showErrorMessage="1">
      <formula1>Hidden_439997_56986</formula1>
    </dataValidation>
    <dataValidation type="list" errorStyle="stop" allowBlank="1" sqref="F1921" showErrorMessage="1">
      <formula1>Hidden_439997_56986</formula1>
    </dataValidation>
    <dataValidation type="list" errorStyle="stop" allowBlank="1" sqref="F1922" showErrorMessage="1">
      <formula1>Hidden_439997_56986</formula1>
    </dataValidation>
    <dataValidation type="list" errorStyle="stop" allowBlank="1" sqref="F1923" showErrorMessage="1">
      <formula1>Hidden_439997_56986</formula1>
    </dataValidation>
    <dataValidation type="list" errorStyle="stop" allowBlank="1" sqref="F1924" showErrorMessage="1">
      <formula1>Hidden_439997_56986</formula1>
    </dataValidation>
    <dataValidation type="list" errorStyle="stop" allowBlank="1" sqref="F1925" showErrorMessage="1">
      <formula1>Hidden_439997_56986</formula1>
    </dataValidation>
    <dataValidation type="list" errorStyle="stop" allowBlank="1" sqref="F1926" showErrorMessage="1">
      <formula1>Hidden_439997_56986</formula1>
    </dataValidation>
    <dataValidation type="list" errorStyle="stop" allowBlank="1" sqref="F1927" showErrorMessage="1">
      <formula1>Hidden_439997_56986</formula1>
    </dataValidation>
    <dataValidation type="list" errorStyle="stop" allowBlank="1" sqref="F1928" showErrorMessage="1">
      <formula1>Hidden_439997_56986</formula1>
    </dataValidation>
    <dataValidation type="list" errorStyle="stop" allowBlank="1" sqref="F1929" showErrorMessage="1">
      <formula1>Hidden_439997_56986</formula1>
    </dataValidation>
    <dataValidation type="list" errorStyle="stop" allowBlank="1" sqref="F1930" showErrorMessage="1">
      <formula1>Hidden_439997_56986</formula1>
    </dataValidation>
    <dataValidation type="list" errorStyle="stop" allowBlank="1" sqref="F1931" showErrorMessage="1">
      <formula1>Hidden_439997_56986</formula1>
    </dataValidation>
    <dataValidation type="list" errorStyle="stop" allowBlank="1" sqref="F1932" showErrorMessage="1">
      <formula1>Hidden_439997_56986</formula1>
    </dataValidation>
    <dataValidation type="list" errorStyle="stop" allowBlank="1" sqref="F1933" showErrorMessage="1">
      <formula1>Hidden_439997_56986</formula1>
    </dataValidation>
    <dataValidation type="list" errorStyle="stop" allowBlank="1" sqref="F1934" showErrorMessage="1">
      <formula1>Hidden_439997_56986</formula1>
    </dataValidation>
    <dataValidation type="list" errorStyle="stop" allowBlank="1" sqref="F1935" showErrorMessage="1">
      <formula1>Hidden_439997_56986</formula1>
    </dataValidation>
    <dataValidation type="list" errorStyle="stop" allowBlank="1" sqref="F1936" showErrorMessage="1">
      <formula1>Hidden_439997_56986</formula1>
    </dataValidation>
    <dataValidation type="list" errorStyle="stop" allowBlank="1" sqref="F1937" showErrorMessage="1">
      <formula1>Hidden_439997_56986</formula1>
    </dataValidation>
    <dataValidation type="list" errorStyle="stop" allowBlank="1" sqref="F1938" showErrorMessage="1">
      <formula1>Hidden_439997_56986</formula1>
    </dataValidation>
    <dataValidation type="list" errorStyle="stop" allowBlank="1" sqref="F1939" showErrorMessage="1">
      <formula1>Hidden_439997_56986</formula1>
    </dataValidation>
    <dataValidation type="list" errorStyle="stop" allowBlank="1" sqref="F1940" showErrorMessage="1">
      <formula1>Hidden_439997_56986</formula1>
    </dataValidation>
    <dataValidation type="list" errorStyle="stop" allowBlank="1" sqref="F1941" showErrorMessage="1">
      <formula1>Hidden_439997_56986</formula1>
    </dataValidation>
    <dataValidation type="list" errorStyle="stop" allowBlank="1" sqref="F1942" showErrorMessage="1">
      <formula1>Hidden_439997_56986</formula1>
    </dataValidation>
    <dataValidation type="list" errorStyle="stop" allowBlank="1" sqref="F1943" showErrorMessage="1">
      <formula1>Hidden_439997_56986</formula1>
    </dataValidation>
    <dataValidation type="list" errorStyle="stop" allowBlank="1" sqref="F1944" showErrorMessage="1">
      <formula1>Hidden_439997_56986</formula1>
    </dataValidation>
    <dataValidation type="list" errorStyle="stop" allowBlank="1" sqref="F1945" showErrorMessage="1">
      <formula1>Hidden_439997_56986</formula1>
    </dataValidation>
    <dataValidation type="list" errorStyle="stop" allowBlank="1" sqref="F1946" showErrorMessage="1">
      <formula1>Hidden_439997_56986</formula1>
    </dataValidation>
    <dataValidation type="list" errorStyle="stop" allowBlank="1" sqref="F1947" showErrorMessage="1">
      <formula1>Hidden_439997_56986</formula1>
    </dataValidation>
    <dataValidation type="list" errorStyle="stop" allowBlank="1" sqref="F1948" showErrorMessage="1">
      <formula1>Hidden_439997_56986</formula1>
    </dataValidation>
    <dataValidation type="list" errorStyle="stop" allowBlank="1" sqref="F1949" showErrorMessage="1">
      <formula1>Hidden_439997_56986</formula1>
    </dataValidation>
    <dataValidation type="list" errorStyle="stop" allowBlank="1" sqref="F1950" showErrorMessage="1">
      <formula1>Hidden_439997_56986</formula1>
    </dataValidation>
    <dataValidation type="list" errorStyle="stop" allowBlank="1" sqref="F1951" showErrorMessage="1">
      <formula1>Hidden_439997_56986</formula1>
    </dataValidation>
    <dataValidation type="list" errorStyle="stop" allowBlank="1" sqref="F1952" showErrorMessage="1">
      <formula1>Hidden_439997_56986</formula1>
    </dataValidation>
    <dataValidation type="list" errorStyle="stop" allowBlank="1" sqref="F1953" showErrorMessage="1">
      <formula1>Hidden_439997_56986</formula1>
    </dataValidation>
    <dataValidation type="list" errorStyle="stop" allowBlank="1" sqref="F1954" showErrorMessage="1">
      <formula1>Hidden_439997_56986</formula1>
    </dataValidation>
    <dataValidation type="list" errorStyle="stop" allowBlank="1" sqref="F1955" showErrorMessage="1">
      <formula1>Hidden_439997_56986</formula1>
    </dataValidation>
    <dataValidation type="list" errorStyle="stop" allowBlank="1" sqref="F1956" showErrorMessage="1">
      <formula1>Hidden_439997_56986</formula1>
    </dataValidation>
    <dataValidation type="list" errorStyle="stop" allowBlank="1" sqref="F1957" showErrorMessage="1">
      <formula1>Hidden_439997_56986</formula1>
    </dataValidation>
    <dataValidation type="list" errorStyle="stop" allowBlank="1" sqref="F1958" showErrorMessage="1">
      <formula1>Hidden_439997_56986</formula1>
    </dataValidation>
    <dataValidation type="list" errorStyle="stop" allowBlank="1" sqref="F1959" showErrorMessage="1">
      <formula1>Hidden_439997_56986</formula1>
    </dataValidation>
    <dataValidation type="list" errorStyle="stop" allowBlank="1" sqref="F1960" showErrorMessage="1">
      <formula1>Hidden_439997_56986</formula1>
    </dataValidation>
    <dataValidation type="list" errorStyle="stop" allowBlank="1" sqref="F1961" showErrorMessage="1">
      <formula1>Hidden_439997_56986</formula1>
    </dataValidation>
    <dataValidation type="list" errorStyle="stop" allowBlank="1" sqref="F1962" showErrorMessage="1">
      <formula1>Hidden_439997_56986</formula1>
    </dataValidation>
    <dataValidation type="list" errorStyle="stop" allowBlank="1" sqref="F1963" showErrorMessage="1">
      <formula1>Hidden_439997_56986</formula1>
    </dataValidation>
    <dataValidation type="list" errorStyle="stop" allowBlank="1" sqref="F1964" showErrorMessage="1">
      <formula1>Hidden_439997_56986</formula1>
    </dataValidation>
    <dataValidation type="list" errorStyle="stop" allowBlank="1" sqref="F1965" showErrorMessage="1">
      <formula1>Hidden_439997_56986</formula1>
    </dataValidation>
    <dataValidation type="list" errorStyle="stop" allowBlank="1" sqref="F1966" showErrorMessage="1">
      <formula1>Hidden_439997_56986</formula1>
    </dataValidation>
    <dataValidation type="list" errorStyle="stop" allowBlank="1" sqref="F1967" showErrorMessage="1">
      <formula1>Hidden_439997_56986</formula1>
    </dataValidation>
    <dataValidation type="list" errorStyle="stop" allowBlank="1" sqref="F1968" showErrorMessage="1">
      <formula1>Hidden_439997_56986</formula1>
    </dataValidation>
    <dataValidation type="list" errorStyle="stop" allowBlank="1" sqref="F1969" showErrorMessage="1">
      <formula1>Hidden_439997_56986</formula1>
    </dataValidation>
    <dataValidation type="list" errorStyle="stop" allowBlank="1" sqref="F1970" showErrorMessage="1">
      <formula1>Hidden_439997_56986</formula1>
    </dataValidation>
    <dataValidation type="list" errorStyle="stop" allowBlank="1" sqref="F1971" showErrorMessage="1">
      <formula1>Hidden_439997_56986</formula1>
    </dataValidation>
    <dataValidation type="list" errorStyle="stop" allowBlank="1" sqref="F1972" showErrorMessage="1">
      <formula1>Hidden_439997_56986</formula1>
    </dataValidation>
    <dataValidation type="list" errorStyle="stop" allowBlank="1" sqref="F1973" showErrorMessage="1">
      <formula1>Hidden_439997_56986</formula1>
    </dataValidation>
    <dataValidation type="list" errorStyle="stop" allowBlank="1" sqref="F1974" showErrorMessage="1">
      <formula1>Hidden_439997_56986</formula1>
    </dataValidation>
    <dataValidation type="list" errorStyle="stop" allowBlank="1" sqref="F1975" showErrorMessage="1">
      <formula1>Hidden_439997_56986</formula1>
    </dataValidation>
    <dataValidation type="list" errorStyle="stop" allowBlank="1" sqref="F1976" showErrorMessage="1">
      <formula1>Hidden_439997_56986</formula1>
    </dataValidation>
    <dataValidation type="list" errorStyle="stop" allowBlank="1" sqref="F1977" showErrorMessage="1">
      <formula1>Hidden_439997_56986</formula1>
    </dataValidation>
    <dataValidation type="list" errorStyle="stop" allowBlank="1" sqref="F1978" showErrorMessage="1">
      <formula1>Hidden_439997_56986</formula1>
    </dataValidation>
    <dataValidation type="list" errorStyle="stop" allowBlank="1" sqref="F1979" showErrorMessage="1">
      <formula1>Hidden_439997_56986</formula1>
    </dataValidation>
    <dataValidation type="list" errorStyle="stop" allowBlank="1" sqref="F1980" showErrorMessage="1">
      <formula1>Hidden_439997_56986</formula1>
    </dataValidation>
    <dataValidation type="list" errorStyle="stop" allowBlank="1" sqref="F1981" showErrorMessage="1">
      <formula1>Hidden_439997_56986</formula1>
    </dataValidation>
    <dataValidation type="list" errorStyle="stop" allowBlank="1" sqref="F1982" showErrorMessage="1">
      <formula1>Hidden_439997_56986</formula1>
    </dataValidation>
    <dataValidation type="list" errorStyle="stop" allowBlank="1" sqref="F1983" showErrorMessage="1">
      <formula1>Hidden_439997_56986</formula1>
    </dataValidation>
    <dataValidation type="list" errorStyle="stop" allowBlank="1" sqref="F1984" showErrorMessage="1">
      <formula1>Hidden_439997_56986</formula1>
    </dataValidation>
    <dataValidation type="list" errorStyle="stop" allowBlank="1" sqref="F1985" showErrorMessage="1">
      <formula1>Hidden_439997_56986</formula1>
    </dataValidation>
    <dataValidation type="list" errorStyle="stop" allowBlank="1" sqref="F1986" showErrorMessage="1">
      <formula1>Hidden_439997_56986</formula1>
    </dataValidation>
    <dataValidation type="list" errorStyle="stop" allowBlank="1" sqref="F1987" showErrorMessage="1">
      <formula1>Hidden_439997_56986</formula1>
    </dataValidation>
    <dataValidation type="list" errorStyle="stop" allowBlank="1" sqref="F1988" showErrorMessage="1">
      <formula1>Hidden_439997_56986</formula1>
    </dataValidation>
    <dataValidation type="list" errorStyle="stop" allowBlank="1" sqref="F1989" showErrorMessage="1">
      <formula1>Hidden_439997_56986</formula1>
    </dataValidation>
    <dataValidation type="list" errorStyle="stop" allowBlank="1" sqref="F1990" showErrorMessage="1">
      <formula1>Hidden_439997_56986</formula1>
    </dataValidation>
    <dataValidation type="list" errorStyle="stop" allowBlank="1" sqref="F1991" showErrorMessage="1">
      <formula1>Hidden_439997_56986</formula1>
    </dataValidation>
    <dataValidation type="list" errorStyle="stop" allowBlank="1" sqref="F1992" showErrorMessage="1">
      <formula1>Hidden_439997_56986</formula1>
    </dataValidation>
    <dataValidation type="list" errorStyle="stop" allowBlank="1" sqref="F1993" showErrorMessage="1">
      <formula1>Hidden_439997_56986</formula1>
    </dataValidation>
    <dataValidation type="list" errorStyle="stop" allowBlank="1" sqref="F1994" showErrorMessage="1">
      <formula1>Hidden_439997_56986</formula1>
    </dataValidation>
    <dataValidation type="list" errorStyle="stop" allowBlank="1" sqref="F1995" showErrorMessage="1">
      <formula1>Hidden_439997_56986</formula1>
    </dataValidation>
    <dataValidation type="list" errorStyle="stop" allowBlank="1" sqref="F1996" showErrorMessage="1">
      <formula1>Hidden_439997_56986</formula1>
    </dataValidation>
    <dataValidation type="list" errorStyle="stop" allowBlank="1" sqref="F1997" showErrorMessage="1">
      <formula1>Hidden_439997_56986</formula1>
    </dataValidation>
    <dataValidation type="list" errorStyle="stop" allowBlank="1" sqref="F1998" showErrorMessage="1">
      <formula1>Hidden_439997_56986</formula1>
    </dataValidation>
    <dataValidation type="list" errorStyle="stop" allowBlank="1" sqref="F1999" showErrorMessage="1">
      <formula1>Hidden_439997_56986</formula1>
    </dataValidation>
    <dataValidation type="list" errorStyle="stop" allowBlank="1" sqref="F2000" showErrorMessage="1">
      <formula1>Hidden_439997_56986</formula1>
    </dataValidation>
    <dataValidation type="list" errorStyle="stop" allowBlank="1" sqref="F2001" showErrorMessage="1">
      <formula1>Hidden_439997_56986</formula1>
    </dataValidation>
    <dataValidation type="list" errorStyle="stop" allowBlank="1" sqref="F2002" showErrorMessage="1">
      <formula1>Hidden_439997_56986</formula1>
    </dataValidation>
    <dataValidation type="list" errorStyle="stop" allowBlank="1" sqref="F2003" showErrorMessage="1">
      <formula1>Hidden_439997_56986</formula1>
    </dataValidation>
    <dataValidation type="list" errorStyle="stop" allowBlank="1" sqref="F2004" showErrorMessage="1">
      <formula1>Hidden_439997_56986</formula1>
    </dataValidation>
    <dataValidation type="list" errorStyle="stop" allowBlank="1" sqref="F2005" showErrorMessage="1">
      <formula1>Hidden_439997_56986</formula1>
    </dataValidation>
    <dataValidation type="list" errorStyle="stop" allowBlank="1" sqref="F2006" showErrorMessage="1">
      <formula1>Hidden_439997_56986</formula1>
    </dataValidation>
    <dataValidation type="list" errorStyle="stop" allowBlank="1" sqref="F2007" showErrorMessage="1">
      <formula1>Hidden_439997_56986</formula1>
    </dataValidation>
    <dataValidation type="list" errorStyle="stop" allowBlank="1" sqref="F2008" showErrorMessage="1">
      <formula1>Hidden_439997_56986</formula1>
    </dataValidation>
    <dataValidation type="list" errorStyle="stop" allowBlank="1" sqref="F2009" showErrorMessage="1">
      <formula1>Hidden_439997_56986</formula1>
    </dataValidation>
    <dataValidation type="list" errorStyle="stop" allowBlank="1" sqref="F2010" showErrorMessage="1">
      <formula1>Hidden_439997_56986</formula1>
    </dataValidation>
    <dataValidation type="list" errorStyle="stop" allowBlank="1" sqref="F2011" showErrorMessage="1">
      <formula1>Hidden_439997_56986</formula1>
    </dataValidation>
    <dataValidation type="list" errorStyle="stop" allowBlank="1" sqref="F2012" showErrorMessage="1">
      <formula1>Hidden_439997_56986</formula1>
    </dataValidation>
    <dataValidation type="list" errorStyle="stop" allowBlank="1" sqref="F2013" showErrorMessage="1">
      <formula1>Hidden_439997_56986</formula1>
    </dataValidation>
    <dataValidation type="list" errorStyle="stop" allowBlank="1" sqref="F2014" showErrorMessage="1">
      <formula1>Hidden_439997_56986</formula1>
    </dataValidation>
    <dataValidation type="list" errorStyle="stop" allowBlank="1" sqref="F2015" showErrorMessage="1">
      <formula1>Hidden_439997_56986</formula1>
    </dataValidation>
    <dataValidation type="list" errorStyle="stop" allowBlank="1" sqref="F2016" showErrorMessage="1">
      <formula1>Hidden_439997_56986</formula1>
    </dataValidation>
    <dataValidation type="list" errorStyle="stop" allowBlank="1" sqref="F2017" showErrorMessage="1">
      <formula1>Hidden_439997_56986</formula1>
    </dataValidation>
    <dataValidation type="list" errorStyle="stop" allowBlank="1" sqref="F2018" showErrorMessage="1">
      <formula1>Hidden_439997_56986</formula1>
    </dataValidation>
    <dataValidation type="list" errorStyle="stop" allowBlank="1" sqref="F2019" showErrorMessage="1">
      <formula1>Hidden_439997_56986</formula1>
    </dataValidation>
    <dataValidation type="list" errorStyle="stop" allowBlank="1" sqref="F2020" showErrorMessage="1">
      <formula1>Hidden_439997_56986</formula1>
    </dataValidation>
    <dataValidation type="list" errorStyle="stop" allowBlank="1" sqref="F2021" showErrorMessage="1">
      <formula1>Hidden_439997_56986</formula1>
    </dataValidation>
    <dataValidation type="list" errorStyle="stop" allowBlank="1" sqref="F2022" showErrorMessage="1">
      <formula1>Hidden_439997_56986</formula1>
    </dataValidation>
    <dataValidation type="list" errorStyle="stop" allowBlank="1" sqref="F2023" showErrorMessage="1">
      <formula1>Hidden_439997_56986</formula1>
    </dataValidation>
    <dataValidation type="list" errorStyle="stop" allowBlank="1" sqref="F2024" showErrorMessage="1">
      <formula1>Hidden_439997_56986</formula1>
    </dataValidation>
    <dataValidation type="list" errorStyle="stop" allowBlank="1" sqref="F2025" showErrorMessage="1">
      <formula1>Hidden_439997_56986</formula1>
    </dataValidation>
    <dataValidation type="list" errorStyle="stop" allowBlank="1" sqref="F2026" showErrorMessage="1">
      <formula1>Hidden_439997_56986</formula1>
    </dataValidation>
    <dataValidation type="list" errorStyle="stop" allowBlank="1" sqref="F2027" showErrorMessage="1">
      <formula1>Hidden_439997_56986</formula1>
    </dataValidation>
    <dataValidation type="list" errorStyle="stop" allowBlank="1" sqref="F2028" showErrorMessage="1">
      <formula1>Hidden_439997_56986</formula1>
    </dataValidation>
    <dataValidation type="list" errorStyle="stop" allowBlank="1" sqref="F2029" showErrorMessage="1">
      <formula1>Hidden_439997_56986</formula1>
    </dataValidation>
    <dataValidation type="list" errorStyle="stop" allowBlank="1" sqref="F2030" showErrorMessage="1">
      <formula1>Hidden_439997_56986</formula1>
    </dataValidation>
    <dataValidation type="list" errorStyle="stop" allowBlank="1" sqref="F2031" showErrorMessage="1">
      <formula1>Hidden_439997_56986</formula1>
    </dataValidation>
    <dataValidation type="list" errorStyle="stop" allowBlank="1" sqref="F2032" showErrorMessage="1">
      <formula1>Hidden_439997_56986</formula1>
    </dataValidation>
    <dataValidation type="list" errorStyle="stop" allowBlank="1" sqref="F2033" showErrorMessage="1">
      <formula1>Hidden_439997_56986</formula1>
    </dataValidation>
    <dataValidation type="list" errorStyle="stop" allowBlank="1" sqref="F2034" showErrorMessage="1">
      <formula1>Hidden_439997_56986</formula1>
    </dataValidation>
    <dataValidation type="list" errorStyle="stop" allowBlank="1" sqref="F2035" showErrorMessage="1">
      <formula1>Hidden_439997_56986</formula1>
    </dataValidation>
    <dataValidation type="list" errorStyle="stop" allowBlank="1" sqref="F2036" showErrorMessage="1">
      <formula1>Hidden_439997_56986</formula1>
    </dataValidation>
    <dataValidation type="list" errorStyle="stop" allowBlank="1" sqref="F2037" showErrorMessage="1">
      <formula1>Hidden_439997_56986</formula1>
    </dataValidation>
    <dataValidation type="list" errorStyle="stop" allowBlank="1" sqref="F2038" showErrorMessage="1">
      <formula1>Hidden_439997_56986</formula1>
    </dataValidation>
    <dataValidation type="list" errorStyle="stop" allowBlank="1" sqref="F2039" showErrorMessage="1">
      <formula1>Hidden_439997_56986</formula1>
    </dataValidation>
    <dataValidation type="list" errorStyle="stop" allowBlank="1" sqref="F2040" showErrorMessage="1">
      <formula1>Hidden_439997_56986</formula1>
    </dataValidation>
    <dataValidation type="list" errorStyle="stop" allowBlank="1" sqref="F2041" showErrorMessage="1">
      <formula1>Hidden_439997_56986</formula1>
    </dataValidation>
    <dataValidation type="list" errorStyle="stop" allowBlank="1" sqref="F2042" showErrorMessage="1">
      <formula1>Hidden_439997_56986</formula1>
    </dataValidation>
    <dataValidation type="list" errorStyle="stop" allowBlank="1" sqref="F2043" showErrorMessage="1">
      <formula1>Hidden_439997_56986</formula1>
    </dataValidation>
    <dataValidation type="list" errorStyle="stop" allowBlank="1" sqref="F2044" showErrorMessage="1">
      <formula1>Hidden_439997_56986</formula1>
    </dataValidation>
    <dataValidation type="list" errorStyle="stop" allowBlank="1" sqref="F2045" showErrorMessage="1">
      <formula1>Hidden_439997_56986</formula1>
    </dataValidation>
    <dataValidation type="list" errorStyle="stop" allowBlank="1" sqref="F2046" showErrorMessage="1">
      <formula1>Hidden_439997_56986</formula1>
    </dataValidation>
    <dataValidation type="list" errorStyle="stop" allowBlank="1" sqref="F2047" showErrorMessage="1">
      <formula1>Hidden_439997_56986</formula1>
    </dataValidation>
    <dataValidation type="list" errorStyle="stop" allowBlank="1" sqref="F2048" showErrorMessage="1">
      <formula1>Hidden_439997_56986</formula1>
    </dataValidation>
    <dataValidation type="list" errorStyle="stop" allowBlank="1" sqref="F2049" showErrorMessage="1">
      <formula1>Hidden_439997_56986</formula1>
    </dataValidation>
    <dataValidation type="list" errorStyle="stop" allowBlank="1" sqref="F2050" showErrorMessage="1">
      <formula1>Hidden_439997_56986</formula1>
    </dataValidation>
    <dataValidation type="list" errorStyle="stop" allowBlank="1" sqref="F2051" showErrorMessage="1">
      <formula1>Hidden_439997_56986</formula1>
    </dataValidation>
    <dataValidation type="list" errorStyle="stop" allowBlank="1" sqref="F2052" showErrorMessage="1">
      <formula1>Hidden_439997_56986</formula1>
    </dataValidation>
    <dataValidation type="list" errorStyle="stop" allowBlank="1" sqref="F2053" showErrorMessage="1">
      <formula1>Hidden_439997_56986</formula1>
    </dataValidation>
    <dataValidation type="list" errorStyle="stop" allowBlank="1" sqref="F2054" showErrorMessage="1">
      <formula1>Hidden_439997_56986</formula1>
    </dataValidation>
    <dataValidation type="list" errorStyle="stop" allowBlank="1" sqref="F2055" showErrorMessage="1">
      <formula1>Hidden_439997_56986</formula1>
    </dataValidation>
    <dataValidation type="list" errorStyle="stop" allowBlank="1" sqref="F2056" showErrorMessage="1">
      <formula1>Hidden_439997_56986</formula1>
    </dataValidation>
    <dataValidation type="list" errorStyle="stop" allowBlank="1" sqref="F2057" showErrorMessage="1">
      <formula1>Hidden_439997_56986</formula1>
    </dataValidation>
    <dataValidation type="list" errorStyle="stop" allowBlank="1" sqref="F2058" showErrorMessage="1">
      <formula1>Hidden_439997_56986</formula1>
    </dataValidation>
    <dataValidation type="list" errorStyle="stop" allowBlank="1" sqref="F2059" showErrorMessage="1">
      <formula1>Hidden_439997_56986</formula1>
    </dataValidation>
    <dataValidation type="list" errorStyle="stop" allowBlank="1" sqref="F2060" showErrorMessage="1">
      <formula1>Hidden_439997_56986</formula1>
    </dataValidation>
    <dataValidation type="list" errorStyle="stop" allowBlank="1" sqref="F2061" showErrorMessage="1">
      <formula1>Hidden_439997_56986</formula1>
    </dataValidation>
    <dataValidation type="list" errorStyle="stop" allowBlank="1" sqref="F2062" showErrorMessage="1">
      <formula1>Hidden_439997_56986</formula1>
    </dataValidation>
    <dataValidation type="list" errorStyle="stop" allowBlank="1" sqref="F2063" showErrorMessage="1">
      <formula1>Hidden_439997_56986</formula1>
    </dataValidation>
    <dataValidation type="list" errorStyle="stop" allowBlank="1" sqref="F2064" showErrorMessage="1">
      <formula1>Hidden_439997_56986</formula1>
    </dataValidation>
    <dataValidation type="list" errorStyle="stop" allowBlank="1" sqref="F2065" showErrorMessage="1">
      <formula1>Hidden_439997_56986</formula1>
    </dataValidation>
    <dataValidation type="list" errorStyle="stop" allowBlank="1" sqref="F2066" showErrorMessage="1">
      <formula1>Hidden_439997_56986</formula1>
    </dataValidation>
    <dataValidation type="list" errorStyle="stop" allowBlank="1" sqref="F2067" showErrorMessage="1">
      <formula1>Hidden_439997_56986</formula1>
    </dataValidation>
    <dataValidation type="list" errorStyle="stop" allowBlank="1" sqref="F2068" showErrorMessage="1">
      <formula1>Hidden_439997_56986</formula1>
    </dataValidation>
    <dataValidation type="list" errorStyle="stop" allowBlank="1" sqref="F2069" showErrorMessage="1">
      <formula1>Hidden_439997_56986</formula1>
    </dataValidation>
    <dataValidation type="list" errorStyle="stop" allowBlank="1" sqref="F2070" showErrorMessage="1">
      <formula1>Hidden_439997_56986</formula1>
    </dataValidation>
    <dataValidation type="list" errorStyle="stop" allowBlank="1" sqref="F2071" showErrorMessage="1">
      <formula1>Hidden_439997_56986</formula1>
    </dataValidation>
    <dataValidation type="list" errorStyle="stop" allowBlank="1" sqref="F2072" showErrorMessage="1">
      <formula1>Hidden_439997_56986</formula1>
    </dataValidation>
    <dataValidation type="list" errorStyle="stop" allowBlank="1" sqref="F2073" showErrorMessage="1">
      <formula1>Hidden_439997_56986</formula1>
    </dataValidation>
    <dataValidation type="list" errorStyle="stop" allowBlank="1" sqref="F2074" showErrorMessage="1">
      <formula1>Hidden_439997_56986</formula1>
    </dataValidation>
    <dataValidation type="list" errorStyle="stop" allowBlank="1" sqref="F2075" showErrorMessage="1">
      <formula1>Hidden_439997_56986</formula1>
    </dataValidation>
    <dataValidation type="list" errorStyle="stop" allowBlank="1" sqref="F2076" showErrorMessage="1">
      <formula1>Hidden_439997_56986</formula1>
    </dataValidation>
    <dataValidation type="list" errorStyle="stop" allowBlank="1" sqref="F2077" showErrorMessage="1">
      <formula1>Hidden_439997_56986</formula1>
    </dataValidation>
    <dataValidation type="list" errorStyle="stop" allowBlank="1" sqref="F2078" showErrorMessage="1">
      <formula1>Hidden_439997_56986</formula1>
    </dataValidation>
    <dataValidation type="list" errorStyle="stop" allowBlank="1" sqref="F2079" showErrorMessage="1">
      <formula1>Hidden_439997_56986</formula1>
    </dataValidation>
    <dataValidation type="list" errorStyle="stop" allowBlank="1" sqref="F2080" showErrorMessage="1">
      <formula1>Hidden_439997_56986</formula1>
    </dataValidation>
    <dataValidation type="list" errorStyle="stop" allowBlank="1" sqref="F2081" showErrorMessage="1">
      <formula1>Hidden_439997_56986</formula1>
    </dataValidation>
    <dataValidation type="list" errorStyle="stop" allowBlank="1" sqref="F2082" showErrorMessage="1">
      <formula1>Hidden_439997_56986</formula1>
    </dataValidation>
    <dataValidation type="list" errorStyle="stop" allowBlank="1" sqref="F2083" showErrorMessage="1">
      <formula1>Hidden_439997_56986</formula1>
    </dataValidation>
    <dataValidation type="list" errorStyle="stop" allowBlank="1" sqref="F2084" showErrorMessage="1">
      <formula1>Hidden_439997_56986</formula1>
    </dataValidation>
    <dataValidation type="list" errorStyle="stop" allowBlank="1" sqref="F2085" showErrorMessage="1">
      <formula1>Hidden_439997_56986</formula1>
    </dataValidation>
    <dataValidation type="list" errorStyle="stop" allowBlank="1" sqref="F2086" showErrorMessage="1">
      <formula1>Hidden_439997_56986</formula1>
    </dataValidation>
    <dataValidation type="list" errorStyle="stop" allowBlank="1" sqref="F2087" showErrorMessage="1">
      <formula1>Hidden_439997_56986</formula1>
    </dataValidation>
    <dataValidation type="list" errorStyle="stop" allowBlank="1" sqref="F2088" showErrorMessage="1">
      <formula1>Hidden_439997_56986</formula1>
    </dataValidation>
    <dataValidation type="list" errorStyle="stop" allowBlank="1" sqref="F2089" showErrorMessage="1">
      <formula1>Hidden_439997_56986</formula1>
    </dataValidation>
    <dataValidation type="list" errorStyle="stop" allowBlank="1" sqref="F2090" showErrorMessage="1">
      <formula1>Hidden_439997_56986</formula1>
    </dataValidation>
    <dataValidation type="list" errorStyle="stop" allowBlank="1" sqref="F2091" showErrorMessage="1">
      <formula1>Hidden_439997_56986</formula1>
    </dataValidation>
    <dataValidation type="list" errorStyle="stop" allowBlank="1" sqref="F2092" showErrorMessage="1">
      <formula1>Hidden_439997_56986</formula1>
    </dataValidation>
    <dataValidation type="list" errorStyle="stop" allowBlank="1" sqref="F2093" showErrorMessage="1">
      <formula1>Hidden_439997_56986</formula1>
    </dataValidation>
    <dataValidation type="list" errorStyle="stop" allowBlank="1" sqref="F2094" showErrorMessage="1">
      <formula1>Hidden_439997_56986</formula1>
    </dataValidation>
    <dataValidation type="list" errorStyle="stop" allowBlank="1" sqref="F2095" showErrorMessage="1">
      <formula1>Hidden_439997_56986</formula1>
    </dataValidation>
    <dataValidation type="list" errorStyle="stop" allowBlank="1" sqref="F2096" showErrorMessage="1">
      <formula1>Hidden_439997_56986</formula1>
    </dataValidation>
    <dataValidation type="list" errorStyle="stop" allowBlank="1" sqref="F2097" showErrorMessage="1">
      <formula1>Hidden_439997_56986</formula1>
    </dataValidation>
    <dataValidation type="list" errorStyle="stop" allowBlank="1" sqref="F2098" showErrorMessage="1">
      <formula1>Hidden_439997_56986</formula1>
    </dataValidation>
    <dataValidation type="list" errorStyle="stop" allowBlank="1" sqref="F2099" showErrorMessage="1">
      <formula1>Hidden_439997_56986</formula1>
    </dataValidation>
    <dataValidation type="list" errorStyle="stop" allowBlank="1" sqref="F2100" showErrorMessage="1">
      <formula1>Hidden_439997_56986</formula1>
    </dataValidation>
    <dataValidation type="list" errorStyle="stop" allowBlank="1" sqref="F2101" showErrorMessage="1">
      <formula1>Hidden_439997_56986</formula1>
    </dataValidation>
    <dataValidation type="list" errorStyle="stop" allowBlank="1" sqref="F2102" showErrorMessage="1">
      <formula1>Hidden_439997_56986</formula1>
    </dataValidation>
    <dataValidation type="list" errorStyle="stop" allowBlank="1" sqref="F2103" showErrorMessage="1">
      <formula1>Hidden_439997_56986</formula1>
    </dataValidation>
    <dataValidation type="list" errorStyle="stop" allowBlank="1" sqref="F2104" showErrorMessage="1">
      <formula1>Hidden_439997_56986</formula1>
    </dataValidation>
    <dataValidation type="list" errorStyle="stop" allowBlank="1" sqref="F2105" showErrorMessage="1">
      <formula1>Hidden_439997_56986</formula1>
    </dataValidation>
    <dataValidation type="list" errorStyle="stop" allowBlank="1" sqref="F2106" showErrorMessage="1">
      <formula1>Hidden_439997_56986</formula1>
    </dataValidation>
    <dataValidation type="list" errorStyle="stop" allowBlank="1" sqref="F2107" showErrorMessage="1">
      <formula1>Hidden_439997_56986</formula1>
    </dataValidation>
    <dataValidation type="list" errorStyle="stop" allowBlank="1" sqref="F2108" showErrorMessage="1">
      <formula1>Hidden_439997_56986</formula1>
    </dataValidation>
    <dataValidation type="list" errorStyle="stop" allowBlank="1" sqref="F2109" showErrorMessage="1">
      <formula1>Hidden_439997_56986</formula1>
    </dataValidation>
    <dataValidation type="list" errorStyle="stop" allowBlank="1" sqref="F2110" showErrorMessage="1">
      <formula1>Hidden_439997_56986</formula1>
    </dataValidation>
    <dataValidation type="list" errorStyle="stop" allowBlank="1" sqref="F2111" showErrorMessage="1">
      <formula1>Hidden_439997_56986</formula1>
    </dataValidation>
    <dataValidation type="list" errorStyle="stop" allowBlank="1" sqref="F2112" showErrorMessage="1">
      <formula1>Hidden_439997_56986</formula1>
    </dataValidation>
    <dataValidation type="list" errorStyle="stop" allowBlank="1" sqref="F2113" showErrorMessage="1">
      <formula1>Hidden_439997_56986</formula1>
    </dataValidation>
    <dataValidation type="list" errorStyle="stop" allowBlank="1" sqref="F2114" showErrorMessage="1">
      <formula1>Hidden_439997_56986</formula1>
    </dataValidation>
    <dataValidation type="list" errorStyle="stop" allowBlank="1" sqref="F2115" showErrorMessage="1">
      <formula1>Hidden_439997_56986</formula1>
    </dataValidation>
    <dataValidation type="list" errorStyle="stop" allowBlank="1" sqref="F2116" showErrorMessage="1">
      <formula1>Hidden_439997_56986</formula1>
    </dataValidation>
    <dataValidation type="list" errorStyle="stop" allowBlank="1" sqref="F2117" showErrorMessage="1">
      <formula1>Hidden_439997_56986</formula1>
    </dataValidation>
    <dataValidation type="list" errorStyle="stop" allowBlank="1" sqref="F2118" showErrorMessage="1">
      <formula1>Hidden_439997_56986</formula1>
    </dataValidation>
    <dataValidation type="list" errorStyle="stop" allowBlank="1" sqref="F2119" showErrorMessage="1">
      <formula1>Hidden_439997_56986</formula1>
    </dataValidation>
    <dataValidation type="list" errorStyle="stop" allowBlank="1" sqref="F2120" showErrorMessage="1">
      <formula1>Hidden_439997_56986</formula1>
    </dataValidation>
    <dataValidation type="list" errorStyle="stop" allowBlank="1" sqref="F2121" showErrorMessage="1">
      <formula1>Hidden_439997_56986</formula1>
    </dataValidation>
    <dataValidation type="list" errorStyle="stop" allowBlank="1" sqref="F2122" showErrorMessage="1">
      <formula1>Hidden_439997_56986</formula1>
    </dataValidation>
    <dataValidation type="list" errorStyle="stop" allowBlank="1" sqref="F2123" showErrorMessage="1">
      <formula1>Hidden_439997_56986</formula1>
    </dataValidation>
    <dataValidation type="list" errorStyle="stop" allowBlank="1" sqref="F2124" showErrorMessage="1">
      <formula1>Hidden_439997_56986</formula1>
    </dataValidation>
    <dataValidation type="list" errorStyle="stop" allowBlank="1" sqref="F2125" showErrorMessage="1">
      <formula1>Hidden_439997_56986</formula1>
    </dataValidation>
    <dataValidation type="list" errorStyle="stop" allowBlank="1" sqref="F2126" showErrorMessage="1">
      <formula1>Hidden_439997_56986</formula1>
    </dataValidation>
    <dataValidation type="list" errorStyle="stop" allowBlank="1" sqref="F2127" showErrorMessage="1">
      <formula1>Hidden_439997_56986</formula1>
    </dataValidation>
    <dataValidation type="list" errorStyle="stop" allowBlank="1" sqref="F2128" showErrorMessage="1">
      <formula1>Hidden_439997_56986</formula1>
    </dataValidation>
    <dataValidation type="list" errorStyle="stop" allowBlank="1" sqref="F2129" showErrorMessage="1">
      <formula1>Hidden_439997_56986</formula1>
    </dataValidation>
    <dataValidation type="list" errorStyle="stop" allowBlank="1" sqref="F2130" showErrorMessage="1">
      <formula1>Hidden_439997_56986</formula1>
    </dataValidation>
    <dataValidation type="list" errorStyle="stop" allowBlank="1" sqref="F2131" showErrorMessage="1">
      <formula1>Hidden_439997_56986</formula1>
    </dataValidation>
    <dataValidation type="list" errorStyle="stop" allowBlank="1" sqref="F2132" showErrorMessage="1">
      <formula1>Hidden_439997_56986</formula1>
    </dataValidation>
    <dataValidation type="list" errorStyle="stop" allowBlank="1" sqref="F2133" showErrorMessage="1">
      <formula1>Hidden_439997_56986</formula1>
    </dataValidation>
    <dataValidation type="list" errorStyle="stop" allowBlank="1" sqref="F2134" showErrorMessage="1">
      <formula1>Hidden_439997_56986</formula1>
    </dataValidation>
    <dataValidation type="list" errorStyle="stop" allowBlank="1" sqref="F2135" showErrorMessage="1">
      <formula1>Hidden_439997_56986</formula1>
    </dataValidation>
    <dataValidation type="list" errorStyle="stop" allowBlank="1" sqref="F2136" showErrorMessage="1">
      <formula1>Hidden_439997_56986</formula1>
    </dataValidation>
    <dataValidation type="list" errorStyle="stop" allowBlank="1" sqref="F2137" showErrorMessage="1">
      <formula1>Hidden_439997_56986</formula1>
    </dataValidation>
    <dataValidation type="list" errorStyle="stop" allowBlank="1" sqref="F2138" showErrorMessage="1">
      <formula1>Hidden_439997_56986</formula1>
    </dataValidation>
    <dataValidation type="list" errorStyle="stop" allowBlank="1" sqref="F2139" showErrorMessage="1">
      <formula1>Hidden_439997_56986</formula1>
    </dataValidation>
    <dataValidation type="list" errorStyle="stop" allowBlank="1" sqref="F2140" showErrorMessage="1">
      <formula1>Hidden_439997_56986</formula1>
    </dataValidation>
    <dataValidation type="list" errorStyle="stop" allowBlank="1" sqref="F2141" showErrorMessage="1">
      <formula1>Hidden_439997_56986</formula1>
    </dataValidation>
    <dataValidation type="list" errorStyle="stop" allowBlank="1" sqref="F2142" showErrorMessage="1">
      <formula1>Hidden_439997_56986</formula1>
    </dataValidation>
    <dataValidation type="list" errorStyle="stop" allowBlank="1" sqref="F2143" showErrorMessage="1">
      <formula1>Hidden_439997_56986</formula1>
    </dataValidation>
    <dataValidation type="list" errorStyle="stop" allowBlank="1" sqref="F2144" showErrorMessage="1">
      <formula1>Hidden_439997_56986</formula1>
    </dataValidation>
    <dataValidation type="list" errorStyle="stop" allowBlank="1" sqref="F2145" showErrorMessage="1">
      <formula1>Hidden_439997_56986</formula1>
    </dataValidation>
    <dataValidation type="list" errorStyle="stop" allowBlank="1" sqref="F2146" showErrorMessage="1">
      <formula1>Hidden_439997_56986</formula1>
    </dataValidation>
    <dataValidation type="list" errorStyle="stop" allowBlank="1" sqref="F2147" showErrorMessage="1">
      <formula1>Hidden_439997_56986</formula1>
    </dataValidation>
    <dataValidation type="list" errorStyle="stop" allowBlank="1" sqref="F2148" showErrorMessage="1">
      <formula1>Hidden_439997_56986</formula1>
    </dataValidation>
    <dataValidation type="list" errorStyle="stop" allowBlank="1" sqref="F2149" showErrorMessage="1">
      <formula1>Hidden_439997_56986</formula1>
    </dataValidation>
    <dataValidation type="list" errorStyle="stop" allowBlank="1" sqref="F2150" showErrorMessage="1">
      <formula1>Hidden_439997_56986</formula1>
    </dataValidation>
    <dataValidation type="list" errorStyle="stop" allowBlank="1" sqref="F2151" showErrorMessage="1">
      <formula1>Hidden_439997_56986</formula1>
    </dataValidation>
    <dataValidation type="list" errorStyle="stop" allowBlank="1" sqref="F2152" showErrorMessage="1">
      <formula1>Hidden_439997_56986</formula1>
    </dataValidation>
    <dataValidation type="list" errorStyle="stop" allowBlank="1" sqref="F2153" showErrorMessage="1">
      <formula1>Hidden_439997_56986</formula1>
    </dataValidation>
    <dataValidation type="list" errorStyle="stop" allowBlank="1" sqref="F2154" showErrorMessage="1">
      <formula1>Hidden_439997_56986</formula1>
    </dataValidation>
    <dataValidation type="list" errorStyle="stop" allowBlank="1" sqref="F2155" showErrorMessage="1">
      <formula1>Hidden_439997_56986</formula1>
    </dataValidation>
    <dataValidation type="list" errorStyle="stop" allowBlank="1" sqref="F2156" showErrorMessage="1">
      <formula1>Hidden_439997_56986</formula1>
    </dataValidation>
    <dataValidation type="list" errorStyle="stop" allowBlank="1" sqref="F2157" showErrorMessage="1">
      <formula1>Hidden_439997_56986</formula1>
    </dataValidation>
    <dataValidation type="list" errorStyle="stop" allowBlank="1" sqref="F2158" showErrorMessage="1">
      <formula1>Hidden_439997_56986</formula1>
    </dataValidation>
    <dataValidation type="list" errorStyle="stop" allowBlank="1" sqref="F2159" showErrorMessage="1">
      <formula1>Hidden_439997_56986</formula1>
    </dataValidation>
    <dataValidation type="list" errorStyle="stop" allowBlank="1" sqref="F2160" showErrorMessage="1">
      <formula1>Hidden_439997_56986</formula1>
    </dataValidation>
    <dataValidation type="list" errorStyle="stop" allowBlank="1" sqref="F2161" showErrorMessage="1">
      <formula1>Hidden_439997_56986</formula1>
    </dataValidation>
    <dataValidation type="list" errorStyle="stop" allowBlank="1" sqref="F2162" showErrorMessage="1">
      <formula1>Hidden_439997_56986</formula1>
    </dataValidation>
    <dataValidation type="list" errorStyle="stop" allowBlank="1" sqref="F2163" showErrorMessage="1">
      <formula1>Hidden_439997_56986</formula1>
    </dataValidation>
    <dataValidation type="list" errorStyle="stop" allowBlank="1" sqref="F2164" showErrorMessage="1">
      <formula1>Hidden_439997_56986</formula1>
    </dataValidation>
    <dataValidation type="list" errorStyle="stop" allowBlank="1" sqref="F2165" showErrorMessage="1">
      <formula1>Hidden_439997_56986</formula1>
    </dataValidation>
    <dataValidation type="list" errorStyle="stop" allowBlank="1" sqref="F2166" showErrorMessage="1">
      <formula1>Hidden_439997_56986</formula1>
    </dataValidation>
    <dataValidation type="list" errorStyle="stop" allowBlank="1" sqref="F2167" showErrorMessage="1">
      <formula1>Hidden_439997_56986</formula1>
    </dataValidation>
    <dataValidation type="list" errorStyle="stop" allowBlank="1" sqref="F2168" showErrorMessage="1">
      <formula1>Hidden_439997_56986</formula1>
    </dataValidation>
    <dataValidation type="list" errorStyle="stop" allowBlank="1" sqref="F2169" showErrorMessage="1">
      <formula1>Hidden_439997_56986</formula1>
    </dataValidation>
    <dataValidation type="list" errorStyle="stop" allowBlank="1" sqref="F2170" showErrorMessage="1">
      <formula1>Hidden_439997_56986</formula1>
    </dataValidation>
    <dataValidation type="list" errorStyle="stop" allowBlank="1" sqref="F2171" showErrorMessage="1">
      <formula1>Hidden_439997_56986</formula1>
    </dataValidation>
    <dataValidation type="list" errorStyle="stop" allowBlank="1" sqref="F2172" showErrorMessage="1">
      <formula1>Hidden_439997_56986</formula1>
    </dataValidation>
    <dataValidation type="list" errorStyle="stop" allowBlank="1" sqref="F2173" showErrorMessage="1">
      <formula1>Hidden_439997_56986</formula1>
    </dataValidation>
    <dataValidation type="list" errorStyle="stop" allowBlank="1" sqref="F2174" showErrorMessage="1">
      <formula1>Hidden_439997_56986</formula1>
    </dataValidation>
    <dataValidation type="list" errorStyle="stop" allowBlank="1" sqref="F2175" showErrorMessage="1">
      <formula1>Hidden_439997_56986</formula1>
    </dataValidation>
    <dataValidation type="list" errorStyle="stop" allowBlank="1" sqref="F2176" showErrorMessage="1">
      <formula1>Hidden_439997_56986</formula1>
    </dataValidation>
    <dataValidation type="list" errorStyle="stop" allowBlank="1" sqref="F2177" showErrorMessage="1">
      <formula1>Hidden_439997_56986</formula1>
    </dataValidation>
    <dataValidation type="list" errorStyle="stop" allowBlank="1" sqref="F2178" showErrorMessage="1">
      <formula1>Hidden_439997_56986</formula1>
    </dataValidation>
    <dataValidation type="list" errorStyle="stop" allowBlank="1" sqref="F2179" showErrorMessage="1">
      <formula1>Hidden_439997_56986</formula1>
    </dataValidation>
    <dataValidation type="list" errorStyle="stop" allowBlank="1" sqref="F2180" showErrorMessage="1">
      <formula1>Hidden_439997_56986</formula1>
    </dataValidation>
    <dataValidation type="list" errorStyle="stop" allowBlank="1" sqref="F2181" showErrorMessage="1">
      <formula1>Hidden_439997_56986</formula1>
    </dataValidation>
    <dataValidation type="list" errorStyle="stop" allowBlank="1" sqref="F2182" showErrorMessage="1">
      <formula1>Hidden_439997_56986</formula1>
    </dataValidation>
    <dataValidation type="list" errorStyle="stop" allowBlank="1" sqref="F2183" showErrorMessage="1">
      <formula1>Hidden_439997_56986</formula1>
    </dataValidation>
    <dataValidation type="list" errorStyle="stop" allowBlank="1" sqref="F2184" showErrorMessage="1">
      <formula1>Hidden_439997_56986</formula1>
    </dataValidation>
    <dataValidation type="list" errorStyle="stop" allowBlank="1" sqref="F2185" showErrorMessage="1">
      <formula1>Hidden_439997_56986</formula1>
    </dataValidation>
    <dataValidation type="list" errorStyle="stop" allowBlank="1" sqref="F2186" showErrorMessage="1">
      <formula1>Hidden_439997_56986</formula1>
    </dataValidation>
    <dataValidation type="list" errorStyle="stop" allowBlank="1" sqref="F2187" showErrorMessage="1">
      <formula1>Hidden_439997_56986</formula1>
    </dataValidation>
    <dataValidation type="list" errorStyle="stop" allowBlank="1" sqref="F2188" showErrorMessage="1">
      <formula1>Hidden_439997_56986</formula1>
    </dataValidation>
    <dataValidation type="list" errorStyle="stop" allowBlank="1" sqref="F2189" showErrorMessage="1">
      <formula1>Hidden_439997_56986</formula1>
    </dataValidation>
    <dataValidation type="list" errorStyle="stop" allowBlank="1" sqref="F2190" showErrorMessage="1">
      <formula1>Hidden_439997_56986</formula1>
    </dataValidation>
    <dataValidation type="list" errorStyle="stop" allowBlank="1" sqref="F2191" showErrorMessage="1">
      <formula1>Hidden_439997_56986</formula1>
    </dataValidation>
    <dataValidation type="list" errorStyle="stop" allowBlank="1" sqref="F2192" showErrorMessage="1">
      <formula1>Hidden_439997_56986</formula1>
    </dataValidation>
    <dataValidation type="list" errorStyle="stop" allowBlank="1" sqref="F2193" showErrorMessage="1">
      <formula1>Hidden_439997_56986</formula1>
    </dataValidation>
    <dataValidation type="list" errorStyle="stop" allowBlank="1" sqref="F2194" showErrorMessage="1">
      <formula1>Hidden_439997_56986</formula1>
    </dataValidation>
    <dataValidation type="list" errorStyle="stop" allowBlank="1" sqref="F2195" showErrorMessage="1">
      <formula1>Hidden_439997_56986</formula1>
    </dataValidation>
    <dataValidation type="list" errorStyle="stop" allowBlank="1" sqref="F2196" showErrorMessage="1">
      <formula1>Hidden_439997_56986</formula1>
    </dataValidation>
    <dataValidation type="list" errorStyle="stop" allowBlank="1" sqref="F2197" showErrorMessage="1">
      <formula1>Hidden_439997_56986</formula1>
    </dataValidation>
    <dataValidation type="list" errorStyle="stop" allowBlank="1" sqref="F2198" showErrorMessage="1">
      <formula1>Hidden_439997_56986</formula1>
    </dataValidation>
    <dataValidation type="list" errorStyle="stop" allowBlank="1" sqref="F2199" showErrorMessage="1">
      <formula1>Hidden_439997_56986</formula1>
    </dataValidation>
    <dataValidation type="list" errorStyle="stop" allowBlank="1" sqref="F2200" showErrorMessage="1">
      <formula1>Hidden_439997_56986</formula1>
    </dataValidation>
    <dataValidation type="list" errorStyle="stop" allowBlank="1" sqref="F2201" showErrorMessage="1">
      <formula1>Hidden_439997_56986</formula1>
    </dataValidation>
    <dataValidation type="list" errorStyle="stop" allowBlank="1" sqref="F2202" showErrorMessage="1">
      <formula1>Hidden_439997_56986</formula1>
    </dataValidation>
    <dataValidation type="list" errorStyle="stop" allowBlank="1" sqref="F2203" showErrorMessage="1">
      <formula1>Hidden_439997_56986</formula1>
    </dataValidation>
    <dataValidation type="list" errorStyle="stop" allowBlank="1" sqref="F2204" showErrorMessage="1">
      <formula1>Hidden_439997_56986</formula1>
    </dataValidation>
    <dataValidation type="list" errorStyle="stop" allowBlank="1" sqref="F2205" showErrorMessage="1">
      <formula1>Hidden_439997_56986</formula1>
    </dataValidation>
    <dataValidation type="list" errorStyle="stop" allowBlank="1" sqref="F2206" showErrorMessage="1">
      <formula1>Hidden_439997_56986</formula1>
    </dataValidation>
    <dataValidation type="list" errorStyle="stop" allowBlank="1" sqref="F2207" showErrorMessage="1">
      <formula1>Hidden_439997_56986</formula1>
    </dataValidation>
    <dataValidation type="list" errorStyle="stop" allowBlank="1" sqref="F2208" showErrorMessage="1">
      <formula1>Hidden_439997_56986</formula1>
    </dataValidation>
    <dataValidation type="list" errorStyle="stop" allowBlank="1" sqref="F2209" showErrorMessage="1">
      <formula1>Hidden_439997_56986</formula1>
    </dataValidation>
    <dataValidation type="list" errorStyle="stop" allowBlank="1" sqref="F2210" showErrorMessage="1">
      <formula1>Hidden_439997_56986</formula1>
    </dataValidation>
    <dataValidation type="list" errorStyle="stop" allowBlank="1" sqref="F2211" showErrorMessage="1">
      <formula1>Hidden_439997_56986</formula1>
    </dataValidation>
    <dataValidation type="list" errorStyle="stop" allowBlank="1" sqref="F2212" showErrorMessage="1">
      <formula1>Hidden_439997_56986</formula1>
    </dataValidation>
    <dataValidation type="list" errorStyle="stop" allowBlank="1" sqref="F2213" showErrorMessage="1">
      <formula1>Hidden_439997_56986</formula1>
    </dataValidation>
    <dataValidation type="list" errorStyle="stop" allowBlank="1" sqref="F2214" showErrorMessage="1">
      <formula1>Hidden_439997_56986</formula1>
    </dataValidation>
    <dataValidation type="list" errorStyle="stop" allowBlank="1" sqref="F2215" showErrorMessage="1">
      <formula1>Hidden_439997_56986</formula1>
    </dataValidation>
    <dataValidation type="list" errorStyle="stop" allowBlank="1" sqref="F2216" showErrorMessage="1">
      <formula1>Hidden_439997_56986</formula1>
    </dataValidation>
    <dataValidation type="list" errorStyle="stop" allowBlank="1" sqref="F2217" showErrorMessage="1">
      <formula1>Hidden_439997_56986</formula1>
    </dataValidation>
    <dataValidation type="list" errorStyle="stop" allowBlank="1" sqref="F2218" showErrorMessage="1">
      <formula1>Hidden_439997_56986</formula1>
    </dataValidation>
    <dataValidation type="list" errorStyle="stop" allowBlank="1" sqref="F2219" showErrorMessage="1">
      <formula1>Hidden_439997_56986</formula1>
    </dataValidation>
    <dataValidation type="list" errorStyle="stop" allowBlank="1" sqref="F2220" showErrorMessage="1">
      <formula1>Hidden_439997_56986</formula1>
    </dataValidation>
    <dataValidation type="list" errorStyle="stop" allowBlank="1" sqref="F2221" showErrorMessage="1">
      <formula1>Hidden_439997_56986</formula1>
    </dataValidation>
    <dataValidation type="list" errorStyle="stop" allowBlank="1" sqref="F2222" showErrorMessage="1">
      <formula1>Hidden_439997_56986</formula1>
    </dataValidation>
    <dataValidation type="list" errorStyle="stop" allowBlank="1" sqref="F2223" showErrorMessage="1">
      <formula1>Hidden_439997_56986</formula1>
    </dataValidation>
    <dataValidation type="list" errorStyle="stop" allowBlank="1" sqref="F2224" showErrorMessage="1">
      <formula1>Hidden_439997_56986</formula1>
    </dataValidation>
    <dataValidation type="list" errorStyle="stop" allowBlank="1" sqref="F2225" showErrorMessage="1">
      <formula1>Hidden_439997_56986</formula1>
    </dataValidation>
    <dataValidation type="list" errorStyle="stop" allowBlank="1" sqref="F2226" showErrorMessage="1">
      <formula1>Hidden_439997_56986</formula1>
    </dataValidation>
    <dataValidation type="list" errorStyle="stop" allowBlank="1" sqref="F2227" showErrorMessage="1">
      <formula1>Hidden_439997_56986</formula1>
    </dataValidation>
    <dataValidation type="list" errorStyle="stop" allowBlank="1" sqref="F2228" showErrorMessage="1">
      <formula1>Hidden_439997_56986</formula1>
    </dataValidation>
    <dataValidation type="list" errorStyle="stop" allowBlank="1" sqref="F2229" showErrorMessage="1">
      <formula1>Hidden_439997_56986</formula1>
    </dataValidation>
    <dataValidation type="list" errorStyle="stop" allowBlank="1" sqref="F2230" showErrorMessage="1">
      <formula1>Hidden_439997_56986</formula1>
    </dataValidation>
    <dataValidation type="list" errorStyle="stop" allowBlank="1" sqref="F2231" showErrorMessage="1">
      <formula1>Hidden_439997_56986</formula1>
    </dataValidation>
    <dataValidation type="list" errorStyle="stop" allowBlank="1" sqref="F2232" showErrorMessage="1">
      <formula1>Hidden_439997_56986</formula1>
    </dataValidation>
    <dataValidation type="list" errorStyle="stop" allowBlank="1" sqref="F2233" showErrorMessage="1">
      <formula1>Hidden_439997_56986</formula1>
    </dataValidation>
    <dataValidation type="list" errorStyle="stop" allowBlank="1" sqref="F2234" showErrorMessage="1">
      <formula1>Hidden_439997_56986</formula1>
    </dataValidation>
    <dataValidation type="list" errorStyle="stop" allowBlank="1" sqref="F2235" showErrorMessage="1">
      <formula1>Hidden_439997_56986</formula1>
    </dataValidation>
    <dataValidation type="list" errorStyle="stop" allowBlank="1" sqref="F2236" showErrorMessage="1">
      <formula1>Hidden_439997_56986</formula1>
    </dataValidation>
    <dataValidation type="list" errorStyle="stop" allowBlank="1" sqref="F2237" showErrorMessage="1">
      <formula1>Hidden_439997_56986</formula1>
    </dataValidation>
    <dataValidation type="list" errorStyle="stop" allowBlank="1" sqref="F2238" showErrorMessage="1">
      <formula1>Hidden_439997_56986</formula1>
    </dataValidation>
    <dataValidation type="list" errorStyle="stop" allowBlank="1" sqref="F2239" showErrorMessage="1">
      <formula1>Hidden_439997_56986</formula1>
    </dataValidation>
    <dataValidation type="list" errorStyle="stop" allowBlank="1" sqref="F2240" showErrorMessage="1">
      <formula1>Hidden_439997_56986</formula1>
    </dataValidation>
    <dataValidation type="list" errorStyle="stop" allowBlank="1" sqref="F2241" showErrorMessage="1">
      <formula1>Hidden_439997_56986</formula1>
    </dataValidation>
    <dataValidation type="list" errorStyle="stop" allowBlank="1" sqref="F2242" showErrorMessage="1">
      <formula1>Hidden_439997_56986</formula1>
    </dataValidation>
    <dataValidation type="list" errorStyle="stop" allowBlank="1" sqref="F2243" showErrorMessage="1">
      <formula1>Hidden_439997_56986</formula1>
    </dataValidation>
    <dataValidation type="list" errorStyle="stop" allowBlank="1" sqref="F2244" showErrorMessage="1">
      <formula1>Hidden_439997_56986</formula1>
    </dataValidation>
    <dataValidation type="list" errorStyle="stop" allowBlank="1" sqref="F2245" showErrorMessage="1">
      <formula1>Hidden_439997_56986</formula1>
    </dataValidation>
    <dataValidation type="list" errorStyle="stop" allowBlank="1" sqref="F2246" showErrorMessage="1">
      <formula1>Hidden_439997_56986</formula1>
    </dataValidation>
    <dataValidation type="list" errorStyle="stop" allowBlank="1" sqref="F2247" showErrorMessage="1">
      <formula1>Hidden_439997_56986</formula1>
    </dataValidation>
    <dataValidation type="list" errorStyle="stop" allowBlank="1" sqref="F2248" showErrorMessage="1">
      <formula1>Hidden_439997_56986</formula1>
    </dataValidation>
    <dataValidation type="list" errorStyle="stop" allowBlank="1" sqref="F2249" showErrorMessage="1">
      <formula1>Hidden_439997_56986</formula1>
    </dataValidation>
    <dataValidation type="list" errorStyle="stop" allowBlank="1" sqref="F2250" showErrorMessage="1">
      <formula1>Hidden_439997_56986</formula1>
    </dataValidation>
    <dataValidation type="list" errorStyle="stop" allowBlank="1" sqref="F2251" showErrorMessage="1">
      <formula1>Hidden_439997_56986</formula1>
    </dataValidation>
    <dataValidation type="list" errorStyle="stop" allowBlank="1" sqref="F2252" showErrorMessage="1">
      <formula1>Hidden_439997_56986</formula1>
    </dataValidation>
    <dataValidation type="list" errorStyle="stop" allowBlank="1" sqref="F2253" showErrorMessage="1">
      <formula1>Hidden_439997_56986</formula1>
    </dataValidation>
    <dataValidation type="list" errorStyle="stop" allowBlank="1" sqref="F2254" showErrorMessage="1">
      <formula1>Hidden_439997_56986</formula1>
    </dataValidation>
    <dataValidation type="list" errorStyle="stop" allowBlank="1" sqref="F2255" showErrorMessage="1">
      <formula1>Hidden_439997_56986</formula1>
    </dataValidation>
    <dataValidation type="list" errorStyle="stop" allowBlank="1" sqref="F2256" showErrorMessage="1">
      <formula1>Hidden_439997_56986</formula1>
    </dataValidation>
    <dataValidation type="list" errorStyle="stop" allowBlank="1" sqref="F2257" showErrorMessage="1">
      <formula1>Hidden_439997_56986</formula1>
    </dataValidation>
    <dataValidation type="list" errorStyle="stop" allowBlank="1" sqref="F2258" showErrorMessage="1">
      <formula1>Hidden_439997_56986</formula1>
    </dataValidation>
    <dataValidation type="list" errorStyle="stop" allowBlank="1" sqref="F2259" showErrorMessage="1">
      <formula1>Hidden_439997_56986</formula1>
    </dataValidation>
    <dataValidation type="list" errorStyle="stop" allowBlank="1" sqref="F2260" showErrorMessage="1">
      <formula1>Hidden_439997_56986</formula1>
    </dataValidation>
    <dataValidation type="list" errorStyle="stop" allowBlank="1" sqref="F2261" showErrorMessage="1">
      <formula1>Hidden_439997_56986</formula1>
    </dataValidation>
    <dataValidation type="list" errorStyle="stop" allowBlank="1" sqref="F2262" showErrorMessage="1">
      <formula1>Hidden_439997_56986</formula1>
    </dataValidation>
    <dataValidation type="list" errorStyle="stop" allowBlank="1" sqref="F2263" showErrorMessage="1">
      <formula1>Hidden_439997_56986</formula1>
    </dataValidation>
    <dataValidation type="list" errorStyle="stop" allowBlank="1" sqref="F2264" showErrorMessage="1">
      <formula1>Hidden_439997_56986</formula1>
    </dataValidation>
    <dataValidation type="list" errorStyle="stop" allowBlank="1" sqref="F2265" showErrorMessage="1">
      <formula1>Hidden_439997_56986</formula1>
    </dataValidation>
    <dataValidation type="list" errorStyle="stop" allowBlank="1" sqref="F2266" showErrorMessage="1">
      <formula1>Hidden_439997_56986</formula1>
    </dataValidation>
    <dataValidation type="list" errorStyle="stop" allowBlank="1" sqref="F2267" showErrorMessage="1">
      <formula1>Hidden_439997_56986</formula1>
    </dataValidation>
    <dataValidation type="list" errorStyle="stop" allowBlank="1" sqref="F2268" showErrorMessage="1">
      <formula1>Hidden_439997_56986</formula1>
    </dataValidation>
    <dataValidation type="list" errorStyle="stop" allowBlank="1" sqref="F2269" showErrorMessage="1">
      <formula1>Hidden_439997_56986</formula1>
    </dataValidation>
    <dataValidation type="list" errorStyle="stop" allowBlank="1" sqref="F2270" showErrorMessage="1">
      <formula1>Hidden_439997_56986</formula1>
    </dataValidation>
    <dataValidation type="list" errorStyle="stop" allowBlank="1" sqref="F2271" showErrorMessage="1">
      <formula1>Hidden_439997_56986</formula1>
    </dataValidation>
    <dataValidation type="list" errorStyle="stop" allowBlank="1" sqref="F2272" showErrorMessage="1">
      <formula1>Hidden_439997_56986</formula1>
    </dataValidation>
    <dataValidation type="list" errorStyle="stop" allowBlank="1" sqref="F2273" showErrorMessage="1">
      <formula1>Hidden_439997_56986</formula1>
    </dataValidation>
    <dataValidation type="list" errorStyle="stop" allowBlank="1" sqref="F2274" showErrorMessage="1">
      <formula1>Hidden_439997_56986</formula1>
    </dataValidation>
    <dataValidation type="list" errorStyle="stop" allowBlank="1" sqref="F2275" showErrorMessage="1">
      <formula1>Hidden_439997_56986</formula1>
    </dataValidation>
    <dataValidation type="list" errorStyle="stop" allowBlank="1" sqref="F2276" showErrorMessage="1">
      <formula1>Hidden_439997_56986</formula1>
    </dataValidation>
    <dataValidation type="list" errorStyle="stop" allowBlank="1" sqref="F2277" showErrorMessage="1">
      <formula1>Hidden_439997_56986</formula1>
    </dataValidation>
    <dataValidation type="list" errorStyle="stop" allowBlank="1" sqref="F2278" showErrorMessage="1">
      <formula1>Hidden_439997_56986</formula1>
    </dataValidation>
    <dataValidation type="list" errorStyle="stop" allowBlank="1" sqref="F2279" showErrorMessage="1">
      <formula1>Hidden_439997_56986</formula1>
    </dataValidation>
    <dataValidation type="list" errorStyle="stop" allowBlank="1" sqref="F2280" showErrorMessage="1">
      <formula1>Hidden_439997_56986</formula1>
    </dataValidation>
    <dataValidation type="list" errorStyle="stop" allowBlank="1" sqref="F2281" showErrorMessage="1">
      <formula1>Hidden_439997_56986</formula1>
    </dataValidation>
    <dataValidation type="list" errorStyle="stop" allowBlank="1" sqref="F2282" showErrorMessage="1">
      <formula1>Hidden_439997_56986</formula1>
    </dataValidation>
    <dataValidation type="list" errorStyle="stop" allowBlank="1" sqref="F2283" showErrorMessage="1">
      <formula1>Hidden_439997_56986</formula1>
    </dataValidation>
    <dataValidation type="list" errorStyle="stop" allowBlank="1" sqref="F2284" showErrorMessage="1">
      <formula1>Hidden_439997_56986</formula1>
    </dataValidation>
    <dataValidation type="list" errorStyle="stop" allowBlank="1" sqref="F2285" showErrorMessage="1">
      <formula1>Hidden_439997_56986</formula1>
    </dataValidation>
    <dataValidation type="list" errorStyle="stop" allowBlank="1" sqref="F2286" showErrorMessage="1">
      <formula1>Hidden_439997_56986</formula1>
    </dataValidation>
    <dataValidation type="list" errorStyle="stop" allowBlank="1" sqref="F2287" showErrorMessage="1">
      <formula1>Hidden_439997_56986</formula1>
    </dataValidation>
    <dataValidation type="list" errorStyle="stop" allowBlank="1" sqref="F2288" showErrorMessage="1">
      <formula1>Hidden_439997_56986</formula1>
    </dataValidation>
    <dataValidation type="list" errorStyle="stop" allowBlank="1" sqref="F2289" showErrorMessage="1">
      <formula1>Hidden_439997_56986</formula1>
    </dataValidation>
    <dataValidation type="list" errorStyle="stop" allowBlank="1" sqref="F2290" showErrorMessage="1">
      <formula1>Hidden_439997_56986</formula1>
    </dataValidation>
    <dataValidation type="list" errorStyle="stop" allowBlank="1" sqref="F2291" showErrorMessage="1">
      <formula1>Hidden_439997_56986</formula1>
    </dataValidation>
    <dataValidation type="list" errorStyle="stop" allowBlank="1" sqref="F2292" showErrorMessage="1">
      <formula1>Hidden_439997_56986</formula1>
    </dataValidation>
    <dataValidation type="list" errorStyle="stop" allowBlank="1" sqref="F2293" showErrorMessage="1">
      <formula1>Hidden_439997_56986</formula1>
    </dataValidation>
    <dataValidation type="list" errorStyle="stop" allowBlank="1" sqref="F2294" showErrorMessage="1">
      <formula1>Hidden_439997_56986</formula1>
    </dataValidation>
    <dataValidation type="list" errorStyle="stop" allowBlank="1" sqref="F2295" showErrorMessage="1">
      <formula1>Hidden_439997_56986</formula1>
    </dataValidation>
    <dataValidation type="list" errorStyle="stop" allowBlank="1" sqref="F2296" showErrorMessage="1">
      <formula1>Hidden_439997_56986</formula1>
    </dataValidation>
    <dataValidation type="list" errorStyle="stop" allowBlank="1" sqref="F2297" showErrorMessage="1">
      <formula1>Hidden_439997_56986</formula1>
    </dataValidation>
    <dataValidation type="list" errorStyle="stop" allowBlank="1" sqref="F2298" showErrorMessage="1">
      <formula1>Hidden_439997_56986</formula1>
    </dataValidation>
    <dataValidation type="list" errorStyle="stop" allowBlank="1" sqref="F2299" showErrorMessage="1">
      <formula1>Hidden_439997_56986</formula1>
    </dataValidation>
    <dataValidation type="list" errorStyle="stop" allowBlank="1" sqref="F2300" showErrorMessage="1">
      <formula1>Hidden_439997_56986</formula1>
    </dataValidation>
    <dataValidation type="list" errorStyle="stop" allowBlank="1" sqref="F2301" showErrorMessage="1">
      <formula1>Hidden_439997_56986</formula1>
    </dataValidation>
    <dataValidation type="list" errorStyle="stop" allowBlank="1" sqref="F2302" showErrorMessage="1">
      <formula1>Hidden_439997_56986</formula1>
    </dataValidation>
    <dataValidation type="list" errorStyle="stop" allowBlank="1" sqref="F2303" showErrorMessage="1">
      <formula1>Hidden_439997_56986</formula1>
    </dataValidation>
    <dataValidation type="list" errorStyle="stop" allowBlank="1" sqref="F2304" showErrorMessage="1">
      <formula1>Hidden_439997_56986</formula1>
    </dataValidation>
    <dataValidation type="list" errorStyle="stop" allowBlank="1" sqref="F2305" showErrorMessage="1">
      <formula1>Hidden_439997_56986</formula1>
    </dataValidation>
    <dataValidation type="list" errorStyle="stop" allowBlank="1" sqref="F2306" showErrorMessage="1">
      <formula1>Hidden_439997_56986</formula1>
    </dataValidation>
    <dataValidation type="list" errorStyle="stop" allowBlank="1" sqref="F2307" showErrorMessage="1">
      <formula1>Hidden_439997_56986</formula1>
    </dataValidation>
    <dataValidation type="list" errorStyle="stop" allowBlank="1" sqref="F2308" showErrorMessage="1">
      <formula1>Hidden_439997_56986</formula1>
    </dataValidation>
    <dataValidation type="list" errorStyle="stop" allowBlank="1" sqref="F2309" showErrorMessage="1">
      <formula1>Hidden_439997_56986</formula1>
    </dataValidation>
    <dataValidation type="list" errorStyle="stop" allowBlank="1" sqref="F2310" showErrorMessage="1">
      <formula1>Hidden_439997_56986</formula1>
    </dataValidation>
    <dataValidation type="list" errorStyle="stop" allowBlank="1" sqref="F2311" showErrorMessage="1">
      <formula1>Hidden_439997_56986</formula1>
    </dataValidation>
    <dataValidation type="list" errorStyle="stop" allowBlank="1" sqref="F2312" showErrorMessage="1">
      <formula1>Hidden_439997_56986</formula1>
    </dataValidation>
    <dataValidation type="list" errorStyle="stop" allowBlank="1" sqref="F2313" showErrorMessage="1">
      <formula1>Hidden_439997_56986</formula1>
    </dataValidation>
    <dataValidation type="list" errorStyle="stop" allowBlank="1" sqref="F2314" showErrorMessage="1">
      <formula1>Hidden_439997_56986</formula1>
    </dataValidation>
    <dataValidation type="list" errorStyle="stop" allowBlank="1" sqref="F2315" showErrorMessage="1">
      <formula1>Hidden_439997_56986</formula1>
    </dataValidation>
    <dataValidation type="list" errorStyle="stop" allowBlank="1" sqref="F2316" showErrorMessage="1">
      <formula1>Hidden_439997_56986</formula1>
    </dataValidation>
    <dataValidation type="list" errorStyle="stop" allowBlank="1" sqref="F2317" showErrorMessage="1">
      <formula1>Hidden_439997_56986</formula1>
    </dataValidation>
    <dataValidation type="list" errorStyle="stop" allowBlank="1" sqref="F2318" showErrorMessage="1">
      <formula1>Hidden_439997_56986</formula1>
    </dataValidation>
    <dataValidation type="list" errorStyle="stop" allowBlank="1" sqref="F2319" showErrorMessage="1">
      <formula1>Hidden_439997_56986</formula1>
    </dataValidation>
    <dataValidation type="list" errorStyle="stop" allowBlank="1" sqref="F2320" showErrorMessage="1">
      <formula1>Hidden_439997_56986</formula1>
    </dataValidation>
    <dataValidation type="list" errorStyle="stop" allowBlank="1" sqref="F2321" showErrorMessage="1">
      <formula1>Hidden_439997_56986</formula1>
    </dataValidation>
    <dataValidation type="list" errorStyle="stop" allowBlank="1" sqref="F2322" showErrorMessage="1">
      <formula1>Hidden_439997_56986</formula1>
    </dataValidation>
    <dataValidation type="list" errorStyle="stop" allowBlank="1" sqref="F2323" showErrorMessage="1">
      <formula1>Hidden_439997_56986</formula1>
    </dataValidation>
    <dataValidation type="list" errorStyle="stop" allowBlank="1" sqref="F2324" showErrorMessage="1">
      <formula1>Hidden_439997_56986</formula1>
    </dataValidation>
    <dataValidation type="list" errorStyle="stop" allowBlank="1" sqref="F2325" showErrorMessage="1">
      <formula1>Hidden_439997_56986</formula1>
    </dataValidation>
    <dataValidation type="list" errorStyle="stop" allowBlank="1" sqref="F2326" showErrorMessage="1">
      <formula1>Hidden_439997_56986</formula1>
    </dataValidation>
    <dataValidation type="list" errorStyle="stop" allowBlank="1" sqref="F2327" showErrorMessage="1">
      <formula1>Hidden_439997_56986</formula1>
    </dataValidation>
    <dataValidation type="list" errorStyle="stop" allowBlank="1" sqref="F2328" showErrorMessage="1">
      <formula1>Hidden_439997_56986</formula1>
    </dataValidation>
    <dataValidation type="list" errorStyle="stop" allowBlank="1" sqref="F2329" showErrorMessage="1">
      <formula1>Hidden_439997_56986</formula1>
    </dataValidation>
    <dataValidation type="list" errorStyle="stop" allowBlank="1" sqref="F2330" showErrorMessage="1">
      <formula1>Hidden_439997_56986</formula1>
    </dataValidation>
    <dataValidation type="list" errorStyle="stop" allowBlank="1" sqref="F2331" showErrorMessage="1">
      <formula1>Hidden_439997_56986</formula1>
    </dataValidation>
    <dataValidation type="list" errorStyle="stop" allowBlank="1" sqref="F2332" showErrorMessage="1">
      <formula1>Hidden_439997_56986</formula1>
    </dataValidation>
    <dataValidation type="list" errorStyle="stop" allowBlank="1" sqref="F2333" showErrorMessage="1">
      <formula1>Hidden_439997_56986</formula1>
    </dataValidation>
    <dataValidation type="list" errorStyle="stop" allowBlank="1" sqref="F2334" showErrorMessage="1">
      <formula1>Hidden_439997_56986</formula1>
    </dataValidation>
    <dataValidation type="list" errorStyle="stop" allowBlank="1" sqref="F2335" showErrorMessage="1">
      <formula1>Hidden_439997_56986</formula1>
    </dataValidation>
    <dataValidation type="list" errorStyle="stop" allowBlank="1" sqref="F2336" showErrorMessage="1">
      <formula1>Hidden_439997_56986</formula1>
    </dataValidation>
    <dataValidation type="list" errorStyle="stop" allowBlank="1" sqref="F2337" showErrorMessage="1">
      <formula1>Hidden_439997_56986</formula1>
    </dataValidation>
    <dataValidation type="list" errorStyle="stop" allowBlank="1" sqref="F2338" showErrorMessage="1">
      <formula1>Hidden_439997_56986</formula1>
    </dataValidation>
    <dataValidation type="list" errorStyle="stop" allowBlank="1" sqref="F2339" showErrorMessage="1">
      <formula1>Hidden_439997_56986</formula1>
    </dataValidation>
    <dataValidation type="list" errorStyle="stop" allowBlank="1" sqref="F2340" showErrorMessage="1">
      <formula1>Hidden_439997_56986</formula1>
    </dataValidation>
    <dataValidation type="list" errorStyle="stop" allowBlank="1" sqref="F2341" showErrorMessage="1">
      <formula1>Hidden_439997_56986</formula1>
    </dataValidation>
    <dataValidation type="list" errorStyle="stop" allowBlank="1" sqref="F2342" showErrorMessage="1">
      <formula1>Hidden_439997_56986</formula1>
    </dataValidation>
    <dataValidation type="list" errorStyle="stop" allowBlank="1" sqref="F2343" showErrorMessage="1">
      <formula1>Hidden_439997_56986</formula1>
    </dataValidation>
    <dataValidation type="list" errorStyle="stop" allowBlank="1" sqref="F2344" showErrorMessage="1">
      <formula1>Hidden_439997_56986</formula1>
    </dataValidation>
    <dataValidation type="list" errorStyle="stop" allowBlank="1" sqref="F2345" showErrorMessage="1">
      <formula1>Hidden_439997_56986</formula1>
    </dataValidation>
    <dataValidation type="list" errorStyle="stop" allowBlank="1" sqref="F2346" showErrorMessage="1">
      <formula1>Hidden_439997_56986</formula1>
    </dataValidation>
    <dataValidation type="list" errorStyle="stop" allowBlank="1" sqref="F2347" showErrorMessage="1">
      <formula1>Hidden_439997_56986</formula1>
    </dataValidation>
    <dataValidation type="list" errorStyle="stop" allowBlank="1" sqref="F2348" showErrorMessage="1">
      <formula1>Hidden_439997_56986</formula1>
    </dataValidation>
    <dataValidation type="list" errorStyle="stop" allowBlank="1" sqref="F2349" showErrorMessage="1">
      <formula1>Hidden_439997_56986</formula1>
    </dataValidation>
    <dataValidation type="list" errorStyle="stop" allowBlank="1" sqref="F2350" showErrorMessage="1">
      <formula1>Hidden_439997_56986</formula1>
    </dataValidation>
    <dataValidation type="list" errorStyle="stop" allowBlank="1" sqref="F2351" showErrorMessage="1">
      <formula1>Hidden_439997_56986</formula1>
    </dataValidation>
    <dataValidation type="list" errorStyle="stop" allowBlank="1" sqref="F2352" showErrorMessage="1">
      <formula1>Hidden_439997_56986</formula1>
    </dataValidation>
    <dataValidation type="list" errorStyle="stop" allowBlank="1" sqref="F2353" showErrorMessage="1">
      <formula1>Hidden_439997_56986</formula1>
    </dataValidation>
    <dataValidation type="list" errorStyle="stop" allowBlank="1" sqref="F2354" showErrorMessage="1">
      <formula1>Hidden_439997_56986</formula1>
    </dataValidation>
    <dataValidation type="list" errorStyle="stop" allowBlank="1" sqref="F2355" showErrorMessage="1">
      <formula1>Hidden_439997_56986</formula1>
    </dataValidation>
    <dataValidation type="list" errorStyle="stop" allowBlank="1" sqref="F2356" showErrorMessage="1">
      <formula1>Hidden_439997_56986</formula1>
    </dataValidation>
    <dataValidation type="list" errorStyle="stop" allowBlank="1" sqref="F2357" showErrorMessage="1">
      <formula1>Hidden_439997_56986</formula1>
    </dataValidation>
    <dataValidation type="list" errorStyle="stop" allowBlank="1" sqref="F2358" showErrorMessage="1">
      <formula1>Hidden_439997_56986</formula1>
    </dataValidation>
    <dataValidation type="list" errorStyle="stop" allowBlank="1" sqref="F2359" showErrorMessage="1">
      <formula1>Hidden_439997_56986</formula1>
    </dataValidation>
    <dataValidation type="list" errorStyle="stop" allowBlank="1" sqref="F2360" showErrorMessage="1">
      <formula1>Hidden_439997_56986</formula1>
    </dataValidation>
    <dataValidation type="list" errorStyle="stop" allowBlank="1" sqref="F2361" showErrorMessage="1">
      <formula1>Hidden_439997_56986</formula1>
    </dataValidation>
    <dataValidation type="list" errorStyle="stop" allowBlank="1" sqref="F2362" showErrorMessage="1">
      <formula1>Hidden_439997_56986</formula1>
    </dataValidation>
    <dataValidation type="list" errorStyle="stop" allowBlank="1" sqref="F2363" showErrorMessage="1">
      <formula1>Hidden_439997_56986</formula1>
    </dataValidation>
    <dataValidation type="list" errorStyle="stop" allowBlank="1" sqref="F2364" showErrorMessage="1">
      <formula1>Hidden_439997_56986</formula1>
    </dataValidation>
    <dataValidation type="list" errorStyle="stop" allowBlank="1" sqref="F2365" showErrorMessage="1">
      <formula1>Hidden_439997_56986</formula1>
    </dataValidation>
    <dataValidation type="list" errorStyle="stop" allowBlank="1" sqref="F2366" showErrorMessage="1">
      <formula1>Hidden_439997_56986</formula1>
    </dataValidation>
    <dataValidation type="list" errorStyle="stop" allowBlank="1" sqref="F2367" showErrorMessage="1">
      <formula1>Hidden_439997_56986</formula1>
    </dataValidation>
    <dataValidation type="list" errorStyle="stop" allowBlank="1" sqref="F2368" showErrorMessage="1">
      <formula1>Hidden_439997_56986</formula1>
    </dataValidation>
    <dataValidation type="list" errorStyle="stop" allowBlank="1" sqref="F2369" showErrorMessage="1">
      <formula1>Hidden_439997_56986</formula1>
    </dataValidation>
    <dataValidation type="list" errorStyle="stop" allowBlank="1" sqref="F2370" showErrorMessage="1">
      <formula1>Hidden_439997_56986</formula1>
    </dataValidation>
    <dataValidation type="list" errorStyle="stop" allowBlank="1" sqref="F2371" showErrorMessage="1">
      <formula1>Hidden_439997_56986</formula1>
    </dataValidation>
    <dataValidation type="list" errorStyle="stop" allowBlank="1" sqref="F2372" showErrorMessage="1">
      <formula1>Hidden_439997_56986</formula1>
    </dataValidation>
    <dataValidation type="list" errorStyle="stop" allowBlank="1" sqref="F2373" showErrorMessage="1">
      <formula1>Hidden_439997_56986</formula1>
    </dataValidation>
    <dataValidation type="list" errorStyle="stop" allowBlank="1" sqref="F2374" showErrorMessage="1">
      <formula1>Hidden_439997_56986</formula1>
    </dataValidation>
    <dataValidation type="list" errorStyle="stop" allowBlank="1" sqref="F2375" showErrorMessage="1">
      <formula1>Hidden_439997_56986</formula1>
    </dataValidation>
    <dataValidation type="list" errorStyle="stop" allowBlank="1" sqref="F2376" showErrorMessage="1">
      <formula1>Hidden_439997_56986</formula1>
    </dataValidation>
    <dataValidation type="list" errorStyle="stop" allowBlank="1" sqref="F2377" showErrorMessage="1">
      <formula1>Hidden_439997_56986</formula1>
    </dataValidation>
    <dataValidation type="list" errorStyle="stop" allowBlank="1" sqref="F2378" showErrorMessage="1">
      <formula1>Hidden_439997_56986</formula1>
    </dataValidation>
    <dataValidation type="list" errorStyle="stop" allowBlank="1" sqref="F2379" showErrorMessage="1">
      <formula1>Hidden_439997_56986</formula1>
    </dataValidation>
    <dataValidation type="list" errorStyle="stop" allowBlank="1" sqref="F2380" showErrorMessage="1">
      <formula1>Hidden_439997_56986</formula1>
    </dataValidation>
    <dataValidation type="list" errorStyle="stop" allowBlank="1" sqref="F2381" showErrorMessage="1">
      <formula1>Hidden_439997_56986</formula1>
    </dataValidation>
    <dataValidation type="list" errorStyle="stop" allowBlank="1" sqref="F2382" showErrorMessage="1">
      <formula1>Hidden_439997_56986</formula1>
    </dataValidation>
    <dataValidation type="list" errorStyle="stop" allowBlank="1" sqref="F2383" showErrorMessage="1">
      <formula1>Hidden_439997_56986</formula1>
    </dataValidation>
    <dataValidation type="list" errorStyle="stop" allowBlank="1" sqref="F2384" showErrorMessage="1">
      <formula1>Hidden_439997_56986</formula1>
    </dataValidation>
    <dataValidation type="list" errorStyle="stop" allowBlank="1" sqref="F2385" showErrorMessage="1">
      <formula1>Hidden_439997_56986</formula1>
    </dataValidation>
    <dataValidation type="list" errorStyle="stop" allowBlank="1" sqref="F2386" showErrorMessage="1">
      <formula1>Hidden_439997_56986</formula1>
    </dataValidation>
    <dataValidation type="list" errorStyle="stop" allowBlank="1" sqref="F2387" showErrorMessage="1">
      <formula1>Hidden_439997_56986</formula1>
    </dataValidation>
    <dataValidation type="list" errorStyle="stop" allowBlank="1" sqref="F2388" showErrorMessage="1">
      <formula1>Hidden_439997_56986</formula1>
    </dataValidation>
    <dataValidation type="list" errorStyle="stop" allowBlank="1" sqref="F2389" showErrorMessage="1">
      <formula1>Hidden_439997_56986</formula1>
    </dataValidation>
    <dataValidation type="list" errorStyle="stop" allowBlank="1" sqref="F2390" showErrorMessage="1">
      <formula1>Hidden_439997_56986</formula1>
    </dataValidation>
    <dataValidation type="list" errorStyle="stop" allowBlank="1" sqref="F2391" showErrorMessage="1">
      <formula1>Hidden_439997_56986</formula1>
    </dataValidation>
    <dataValidation type="list" errorStyle="stop" allowBlank="1" sqref="F2392" showErrorMessage="1">
      <formula1>Hidden_439997_56986</formula1>
    </dataValidation>
    <dataValidation type="list" errorStyle="stop" allowBlank="1" sqref="F2393" showErrorMessage="1">
      <formula1>Hidden_439997_56986</formula1>
    </dataValidation>
    <dataValidation type="list" errorStyle="stop" allowBlank="1" sqref="F2394" showErrorMessage="1">
      <formula1>Hidden_439997_56986</formula1>
    </dataValidation>
    <dataValidation type="list" errorStyle="stop" allowBlank="1" sqref="F2395" showErrorMessage="1">
      <formula1>Hidden_439997_56986</formula1>
    </dataValidation>
    <dataValidation type="list" errorStyle="stop" allowBlank="1" sqref="F2396" showErrorMessage="1">
      <formula1>Hidden_439997_56986</formula1>
    </dataValidation>
    <dataValidation type="list" errorStyle="stop" allowBlank="1" sqref="F2397" showErrorMessage="1">
      <formula1>Hidden_439997_56986</formula1>
    </dataValidation>
    <dataValidation type="list" errorStyle="stop" allowBlank="1" sqref="F2398" showErrorMessage="1">
      <formula1>Hidden_439997_56986</formula1>
    </dataValidation>
    <dataValidation type="list" errorStyle="stop" allowBlank="1" sqref="F2399" showErrorMessage="1">
      <formula1>Hidden_439997_56986</formula1>
    </dataValidation>
    <dataValidation type="list" errorStyle="stop" allowBlank="1" sqref="F2400" showErrorMessage="1">
      <formula1>Hidden_439997_56986</formula1>
    </dataValidation>
    <dataValidation type="list" errorStyle="stop" allowBlank="1" sqref="F2401" showErrorMessage="1">
      <formula1>Hidden_439997_56986</formula1>
    </dataValidation>
    <dataValidation type="list" errorStyle="stop" allowBlank="1" sqref="F2402" showErrorMessage="1">
      <formula1>Hidden_439997_56986</formula1>
    </dataValidation>
    <dataValidation type="list" errorStyle="stop" allowBlank="1" sqref="F2403" showErrorMessage="1">
      <formula1>Hidden_439997_56986</formula1>
    </dataValidation>
    <dataValidation type="list" errorStyle="stop" allowBlank="1" sqref="F2404" showErrorMessage="1">
      <formula1>Hidden_439997_56986</formula1>
    </dataValidation>
    <dataValidation type="list" errorStyle="stop" allowBlank="1" sqref="F2405" showErrorMessage="1">
      <formula1>Hidden_439997_56986</formula1>
    </dataValidation>
    <dataValidation type="list" errorStyle="stop" allowBlank="1" sqref="F2406" showErrorMessage="1">
      <formula1>Hidden_439997_56986</formula1>
    </dataValidation>
    <dataValidation type="list" errorStyle="stop" allowBlank="1" sqref="F2407" showErrorMessage="1">
      <formula1>Hidden_439997_56986</formula1>
    </dataValidation>
    <dataValidation type="list" errorStyle="stop" allowBlank="1" sqref="F2408" showErrorMessage="1">
      <formula1>Hidden_439997_56986</formula1>
    </dataValidation>
    <dataValidation type="list" errorStyle="stop" allowBlank="1" sqref="F2409" showErrorMessage="1">
      <formula1>Hidden_439997_56986</formula1>
    </dataValidation>
    <dataValidation type="list" errorStyle="stop" allowBlank="1" sqref="F2410" showErrorMessage="1">
      <formula1>Hidden_439997_56986</formula1>
    </dataValidation>
    <dataValidation type="list" errorStyle="stop" allowBlank="1" sqref="F2411" showErrorMessage="1">
      <formula1>Hidden_439997_56986</formula1>
    </dataValidation>
    <dataValidation type="list" errorStyle="stop" allowBlank="1" sqref="F2412" showErrorMessage="1">
      <formula1>Hidden_439997_56986</formula1>
    </dataValidation>
    <dataValidation type="list" errorStyle="stop" allowBlank="1" sqref="F2413" showErrorMessage="1">
      <formula1>Hidden_439997_56986</formula1>
    </dataValidation>
    <dataValidation type="list" errorStyle="stop" allowBlank="1" sqref="F2414" showErrorMessage="1">
      <formula1>Hidden_439997_56986</formula1>
    </dataValidation>
    <dataValidation type="list" errorStyle="stop" allowBlank="1" sqref="F2415" showErrorMessage="1">
      <formula1>Hidden_439997_56986</formula1>
    </dataValidation>
    <dataValidation type="list" errorStyle="stop" allowBlank="1" sqref="F2416" showErrorMessage="1">
      <formula1>Hidden_439997_56986</formula1>
    </dataValidation>
    <dataValidation type="list" errorStyle="stop" allowBlank="1" sqref="F2417" showErrorMessage="1">
      <formula1>Hidden_439997_56986</formula1>
    </dataValidation>
    <dataValidation type="list" errorStyle="stop" allowBlank="1" sqref="F2418" showErrorMessage="1">
      <formula1>Hidden_439997_56986</formula1>
    </dataValidation>
    <dataValidation type="list" errorStyle="stop" allowBlank="1" sqref="F2419" showErrorMessage="1">
      <formula1>Hidden_439997_56986</formula1>
    </dataValidation>
    <dataValidation type="list" errorStyle="stop" allowBlank="1" sqref="F2420" showErrorMessage="1">
      <formula1>Hidden_439997_56986</formula1>
    </dataValidation>
    <dataValidation type="list" errorStyle="stop" allowBlank="1" sqref="F2421" showErrorMessage="1">
      <formula1>Hidden_439997_56986</formula1>
    </dataValidation>
    <dataValidation type="list" errorStyle="stop" allowBlank="1" sqref="F2422" showErrorMessage="1">
      <formula1>Hidden_439997_56986</formula1>
    </dataValidation>
    <dataValidation type="list" errorStyle="stop" allowBlank="1" sqref="F2423" showErrorMessage="1">
      <formula1>Hidden_439997_56986</formula1>
    </dataValidation>
    <dataValidation type="list" errorStyle="stop" allowBlank="1" sqref="F2424" showErrorMessage="1">
      <formula1>Hidden_439997_56986</formula1>
    </dataValidation>
    <dataValidation type="list" errorStyle="stop" allowBlank="1" sqref="F2425" showErrorMessage="1">
      <formula1>Hidden_439997_56986</formula1>
    </dataValidation>
    <dataValidation type="list" errorStyle="stop" allowBlank="1" sqref="F2426" showErrorMessage="1">
      <formula1>Hidden_439997_56986</formula1>
    </dataValidation>
    <dataValidation type="list" errorStyle="stop" allowBlank="1" sqref="F2427" showErrorMessage="1">
      <formula1>Hidden_439997_56986</formula1>
    </dataValidation>
    <dataValidation type="list" errorStyle="stop" allowBlank="1" sqref="F2428" showErrorMessage="1">
      <formula1>Hidden_439997_56986</formula1>
    </dataValidation>
    <dataValidation type="list" errorStyle="stop" allowBlank="1" sqref="F2429" showErrorMessage="1">
      <formula1>Hidden_439997_56986</formula1>
    </dataValidation>
    <dataValidation type="list" errorStyle="stop" allowBlank="1" sqref="F2430" showErrorMessage="1">
      <formula1>Hidden_439997_56986</formula1>
    </dataValidation>
    <dataValidation type="list" errorStyle="stop" allowBlank="1" sqref="F2431" showErrorMessage="1">
      <formula1>Hidden_439997_56986</formula1>
    </dataValidation>
    <dataValidation type="list" errorStyle="stop" allowBlank="1" sqref="F2432" showErrorMessage="1">
      <formula1>Hidden_439997_56986</formula1>
    </dataValidation>
    <dataValidation type="list" errorStyle="stop" allowBlank="1" sqref="F2433" showErrorMessage="1">
      <formula1>Hidden_439997_56986</formula1>
    </dataValidation>
    <dataValidation type="list" errorStyle="stop" allowBlank="1" sqref="F2434" showErrorMessage="1">
      <formula1>Hidden_439997_56986</formula1>
    </dataValidation>
    <dataValidation type="list" errorStyle="stop" allowBlank="1" sqref="F2435" showErrorMessage="1">
      <formula1>Hidden_439997_56986</formula1>
    </dataValidation>
    <dataValidation type="list" errorStyle="stop" allowBlank="1" sqref="F2436" showErrorMessage="1">
      <formula1>Hidden_439997_56986</formula1>
    </dataValidation>
    <dataValidation type="list" errorStyle="stop" allowBlank="1" sqref="F2437" showErrorMessage="1">
      <formula1>Hidden_439997_56986</formula1>
    </dataValidation>
    <dataValidation type="list" errorStyle="stop" allowBlank="1" sqref="F2438" showErrorMessage="1">
      <formula1>Hidden_439997_56986</formula1>
    </dataValidation>
    <dataValidation type="list" errorStyle="stop" allowBlank="1" sqref="F2439" showErrorMessage="1">
      <formula1>Hidden_439997_56986</formula1>
    </dataValidation>
    <dataValidation type="list" errorStyle="stop" allowBlank="1" sqref="F2440" showErrorMessage="1">
      <formula1>Hidden_439997_56986</formula1>
    </dataValidation>
    <dataValidation type="list" errorStyle="stop" allowBlank="1" sqref="F2441" showErrorMessage="1">
      <formula1>Hidden_439997_56986</formula1>
    </dataValidation>
    <dataValidation type="list" errorStyle="stop" allowBlank="1" sqref="F2442" showErrorMessage="1">
      <formula1>Hidden_439997_56986</formula1>
    </dataValidation>
    <dataValidation type="list" errorStyle="stop" allowBlank="1" sqref="F2443" showErrorMessage="1">
      <formula1>Hidden_439997_56986</formula1>
    </dataValidation>
    <dataValidation type="list" errorStyle="stop" allowBlank="1" sqref="F2444" showErrorMessage="1">
      <formula1>Hidden_439997_56986</formula1>
    </dataValidation>
    <dataValidation type="list" errorStyle="stop" allowBlank="1" sqref="F2445" showErrorMessage="1">
      <formula1>Hidden_439997_56986</formula1>
    </dataValidation>
    <dataValidation type="list" errorStyle="stop" allowBlank="1" sqref="F2446" showErrorMessage="1">
      <formula1>Hidden_439997_56986</formula1>
    </dataValidation>
    <dataValidation type="list" errorStyle="stop" allowBlank="1" sqref="F2447" showErrorMessage="1">
      <formula1>Hidden_439997_56986</formula1>
    </dataValidation>
    <dataValidation type="list" errorStyle="stop" allowBlank="1" sqref="F2448" showErrorMessage="1">
      <formula1>Hidden_439997_56986</formula1>
    </dataValidation>
    <dataValidation type="list" errorStyle="stop" allowBlank="1" sqref="F2449" showErrorMessage="1">
      <formula1>Hidden_439997_56986</formula1>
    </dataValidation>
    <dataValidation type="list" errorStyle="stop" allowBlank="1" sqref="F2450" showErrorMessage="1">
      <formula1>Hidden_439997_56986</formula1>
    </dataValidation>
    <dataValidation type="list" errorStyle="stop" allowBlank="1" sqref="F2451" showErrorMessage="1">
      <formula1>Hidden_439997_56986</formula1>
    </dataValidation>
    <dataValidation type="list" errorStyle="stop" allowBlank="1" sqref="F2452" showErrorMessage="1">
      <formula1>Hidden_439997_56986</formula1>
    </dataValidation>
    <dataValidation type="list" errorStyle="stop" allowBlank="1" sqref="F2453" showErrorMessage="1">
      <formula1>Hidden_439997_56986</formula1>
    </dataValidation>
    <dataValidation type="list" errorStyle="stop" allowBlank="1" sqref="F2454" showErrorMessage="1">
      <formula1>Hidden_439997_56986</formula1>
    </dataValidation>
    <dataValidation type="list" errorStyle="stop" allowBlank="1" sqref="F2455" showErrorMessage="1">
      <formula1>Hidden_439997_56986</formula1>
    </dataValidation>
    <dataValidation type="list" errorStyle="stop" allowBlank="1" sqref="F2456" showErrorMessage="1">
      <formula1>Hidden_439997_56986</formula1>
    </dataValidation>
    <dataValidation type="list" errorStyle="stop" allowBlank="1" sqref="F2457" showErrorMessage="1">
      <formula1>Hidden_439997_56986</formula1>
    </dataValidation>
    <dataValidation type="list" errorStyle="stop" allowBlank="1" sqref="F2458" showErrorMessage="1">
      <formula1>Hidden_439997_56986</formula1>
    </dataValidation>
    <dataValidation type="list" errorStyle="stop" allowBlank="1" sqref="F2459" showErrorMessage="1">
      <formula1>Hidden_439997_56986</formula1>
    </dataValidation>
    <dataValidation type="list" errorStyle="stop" allowBlank="1" sqref="F2460" showErrorMessage="1">
      <formula1>Hidden_439997_56986</formula1>
    </dataValidation>
    <dataValidation type="list" errorStyle="stop" allowBlank="1" sqref="F2461" showErrorMessage="1">
      <formula1>Hidden_439997_56986</formula1>
    </dataValidation>
    <dataValidation type="list" errorStyle="stop" allowBlank="1" sqref="F2462" showErrorMessage="1">
      <formula1>Hidden_439997_56986</formula1>
    </dataValidation>
    <dataValidation type="list" errorStyle="stop" allowBlank="1" sqref="F2463" showErrorMessage="1">
      <formula1>Hidden_439997_56986</formula1>
    </dataValidation>
    <dataValidation type="list" errorStyle="stop" allowBlank="1" sqref="F2464" showErrorMessage="1">
      <formula1>Hidden_439997_56986</formula1>
    </dataValidation>
    <dataValidation type="list" errorStyle="stop" allowBlank="1" sqref="F2465" showErrorMessage="1">
      <formula1>Hidden_439997_56986</formula1>
    </dataValidation>
    <dataValidation type="list" errorStyle="stop" allowBlank="1" sqref="F2466" showErrorMessage="1">
      <formula1>Hidden_439997_56986</formula1>
    </dataValidation>
    <dataValidation type="list" errorStyle="stop" allowBlank="1" sqref="F2467" showErrorMessage="1">
      <formula1>Hidden_439997_56986</formula1>
    </dataValidation>
    <dataValidation type="list" errorStyle="stop" allowBlank="1" sqref="F2468" showErrorMessage="1">
      <formula1>Hidden_439997_56986</formula1>
    </dataValidation>
    <dataValidation type="list" errorStyle="stop" allowBlank="1" sqref="F2469" showErrorMessage="1">
      <formula1>Hidden_439997_56986</formula1>
    </dataValidation>
    <dataValidation type="list" errorStyle="stop" allowBlank="1" sqref="F2470" showErrorMessage="1">
      <formula1>Hidden_439997_56986</formula1>
    </dataValidation>
    <dataValidation type="list" errorStyle="stop" allowBlank="1" sqref="F2471" showErrorMessage="1">
      <formula1>Hidden_439997_56986</formula1>
    </dataValidation>
    <dataValidation type="list" errorStyle="stop" allowBlank="1" sqref="F2472" showErrorMessage="1">
      <formula1>Hidden_439997_56986</formula1>
    </dataValidation>
    <dataValidation type="list" errorStyle="stop" allowBlank="1" sqref="F2473" showErrorMessage="1">
      <formula1>Hidden_439997_56986</formula1>
    </dataValidation>
    <dataValidation type="list" errorStyle="stop" allowBlank="1" sqref="F2474" showErrorMessage="1">
      <formula1>Hidden_439997_56986</formula1>
    </dataValidation>
    <dataValidation type="list" errorStyle="stop" allowBlank="1" sqref="F2475" showErrorMessage="1">
      <formula1>Hidden_439997_56986</formula1>
    </dataValidation>
    <dataValidation type="list" errorStyle="stop" allowBlank="1" sqref="F2476" showErrorMessage="1">
      <formula1>Hidden_439997_56986</formula1>
    </dataValidation>
    <dataValidation type="list" errorStyle="stop" allowBlank="1" sqref="F2477" showErrorMessage="1">
      <formula1>Hidden_439997_56986</formula1>
    </dataValidation>
    <dataValidation type="list" errorStyle="stop" allowBlank="1" sqref="F2478" showErrorMessage="1">
      <formula1>Hidden_439997_56986</formula1>
    </dataValidation>
    <dataValidation type="list" errorStyle="stop" allowBlank="1" sqref="F2479" showErrorMessage="1">
      <formula1>Hidden_439997_56986</formula1>
    </dataValidation>
    <dataValidation type="list" errorStyle="stop" allowBlank="1" sqref="F2480" showErrorMessage="1">
      <formula1>Hidden_439997_56986</formula1>
    </dataValidation>
    <dataValidation type="list" errorStyle="stop" allowBlank="1" sqref="F2481" showErrorMessage="1">
      <formula1>Hidden_439997_56986</formula1>
    </dataValidation>
    <dataValidation type="list" errorStyle="stop" allowBlank="1" sqref="F2482" showErrorMessage="1">
      <formula1>Hidden_439997_56986</formula1>
    </dataValidation>
    <dataValidation type="list" errorStyle="stop" allowBlank="1" sqref="F2483" showErrorMessage="1">
      <formula1>Hidden_439997_56986</formula1>
    </dataValidation>
    <dataValidation type="list" errorStyle="stop" allowBlank="1" sqref="F2484" showErrorMessage="1">
      <formula1>Hidden_439997_56986</formula1>
    </dataValidation>
    <dataValidation type="list" errorStyle="stop" allowBlank="1" sqref="F2485" showErrorMessage="1">
      <formula1>Hidden_439997_56986</formula1>
    </dataValidation>
    <dataValidation type="list" errorStyle="stop" allowBlank="1" sqref="F2486" showErrorMessage="1">
      <formula1>Hidden_439997_56986</formula1>
    </dataValidation>
    <dataValidation type="list" errorStyle="stop" allowBlank="1" sqref="F2487" showErrorMessage="1">
      <formula1>Hidden_439997_56986</formula1>
    </dataValidation>
    <dataValidation type="list" errorStyle="stop" allowBlank="1" sqref="F2488" showErrorMessage="1">
      <formula1>Hidden_439997_56986</formula1>
    </dataValidation>
    <dataValidation type="list" errorStyle="stop" allowBlank="1" sqref="F2489" showErrorMessage="1">
      <formula1>Hidden_439997_56986</formula1>
    </dataValidation>
    <dataValidation type="list" errorStyle="stop" allowBlank="1" sqref="F2490" showErrorMessage="1">
      <formula1>Hidden_439997_56986</formula1>
    </dataValidation>
    <dataValidation type="list" errorStyle="stop" allowBlank="1" sqref="F2491" showErrorMessage="1">
      <formula1>Hidden_439997_56986</formula1>
    </dataValidation>
    <dataValidation type="list" errorStyle="stop" allowBlank="1" sqref="F2492" showErrorMessage="1">
      <formula1>Hidden_439997_56986</formula1>
    </dataValidation>
    <dataValidation type="list" errorStyle="stop" allowBlank="1" sqref="F2493" showErrorMessage="1">
      <formula1>Hidden_439997_56986</formula1>
    </dataValidation>
    <dataValidation type="list" errorStyle="stop" allowBlank="1" sqref="F2494" showErrorMessage="1">
      <formula1>Hidden_439997_56986</formula1>
    </dataValidation>
    <dataValidation type="list" errorStyle="stop" allowBlank="1" sqref="F2495" showErrorMessage="1">
      <formula1>Hidden_439997_56986</formula1>
    </dataValidation>
    <dataValidation type="list" errorStyle="stop" allowBlank="1" sqref="F2496" showErrorMessage="1">
      <formula1>Hidden_439997_56986</formula1>
    </dataValidation>
    <dataValidation type="list" errorStyle="stop" allowBlank="1" sqref="F2497" showErrorMessage="1">
      <formula1>Hidden_439997_56986</formula1>
    </dataValidation>
    <dataValidation type="list" errorStyle="stop" allowBlank="1" sqref="F2498" showErrorMessage="1">
      <formula1>Hidden_439997_56986</formula1>
    </dataValidation>
    <dataValidation type="list" errorStyle="stop" allowBlank="1" sqref="F2499" showErrorMessage="1">
      <formula1>Hidden_439997_56986</formula1>
    </dataValidation>
    <dataValidation type="list" errorStyle="stop" allowBlank="1" sqref="F2500" showErrorMessage="1">
      <formula1>Hidden_439997_56986</formula1>
    </dataValidation>
    <dataValidation type="list" errorStyle="stop" allowBlank="1" sqref="F2501" showErrorMessage="1">
      <formula1>Hidden_439997_56986</formula1>
    </dataValidation>
    <dataValidation type="list" errorStyle="stop" allowBlank="1" sqref="F2502" showErrorMessage="1">
      <formula1>Hidden_439997_56986</formula1>
    </dataValidation>
    <dataValidation type="list" errorStyle="stop" allowBlank="1" sqref="F2503" showErrorMessage="1">
      <formula1>Hidden_439997_56986</formula1>
    </dataValidation>
    <dataValidation type="list" errorStyle="stop" allowBlank="1" sqref="F2504" showErrorMessage="1">
      <formula1>Hidden_439997_56986</formula1>
    </dataValidation>
    <dataValidation type="list" errorStyle="stop" allowBlank="1" sqref="F2505" showErrorMessage="1">
      <formula1>Hidden_439997_56986</formula1>
    </dataValidation>
    <dataValidation type="list" errorStyle="stop" allowBlank="1" sqref="F2506" showErrorMessage="1">
      <formula1>Hidden_439997_56986</formula1>
    </dataValidation>
    <dataValidation type="list" errorStyle="stop" allowBlank="1" sqref="F2507" showErrorMessage="1">
      <formula1>Hidden_439997_56986</formula1>
    </dataValidation>
    <dataValidation type="list" errorStyle="stop" allowBlank="1" sqref="F2508" showErrorMessage="1">
      <formula1>Hidden_439997_56986</formula1>
    </dataValidation>
    <dataValidation type="list" errorStyle="stop" allowBlank="1" sqref="F2509" showErrorMessage="1">
      <formula1>Hidden_439997_56986</formula1>
    </dataValidation>
    <dataValidation type="list" errorStyle="stop" allowBlank="1" sqref="F2510" showErrorMessage="1">
      <formula1>Hidden_439997_56986</formula1>
    </dataValidation>
    <dataValidation type="list" errorStyle="stop" allowBlank="1" sqref="F2511" showErrorMessage="1">
      <formula1>Hidden_439997_56986</formula1>
    </dataValidation>
    <dataValidation type="list" errorStyle="stop" allowBlank="1" sqref="F2512" showErrorMessage="1">
      <formula1>Hidden_439997_56986</formula1>
    </dataValidation>
    <dataValidation type="list" errorStyle="stop" allowBlank="1" sqref="F2513" showErrorMessage="1">
      <formula1>Hidden_439997_56986</formula1>
    </dataValidation>
    <dataValidation type="list" errorStyle="stop" allowBlank="1" sqref="F2514" showErrorMessage="1">
      <formula1>Hidden_439997_56986</formula1>
    </dataValidation>
    <dataValidation type="list" errorStyle="stop" allowBlank="1" sqref="F2515" showErrorMessage="1">
      <formula1>Hidden_439997_56986</formula1>
    </dataValidation>
    <dataValidation type="list" errorStyle="stop" allowBlank="1" sqref="F2516" showErrorMessage="1">
      <formula1>Hidden_439997_56986</formula1>
    </dataValidation>
    <dataValidation type="list" errorStyle="stop" allowBlank="1" sqref="F2517" showErrorMessage="1">
      <formula1>Hidden_439997_56986</formula1>
    </dataValidation>
    <dataValidation type="list" errorStyle="stop" allowBlank="1" sqref="F2518" showErrorMessage="1">
      <formula1>Hidden_439997_56986</formula1>
    </dataValidation>
    <dataValidation type="list" errorStyle="stop" allowBlank="1" sqref="F2519" showErrorMessage="1">
      <formula1>Hidden_439997_56986</formula1>
    </dataValidation>
    <dataValidation type="list" errorStyle="stop" allowBlank="1" sqref="F2520" showErrorMessage="1">
      <formula1>Hidden_439997_56986</formula1>
    </dataValidation>
    <dataValidation type="list" errorStyle="stop" allowBlank="1" sqref="F2521" showErrorMessage="1">
      <formula1>Hidden_439997_56986</formula1>
    </dataValidation>
    <dataValidation type="list" errorStyle="stop" allowBlank="1" sqref="F2522" showErrorMessage="1">
      <formula1>Hidden_439997_56986</formula1>
    </dataValidation>
    <dataValidation type="list" errorStyle="stop" allowBlank="1" sqref="F2523" showErrorMessage="1">
      <formula1>Hidden_439997_56986</formula1>
    </dataValidation>
    <dataValidation type="list" errorStyle="stop" allowBlank="1" sqref="F2524" showErrorMessage="1">
      <formula1>Hidden_439997_56986</formula1>
    </dataValidation>
    <dataValidation type="list" errorStyle="stop" allowBlank="1" sqref="F2525" showErrorMessage="1">
      <formula1>Hidden_439997_56986</formula1>
    </dataValidation>
    <dataValidation type="list" errorStyle="stop" allowBlank="1" sqref="F2526" showErrorMessage="1">
      <formula1>Hidden_439997_56986</formula1>
    </dataValidation>
    <dataValidation type="list" errorStyle="stop" allowBlank="1" sqref="F2527" showErrorMessage="1">
      <formula1>Hidden_439997_56986</formula1>
    </dataValidation>
    <dataValidation type="list" errorStyle="stop" allowBlank="1" sqref="F2528" showErrorMessage="1">
      <formula1>Hidden_439997_56986</formula1>
    </dataValidation>
    <dataValidation type="list" errorStyle="stop" allowBlank="1" sqref="F2529" showErrorMessage="1">
      <formula1>Hidden_439997_56986</formula1>
    </dataValidation>
    <dataValidation type="list" errorStyle="stop" allowBlank="1" sqref="F2530" showErrorMessage="1">
      <formula1>Hidden_439997_56986</formula1>
    </dataValidation>
    <dataValidation type="list" errorStyle="stop" allowBlank="1" sqref="F2531" showErrorMessage="1">
      <formula1>Hidden_439997_56986</formula1>
    </dataValidation>
    <dataValidation type="list" errorStyle="stop" allowBlank="1" sqref="F2532" showErrorMessage="1">
      <formula1>Hidden_439997_56986</formula1>
    </dataValidation>
    <dataValidation type="list" errorStyle="stop" allowBlank="1" sqref="F2533" showErrorMessage="1">
      <formula1>Hidden_439997_56986</formula1>
    </dataValidation>
    <dataValidation type="list" errorStyle="stop" allowBlank="1" sqref="F2534" showErrorMessage="1">
      <formula1>Hidden_439997_56986</formula1>
    </dataValidation>
    <dataValidation type="list" errorStyle="stop" allowBlank="1" sqref="F2535" showErrorMessage="1">
      <formula1>Hidden_439997_56986</formula1>
    </dataValidation>
    <dataValidation type="list" errorStyle="stop" allowBlank="1" sqref="F2536" showErrorMessage="1">
      <formula1>Hidden_439997_56986</formula1>
    </dataValidation>
    <dataValidation type="list" errorStyle="stop" allowBlank="1" sqref="F2537" showErrorMessage="1">
      <formula1>Hidden_439997_56986</formula1>
    </dataValidation>
    <dataValidation type="list" errorStyle="stop" allowBlank="1" sqref="F2538" showErrorMessage="1">
      <formula1>Hidden_439997_56986</formula1>
    </dataValidation>
    <dataValidation type="list" errorStyle="stop" allowBlank="1" sqref="F2539" showErrorMessage="1">
      <formula1>Hidden_439997_56986</formula1>
    </dataValidation>
    <dataValidation type="list" errorStyle="stop" allowBlank="1" sqref="F2540" showErrorMessage="1">
      <formula1>Hidden_439997_56986</formula1>
    </dataValidation>
    <dataValidation type="list" errorStyle="stop" allowBlank="1" sqref="F2541" showErrorMessage="1">
      <formula1>Hidden_439997_56986</formula1>
    </dataValidation>
    <dataValidation type="list" errorStyle="stop" allowBlank="1" sqref="F2542" showErrorMessage="1">
      <formula1>Hidden_439997_56986</formula1>
    </dataValidation>
    <dataValidation type="list" errorStyle="stop" allowBlank="1" sqref="F2543" showErrorMessage="1">
      <formula1>Hidden_439997_56986</formula1>
    </dataValidation>
    <dataValidation type="list" errorStyle="stop" allowBlank="1" sqref="F2544" showErrorMessage="1">
      <formula1>Hidden_439997_56986</formula1>
    </dataValidation>
    <dataValidation type="list" errorStyle="stop" allowBlank="1" sqref="F2545" showErrorMessage="1">
      <formula1>Hidden_439997_56986</formula1>
    </dataValidation>
    <dataValidation type="list" errorStyle="stop" allowBlank="1" sqref="F2546" showErrorMessage="1">
      <formula1>Hidden_439997_56986</formula1>
    </dataValidation>
    <dataValidation type="list" errorStyle="stop" allowBlank="1" sqref="F2547" showErrorMessage="1">
      <formula1>Hidden_439997_56986</formula1>
    </dataValidation>
    <dataValidation type="list" errorStyle="stop" allowBlank="1" sqref="F2548" showErrorMessage="1">
      <formula1>Hidden_439997_56986</formula1>
    </dataValidation>
    <dataValidation type="list" errorStyle="stop" allowBlank="1" sqref="F2549" showErrorMessage="1">
      <formula1>Hidden_439997_56986</formula1>
    </dataValidation>
    <dataValidation type="list" errorStyle="stop" allowBlank="1" sqref="F2550" showErrorMessage="1">
      <formula1>Hidden_439997_56986</formula1>
    </dataValidation>
    <dataValidation type="list" errorStyle="stop" allowBlank="1" sqref="F2551" showErrorMessage="1">
      <formula1>Hidden_439997_56986</formula1>
    </dataValidation>
    <dataValidation type="list" errorStyle="stop" allowBlank="1" sqref="F2552" showErrorMessage="1">
      <formula1>Hidden_439997_56986</formula1>
    </dataValidation>
    <dataValidation type="list" errorStyle="stop" allowBlank="1" sqref="F2553" showErrorMessage="1">
      <formula1>Hidden_439997_56986</formula1>
    </dataValidation>
    <dataValidation type="list" errorStyle="stop" allowBlank="1" sqref="F2554" showErrorMessage="1">
      <formula1>Hidden_439997_56986</formula1>
    </dataValidation>
    <dataValidation type="list" errorStyle="stop" allowBlank="1" sqref="F2555" showErrorMessage="1">
      <formula1>Hidden_439997_56986</formula1>
    </dataValidation>
    <dataValidation type="list" errorStyle="stop" allowBlank="1" sqref="F2556" showErrorMessage="1">
      <formula1>Hidden_439997_56986</formula1>
    </dataValidation>
    <dataValidation type="list" errorStyle="stop" allowBlank="1" sqref="F2557" showErrorMessage="1">
      <formula1>Hidden_439997_56986</formula1>
    </dataValidation>
    <dataValidation type="list" errorStyle="stop" allowBlank="1" sqref="F2558" showErrorMessage="1">
      <formula1>Hidden_439997_56986</formula1>
    </dataValidation>
    <dataValidation type="list" errorStyle="stop" allowBlank="1" sqref="F2559" showErrorMessage="1">
      <formula1>Hidden_439997_56986</formula1>
    </dataValidation>
    <dataValidation type="list" errorStyle="stop" allowBlank="1" sqref="F2560" showErrorMessage="1">
      <formula1>Hidden_439997_56986</formula1>
    </dataValidation>
    <dataValidation type="list" errorStyle="stop" allowBlank="1" sqref="F2561" showErrorMessage="1">
      <formula1>Hidden_439997_56986</formula1>
    </dataValidation>
    <dataValidation type="list" errorStyle="stop" allowBlank="1" sqref="F2562" showErrorMessage="1">
      <formula1>Hidden_439997_56986</formula1>
    </dataValidation>
    <dataValidation type="list" errorStyle="stop" allowBlank="1" sqref="F2563" showErrorMessage="1">
      <formula1>Hidden_439997_56986</formula1>
    </dataValidation>
    <dataValidation type="list" errorStyle="stop" allowBlank="1" sqref="F2564" showErrorMessage="1">
      <formula1>Hidden_439997_56986</formula1>
    </dataValidation>
    <dataValidation type="list" errorStyle="stop" allowBlank="1" sqref="F2565" showErrorMessage="1">
      <formula1>Hidden_439997_56986</formula1>
    </dataValidation>
    <dataValidation type="list" errorStyle="stop" allowBlank="1" sqref="F2566" showErrorMessage="1">
      <formula1>Hidden_439997_56986</formula1>
    </dataValidation>
    <dataValidation type="list" errorStyle="stop" allowBlank="1" sqref="F2567" showErrorMessage="1">
      <formula1>Hidden_439997_56986</formula1>
    </dataValidation>
    <dataValidation type="list" errorStyle="stop" allowBlank="1" sqref="F2568" showErrorMessage="1">
      <formula1>Hidden_439997_56986</formula1>
    </dataValidation>
    <dataValidation type="list" errorStyle="stop" allowBlank="1" sqref="F2569" showErrorMessage="1">
      <formula1>Hidden_439997_56986</formula1>
    </dataValidation>
    <dataValidation type="list" errorStyle="stop" allowBlank="1" sqref="F2570" showErrorMessage="1">
      <formula1>Hidden_439997_56986</formula1>
    </dataValidation>
    <dataValidation type="list" errorStyle="stop" allowBlank="1" sqref="F2571" showErrorMessage="1">
      <formula1>Hidden_439997_56986</formula1>
    </dataValidation>
    <dataValidation type="list" errorStyle="stop" allowBlank="1" sqref="F2572" showErrorMessage="1">
      <formula1>Hidden_439997_56986</formula1>
    </dataValidation>
    <dataValidation type="list" errorStyle="stop" allowBlank="1" sqref="F2573" showErrorMessage="1">
      <formula1>Hidden_439997_56986</formula1>
    </dataValidation>
    <dataValidation type="list" errorStyle="stop" allowBlank="1" sqref="F2574" showErrorMessage="1">
      <formula1>Hidden_439997_56986</formula1>
    </dataValidation>
    <dataValidation type="list" errorStyle="stop" allowBlank="1" sqref="F2575" showErrorMessage="1">
      <formula1>Hidden_439997_56986</formula1>
    </dataValidation>
    <dataValidation type="list" errorStyle="stop" allowBlank="1" sqref="F2576" showErrorMessage="1">
      <formula1>Hidden_439997_56986</formula1>
    </dataValidation>
    <dataValidation type="list" errorStyle="stop" allowBlank="1" sqref="F2577" showErrorMessage="1">
      <formula1>Hidden_439997_56986</formula1>
    </dataValidation>
    <dataValidation type="list" errorStyle="stop" allowBlank="1" sqref="F2578" showErrorMessage="1">
      <formula1>Hidden_439997_56986</formula1>
    </dataValidation>
    <dataValidation type="list" errorStyle="stop" allowBlank="1" sqref="F2579" showErrorMessage="1">
      <formula1>Hidden_439997_56986</formula1>
    </dataValidation>
    <dataValidation type="list" errorStyle="stop" allowBlank="1" sqref="F2580" showErrorMessage="1">
      <formula1>Hidden_439997_56986</formula1>
    </dataValidation>
    <dataValidation type="list" errorStyle="stop" allowBlank="1" sqref="F2581" showErrorMessage="1">
      <formula1>Hidden_439997_56986</formula1>
    </dataValidation>
    <dataValidation type="list" errorStyle="stop" allowBlank="1" sqref="F2582" showErrorMessage="1">
      <formula1>Hidden_439997_56986</formula1>
    </dataValidation>
    <dataValidation type="list" errorStyle="stop" allowBlank="1" sqref="F2583" showErrorMessage="1">
      <formula1>Hidden_439997_56986</formula1>
    </dataValidation>
    <dataValidation type="list" errorStyle="stop" allowBlank="1" sqref="F2584" showErrorMessage="1">
      <formula1>Hidden_439997_56986</formula1>
    </dataValidation>
    <dataValidation type="list" errorStyle="stop" allowBlank="1" sqref="F2585" showErrorMessage="1">
      <formula1>Hidden_439997_56986</formula1>
    </dataValidation>
    <dataValidation type="list" errorStyle="stop" allowBlank="1" sqref="F2586" showErrorMessage="1">
      <formula1>Hidden_439997_56986</formula1>
    </dataValidation>
    <dataValidation type="list" errorStyle="stop" allowBlank="1" sqref="F2587" showErrorMessage="1">
      <formula1>Hidden_439997_56986</formula1>
    </dataValidation>
    <dataValidation type="list" errorStyle="stop" allowBlank="1" sqref="F2588" showErrorMessage="1">
      <formula1>Hidden_439997_56986</formula1>
    </dataValidation>
    <dataValidation type="list" errorStyle="stop" allowBlank="1" sqref="F2589" showErrorMessage="1">
      <formula1>Hidden_439997_56986</formula1>
    </dataValidation>
    <dataValidation type="list" errorStyle="stop" allowBlank="1" sqref="F2590" showErrorMessage="1">
      <formula1>Hidden_439997_56986</formula1>
    </dataValidation>
    <dataValidation type="list" errorStyle="stop" allowBlank="1" sqref="F2591" showErrorMessage="1">
      <formula1>Hidden_439997_56986</formula1>
    </dataValidation>
    <dataValidation type="list" errorStyle="stop" allowBlank="1" sqref="F2592" showErrorMessage="1">
      <formula1>Hidden_439997_56986</formula1>
    </dataValidation>
    <dataValidation type="list" errorStyle="stop" allowBlank="1" sqref="F2593" showErrorMessage="1">
      <formula1>Hidden_439997_56986</formula1>
    </dataValidation>
    <dataValidation type="list" errorStyle="stop" allowBlank="1" sqref="F2594" showErrorMessage="1">
      <formula1>Hidden_439997_56986</formula1>
    </dataValidation>
    <dataValidation type="list" errorStyle="stop" allowBlank="1" sqref="F2595" showErrorMessage="1">
      <formula1>Hidden_439997_56986</formula1>
    </dataValidation>
    <dataValidation type="list" errorStyle="stop" allowBlank="1" sqref="F2596" showErrorMessage="1">
      <formula1>Hidden_439997_56986</formula1>
    </dataValidation>
    <dataValidation type="list" errorStyle="stop" allowBlank="1" sqref="F2597" showErrorMessage="1">
      <formula1>Hidden_439997_56986</formula1>
    </dataValidation>
    <dataValidation type="list" errorStyle="stop" allowBlank="1" sqref="F2598" showErrorMessage="1">
      <formula1>Hidden_439997_56986</formula1>
    </dataValidation>
    <dataValidation type="list" errorStyle="stop" allowBlank="1" sqref="F2599" showErrorMessage="1">
      <formula1>Hidden_439997_56986</formula1>
    </dataValidation>
    <dataValidation type="list" errorStyle="stop" allowBlank="1" sqref="F2600" showErrorMessage="1">
      <formula1>Hidden_439997_56986</formula1>
    </dataValidation>
    <dataValidation type="list" errorStyle="stop" allowBlank="1" sqref="F2601" showErrorMessage="1">
      <formula1>Hidden_439997_56986</formula1>
    </dataValidation>
    <dataValidation type="list" errorStyle="stop" allowBlank="1" sqref="F2602" showErrorMessage="1">
      <formula1>Hidden_439997_56986</formula1>
    </dataValidation>
    <dataValidation type="list" errorStyle="stop" allowBlank="1" sqref="F2603" showErrorMessage="1">
      <formula1>Hidden_439997_56986</formula1>
    </dataValidation>
    <dataValidation type="list" errorStyle="stop" allowBlank="1" sqref="F2604" showErrorMessage="1">
      <formula1>Hidden_439997_56986</formula1>
    </dataValidation>
    <dataValidation type="list" errorStyle="stop" allowBlank="1" sqref="F2605" showErrorMessage="1">
      <formula1>Hidden_439997_56986</formula1>
    </dataValidation>
    <dataValidation type="list" errorStyle="stop" allowBlank="1" sqref="F2606" showErrorMessage="1">
      <formula1>Hidden_439997_56986</formula1>
    </dataValidation>
    <dataValidation type="list" errorStyle="stop" allowBlank="1" sqref="F2607" showErrorMessage="1">
      <formula1>Hidden_439997_56986</formula1>
    </dataValidation>
    <dataValidation type="list" errorStyle="stop" allowBlank="1" sqref="F2608" showErrorMessage="1">
      <formula1>Hidden_439997_56986</formula1>
    </dataValidation>
    <dataValidation type="list" errorStyle="stop" allowBlank="1" sqref="F2609" showErrorMessage="1">
      <formula1>Hidden_439997_56986</formula1>
    </dataValidation>
    <dataValidation type="list" errorStyle="stop" allowBlank="1" sqref="F2610" showErrorMessage="1">
      <formula1>Hidden_439997_56986</formula1>
    </dataValidation>
    <dataValidation type="list" errorStyle="stop" allowBlank="1" sqref="F2611" showErrorMessage="1">
      <formula1>Hidden_439997_56986</formula1>
    </dataValidation>
    <dataValidation type="list" errorStyle="stop" allowBlank="1" sqref="F2612" showErrorMessage="1">
      <formula1>Hidden_439997_56986</formula1>
    </dataValidation>
    <dataValidation type="list" errorStyle="stop" allowBlank="1" sqref="F2613" showErrorMessage="1">
      <formula1>Hidden_439997_56986</formula1>
    </dataValidation>
    <dataValidation type="list" errorStyle="stop" allowBlank="1" sqref="F2614" showErrorMessage="1">
      <formula1>Hidden_439997_56986</formula1>
    </dataValidation>
    <dataValidation type="list" errorStyle="stop" allowBlank="1" sqref="F2615" showErrorMessage="1">
      <formula1>Hidden_439997_56986</formula1>
    </dataValidation>
    <dataValidation type="list" errorStyle="stop" allowBlank="1" sqref="F2616" showErrorMessage="1">
      <formula1>Hidden_439997_56986</formula1>
    </dataValidation>
    <dataValidation type="list" errorStyle="stop" allowBlank="1" sqref="F2617" showErrorMessage="1">
      <formula1>Hidden_439997_56986</formula1>
    </dataValidation>
    <dataValidation type="list" errorStyle="stop" allowBlank="1" sqref="F2618" showErrorMessage="1">
      <formula1>Hidden_439997_56986</formula1>
    </dataValidation>
    <dataValidation type="list" errorStyle="stop" allowBlank="1" sqref="F2619" showErrorMessage="1">
      <formula1>Hidden_439997_56986</formula1>
    </dataValidation>
    <dataValidation type="list" errorStyle="stop" allowBlank="1" sqref="F2620" showErrorMessage="1">
      <formula1>Hidden_439997_56986</formula1>
    </dataValidation>
    <dataValidation type="list" errorStyle="stop" allowBlank="1" sqref="F2621" showErrorMessage="1">
      <formula1>Hidden_439997_56986</formula1>
    </dataValidation>
    <dataValidation type="list" errorStyle="stop" allowBlank="1" sqref="F2622" showErrorMessage="1">
      <formula1>Hidden_439997_56986</formula1>
    </dataValidation>
    <dataValidation type="list" errorStyle="stop" allowBlank="1" sqref="F2623" showErrorMessage="1">
      <formula1>Hidden_439997_56986</formula1>
    </dataValidation>
    <dataValidation type="list" errorStyle="stop" allowBlank="1" sqref="F2624" showErrorMessage="1">
      <formula1>Hidden_439997_56986</formula1>
    </dataValidation>
    <dataValidation type="list" errorStyle="stop" allowBlank="1" sqref="F2625" showErrorMessage="1">
      <formula1>Hidden_439997_56986</formula1>
    </dataValidation>
    <dataValidation type="list" errorStyle="stop" allowBlank="1" sqref="F2626" showErrorMessage="1">
      <formula1>Hidden_439997_56986</formula1>
    </dataValidation>
    <dataValidation type="list" errorStyle="stop" allowBlank="1" sqref="F2627" showErrorMessage="1">
      <formula1>Hidden_439997_56986</formula1>
    </dataValidation>
    <dataValidation type="list" errorStyle="stop" allowBlank="1" sqref="F2628" showErrorMessage="1">
      <formula1>Hidden_439997_56986</formula1>
    </dataValidation>
    <dataValidation type="list" errorStyle="stop" allowBlank="1" sqref="F2629" showErrorMessage="1">
      <formula1>Hidden_439997_56986</formula1>
    </dataValidation>
    <dataValidation type="list" errorStyle="stop" allowBlank="1" sqref="F2630" showErrorMessage="1">
      <formula1>Hidden_439997_56986</formula1>
    </dataValidation>
    <dataValidation type="list" errorStyle="stop" allowBlank="1" sqref="F2631" showErrorMessage="1">
      <formula1>Hidden_439997_56986</formula1>
    </dataValidation>
    <dataValidation type="list" errorStyle="stop" allowBlank="1" sqref="F2632" showErrorMessage="1">
      <formula1>Hidden_439997_56986</formula1>
    </dataValidation>
    <dataValidation type="list" errorStyle="stop" allowBlank="1" sqref="F2633" showErrorMessage="1">
      <formula1>Hidden_439997_56986</formula1>
    </dataValidation>
    <dataValidation type="list" errorStyle="stop" allowBlank="1" sqref="F2634" showErrorMessage="1">
      <formula1>Hidden_439997_56986</formula1>
    </dataValidation>
    <dataValidation type="list" errorStyle="stop" allowBlank="1" sqref="F2635" showErrorMessage="1">
      <formula1>Hidden_439997_56986</formula1>
    </dataValidation>
    <dataValidation type="list" errorStyle="stop" allowBlank="1" sqref="F2636" showErrorMessage="1">
      <formula1>Hidden_439997_56986</formula1>
    </dataValidation>
    <dataValidation type="list" errorStyle="stop" allowBlank="1" sqref="F2637" showErrorMessage="1">
      <formula1>Hidden_439997_56986</formula1>
    </dataValidation>
    <dataValidation type="list" errorStyle="stop" allowBlank="1" sqref="F2638" showErrorMessage="1">
      <formula1>Hidden_439997_56986</formula1>
    </dataValidation>
    <dataValidation type="list" errorStyle="stop" allowBlank="1" sqref="F2639" showErrorMessage="1">
      <formula1>Hidden_439997_56986</formula1>
    </dataValidation>
    <dataValidation type="list" errorStyle="stop" allowBlank="1" sqref="F2640" showErrorMessage="1">
      <formula1>Hidden_439997_56986</formula1>
    </dataValidation>
    <dataValidation type="list" errorStyle="stop" allowBlank="1" sqref="F2641" showErrorMessage="1">
      <formula1>Hidden_439997_56986</formula1>
    </dataValidation>
    <dataValidation type="list" errorStyle="stop" allowBlank="1" sqref="F2642" showErrorMessage="1">
      <formula1>Hidden_439997_56986</formula1>
    </dataValidation>
    <dataValidation type="list" errorStyle="stop" allowBlank="1" sqref="F2643" showErrorMessage="1">
      <formula1>Hidden_439997_56986</formula1>
    </dataValidation>
    <dataValidation type="list" errorStyle="stop" allowBlank="1" sqref="F2644" showErrorMessage="1">
      <formula1>Hidden_439997_56986</formula1>
    </dataValidation>
    <dataValidation type="list" errorStyle="stop" allowBlank="1" sqref="F2645" showErrorMessage="1">
      <formula1>Hidden_439997_56986</formula1>
    </dataValidation>
    <dataValidation type="list" errorStyle="stop" allowBlank="1" sqref="F2646" showErrorMessage="1">
      <formula1>Hidden_439997_56986</formula1>
    </dataValidation>
    <dataValidation type="list" errorStyle="stop" allowBlank="1" sqref="F2647" showErrorMessage="1">
      <formula1>Hidden_439997_56986</formula1>
    </dataValidation>
    <dataValidation type="list" errorStyle="stop" allowBlank="1" sqref="F2648" showErrorMessage="1">
      <formula1>Hidden_439997_56986</formula1>
    </dataValidation>
    <dataValidation type="list" errorStyle="stop" allowBlank="1" sqref="F2649" showErrorMessage="1">
      <formula1>Hidden_439997_56986</formula1>
    </dataValidation>
    <dataValidation type="list" errorStyle="stop" allowBlank="1" sqref="F2650" showErrorMessage="1">
      <formula1>Hidden_439997_56986</formula1>
    </dataValidation>
    <dataValidation type="list" errorStyle="stop" allowBlank="1" sqref="F2651" showErrorMessage="1">
      <formula1>Hidden_439997_56986</formula1>
    </dataValidation>
    <dataValidation type="list" errorStyle="stop" allowBlank="1" sqref="F2652" showErrorMessage="1">
      <formula1>Hidden_439997_56986</formula1>
    </dataValidation>
    <dataValidation type="list" errorStyle="stop" allowBlank="1" sqref="F2653" showErrorMessage="1">
      <formula1>Hidden_439997_56986</formula1>
    </dataValidation>
    <dataValidation type="list" errorStyle="stop" allowBlank="1" sqref="F2654" showErrorMessage="1">
      <formula1>Hidden_439997_56986</formula1>
    </dataValidation>
    <dataValidation type="list" errorStyle="stop" allowBlank="1" sqref="F2655" showErrorMessage="1">
      <formula1>Hidden_439997_56986</formula1>
    </dataValidation>
    <dataValidation type="list" errorStyle="stop" allowBlank="1" sqref="F2656" showErrorMessage="1">
      <formula1>Hidden_439997_56986</formula1>
    </dataValidation>
    <dataValidation type="list" errorStyle="stop" allowBlank="1" sqref="F2657" showErrorMessage="1">
      <formula1>Hidden_439997_56986</formula1>
    </dataValidation>
    <dataValidation type="list" errorStyle="stop" allowBlank="1" sqref="F2658" showErrorMessage="1">
      <formula1>Hidden_439997_56986</formula1>
    </dataValidation>
    <dataValidation type="list" errorStyle="stop" allowBlank="1" sqref="F2659" showErrorMessage="1">
      <formula1>Hidden_439997_56986</formula1>
    </dataValidation>
    <dataValidation type="list" errorStyle="stop" allowBlank="1" sqref="F2660" showErrorMessage="1">
      <formula1>Hidden_439997_56986</formula1>
    </dataValidation>
    <dataValidation type="list" errorStyle="stop" allowBlank="1" sqref="F2661" showErrorMessage="1">
      <formula1>Hidden_439997_56986</formula1>
    </dataValidation>
    <dataValidation type="list" errorStyle="stop" allowBlank="1" sqref="F2662" showErrorMessage="1">
      <formula1>Hidden_439997_56986</formula1>
    </dataValidation>
    <dataValidation type="list" errorStyle="stop" allowBlank="1" sqref="F2663" showErrorMessage="1">
      <formula1>Hidden_439997_56986</formula1>
    </dataValidation>
    <dataValidation type="list" errorStyle="stop" allowBlank="1" sqref="F2664" showErrorMessage="1">
      <formula1>Hidden_439997_56986</formula1>
    </dataValidation>
    <dataValidation type="list" errorStyle="stop" allowBlank="1" sqref="F2665" showErrorMessage="1">
      <formula1>Hidden_439997_56986</formula1>
    </dataValidation>
    <dataValidation type="list" errorStyle="stop" allowBlank="1" sqref="F2666" showErrorMessage="1">
      <formula1>Hidden_439997_56986</formula1>
    </dataValidation>
    <dataValidation type="list" errorStyle="stop" allowBlank="1" sqref="F2667" showErrorMessage="1">
      <formula1>Hidden_439997_56986</formula1>
    </dataValidation>
    <dataValidation type="list" errorStyle="stop" allowBlank="1" sqref="F2668" showErrorMessage="1">
      <formula1>Hidden_439997_56986</formula1>
    </dataValidation>
    <dataValidation type="list" errorStyle="stop" allowBlank="1" sqref="F2669" showErrorMessage="1">
      <formula1>Hidden_439997_56986</formula1>
    </dataValidation>
    <dataValidation type="list" errorStyle="stop" allowBlank="1" sqref="F2670" showErrorMessage="1">
      <formula1>Hidden_439997_56986</formula1>
    </dataValidation>
    <dataValidation type="list" errorStyle="stop" allowBlank="1" sqref="F2671" showErrorMessage="1">
      <formula1>Hidden_439997_56986</formula1>
    </dataValidation>
    <dataValidation type="list" errorStyle="stop" allowBlank="1" sqref="F2672" showErrorMessage="1">
      <formula1>Hidden_439997_56986</formula1>
    </dataValidation>
    <dataValidation type="list" errorStyle="stop" allowBlank="1" sqref="F2673" showErrorMessage="1">
      <formula1>Hidden_439997_56986</formula1>
    </dataValidation>
    <dataValidation type="list" errorStyle="stop" allowBlank="1" sqref="F2674" showErrorMessage="1">
      <formula1>Hidden_439997_56986</formula1>
    </dataValidation>
    <dataValidation type="list" errorStyle="stop" allowBlank="1" sqref="F2675" showErrorMessage="1">
      <formula1>Hidden_439997_56986</formula1>
    </dataValidation>
    <dataValidation type="list" errorStyle="stop" allowBlank="1" sqref="F2676" showErrorMessage="1">
      <formula1>Hidden_439997_56986</formula1>
    </dataValidation>
    <dataValidation type="list" errorStyle="stop" allowBlank="1" sqref="F2677" showErrorMessage="1">
      <formula1>Hidden_439997_56986</formula1>
    </dataValidation>
    <dataValidation type="list" errorStyle="stop" allowBlank="1" sqref="F2678" showErrorMessage="1">
      <formula1>Hidden_439997_56986</formula1>
    </dataValidation>
    <dataValidation type="list" errorStyle="stop" allowBlank="1" sqref="F2679" showErrorMessage="1">
      <formula1>Hidden_439997_56986</formula1>
    </dataValidation>
    <dataValidation type="list" errorStyle="stop" allowBlank="1" sqref="F2680" showErrorMessage="1">
      <formula1>Hidden_439997_56986</formula1>
    </dataValidation>
    <dataValidation type="list" errorStyle="stop" allowBlank="1" sqref="F2681" showErrorMessage="1">
      <formula1>Hidden_439997_56986</formula1>
    </dataValidation>
    <dataValidation type="list" errorStyle="stop" allowBlank="1" sqref="F2682" showErrorMessage="1">
      <formula1>Hidden_439997_56986</formula1>
    </dataValidation>
    <dataValidation type="list" errorStyle="stop" allowBlank="1" sqref="F2683" showErrorMessage="1">
      <formula1>Hidden_439997_56986</formula1>
    </dataValidation>
    <dataValidation type="list" errorStyle="stop" allowBlank="1" sqref="F2684" showErrorMessage="1">
      <formula1>Hidden_439997_56986</formula1>
    </dataValidation>
    <dataValidation type="list" errorStyle="stop" allowBlank="1" sqref="F2685" showErrorMessage="1">
      <formula1>Hidden_439997_56986</formula1>
    </dataValidation>
    <dataValidation type="list" errorStyle="stop" allowBlank="1" sqref="F2686" showErrorMessage="1">
      <formula1>Hidden_439997_56986</formula1>
    </dataValidation>
    <dataValidation type="list" errorStyle="stop" allowBlank="1" sqref="F2687" showErrorMessage="1">
      <formula1>Hidden_439997_56986</formula1>
    </dataValidation>
    <dataValidation type="list" errorStyle="stop" allowBlank="1" sqref="F2688" showErrorMessage="1">
      <formula1>Hidden_439997_56986</formula1>
    </dataValidation>
    <dataValidation type="list" errorStyle="stop" allowBlank="1" sqref="F2689" showErrorMessage="1">
      <formula1>Hidden_439997_56986</formula1>
    </dataValidation>
    <dataValidation type="list" errorStyle="stop" allowBlank="1" sqref="F2690" showErrorMessage="1">
      <formula1>Hidden_439997_56986</formula1>
    </dataValidation>
    <dataValidation type="list" errorStyle="stop" allowBlank="1" sqref="F2691" showErrorMessage="1">
      <formula1>Hidden_439997_56986</formula1>
    </dataValidation>
    <dataValidation type="list" errorStyle="stop" allowBlank="1" sqref="F2692" showErrorMessage="1">
      <formula1>Hidden_439997_56986</formula1>
    </dataValidation>
    <dataValidation type="list" errorStyle="stop" allowBlank="1" sqref="F2693" showErrorMessage="1">
      <formula1>Hidden_439997_56986</formula1>
    </dataValidation>
    <dataValidation type="list" errorStyle="stop" allowBlank="1" sqref="F2694" showErrorMessage="1">
      <formula1>Hidden_439997_56986</formula1>
    </dataValidation>
    <dataValidation type="list" errorStyle="stop" allowBlank="1" sqref="F2695" showErrorMessage="1">
      <formula1>Hidden_439997_56986</formula1>
    </dataValidation>
    <dataValidation type="list" errorStyle="stop" allowBlank="1" sqref="F2696" showErrorMessage="1">
      <formula1>Hidden_439997_56986</formula1>
    </dataValidation>
    <dataValidation type="list" errorStyle="stop" allowBlank="1" sqref="F2697" showErrorMessage="1">
      <formula1>Hidden_439997_56986</formula1>
    </dataValidation>
    <dataValidation type="list" errorStyle="stop" allowBlank="1" sqref="F2698" showErrorMessage="1">
      <formula1>Hidden_439997_56986</formula1>
    </dataValidation>
    <dataValidation type="list" errorStyle="stop" allowBlank="1" sqref="F2699" showErrorMessage="1">
      <formula1>Hidden_439997_56986</formula1>
    </dataValidation>
    <dataValidation type="list" errorStyle="stop" allowBlank="1" sqref="F2700" showErrorMessage="1">
      <formula1>Hidden_439997_56986</formula1>
    </dataValidation>
    <dataValidation type="list" errorStyle="stop" allowBlank="1" sqref="F2701" showErrorMessage="1">
      <formula1>Hidden_439997_56986</formula1>
    </dataValidation>
    <dataValidation type="list" errorStyle="stop" allowBlank="1" sqref="F2702" showErrorMessage="1">
      <formula1>Hidden_439997_56986</formula1>
    </dataValidation>
    <dataValidation type="list" errorStyle="stop" allowBlank="1" sqref="F2703" showErrorMessage="1">
      <formula1>Hidden_439997_56986</formula1>
    </dataValidation>
    <dataValidation type="list" errorStyle="stop" allowBlank="1" sqref="F2704" showErrorMessage="1">
      <formula1>Hidden_439997_56986</formula1>
    </dataValidation>
    <dataValidation type="list" errorStyle="stop" allowBlank="1" sqref="F2705" showErrorMessage="1">
      <formula1>Hidden_439997_56986</formula1>
    </dataValidation>
    <dataValidation type="list" errorStyle="stop" allowBlank="1" sqref="F2706" showErrorMessage="1">
      <formula1>Hidden_439997_56986</formula1>
    </dataValidation>
    <dataValidation type="list" errorStyle="stop" allowBlank="1" sqref="F2707" showErrorMessage="1">
      <formula1>Hidden_439997_56986</formula1>
    </dataValidation>
    <dataValidation type="list" errorStyle="stop" allowBlank="1" sqref="F2708" showErrorMessage="1">
      <formula1>Hidden_439997_56986</formula1>
    </dataValidation>
    <dataValidation type="list" errorStyle="stop" allowBlank="1" sqref="F2709" showErrorMessage="1">
      <formula1>Hidden_439997_56986</formula1>
    </dataValidation>
    <dataValidation type="list" errorStyle="stop" allowBlank="1" sqref="F2710" showErrorMessage="1">
      <formula1>Hidden_439997_56986</formula1>
    </dataValidation>
    <dataValidation type="list" errorStyle="stop" allowBlank="1" sqref="F2711" showErrorMessage="1">
      <formula1>Hidden_439997_56986</formula1>
    </dataValidation>
    <dataValidation type="list" errorStyle="stop" allowBlank="1" sqref="F2712" showErrorMessage="1">
      <formula1>Hidden_439997_56986</formula1>
    </dataValidation>
    <dataValidation type="list" errorStyle="stop" allowBlank="1" sqref="F2713" showErrorMessage="1">
      <formula1>Hidden_439997_56986</formula1>
    </dataValidation>
    <dataValidation type="list" errorStyle="stop" allowBlank="1" sqref="F2714" showErrorMessage="1">
      <formula1>Hidden_439997_56986</formula1>
    </dataValidation>
    <dataValidation type="list" errorStyle="stop" allowBlank="1" sqref="F2715" showErrorMessage="1">
      <formula1>Hidden_439997_56986</formula1>
    </dataValidation>
    <dataValidation type="list" errorStyle="stop" allowBlank="1" sqref="F2716" showErrorMessage="1">
      <formula1>Hidden_439997_56986</formula1>
    </dataValidation>
    <dataValidation type="list" errorStyle="stop" allowBlank="1" sqref="F2717" showErrorMessage="1">
      <formula1>Hidden_439997_56986</formula1>
    </dataValidation>
    <dataValidation type="list" errorStyle="stop" allowBlank="1" sqref="F2718" showErrorMessage="1">
      <formula1>Hidden_439997_56986</formula1>
    </dataValidation>
    <dataValidation type="list" errorStyle="stop" allowBlank="1" sqref="F2719" showErrorMessage="1">
      <formula1>Hidden_439997_56986</formula1>
    </dataValidation>
    <dataValidation type="list" errorStyle="stop" allowBlank="1" sqref="F2720" showErrorMessage="1">
      <formula1>Hidden_439997_56986</formula1>
    </dataValidation>
    <dataValidation type="list" errorStyle="stop" allowBlank="1" sqref="F2721" showErrorMessage="1">
      <formula1>Hidden_439997_56986</formula1>
    </dataValidation>
    <dataValidation type="list" errorStyle="stop" allowBlank="1" sqref="F2722" showErrorMessage="1">
      <formula1>Hidden_439997_56986</formula1>
    </dataValidation>
    <dataValidation type="list" errorStyle="stop" allowBlank="1" sqref="F2723" showErrorMessage="1">
      <formula1>Hidden_439997_56986</formula1>
    </dataValidation>
    <dataValidation type="list" errorStyle="stop" allowBlank="1" sqref="F2724" showErrorMessage="1">
      <formula1>Hidden_439997_56986</formula1>
    </dataValidation>
    <dataValidation type="list" errorStyle="stop" allowBlank="1" sqref="F2725" showErrorMessage="1">
      <formula1>Hidden_439997_56986</formula1>
    </dataValidation>
    <dataValidation type="list" errorStyle="stop" allowBlank="1" sqref="F2726" showErrorMessage="1">
      <formula1>Hidden_439997_56986</formula1>
    </dataValidation>
    <dataValidation type="list" errorStyle="stop" allowBlank="1" sqref="F2727" showErrorMessage="1">
      <formula1>Hidden_439997_56986</formula1>
    </dataValidation>
    <dataValidation type="list" errorStyle="stop" allowBlank="1" sqref="F2728" showErrorMessage="1">
      <formula1>Hidden_439997_56986</formula1>
    </dataValidation>
    <dataValidation type="list" errorStyle="stop" allowBlank="1" sqref="F2729" showErrorMessage="1">
      <formula1>Hidden_439997_56986</formula1>
    </dataValidation>
    <dataValidation type="list" errorStyle="stop" allowBlank="1" sqref="F2730" showErrorMessage="1">
      <formula1>Hidden_439997_56986</formula1>
    </dataValidation>
    <dataValidation type="list" errorStyle="stop" allowBlank="1" sqref="F2731" showErrorMessage="1">
      <formula1>Hidden_439997_56986</formula1>
    </dataValidation>
    <dataValidation type="list" errorStyle="stop" allowBlank="1" sqref="F2732" showErrorMessage="1">
      <formula1>Hidden_439997_56986</formula1>
    </dataValidation>
    <dataValidation type="list" errorStyle="stop" allowBlank="1" sqref="F2733" showErrorMessage="1">
      <formula1>Hidden_439997_56986</formula1>
    </dataValidation>
    <dataValidation type="list" errorStyle="stop" allowBlank="1" sqref="F2734" showErrorMessage="1">
      <formula1>Hidden_439997_56986</formula1>
    </dataValidation>
    <dataValidation type="list" errorStyle="stop" allowBlank="1" sqref="F2735" showErrorMessage="1">
      <formula1>Hidden_439997_56986</formula1>
    </dataValidation>
    <dataValidation type="list" errorStyle="stop" allowBlank="1" sqref="F2736" showErrorMessage="1">
      <formula1>Hidden_439997_56986</formula1>
    </dataValidation>
    <dataValidation type="list" errorStyle="stop" allowBlank="1" sqref="F2737" showErrorMessage="1">
      <formula1>Hidden_439997_56986</formula1>
    </dataValidation>
    <dataValidation type="list" errorStyle="stop" allowBlank="1" sqref="F2738" showErrorMessage="1">
      <formula1>Hidden_439997_56986</formula1>
    </dataValidation>
    <dataValidation type="list" errorStyle="stop" allowBlank="1" sqref="F2739" showErrorMessage="1">
      <formula1>Hidden_439997_56986</formula1>
    </dataValidation>
    <dataValidation type="list" errorStyle="stop" allowBlank="1" sqref="F2740" showErrorMessage="1">
      <formula1>Hidden_439997_56986</formula1>
    </dataValidation>
    <dataValidation type="list" errorStyle="stop" allowBlank="1" sqref="F2741" showErrorMessage="1">
      <formula1>Hidden_439997_56986</formula1>
    </dataValidation>
    <dataValidation type="list" errorStyle="stop" allowBlank="1" sqref="F2742" showErrorMessage="1">
      <formula1>Hidden_439997_56986</formula1>
    </dataValidation>
    <dataValidation type="list" errorStyle="stop" allowBlank="1" sqref="F2743" showErrorMessage="1">
      <formula1>Hidden_439997_56986</formula1>
    </dataValidation>
    <dataValidation type="list" errorStyle="stop" allowBlank="1" sqref="F2744" showErrorMessage="1">
      <formula1>Hidden_439997_56986</formula1>
    </dataValidation>
    <dataValidation type="list" errorStyle="stop" allowBlank="1" sqref="F2745" showErrorMessage="1">
      <formula1>Hidden_439997_56986</formula1>
    </dataValidation>
    <dataValidation type="list" errorStyle="stop" allowBlank="1" sqref="F2746" showErrorMessage="1">
      <formula1>Hidden_439997_56986</formula1>
    </dataValidation>
    <dataValidation type="list" errorStyle="stop" allowBlank="1" sqref="F2747" showErrorMessage="1">
      <formula1>Hidden_439997_56986</formula1>
    </dataValidation>
    <dataValidation type="list" errorStyle="stop" allowBlank="1" sqref="F2748" showErrorMessage="1">
      <formula1>Hidden_439997_56986</formula1>
    </dataValidation>
    <dataValidation type="list" errorStyle="stop" allowBlank="1" sqref="F2749" showErrorMessage="1">
      <formula1>Hidden_439997_56986</formula1>
    </dataValidation>
    <dataValidation type="list" errorStyle="stop" allowBlank="1" sqref="F2750" showErrorMessage="1">
      <formula1>Hidden_439997_56986</formula1>
    </dataValidation>
    <dataValidation type="list" errorStyle="stop" allowBlank="1" sqref="F2751" showErrorMessage="1">
      <formula1>Hidden_439997_56986</formula1>
    </dataValidation>
    <dataValidation type="list" errorStyle="stop" allowBlank="1" sqref="F2752" showErrorMessage="1">
      <formula1>Hidden_439997_56986</formula1>
    </dataValidation>
    <dataValidation type="list" errorStyle="stop" allowBlank="1" sqref="F2753" showErrorMessage="1">
      <formula1>Hidden_439997_56986</formula1>
    </dataValidation>
    <dataValidation type="list" errorStyle="stop" allowBlank="1" sqref="F2754" showErrorMessage="1">
      <formula1>Hidden_439997_56986</formula1>
    </dataValidation>
    <dataValidation type="list" errorStyle="stop" allowBlank="1" sqref="F2755" showErrorMessage="1">
      <formula1>Hidden_439997_56986</formula1>
    </dataValidation>
    <dataValidation type="list" errorStyle="stop" allowBlank="1" sqref="F2756" showErrorMessage="1">
      <formula1>Hidden_439997_56986</formula1>
    </dataValidation>
    <dataValidation type="list" errorStyle="stop" allowBlank="1" sqref="F2757" showErrorMessage="1">
      <formula1>Hidden_439997_56986</formula1>
    </dataValidation>
    <dataValidation type="list" errorStyle="stop" allowBlank="1" sqref="F2758" showErrorMessage="1">
      <formula1>Hidden_439997_56986</formula1>
    </dataValidation>
    <dataValidation type="list" errorStyle="stop" allowBlank="1" sqref="F2759" showErrorMessage="1">
      <formula1>Hidden_439997_56986</formula1>
    </dataValidation>
    <dataValidation type="list" errorStyle="stop" allowBlank="1" sqref="F2760" showErrorMessage="1">
      <formula1>Hidden_439997_56986</formula1>
    </dataValidation>
    <dataValidation type="list" errorStyle="stop" allowBlank="1" sqref="F2761" showErrorMessage="1">
      <formula1>Hidden_439997_56986</formula1>
    </dataValidation>
    <dataValidation type="list" errorStyle="stop" allowBlank="1" sqref="F2762" showErrorMessage="1">
      <formula1>Hidden_439997_56986</formula1>
    </dataValidation>
    <dataValidation type="list" errorStyle="stop" allowBlank="1" sqref="F2763" showErrorMessage="1">
      <formula1>Hidden_439997_56986</formula1>
    </dataValidation>
    <dataValidation type="list" errorStyle="stop" allowBlank="1" sqref="F2764" showErrorMessage="1">
      <formula1>Hidden_439997_56986</formula1>
    </dataValidation>
    <dataValidation type="list" errorStyle="stop" allowBlank="1" sqref="F2765" showErrorMessage="1">
      <formula1>Hidden_439997_56986</formula1>
    </dataValidation>
    <dataValidation type="list" errorStyle="stop" allowBlank="1" sqref="F2766" showErrorMessage="1">
      <formula1>Hidden_439997_56986</formula1>
    </dataValidation>
    <dataValidation type="list" errorStyle="stop" allowBlank="1" sqref="F2767" showErrorMessage="1">
      <formula1>Hidden_439997_56986</formula1>
    </dataValidation>
    <dataValidation type="list" errorStyle="stop" allowBlank="1" sqref="F2768" showErrorMessage="1">
      <formula1>Hidden_439997_56986</formula1>
    </dataValidation>
    <dataValidation type="list" errorStyle="stop" allowBlank="1" sqref="F2769" showErrorMessage="1">
      <formula1>Hidden_439997_56986</formula1>
    </dataValidation>
    <dataValidation type="list" errorStyle="stop" allowBlank="1" sqref="F2770" showErrorMessage="1">
      <formula1>Hidden_439997_56986</formula1>
    </dataValidation>
    <dataValidation type="list" errorStyle="stop" allowBlank="1" sqref="F2771" showErrorMessage="1">
      <formula1>Hidden_439997_56986</formula1>
    </dataValidation>
    <dataValidation type="list" errorStyle="stop" allowBlank="1" sqref="F2772" showErrorMessage="1">
      <formula1>Hidden_439997_56986</formula1>
    </dataValidation>
    <dataValidation type="list" errorStyle="stop" allowBlank="1" sqref="F2773" showErrorMessage="1">
      <formula1>Hidden_439997_56986</formula1>
    </dataValidation>
    <dataValidation type="list" errorStyle="stop" allowBlank="1" sqref="F2774" showErrorMessage="1">
      <formula1>Hidden_439997_56986</formula1>
    </dataValidation>
    <dataValidation type="list" errorStyle="stop" allowBlank="1" sqref="F2775" showErrorMessage="1">
      <formula1>Hidden_439997_56986</formula1>
    </dataValidation>
    <dataValidation type="list" errorStyle="stop" allowBlank="1" sqref="F2776" showErrorMessage="1">
      <formula1>Hidden_439997_56986</formula1>
    </dataValidation>
    <dataValidation type="list" errorStyle="stop" allowBlank="1" sqref="F2777" showErrorMessage="1">
      <formula1>Hidden_439997_56986</formula1>
    </dataValidation>
    <dataValidation type="list" errorStyle="stop" allowBlank="1" sqref="F2778" showErrorMessage="1">
      <formula1>Hidden_439997_56986</formula1>
    </dataValidation>
    <dataValidation type="list" errorStyle="stop" allowBlank="1" sqref="F2779" showErrorMessage="1">
      <formula1>Hidden_439997_56986</formula1>
    </dataValidation>
    <dataValidation type="list" errorStyle="stop" allowBlank="1" sqref="F2780" showErrorMessage="1">
      <formula1>Hidden_439997_56986</formula1>
    </dataValidation>
    <dataValidation type="list" errorStyle="stop" allowBlank="1" sqref="F2781" showErrorMessage="1">
      <formula1>Hidden_439997_56986</formula1>
    </dataValidation>
    <dataValidation type="list" errorStyle="stop" allowBlank="1" sqref="F2782" showErrorMessage="1">
      <formula1>Hidden_439997_56986</formula1>
    </dataValidation>
    <dataValidation type="list" errorStyle="stop" allowBlank="1" sqref="F2783" showErrorMessage="1">
      <formula1>Hidden_439997_56986</formula1>
    </dataValidation>
    <dataValidation type="list" errorStyle="stop" allowBlank="1" sqref="F2784" showErrorMessage="1">
      <formula1>Hidden_439997_56986</formula1>
    </dataValidation>
    <dataValidation type="list" errorStyle="stop" allowBlank="1" sqref="F2785" showErrorMessage="1">
      <formula1>Hidden_439997_56986</formula1>
    </dataValidation>
    <dataValidation type="list" errorStyle="stop" allowBlank="1" sqref="F2786" showErrorMessage="1">
      <formula1>Hidden_439997_56986</formula1>
    </dataValidation>
    <dataValidation type="list" errorStyle="stop" allowBlank="1" sqref="F2787" showErrorMessage="1">
      <formula1>Hidden_439997_56986</formula1>
    </dataValidation>
    <dataValidation type="list" errorStyle="stop" allowBlank="1" sqref="F2788" showErrorMessage="1">
      <formula1>Hidden_439997_56986</formula1>
    </dataValidation>
    <dataValidation type="list" errorStyle="stop" allowBlank="1" sqref="F2789" showErrorMessage="1">
      <formula1>Hidden_439997_56986</formula1>
    </dataValidation>
    <dataValidation type="list" errorStyle="stop" allowBlank="1" sqref="F2790" showErrorMessage="1">
      <formula1>Hidden_439997_56986</formula1>
    </dataValidation>
    <dataValidation type="list" errorStyle="stop" allowBlank="1" sqref="F2791" showErrorMessage="1">
      <formula1>Hidden_439997_56986</formula1>
    </dataValidation>
    <dataValidation type="list" errorStyle="stop" allowBlank="1" sqref="F2792" showErrorMessage="1">
      <formula1>Hidden_439997_56986</formula1>
    </dataValidation>
    <dataValidation type="list" errorStyle="stop" allowBlank="1" sqref="F2793" showErrorMessage="1">
      <formula1>Hidden_439997_56986</formula1>
    </dataValidation>
    <dataValidation type="list" errorStyle="stop" allowBlank="1" sqref="F2794" showErrorMessage="1">
      <formula1>Hidden_439997_56986</formula1>
    </dataValidation>
    <dataValidation type="list" errorStyle="stop" allowBlank="1" sqref="F2795" showErrorMessage="1">
      <formula1>Hidden_439997_56986</formula1>
    </dataValidation>
    <dataValidation type="list" errorStyle="stop" allowBlank="1" sqref="F2796" showErrorMessage="1">
      <formula1>Hidden_439997_56986</formula1>
    </dataValidation>
    <dataValidation type="list" errorStyle="stop" allowBlank="1" sqref="F2797" showErrorMessage="1">
      <formula1>Hidden_439997_56986</formula1>
    </dataValidation>
    <dataValidation type="list" errorStyle="stop" allowBlank="1" sqref="F2798" showErrorMessage="1">
      <formula1>Hidden_439997_56986</formula1>
    </dataValidation>
    <dataValidation type="list" errorStyle="stop" allowBlank="1" sqref="F2799" showErrorMessage="1">
      <formula1>Hidden_439997_56986</formula1>
    </dataValidation>
    <dataValidation type="list" errorStyle="stop" allowBlank="1" sqref="F2800" showErrorMessage="1">
      <formula1>Hidden_439997_56986</formula1>
    </dataValidation>
    <dataValidation type="list" errorStyle="stop" allowBlank="1" sqref="F2801" showErrorMessage="1">
      <formula1>Hidden_439997_56986</formula1>
    </dataValidation>
    <dataValidation type="list" errorStyle="stop" allowBlank="1" sqref="F2802" showErrorMessage="1">
      <formula1>Hidden_439997_56986</formula1>
    </dataValidation>
    <dataValidation type="list" errorStyle="stop" allowBlank="1" sqref="F2803" showErrorMessage="1">
      <formula1>Hidden_439997_56986</formula1>
    </dataValidation>
    <dataValidation type="list" errorStyle="stop" allowBlank="1" sqref="F2804" showErrorMessage="1">
      <formula1>Hidden_439997_56986</formula1>
    </dataValidation>
    <dataValidation type="list" errorStyle="stop" allowBlank="1" sqref="F2805" showErrorMessage="1">
      <formula1>Hidden_439997_56986</formula1>
    </dataValidation>
    <dataValidation type="list" errorStyle="stop" allowBlank="1" sqref="F2806" showErrorMessage="1">
      <formula1>Hidden_439997_56986</formula1>
    </dataValidation>
    <dataValidation type="list" errorStyle="stop" allowBlank="1" sqref="F2807" showErrorMessage="1">
      <formula1>Hidden_439997_56986</formula1>
    </dataValidation>
    <dataValidation type="list" errorStyle="stop" allowBlank="1" sqref="F2808" showErrorMessage="1">
      <formula1>Hidden_439997_56986</formula1>
    </dataValidation>
    <dataValidation type="list" errorStyle="stop" allowBlank="1" sqref="F2809" showErrorMessage="1">
      <formula1>Hidden_439997_56986</formula1>
    </dataValidation>
    <dataValidation type="list" errorStyle="stop" allowBlank="1" sqref="F2810" showErrorMessage="1">
      <formula1>Hidden_439997_56986</formula1>
    </dataValidation>
    <dataValidation type="list" errorStyle="stop" allowBlank="1" sqref="F2811" showErrorMessage="1">
      <formula1>Hidden_439997_56986</formula1>
    </dataValidation>
    <dataValidation type="list" errorStyle="stop" allowBlank="1" sqref="F2812" showErrorMessage="1">
      <formula1>Hidden_439997_56986</formula1>
    </dataValidation>
    <dataValidation type="list" errorStyle="stop" allowBlank="1" sqref="F2813" showErrorMessage="1">
      <formula1>Hidden_439997_56986</formula1>
    </dataValidation>
    <dataValidation type="list" errorStyle="stop" allowBlank="1" sqref="F2814" showErrorMessage="1">
      <formula1>Hidden_439997_56986</formula1>
    </dataValidation>
    <dataValidation type="list" errorStyle="stop" allowBlank="1" sqref="F2815" showErrorMessage="1">
      <formula1>Hidden_439997_56986</formula1>
    </dataValidation>
    <dataValidation type="list" errorStyle="stop" allowBlank="1" sqref="F2816" showErrorMessage="1">
      <formula1>Hidden_439997_56986</formula1>
    </dataValidation>
    <dataValidation type="list" errorStyle="stop" allowBlank="1" sqref="F2817" showErrorMessage="1">
      <formula1>Hidden_439997_56986</formula1>
    </dataValidation>
    <dataValidation type="list" errorStyle="stop" allowBlank="1" sqref="F2818" showErrorMessage="1">
      <formula1>Hidden_439997_56986</formula1>
    </dataValidation>
    <dataValidation type="list" errorStyle="stop" allowBlank="1" sqref="F2819" showErrorMessage="1">
      <formula1>Hidden_439997_56986</formula1>
    </dataValidation>
    <dataValidation type="list" errorStyle="stop" allowBlank="1" sqref="F2820" showErrorMessage="1">
      <formula1>Hidden_439997_56986</formula1>
    </dataValidation>
    <dataValidation type="list" errorStyle="stop" allowBlank="1" sqref="F2821" showErrorMessage="1">
      <formula1>Hidden_439997_56986</formula1>
    </dataValidation>
    <dataValidation type="list" errorStyle="stop" allowBlank="1" sqref="F2822" showErrorMessage="1">
      <formula1>Hidden_439997_56986</formula1>
    </dataValidation>
    <dataValidation type="list" errorStyle="stop" allowBlank="1" sqref="F2823" showErrorMessage="1">
      <formula1>Hidden_439997_56986</formula1>
    </dataValidation>
    <dataValidation type="list" errorStyle="stop" allowBlank="1" sqref="F2824" showErrorMessage="1">
      <formula1>Hidden_439997_56986</formula1>
    </dataValidation>
    <dataValidation type="list" errorStyle="stop" allowBlank="1" sqref="F2825" showErrorMessage="1">
      <formula1>Hidden_439997_56986</formula1>
    </dataValidation>
    <dataValidation type="list" errorStyle="stop" allowBlank="1" sqref="F2826" showErrorMessage="1">
      <formula1>Hidden_439997_56986</formula1>
    </dataValidation>
    <dataValidation type="list" errorStyle="stop" allowBlank="1" sqref="F2827" showErrorMessage="1">
      <formula1>Hidden_439997_56986</formula1>
    </dataValidation>
    <dataValidation type="list" errorStyle="stop" allowBlank="1" sqref="F2828" showErrorMessage="1">
      <formula1>Hidden_439997_56986</formula1>
    </dataValidation>
    <dataValidation type="list" errorStyle="stop" allowBlank="1" sqref="F2829" showErrorMessage="1">
      <formula1>Hidden_439997_56986</formula1>
    </dataValidation>
    <dataValidation type="list" errorStyle="stop" allowBlank="1" sqref="F2830" showErrorMessage="1">
      <formula1>Hidden_439997_56986</formula1>
    </dataValidation>
    <dataValidation type="list" errorStyle="stop" allowBlank="1" sqref="F2831" showErrorMessage="1">
      <formula1>Hidden_439997_56986</formula1>
    </dataValidation>
    <dataValidation type="list" errorStyle="stop" allowBlank="1" sqref="F2832" showErrorMessage="1">
      <formula1>Hidden_439997_56986</formula1>
    </dataValidation>
    <dataValidation type="list" errorStyle="stop" allowBlank="1" sqref="F2833" showErrorMessage="1">
      <formula1>Hidden_439997_56986</formula1>
    </dataValidation>
    <dataValidation type="list" errorStyle="stop" allowBlank="1" sqref="F2834" showErrorMessage="1">
      <formula1>Hidden_439997_56986</formula1>
    </dataValidation>
    <dataValidation type="list" errorStyle="stop" allowBlank="1" sqref="F2835" showErrorMessage="1">
      <formula1>Hidden_439997_56986</formula1>
    </dataValidation>
    <dataValidation type="list" errorStyle="stop" allowBlank="1" sqref="F2836" showErrorMessage="1">
      <formula1>Hidden_439997_56986</formula1>
    </dataValidation>
    <dataValidation type="list" errorStyle="stop" allowBlank="1" sqref="F2837" showErrorMessage="1">
      <formula1>Hidden_439997_56986</formula1>
    </dataValidation>
    <dataValidation type="list" errorStyle="stop" allowBlank="1" sqref="F2838" showErrorMessage="1">
      <formula1>Hidden_439997_56986</formula1>
    </dataValidation>
    <dataValidation type="list" errorStyle="stop" allowBlank="1" sqref="F2839" showErrorMessage="1">
      <formula1>Hidden_439997_56986</formula1>
    </dataValidation>
    <dataValidation type="list" errorStyle="stop" allowBlank="1" sqref="F2840" showErrorMessage="1">
      <formula1>Hidden_439997_56986</formula1>
    </dataValidation>
    <dataValidation type="list" errorStyle="stop" allowBlank="1" sqref="F2841" showErrorMessage="1">
      <formula1>Hidden_439997_56986</formula1>
    </dataValidation>
    <dataValidation type="list" errorStyle="stop" allowBlank="1" sqref="F2842" showErrorMessage="1">
      <formula1>Hidden_439997_56986</formula1>
    </dataValidation>
    <dataValidation type="list" errorStyle="stop" allowBlank="1" sqref="F2843" showErrorMessage="1">
      <formula1>Hidden_439997_56986</formula1>
    </dataValidation>
    <dataValidation type="list" errorStyle="stop" allowBlank="1" sqref="F2844" showErrorMessage="1">
      <formula1>Hidden_439997_56986</formula1>
    </dataValidation>
    <dataValidation type="list" errorStyle="stop" allowBlank="1" sqref="F2845" showErrorMessage="1">
      <formula1>Hidden_439997_56986</formula1>
    </dataValidation>
    <dataValidation type="list" errorStyle="stop" allowBlank="1" sqref="F2846" showErrorMessage="1">
      <formula1>Hidden_439997_56986</formula1>
    </dataValidation>
    <dataValidation type="list" errorStyle="stop" allowBlank="1" sqref="F2847" showErrorMessage="1">
      <formula1>Hidden_439997_56986</formula1>
    </dataValidation>
    <dataValidation type="list" errorStyle="stop" allowBlank="1" sqref="F2848" showErrorMessage="1">
      <formula1>Hidden_439997_56986</formula1>
    </dataValidation>
    <dataValidation type="list" errorStyle="stop" allowBlank="1" sqref="F2849" showErrorMessage="1">
      <formula1>Hidden_439997_56986</formula1>
    </dataValidation>
    <dataValidation type="list" errorStyle="stop" allowBlank="1" sqref="F2850" showErrorMessage="1">
      <formula1>Hidden_439997_56986</formula1>
    </dataValidation>
    <dataValidation type="list" errorStyle="stop" allowBlank="1" sqref="F2851" showErrorMessage="1">
      <formula1>Hidden_439997_56986</formula1>
    </dataValidation>
    <dataValidation type="list" errorStyle="stop" allowBlank="1" sqref="F2852" showErrorMessage="1">
      <formula1>Hidden_439997_56986</formula1>
    </dataValidation>
    <dataValidation type="list" errorStyle="stop" allowBlank="1" sqref="F2853" showErrorMessage="1">
      <formula1>Hidden_439997_56986</formula1>
    </dataValidation>
    <dataValidation type="list" errorStyle="stop" allowBlank="1" sqref="F2854" showErrorMessage="1">
      <formula1>Hidden_439997_56986</formula1>
    </dataValidation>
    <dataValidation type="list" errorStyle="stop" allowBlank="1" sqref="F2855" showErrorMessage="1">
      <formula1>Hidden_439997_56986</formula1>
    </dataValidation>
    <dataValidation type="list" errorStyle="stop" allowBlank="1" sqref="F2856" showErrorMessage="1">
      <formula1>Hidden_439997_56986</formula1>
    </dataValidation>
    <dataValidation type="list" errorStyle="stop" allowBlank="1" sqref="F2857" showErrorMessage="1">
      <formula1>Hidden_439997_56986</formula1>
    </dataValidation>
    <dataValidation type="list" errorStyle="stop" allowBlank="1" sqref="F2858" showErrorMessage="1">
      <formula1>Hidden_439997_56986</formula1>
    </dataValidation>
    <dataValidation type="list" errorStyle="stop" allowBlank="1" sqref="F2859" showErrorMessage="1">
      <formula1>Hidden_439997_56986</formula1>
    </dataValidation>
    <dataValidation type="list" errorStyle="stop" allowBlank="1" sqref="F2860" showErrorMessage="1">
      <formula1>Hidden_439997_56986</formula1>
    </dataValidation>
    <dataValidation type="list" errorStyle="stop" allowBlank="1" sqref="F2861" showErrorMessage="1">
      <formula1>Hidden_439997_56986</formula1>
    </dataValidation>
    <dataValidation type="list" errorStyle="stop" allowBlank="1" sqref="F2862" showErrorMessage="1">
      <formula1>Hidden_439997_56986</formula1>
    </dataValidation>
    <dataValidation type="list" errorStyle="stop" allowBlank="1" sqref="F2863" showErrorMessage="1">
      <formula1>Hidden_439997_56986</formula1>
    </dataValidation>
    <dataValidation type="list" errorStyle="stop" allowBlank="1" sqref="F2864" showErrorMessage="1">
      <formula1>Hidden_439997_56986</formula1>
    </dataValidation>
    <dataValidation type="list" errorStyle="stop" allowBlank="1" sqref="F2865" showErrorMessage="1">
      <formula1>Hidden_439997_56986</formula1>
    </dataValidation>
    <dataValidation type="list" errorStyle="stop" allowBlank="1" sqref="F2866" showErrorMessage="1">
      <formula1>Hidden_439997_56986</formula1>
    </dataValidation>
    <dataValidation type="list" errorStyle="stop" allowBlank="1" sqref="F2867" showErrorMessage="1">
      <formula1>Hidden_439997_56986</formula1>
    </dataValidation>
    <dataValidation type="list" errorStyle="stop" allowBlank="1" sqref="F2868" showErrorMessage="1">
      <formula1>Hidden_439997_56986</formula1>
    </dataValidation>
    <dataValidation type="list" errorStyle="stop" allowBlank="1" sqref="F2869" showErrorMessage="1">
      <formula1>Hidden_439997_56986</formula1>
    </dataValidation>
    <dataValidation type="list" errorStyle="stop" allowBlank="1" sqref="F2870" showErrorMessage="1">
      <formula1>Hidden_439997_56986</formula1>
    </dataValidation>
    <dataValidation type="list" errorStyle="stop" allowBlank="1" sqref="F2871" showErrorMessage="1">
      <formula1>Hidden_439997_56986</formula1>
    </dataValidation>
    <dataValidation type="list" errorStyle="stop" allowBlank="1" sqref="F2872" showErrorMessage="1">
      <formula1>Hidden_439997_56986</formula1>
    </dataValidation>
    <dataValidation type="list" errorStyle="stop" allowBlank="1" sqref="F2873" showErrorMessage="1">
      <formula1>Hidden_439997_56986</formula1>
    </dataValidation>
    <dataValidation type="list" errorStyle="stop" allowBlank="1" sqref="F2874" showErrorMessage="1">
      <formula1>Hidden_439997_56986</formula1>
    </dataValidation>
    <dataValidation type="list" errorStyle="stop" allowBlank="1" sqref="F2875" showErrorMessage="1">
      <formula1>Hidden_439997_56986</formula1>
    </dataValidation>
    <dataValidation type="list" errorStyle="stop" allowBlank="1" sqref="F2876" showErrorMessage="1">
      <formula1>Hidden_439997_56986</formula1>
    </dataValidation>
    <dataValidation type="list" errorStyle="stop" allowBlank="1" sqref="F2877" showErrorMessage="1">
      <formula1>Hidden_439997_56986</formula1>
    </dataValidation>
    <dataValidation type="list" errorStyle="stop" allowBlank="1" sqref="F2878" showErrorMessage="1">
      <formula1>Hidden_439997_56986</formula1>
    </dataValidation>
    <dataValidation type="list" errorStyle="stop" allowBlank="1" sqref="F2879" showErrorMessage="1">
      <formula1>Hidden_439997_56986</formula1>
    </dataValidation>
    <dataValidation type="list" errorStyle="stop" allowBlank="1" sqref="F2880" showErrorMessage="1">
      <formula1>Hidden_439997_56986</formula1>
    </dataValidation>
    <dataValidation type="list" errorStyle="stop" allowBlank="1" sqref="F2881" showErrorMessage="1">
      <formula1>Hidden_439997_56986</formula1>
    </dataValidation>
    <dataValidation type="list" errorStyle="stop" allowBlank="1" sqref="F2882" showErrorMessage="1">
      <formula1>Hidden_439997_56986</formula1>
    </dataValidation>
    <dataValidation type="list" errorStyle="stop" allowBlank="1" sqref="F2883" showErrorMessage="1">
      <formula1>Hidden_439997_56986</formula1>
    </dataValidation>
    <dataValidation type="list" errorStyle="stop" allowBlank="1" sqref="F2884" showErrorMessage="1">
      <formula1>Hidden_439997_56986</formula1>
    </dataValidation>
    <dataValidation type="list" errorStyle="stop" allowBlank="1" sqref="F2885" showErrorMessage="1">
      <formula1>Hidden_439997_56986</formula1>
    </dataValidation>
    <dataValidation type="list" errorStyle="stop" allowBlank="1" sqref="F2886" showErrorMessage="1">
      <formula1>Hidden_439997_56986</formula1>
    </dataValidation>
    <dataValidation type="list" errorStyle="stop" allowBlank="1" sqref="F2887" showErrorMessage="1">
      <formula1>Hidden_439997_56986</formula1>
    </dataValidation>
    <dataValidation type="list" errorStyle="stop" allowBlank="1" sqref="F2888" showErrorMessage="1">
      <formula1>Hidden_439997_56986</formula1>
    </dataValidation>
    <dataValidation type="list" errorStyle="stop" allowBlank="1" sqref="F2889" showErrorMessage="1">
      <formula1>Hidden_439997_56986</formula1>
    </dataValidation>
    <dataValidation type="list" errorStyle="stop" allowBlank="1" sqref="F2890" showErrorMessage="1">
      <formula1>Hidden_439997_56986</formula1>
    </dataValidation>
    <dataValidation type="list" errorStyle="stop" allowBlank="1" sqref="F2891" showErrorMessage="1">
      <formula1>Hidden_439997_56986</formula1>
    </dataValidation>
    <dataValidation type="list" errorStyle="stop" allowBlank="1" sqref="F2892" showErrorMessage="1">
      <formula1>Hidden_439997_56986</formula1>
    </dataValidation>
    <dataValidation type="list" errorStyle="stop" allowBlank="1" sqref="F2893" showErrorMessage="1">
      <formula1>Hidden_439997_56986</formula1>
    </dataValidation>
    <dataValidation type="list" errorStyle="stop" allowBlank="1" sqref="F2894" showErrorMessage="1">
      <formula1>Hidden_439997_56986</formula1>
    </dataValidation>
    <dataValidation type="list" errorStyle="stop" allowBlank="1" sqref="F2895" showErrorMessage="1">
      <formula1>Hidden_439997_56986</formula1>
    </dataValidation>
    <dataValidation type="list" errorStyle="stop" allowBlank="1" sqref="F2896" showErrorMessage="1">
      <formula1>Hidden_439997_56986</formula1>
    </dataValidation>
    <dataValidation type="list" errorStyle="stop" allowBlank="1" sqref="F2897" showErrorMessage="1">
      <formula1>Hidden_439997_56986</formula1>
    </dataValidation>
    <dataValidation type="list" errorStyle="stop" allowBlank="1" sqref="F2898" showErrorMessage="1">
      <formula1>Hidden_439997_56986</formula1>
    </dataValidation>
    <dataValidation type="list" errorStyle="stop" allowBlank="1" sqref="F2899" showErrorMessage="1">
      <formula1>Hidden_439997_56986</formula1>
    </dataValidation>
    <dataValidation type="list" errorStyle="stop" allowBlank="1" sqref="F2900" showErrorMessage="1">
      <formula1>Hidden_439997_56986</formula1>
    </dataValidation>
    <dataValidation type="list" errorStyle="stop" allowBlank="1" sqref="F2901" showErrorMessage="1">
      <formula1>Hidden_439997_56986</formula1>
    </dataValidation>
    <dataValidation type="list" errorStyle="stop" allowBlank="1" sqref="F2902" showErrorMessage="1">
      <formula1>Hidden_439997_56986</formula1>
    </dataValidation>
    <dataValidation type="list" errorStyle="stop" allowBlank="1" sqref="F2903" showErrorMessage="1">
      <formula1>Hidden_439997_56986</formula1>
    </dataValidation>
    <dataValidation type="list" errorStyle="stop" allowBlank="1" sqref="F2904" showErrorMessage="1">
      <formula1>Hidden_439997_56986</formula1>
    </dataValidation>
    <dataValidation type="list" errorStyle="stop" allowBlank="1" sqref="F2905" showErrorMessage="1">
      <formula1>Hidden_439997_56986</formula1>
    </dataValidation>
    <dataValidation type="list" errorStyle="stop" allowBlank="1" sqref="F2906" showErrorMessage="1">
      <formula1>Hidden_439997_56986</formula1>
    </dataValidation>
    <dataValidation type="list" errorStyle="stop" allowBlank="1" sqref="F2907" showErrorMessage="1">
      <formula1>Hidden_439997_56986</formula1>
    </dataValidation>
    <dataValidation type="list" errorStyle="stop" allowBlank="1" sqref="F2908" showErrorMessage="1">
      <formula1>Hidden_439997_56986</formula1>
    </dataValidation>
    <dataValidation type="list" errorStyle="stop" allowBlank="1" sqref="F2909" showErrorMessage="1">
      <formula1>Hidden_439997_56986</formula1>
    </dataValidation>
    <dataValidation type="list" errorStyle="stop" allowBlank="1" sqref="F2910" showErrorMessage="1">
      <formula1>Hidden_439997_56986</formula1>
    </dataValidation>
    <dataValidation type="list" errorStyle="stop" allowBlank="1" sqref="F2911" showErrorMessage="1">
      <formula1>Hidden_439997_56986</formula1>
    </dataValidation>
    <dataValidation type="list" errorStyle="stop" allowBlank="1" sqref="F2912" showErrorMessage="1">
      <formula1>Hidden_439997_56986</formula1>
    </dataValidation>
    <dataValidation type="list" errorStyle="stop" allowBlank="1" sqref="F2913" showErrorMessage="1">
      <formula1>Hidden_439997_56986</formula1>
    </dataValidation>
    <dataValidation type="list" errorStyle="stop" allowBlank="1" sqref="F2914" showErrorMessage="1">
      <formula1>Hidden_439997_56986</formula1>
    </dataValidation>
    <dataValidation type="list" errorStyle="stop" allowBlank="1" sqref="F2915" showErrorMessage="1">
      <formula1>Hidden_439997_56986</formula1>
    </dataValidation>
    <dataValidation type="list" errorStyle="stop" allowBlank="1" sqref="F2916" showErrorMessage="1">
      <formula1>Hidden_439997_56986</formula1>
    </dataValidation>
    <dataValidation type="list" errorStyle="stop" allowBlank="1" sqref="F2917" showErrorMessage="1">
      <formula1>Hidden_439997_56986</formula1>
    </dataValidation>
    <dataValidation type="list" errorStyle="stop" allowBlank="1" sqref="F2918" showErrorMessage="1">
      <formula1>Hidden_439997_56986</formula1>
    </dataValidation>
    <dataValidation type="list" errorStyle="stop" allowBlank="1" sqref="F2919" showErrorMessage="1">
      <formula1>Hidden_439997_56986</formula1>
    </dataValidation>
    <dataValidation type="list" errorStyle="stop" allowBlank="1" sqref="F2920" showErrorMessage="1">
      <formula1>Hidden_439997_56986</formula1>
    </dataValidation>
    <dataValidation type="list" errorStyle="stop" allowBlank="1" sqref="F2921" showErrorMessage="1">
      <formula1>Hidden_439997_56986</formula1>
    </dataValidation>
    <dataValidation type="list" errorStyle="stop" allowBlank="1" sqref="F2922" showErrorMessage="1">
      <formula1>Hidden_439997_56986</formula1>
    </dataValidation>
    <dataValidation type="list" errorStyle="stop" allowBlank="1" sqref="F2923" showErrorMessage="1">
      <formula1>Hidden_439997_56986</formula1>
    </dataValidation>
    <dataValidation type="list" errorStyle="stop" allowBlank="1" sqref="F2924" showErrorMessage="1">
      <formula1>Hidden_439997_56986</formula1>
    </dataValidation>
    <dataValidation type="list" errorStyle="stop" allowBlank="1" sqref="F2925" showErrorMessage="1">
      <formula1>Hidden_439997_56986</formula1>
    </dataValidation>
    <dataValidation type="list" errorStyle="stop" allowBlank="1" sqref="F2926" showErrorMessage="1">
      <formula1>Hidden_439997_56986</formula1>
    </dataValidation>
    <dataValidation type="list" errorStyle="stop" allowBlank="1" sqref="F2927" showErrorMessage="1">
      <formula1>Hidden_439997_56986</formula1>
    </dataValidation>
    <dataValidation type="list" errorStyle="stop" allowBlank="1" sqref="F2928" showErrorMessage="1">
      <formula1>Hidden_439997_56986</formula1>
    </dataValidation>
    <dataValidation type="list" errorStyle="stop" allowBlank="1" sqref="F2929" showErrorMessage="1">
      <formula1>Hidden_439997_56986</formula1>
    </dataValidation>
    <dataValidation type="list" errorStyle="stop" allowBlank="1" sqref="F2930" showErrorMessage="1">
      <formula1>Hidden_439997_56986</formula1>
    </dataValidation>
    <dataValidation type="list" errorStyle="stop" allowBlank="1" sqref="F2931" showErrorMessage="1">
      <formula1>Hidden_439997_56986</formula1>
    </dataValidation>
    <dataValidation type="list" errorStyle="stop" allowBlank="1" sqref="F2932" showErrorMessage="1">
      <formula1>Hidden_439997_56986</formula1>
    </dataValidation>
    <dataValidation type="list" errorStyle="stop" allowBlank="1" sqref="F2933" showErrorMessage="1">
      <formula1>Hidden_439997_56986</formula1>
    </dataValidation>
    <dataValidation type="list" errorStyle="stop" allowBlank="1" sqref="F2934" showErrorMessage="1">
      <formula1>Hidden_439997_56986</formula1>
    </dataValidation>
    <dataValidation type="list" errorStyle="stop" allowBlank="1" sqref="F2935" showErrorMessage="1">
      <formula1>Hidden_439997_56986</formula1>
    </dataValidation>
    <dataValidation type="list" errorStyle="stop" allowBlank="1" sqref="F2936" showErrorMessage="1">
      <formula1>Hidden_439997_56986</formula1>
    </dataValidation>
    <dataValidation type="list" errorStyle="stop" allowBlank="1" sqref="F2937" showErrorMessage="1">
      <formula1>Hidden_439997_56986</formula1>
    </dataValidation>
    <dataValidation type="list" errorStyle="stop" allowBlank="1" sqref="F2938" showErrorMessage="1">
      <formula1>Hidden_439997_56986</formula1>
    </dataValidation>
    <dataValidation type="list" errorStyle="stop" allowBlank="1" sqref="F2939" showErrorMessage="1">
      <formula1>Hidden_439997_56986</formula1>
    </dataValidation>
    <dataValidation type="list" errorStyle="stop" allowBlank="1" sqref="F2940" showErrorMessage="1">
      <formula1>Hidden_439997_56986</formula1>
    </dataValidation>
    <dataValidation type="list" errorStyle="stop" allowBlank="1" sqref="F2941" showErrorMessage="1">
      <formula1>Hidden_439997_56986</formula1>
    </dataValidation>
    <dataValidation type="list" errorStyle="stop" allowBlank="1" sqref="F2942" showErrorMessage="1">
      <formula1>Hidden_439997_56986</formula1>
    </dataValidation>
    <dataValidation type="list" errorStyle="stop" allowBlank="1" sqref="F2943" showErrorMessage="1">
      <formula1>Hidden_439997_56986</formula1>
    </dataValidation>
    <dataValidation type="list" errorStyle="stop" allowBlank="1" sqref="F2944" showErrorMessage="1">
      <formula1>Hidden_439997_56986</formula1>
    </dataValidation>
    <dataValidation type="list" errorStyle="stop" allowBlank="1" sqref="F2945" showErrorMessage="1">
      <formula1>Hidden_439997_56986</formula1>
    </dataValidation>
    <dataValidation type="list" errorStyle="stop" allowBlank="1" sqref="F2946" showErrorMessage="1">
      <formula1>Hidden_439997_56986</formula1>
    </dataValidation>
    <dataValidation type="list" errorStyle="stop" allowBlank="1" sqref="F2947" showErrorMessage="1">
      <formula1>Hidden_439997_56986</formula1>
    </dataValidation>
    <dataValidation type="list" errorStyle="stop" allowBlank="1" sqref="F2948" showErrorMessage="1">
      <formula1>Hidden_439997_56986</formula1>
    </dataValidation>
    <dataValidation type="list" errorStyle="stop" allowBlank="1" sqref="F2949" showErrorMessage="1">
      <formula1>Hidden_439997_56986</formula1>
    </dataValidation>
    <dataValidation type="list" errorStyle="stop" allowBlank="1" sqref="F2950" showErrorMessage="1">
      <formula1>Hidden_439997_56986</formula1>
    </dataValidation>
    <dataValidation type="list" errorStyle="stop" allowBlank="1" sqref="F2951" showErrorMessage="1">
      <formula1>Hidden_439997_56986</formula1>
    </dataValidation>
    <dataValidation type="list" errorStyle="stop" allowBlank="1" sqref="F2952" showErrorMessage="1">
      <formula1>Hidden_439997_56986</formula1>
    </dataValidation>
    <dataValidation type="list" errorStyle="stop" allowBlank="1" sqref="F2953" showErrorMessage="1">
      <formula1>Hidden_439997_56986</formula1>
    </dataValidation>
    <dataValidation type="list" errorStyle="stop" allowBlank="1" sqref="F2954" showErrorMessage="1">
      <formula1>Hidden_439997_56986</formula1>
    </dataValidation>
    <dataValidation type="list" errorStyle="stop" allowBlank="1" sqref="F2955" showErrorMessage="1">
      <formula1>Hidden_439997_56986</formula1>
    </dataValidation>
    <dataValidation type="list" errorStyle="stop" allowBlank="1" sqref="F2956" showErrorMessage="1">
      <formula1>Hidden_439997_56986</formula1>
    </dataValidation>
    <dataValidation type="list" errorStyle="stop" allowBlank="1" sqref="F2957" showErrorMessage="1">
      <formula1>Hidden_439997_56986</formula1>
    </dataValidation>
    <dataValidation type="list" errorStyle="stop" allowBlank="1" sqref="F2958" showErrorMessage="1">
      <formula1>Hidden_439997_56986</formula1>
    </dataValidation>
    <dataValidation type="list" errorStyle="stop" allowBlank="1" sqref="F2959" showErrorMessage="1">
      <formula1>Hidden_439997_56986</formula1>
    </dataValidation>
    <dataValidation type="list" errorStyle="stop" allowBlank="1" sqref="F2960" showErrorMessage="1">
      <formula1>Hidden_439997_56986</formula1>
    </dataValidation>
    <dataValidation type="list" errorStyle="stop" allowBlank="1" sqref="F2961" showErrorMessage="1">
      <formula1>Hidden_439997_56986</formula1>
    </dataValidation>
    <dataValidation type="list" errorStyle="stop" allowBlank="1" sqref="F2962" showErrorMessage="1">
      <formula1>Hidden_439997_56986</formula1>
    </dataValidation>
    <dataValidation type="list" errorStyle="stop" allowBlank="1" sqref="F2963" showErrorMessage="1">
      <formula1>Hidden_439997_56986</formula1>
    </dataValidation>
    <dataValidation type="list" errorStyle="stop" allowBlank="1" sqref="F2964" showErrorMessage="1">
      <formula1>Hidden_439997_56986</formula1>
    </dataValidation>
    <dataValidation type="list" errorStyle="stop" allowBlank="1" sqref="F2965" showErrorMessage="1">
      <formula1>Hidden_439997_56986</formula1>
    </dataValidation>
    <dataValidation type="list" errorStyle="stop" allowBlank="1" sqref="F2966" showErrorMessage="1">
      <formula1>Hidden_439997_56986</formula1>
    </dataValidation>
    <dataValidation type="list" errorStyle="stop" allowBlank="1" sqref="F2967" showErrorMessage="1">
      <formula1>Hidden_439997_56986</formula1>
    </dataValidation>
    <dataValidation type="list" errorStyle="stop" allowBlank="1" sqref="F2968" showErrorMessage="1">
      <formula1>Hidden_439997_56986</formula1>
    </dataValidation>
    <dataValidation type="list" errorStyle="stop" allowBlank="1" sqref="F2969" showErrorMessage="1">
      <formula1>Hidden_439997_56986</formula1>
    </dataValidation>
    <dataValidation type="list" errorStyle="stop" allowBlank="1" sqref="F2970" showErrorMessage="1">
      <formula1>Hidden_439997_56986</formula1>
    </dataValidation>
    <dataValidation type="list" errorStyle="stop" allowBlank="1" sqref="F2971" showErrorMessage="1">
      <formula1>Hidden_439997_56986</formula1>
    </dataValidation>
    <dataValidation type="list" errorStyle="stop" allowBlank="1" sqref="F2972" showErrorMessage="1">
      <formula1>Hidden_439997_56986</formula1>
    </dataValidation>
    <dataValidation type="list" errorStyle="stop" allowBlank="1" sqref="F2973" showErrorMessage="1">
      <formula1>Hidden_439997_56986</formula1>
    </dataValidation>
    <dataValidation type="list" errorStyle="stop" allowBlank="1" sqref="F2974" showErrorMessage="1">
      <formula1>Hidden_439997_56986</formula1>
    </dataValidation>
    <dataValidation type="list" errorStyle="stop" allowBlank="1" sqref="F2975" showErrorMessage="1">
      <formula1>Hidden_439997_56986</formula1>
    </dataValidation>
    <dataValidation type="list" errorStyle="stop" allowBlank="1" sqref="F2976" showErrorMessage="1">
      <formula1>Hidden_439997_56986</formula1>
    </dataValidation>
    <dataValidation type="list" errorStyle="stop" allowBlank="1" sqref="F2977" showErrorMessage="1">
      <formula1>Hidden_439997_56986</formula1>
    </dataValidation>
    <dataValidation type="list" errorStyle="stop" allowBlank="1" sqref="F2978" showErrorMessage="1">
      <formula1>Hidden_439997_56986</formula1>
    </dataValidation>
    <dataValidation type="list" errorStyle="stop" allowBlank="1" sqref="F2979" showErrorMessage="1">
      <formula1>Hidden_439997_56986</formula1>
    </dataValidation>
    <dataValidation type="list" errorStyle="stop" allowBlank="1" sqref="F2980" showErrorMessage="1">
      <formula1>Hidden_439997_56986</formula1>
    </dataValidation>
    <dataValidation type="list" errorStyle="stop" allowBlank="1" sqref="F2981" showErrorMessage="1">
      <formula1>Hidden_439997_56986</formula1>
    </dataValidation>
    <dataValidation type="list" errorStyle="stop" allowBlank="1" sqref="F2982" showErrorMessage="1">
      <formula1>Hidden_439997_56986</formula1>
    </dataValidation>
    <dataValidation type="list" errorStyle="stop" allowBlank="1" sqref="F2983" showErrorMessage="1">
      <formula1>Hidden_439997_56986</formula1>
    </dataValidation>
    <dataValidation type="list" errorStyle="stop" allowBlank="1" sqref="F2984" showErrorMessage="1">
      <formula1>Hidden_439997_56986</formula1>
    </dataValidation>
    <dataValidation type="list" errorStyle="stop" allowBlank="1" sqref="F2985" showErrorMessage="1">
      <formula1>Hidden_439997_56986</formula1>
    </dataValidation>
    <dataValidation type="list" errorStyle="stop" allowBlank="1" sqref="F2986" showErrorMessage="1">
      <formula1>Hidden_439997_56986</formula1>
    </dataValidation>
    <dataValidation type="list" errorStyle="stop" allowBlank="1" sqref="F2987" showErrorMessage="1">
      <formula1>Hidden_439997_56986</formula1>
    </dataValidation>
    <dataValidation type="list" errorStyle="stop" allowBlank="1" sqref="F2988" showErrorMessage="1">
      <formula1>Hidden_439997_56986</formula1>
    </dataValidation>
    <dataValidation type="list" errorStyle="stop" allowBlank="1" sqref="F2989" showErrorMessage="1">
      <formula1>Hidden_439997_56986</formula1>
    </dataValidation>
    <dataValidation type="list" errorStyle="stop" allowBlank="1" sqref="F2990" showErrorMessage="1">
      <formula1>Hidden_439997_56986</formula1>
    </dataValidation>
    <dataValidation type="list" errorStyle="stop" allowBlank="1" sqref="F2991" showErrorMessage="1">
      <formula1>Hidden_439997_56986</formula1>
    </dataValidation>
    <dataValidation type="list" errorStyle="stop" allowBlank="1" sqref="F2992" showErrorMessage="1">
      <formula1>Hidden_439997_56986</formula1>
    </dataValidation>
    <dataValidation type="list" errorStyle="stop" allowBlank="1" sqref="F2993" showErrorMessage="1">
      <formula1>Hidden_439997_56986</formula1>
    </dataValidation>
    <dataValidation type="list" errorStyle="stop" allowBlank="1" sqref="F2994" showErrorMessage="1">
      <formula1>Hidden_439997_56986</formula1>
    </dataValidation>
    <dataValidation type="list" errorStyle="stop" allowBlank="1" sqref="F2995" showErrorMessage="1">
      <formula1>Hidden_439997_56986</formula1>
    </dataValidation>
    <dataValidation type="list" errorStyle="stop" allowBlank="1" sqref="F2996" showErrorMessage="1">
      <formula1>Hidden_439997_56986</formula1>
    </dataValidation>
    <dataValidation type="list" errorStyle="stop" allowBlank="1" sqref="F2997" showErrorMessage="1">
      <formula1>Hidden_439997_56986</formula1>
    </dataValidation>
    <dataValidation type="list" errorStyle="stop" allowBlank="1" sqref="F2998" showErrorMessage="1">
      <formula1>Hidden_439997_56986</formula1>
    </dataValidation>
    <dataValidation type="list" errorStyle="stop" allowBlank="1" sqref="F2999" showErrorMessage="1">
      <formula1>Hidden_439997_56986</formula1>
    </dataValidation>
    <dataValidation type="list" errorStyle="stop" allowBlank="1" sqref="F3000" showErrorMessage="1">
      <formula1>Hidden_439997_56986</formula1>
    </dataValidation>
    <dataValidation type="list" errorStyle="stop" allowBlank="1" sqref="F3001" showErrorMessage="1">
      <formula1>Hidden_439997_56986</formula1>
    </dataValidation>
    <dataValidation type="list" errorStyle="stop" allowBlank="1" sqref="F3002" showErrorMessage="1">
      <formula1>Hidden_439997_56986</formula1>
    </dataValidation>
    <dataValidation type="list" errorStyle="stop" allowBlank="1" sqref="F3003" showErrorMessage="1">
      <formula1>Hidden_439997_56986</formula1>
    </dataValidation>
    <dataValidation type="list" errorStyle="stop" allowBlank="1" sqref="F3004" showErrorMessage="1">
      <formula1>Hidden_439997_56986</formula1>
    </dataValidation>
    <dataValidation type="list" errorStyle="stop" allowBlank="1" sqref="F3005" showErrorMessage="1">
      <formula1>Hidden_439997_56986</formula1>
    </dataValidation>
    <dataValidation type="list" errorStyle="stop" allowBlank="1" sqref="F3006" showErrorMessage="1">
      <formula1>Hidden_439997_56986</formula1>
    </dataValidation>
    <dataValidation type="list" errorStyle="stop" allowBlank="1" sqref="F3007" showErrorMessage="1">
      <formula1>Hidden_439997_56986</formula1>
    </dataValidation>
    <dataValidation type="list" errorStyle="stop" allowBlank="1" sqref="F3008" showErrorMessage="1">
      <formula1>Hidden_439997_56986</formula1>
    </dataValidation>
    <dataValidation type="list" errorStyle="stop" allowBlank="1" sqref="F3009" showErrorMessage="1">
      <formula1>Hidden_439997_56986</formula1>
    </dataValidation>
    <dataValidation type="list" errorStyle="stop" allowBlank="1" sqref="F3010" showErrorMessage="1">
      <formula1>Hidden_439997_56986</formula1>
    </dataValidation>
    <dataValidation type="list" errorStyle="stop" allowBlank="1" sqref="F3011" showErrorMessage="1">
      <formula1>Hidden_439997_56986</formula1>
    </dataValidation>
    <dataValidation type="list" errorStyle="stop" allowBlank="1" sqref="F3012" showErrorMessage="1">
      <formula1>Hidden_439997_56986</formula1>
    </dataValidation>
    <dataValidation type="list" errorStyle="stop" allowBlank="1" sqref="F3013" showErrorMessage="1">
      <formula1>Hidden_439997_56986</formula1>
    </dataValidation>
    <dataValidation type="list" errorStyle="stop" allowBlank="1" sqref="F3014" showErrorMessage="1">
      <formula1>Hidden_439997_56986</formula1>
    </dataValidation>
    <dataValidation type="list" errorStyle="stop" allowBlank="1" sqref="F3015" showErrorMessage="1">
      <formula1>Hidden_439997_56986</formula1>
    </dataValidation>
    <dataValidation type="list" errorStyle="stop" allowBlank="1" sqref="F3016" showErrorMessage="1">
      <formula1>Hidden_439997_56986</formula1>
    </dataValidation>
    <dataValidation type="list" errorStyle="stop" allowBlank="1" sqref="F3017" showErrorMessage="1">
      <formula1>Hidden_439997_56986</formula1>
    </dataValidation>
    <dataValidation type="list" errorStyle="stop" allowBlank="1" sqref="F3018" showErrorMessage="1">
      <formula1>Hidden_439997_56986</formula1>
    </dataValidation>
    <dataValidation type="list" errorStyle="stop" allowBlank="1" sqref="F3019" showErrorMessage="1">
      <formula1>Hidden_439997_56986</formula1>
    </dataValidation>
    <dataValidation type="list" errorStyle="stop" allowBlank="1" sqref="F3020" showErrorMessage="1">
      <formula1>Hidden_439997_56986</formula1>
    </dataValidation>
    <dataValidation type="list" errorStyle="stop" allowBlank="1" sqref="F3021" showErrorMessage="1">
      <formula1>Hidden_439997_56986</formula1>
    </dataValidation>
    <dataValidation type="list" errorStyle="stop" allowBlank="1" sqref="F3022" showErrorMessage="1">
      <formula1>Hidden_439997_56986</formula1>
    </dataValidation>
    <dataValidation type="list" errorStyle="stop" allowBlank="1" sqref="F3023" showErrorMessage="1">
      <formula1>Hidden_439997_56986</formula1>
    </dataValidation>
    <dataValidation type="list" errorStyle="stop" allowBlank="1" sqref="F3024" showErrorMessage="1">
      <formula1>Hidden_439997_56986</formula1>
    </dataValidation>
    <dataValidation type="list" errorStyle="stop" allowBlank="1" sqref="F3025" showErrorMessage="1">
      <formula1>Hidden_439997_56986</formula1>
    </dataValidation>
    <dataValidation type="list" errorStyle="stop" allowBlank="1" sqref="F3026" showErrorMessage="1">
      <formula1>Hidden_439997_56986</formula1>
    </dataValidation>
    <dataValidation type="list" errorStyle="stop" allowBlank="1" sqref="F3027" showErrorMessage="1">
      <formula1>Hidden_439997_56986</formula1>
    </dataValidation>
    <dataValidation type="list" errorStyle="stop" allowBlank="1" sqref="F3028" showErrorMessage="1">
      <formula1>Hidden_439997_56986</formula1>
    </dataValidation>
    <dataValidation type="list" errorStyle="stop" allowBlank="1" sqref="F3029" showErrorMessage="1">
      <formula1>Hidden_439997_56986</formula1>
    </dataValidation>
    <dataValidation type="list" errorStyle="stop" allowBlank="1" sqref="F3030" showErrorMessage="1">
      <formula1>Hidden_439997_56986</formula1>
    </dataValidation>
    <dataValidation type="list" errorStyle="stop" allowBlank="1" sqref="F3031" showErrorMessage="1">
      <formula1>Hidden_439997_56986</formula1>
    </dataValidation>
    <dataValidation type="list" errorStyle="stop" allowBlank="1" sqref="F3032" showErrorMessage="1">
      <formula1>Hidden_439997_56986</formula1>
    </dataValidation>
    <dataValidation type="list" errorStyle="stop" allowBlank="1" sqref="F3033" showErrorMessage="1">
      <formula1>Hidden_439997_56986</formula1>
    </dataValidation>
    <dataValidation type="list" errorStyle="stop" allowBlank="1" sqref="F3034" showErrorMessage="1">
      <formula1>Hidden_439997_56986</formula1>
    </dataValidation>
    <dataValidation type="list" errorStyle="stop" allowBlank="1" sqref="F3035" showErrorMessage="1">
      <formula1>Hidden_439997_56986</formula1>
    </dataValidation>
    <dataValidation type="list" errorStyle="stop" allowBlank="1" sqref="F3036" showErrorMessage="1">
      <formula1>Hidden_439997_56986</formula1>
    </dataValidation>
    <dataValidation type="list" errorStyle="stop" allowBlank="1" sqref="F3037" showErrorMessage="1">
      <formula1>Hidden_439997_56986</formula1>
    </dataValidation>
    <dataValidation type="list" errorStyle="stop" allowBlank="1" sqref="F3038" showErrorMessage="1">
      <formula1>Hidden_439997_56986</formula1>
    </dataValidation>
    <dataValidation type="list" errorStyle="stop" allowBlank="1" sqref="F3039" showErrorMessage="1">
      <formula1>Hidden_439997_56986</formula1>
    </dataValidation>
    <dataValidation type="list" errorStyle="stop" allowBlank="1" sqref="F3040" showErrorMessage="1">
      <formula1>Hidden_439997_56986</formula1>
    </dataValidation>
    <dataValidation type="list" errorStyle="stop" allowBlank="1" sqref="F3041" showErrorMessage="1">
      <formula1>Hidden_439997_56986</formula1>
    </dataValidation>
    <dataValidation type="list" errorStyle="stop" allowBlank="1" sqref="F3042" showErrorMessage="1">
      <formula1>Hidden_439997_56986</formula1>
    </dataValidation>
    <dataValidation type="list" errorStyle="stop" allowBlank="1" sqref="F3043" showErrorMessage="1">
      <formula1>Hidden_439997_56986</formula1>
    </dataValidation>
    <dataValidation type="list" errorStyle="stop" allowBlank="1" sqref="F3044" showErrorMessage="1">
      <formula1>Hidden_439997_56986</formula1>
    </dataValidation>
    <dataValidation type="list" errorStyle="stop" allowBlank="1" sqref="F3045" showErrorMessage="1">
      <formula1>Hidden_439997_56986</formula1>
    </dataValidation>
    <dataValidation type="list" errorStyle="stop" allowBlank="1" sqref="F3046" showErrorMessage="1">
      <formula1>Hidden_439997_56986</formula1>
    </dataValidation>
    <dataValidation type="list" errorStyle="stop" allowBlank="1" sqref="F3047" showErrorMessage="1">
      <formula1>Hidden_439997_56986</formula1>
    </dataValidation>
    <dataValidation type="list" errorStyle="stop" allowBlank="1" sqref="F3048" showErrorMessage="1">
      <formula1>Hidden_439997_56986</formula1>
    </dataValidation>
    <dataValidation type="list" errorStyle="stop" allowBlank="1" sqref="F3049" showErrorMessage="1">
      <formula1>Hidden_439997_56986</formula1>
    </dataValidation>
    <dataValidation type="list" errorStyle="stop" allowBlank="1" sqref="F3050" showErrorMessage="1">
      <formula1>Hidden_439997_56986</formula1>
    </dataValidation>
    <dataValidation type="list" errorStyle="stop" allowBlank="1" sqref="F3051" showErrorMessage="1">
      <formula1>Hidden_439997_56986</formula1>
    </dataValidation>
    <dataValidation type="list" errorStyle="stop" allowBlank="1" sqref="F3052" showErrorMessage="1">
      <formula1>Hidden_439997_56986</formula1>
    </dataValidation>
    <dataValidation type="list" errorStyle="stop" allowBlank="1" sqref="F3053" showErrorMessage="1">
      <formula1>Hidden_439997_56986</formula1>
    </dataValidation>
    <dataValidation type="list" errorStyle="stop" allowBlank="1" sqref="F3054" showErrorMessage="1">
      <formula1>Hidden_439997_56986</formula1>
    </dataValidation>
    <dataValidation type="list" errorStyle="stop" allowBlank="1" sqref="F3055" showErrorMessage="1">
      <formula1>Hidden_439997_56986</formula1>
    </dataValidation>
    <dataValidation type="list" errorStyle="stop" allowBlank="1" sqref="F3056" showErrorMessage="1">
      <formula1>Hidden_439997_56986</formula1>
    </dataValidation>
    <dataValidation type="list" errorStyle="stop" allowBlank="1" sqref="F3057" showErrorMessage="1">
      <formula1>Hidden_439997_56986</formula1>
    </dataValidation>
    <dataValidation type="list" errorStyle="stop" allowBlank="1" sqref="F3058" showErrorMessage="1">
      <formula1>Hidden_439997_56986</formula1>
    </dataValidation>
    <dataValidation type="list" errorStyle="stop" allowBlank="1" sqref="F3059" showErrorMessage="1">
      <formula1>Hidden_439997_56986</formula1>
    </dataValidation>
    <dataValidation type="list" errorStyle="stop" allowBlank="1" sqref="F3060" showErrorMessage="1">
      <formula1>Hidden_439997_56986</formula1>
    </dataValidation>
    <dataValidation type="list" errorStyle="stop" allowBlank="1" sqref="F3061" showErrorMessage="1">
      <formula1>Hidden_439997_56986</formula1>
    </dataValidation>
    <dataValidation type="list" errorStyle="stop" allowBlank="1" sqref="F3062" showErrorMessage="1">
      <formula1>Hidden_439997_56986</formula1>
    </dataValidation>
    <dataValidation type="list" errorStyle="stop" allowBlank="1" sqref="F3063" showErrorMessage="1">
      <formula1>Hidden_439997_56986</formula1>
    </dataValidation>
    <dataValidation type="list" errorStyle="stop" allowBlank="1" sqref="F3064" showErrorMessage="1">
      <formula1>Hidden_439997_56986</formula1>
    </dataValidation>
    <dataValidation type="list" errorStyle="stop" allowBlank="1" sqref="F3065" showErrorMessage="1">
      <formula1>Hidden_439997_56986</formula1>
    </dataValidation>
    <dataValidation type="list" errorStyle="stop" allowBlank="1" sqref="F3066" showErrorMessage="1">
      <formula1>Hidden_439997_56986</formula1>
    </dataValidation>
    <dataValidation type="list" errorStyle="stop" allowBlank="1" sqref="F3067" showErrorMessage="1">
      <formula1>Hidden_439997_56986</formula1>
    </dataValidation>
    <dataValidation type="list" errorStyle="stop" allowBlank="1" sqref="F3068" showErrorMessage="1">
      <formula1>Hidden_439997_56986</formula1>
    </dataValidation>
    <dataValidation type="list" errorStyle="stop" allowBlank="1" sqref="F3069" showErrorMessage="1">
      <formula1>Hidden_439997_56986</formula1>
    </dataValidation>
    <dataValidation type="list" errorStyle="stop" allowBlank="1" sqref="F3070" showErrorMessage="1">
      <formula1>Hidden_439997_56986</formula1>
    </dataValidation>
    <dataValidation type="list" errorStyle="stop" allowBlank="1" sqref="F3071" showErrorMessage="1">
      <formula1>Hidden_439997_56986</formula1>
    </dataValidation>
    <dataValidation type="list" errorStyle="stop" allowBlank="1" sqref="F3072" showErrorMessage="1">
      <formula1>Hidden_439997_56986</formula1>
    </dataValidation>
    <dataValidation type="list" errorStyle="stop" allowBlank="1" sqref="F3073" showErrorMessage="1">
      <formula1>Hidden_439997_56986</formula1>
    </dataValidation>
    <dataValidation type="list" errorStyle="stop" allowBlank="1" sqref="F3074" showErrorMessage="1">
      <formula1>Hidden_439997_56986</formula1>
    </dataValidation>
    <dataValidation type="list" errorStyle="stop" allowBlank="1" sqref="F3075" showErrorMessage="1">
      <formula1>Hidden_439997_56986</formula1>
    </dataValidation>
    <dataValidation type="list" errorStyle="stop" allowBlank="1" sqref="F3076" showErrorMessage="1">
      <formula1>Hidden_439997_56986</formula1>
    </dataValidation>
    <dataValidation type="list" errorStyle="stop" allowBlank="1" sqref="F3077" showErrorMessage="1">
      <formula1>Hidden_439997_56986</formula1>
    </dataValidation>
    <dataValidation type="list" errorStyle="stop" allowBlank="1" sqref="F3078" showErrorMessage="1">
      <formula1>Hidden_439997_56986</formula1>
    </dataValidation>
    <dataValidation type="list" errorStyle="stop" allowBlank="1" sqref="F3079" showErrorMessage="1">
      <formula1>Hidden_439997_56986</formula1>
    </dataValidation>
    <dataValidation type="list" errorStyle="stop" allowBlank="1" sqref="F3080" showErrorMessage="1">
      <formula1>Hidden_439997_56986</formula1>
    </dataValidation>
    <dataValidation type="list" errorStyle="stop" allowBlank="1" sqref="F3081" showErrorMessage="1">
      <formula1>Hidden_439997_56986</formula1>
    </dataValidation>
    <dataValidation type="list" errorStyle="stop" allowBlank="1" sqref="F3082" showErrorMessage="1">
      <formula1>Hidden_439997_56986</formula1>
    </dataValidation>
    <dataValidation type="list" errorStyle="stop" allowBlank="1" sqref="F3083" showErrorMessage="1">
      <formula1>Hidden_439997_56986</formula1>
    </dataValidation>
    <dataValidation type="list" errorStyle="stop" allowBlank="1" sqref="F3084" showErrorMessage="1">
      <formula1>Hidden_439997_56986</formula1>
    </dataValidation>
    <dataValidation type="list" errorStyle="stop" allowBlank="1" sqref="F3085" showErrorMessage="1">
      <formula1>Hidden_439997_56986</formula1>
    </dataValidation>
    <dataValidation type="list" errorStyle="stop" allowBlank="1" sqref="F3086" showErrorMessage="1">
      <formula1>Hidden_439997_56986</formula1>
    </dataValidation>
    <dataValidation type="list" errorStyle="stop" allowBlank="1" sqref="F3087" showErrorMessage="1">
      <formula1>Hidden_439997_56986</formula1>
    </dataValidation>
    <dataValidation type="list" errorStyle="stop" allowBlank="1" sqref="F3088" showErrorMessage="1">
      <formula1>Hidden_439997_56986</formula1>
    </dataValidation>
    <dataValidation type="list" errorStyle="stop" allowBlank="1" sqref="F3089" showErrorMessage="1">
      <formula1>Hidden_439997_56986</formula1>
    </dataValidation>
    <dataValidation type="list" errorStyle="stop" allowBlank="1" sqref="F3090" showErrorMessage="1">
      <formula1>Hidden_439997_56986</formula1>
    </dataValidation>
    <dataValidation type="list" errorStyle="stop" allowBlank="1" sqref="F3091" showErrorMessage="1">
      <formula1>Hidden_439997_56986</formula1>
    </dataValidation>
    <dataValidation type="list" errorStyle="stop" allowBlank="1" sqref="F3092" showErrorMessage="1">
      <formula1>Hidden_439997_56986</formula1>
    </dataValidation>
    <dataValidation type="list" errorStyle="stop" allowBlank="1" sqref="F3093" showErrorMessage="1">
      <formula1>Hidden_439997_56986</formula1>
    </dataValidation>
    <dataValidation type="list" errorStyle="stop" allowBlank="1" sqref="F3094" showErrorMessage="1">
      <formula1>Hidden_439997_56986</formula1>
    </dataValidation>
    <dataValidation type="list" errorStyle="stop" allowBlank="1" sqref="F3095" showErrorMessage="1">
      <formula1>Hidden_439997_56986</formula1>
    </dataValidation>
    <dataValidation type="list" errorStyle="stop" allowBlank="1" sqref="F3096" showErrorMessage="1">
      <formula1>Hidden_439997_56986</formula1>
    </dataValidation>
    <dataValidation type="list" errorStyle="stop" allowBlank="1" sqref="F3097" showErrorMessage="1">
      <formula1>Hidden_439997_56986</formula1>
    </dataValidation>
    <dataValidation type="list" errorStyle="stop" allowBlank="1" sqref="F3098" showErrorMessage="1">
      <formula1>Hidden_439997_56986</formula1>
    </dataValidation>
    <dataValidation type="list" errorStyle="stop" allowBlank="1" sqref="F3099" showErrorMessage="1">
      <formula1>Hidden_439997_56986</formula1>
    </dataValidation>
    <dataValidation type="list" errorStyle="stop" allowBlank="1" sqref="F3100" showErrorMessage="1">
      <formula1>Hidden_439997_56986</formula1>
    </dataValidation>
    <dataValidation type="list" errorStyle="stop" allowBlank="1" sqref="F3101" showErrorMessage="1">
      <formula1>Hidden_439997_56986</formula1>
    </dataValidation>
    <dataValidation type="list" errorStyle="stop" allowBlank="1" sqref="F3102" showErrorMessage="1">
      <formula1>Hidden_439997_56986</formula1>
    </dataValidation>
    <dataValidation type="list" errorStyle="stop" allowBlank="1" sqref="F3103" showErrorMessage="1">
      <formula1>Hidden_439997_56986</formula1>
    </dataValidation>
    <dataValidation type="list" errorStyle="stop" allowBlank="1" sqref="F3104" showErrorMessage="1">
      <formula1>Hidden_439997_56986</formula1>
    </dataValidation>
    <dataValidation type="list" errorStyle="stop" allowBlank="1" sqref="F3105" showErrorMessage="1">
      <formula1>Hidden_439997_56986</formula1>
    </dataValidation>
    <dataValidation type="list" errorStyle="stop" allowBlank="1" sqref="F3106" showErrorMessage="1">
      <formula1>Hidden_439997_56986</formula1>
    </dataValidation>
    <dataValidation type="list" errorStyle="stop" allowBlank="1" sqref="F3107" showErrorMessage="1">
      <formula1>Hidden_439997_56986</formula1>
    </dataValidation>
    <dataValidation type="list" errorStyle="stop" allowBlank="1" sqref="F3108" showErrorMessage="1">
      <formula1>Hidden_439997_56986</formula1>
    </dataValidation>
    <dataValidation type="list" errorStyle="stop" allowBlank="1" sqref="F3109" showErrorMessage="1">
      <formula1>Hidden_439997_56986</formula1>
    </dataValidation>
    <dataValidation type="list" errorStyle="stop" allowBlank="1" sqref="F3110" showErrorMessage="1">
      <formula1>Hidden_439997_56986</formula1>
    </dataValidation>
    <dataValidation type="list" errorStyle="stop" allowBlank="1" sqref="F3111" showErrorMessage="1">
      <formula1>Hidden_439997_56986</formula1>
    </dataValidation>
    <dataValidation type="list" errorStyle="stop" allowBlank="1" sqref="F3112" showErrorMessage="1">
      <formula1>Hidden_439997_56986</formula1>
    </dataValidation>
    <dataValidation type="list" errorStyle="stop" allowBlank="1" sqref="F3113" showErrorMessage="1">
      <formula1>Hidden_439997_56986</formula1>
    </dataValidation>
    <dataValidation type="list" errorStyle="stop" allowBlank="1" sqref="F3114" showErrorMessage="1">
      <formula1>Hidden_439997_56986</formula1>
    </dataValidation>
    <dataValidation type="list" errorStyle="stop" allowBlank="1" sqref="F3115" showErrorMessage="1">
      <formula1>Hidden_439997_56986</formula1>
    </dataValidation>
    <dataValidation type="list" errorStyle="stop" allowBlank="1" sqref="F3116" showErrorMessage="1">
      <formula1>Hidden_439997_56986</formula1>
    </dataValidation>
    <dataValidation type="list" errorStyle="stop" allowBlank="1" sqref="F3117" showErrorMessage="1">
      <formula1>Hidden_439997_56986</formula1>
    </dataValidation>
    <dataValidation type="list" errorStyle="stop" allowBlank="1" sqref="F3118" showErrorMessage="1">
      <formula1>Hidden_439997_56986</formula1>
    </dataValidation>
    <dataValidation type="list" errorStyle="stop" allowBlank="1" sqref="F3119" showErrorMessage="1">
      <formula1>Hidden_439997_56986</formula1>
    </dataValidation>
    <dataValidation type="list" errorStyle="stop" allowBlank="1" sqref="F3120" showErrorMessage="1">
      <formula1>Hidden_439997_56986</formula1>
    </dataValidation>
    <dataValidation type="list" errorStyle="stop" allowBlank="1" sqref="F3121" showErrorMessage="1">
      <formula1>Hidden_439997_56986</formula1>
    </dataValidation>
    <dataValidation type="list" errorStyle="stop" allowBlank="1" sqref="F3122" showErrorMessage="1">
      <formula1>Hidden_439997_56986</formula1>
    </dataValidation>
    <dataValidation type="list" errorStyle="stop" allowBlank="1" sqref="F3123" showErrorMessage="1">
      <formula1>Hidden_439997_56986</formula1>
    </dataValidation>
    <dataValidation type="list" errorStyle="stop" allowBlank="1" sqref="F3124" showErrorMessage="1">
      <formula1>Hidden_439997_56986</formula1>
    </dataValidation>
    <dataValidation type="list" errorStyle="stop" allowBlank="1" sqref="F3125" showErrorMessage="1">
      <formula1>Hidden_439997_56986</formula1>
    </dataValidation>
    <dataValidation type="list" errorStyle="stop" allowBlank="1" sqref="F3126" showErrorMessage="1">
      <formula1>Hidden_439997_56986</formula1>
    </dataValidation>
    <dataValidation type="list" errorStyle="stop" allowBlank="1" sqref="F3127" showErrorMessage="1">
      <formula1>Hidden_439997_56986</formula1>
    </dataValidation>
    <dataValidation type="list" errorStyle="stop" allowBlank="1" sqref="F3128" showErrorMessage="1">
      <formula1>Hidden_439997_56986</formula1>
    </dataValidation>
    <dataValidation type="list" errorStyle="stop" allowBlank="1" sqref="F3129" showErrorMessage="1">
      <formula1>Hidden_439997_56986</formula1>
    </dataValidation>
    <dataValidation type="list" errorStyle="stop" allowBlank="1" sqref="F3130" showErrorMessage="1">
      <formula1>Hidden_439997_56986</formula1>
    </dataValidation>
    <dataValidation type="list" errorStyle="stop" allowBlank="1" sqref="F3131" showErrorMessage="1">
      <formula1>Hidden_439997_56986</formula1>
    </dataValidation>
    <dataValidation type="list" errorStyle="stop" allowBlank="1" sqref="F3132" showErrorMessage="1">
      <formula1>Hidden_439997_56986</formula1>
    </dataValidation>
    <dataValidation type="list" errorStyle="stop" allowBlank="1" sqref="F3133" showErrorMessage="1">
      <formula1>Hidden_439997_56986</formula1>
    </dataValidation>
    <dataValidation type="list" errorStyle="stop" allowBlank="1" sqref="F3134" showErrorMessage="1">
      <formula1>Hidden_439997_56986</formula1>
    </dataValidation>
    <dataValidation type="list" errorStyle="stop" allowBlank="1" sqref="F3135" showErrorMessage="1">
      <formula1>Hidden_439997_56986</formula1>
    </dataValidation>
    <dataValidation type="list" errorStyle="stop" allowBlank="1" sqref="F3136" showErrorMessage="1">
      <formula1>Hidden_439997_56986</formula1>
    </dataValidation>
    <dataValidation type="list" errorStyle="stop" allowBlank="1" sqref="F3137" showErrorMessage="1">
      <formula1>Hidden_439997_56986</formula1>
    </dataValidation>
    <dataValidation type="list" errorStyle="stop" allowBlank="1" sqref="F3138" showErrorMessage="1">
      <formula1>Hidden_439997_56986</formula1>
    </dataValidation>
    <dataValidation type="list" errorStyle="stop" allowBlank="1" sqref="F3139" showErrorMessage="1">
      <formula1>Hidden_439997_56986</formula1>
    </dataValidation>
    <dataValidation type="list" errorStyle="stop" allowBlank="1" sqref="F3140" showErrorMessage="1">
      <formula1>Hidden_439997_56986</formula1>
    </dataValidation>
    <dataValidation type="list" errorStyle="stop" allowBlank="1" sqref="F3141" showErrorMessage="1">
      <formula1>Hidden_439997_56986</formula1>
    </dataValidation>
    <dataValidation type="list" errorStyle="stop" allowBlank="1" sqref="F3142" showErrorMessage="1">
      <formula1>Hidden_439997_56986</formula1>
    </dataValidation>
    <dataValidation type="list" errorStyle="stop" allowBlank="1" sqref="F3143" showErrorMessage="1">
      <formula1>Hidden_439997_56986</formula1>
    </dataValidation>
    <dataValidation type="list" errorStyle="stop" allowBlank="1" sqref="F3144" showErrorMessage="1">
      <formula1>Hidden_439997_56986</formula1>
    </dataValidation>
    <dataValidation type="list" errorStyle="stop" allowBlank="1" sqref="F3145" showErrorMessage="1">
      <formula1>Hidden_439997_56986</formula1>
    </dataValidation>
    <dataValidation type="list" errorStyle="stop" allowBlank="1" sqref="F3146" showErrorMessage="1">
      <formula1>Hidden_439997_56986</formula1>
    </dataValidation>
    <dataValidation type="list" errorStyle="stop" allowBlank="1" sqref="F3147" showErrorMessage="1">
      <formula1>Hidden_439997_56986</formula1>
    </dataValidation>
    <dataValidation type="list" errorStyle="stop" allowBlank="1" sqref="F3148" showErrorMessage="1">
      <formula1>Hidden_439997_56986</formula1>
    </dataValidation>
    <dataValidation type="list" errorStyle="stop" allowBlank="1" sqref="F3149" showErrorMessage="1">
      <formula1>Hidden_439997_56986</formula1>
    </dataValidation>
    <dataValidation type="list" errorStyle="stop" allowBlank="1" sqref="F3150" showErrorMessage="1">
      <formula1>Hidden_439997_56986</formula1>
    </dataValidation>
    <dataValidation type="list" errorStyle="stop" allowBlank="1" sqref="F3151" showErrorMessage="1">
      <formula1>Hidden_439997_56986</formula1>
    </dataValidation>
    <dataValidation type="list" errorStyle="stop" allowBlank="1" sqref="F3152" showErrorMessage="1">
      <formula1>Hidden_439997_56986</formula1>
    </dataValidation>
    <dataValidation type="list" errorStyle="stop" allowBlank="1" sqref="F3153" showErrorMessage="1">
      <formula1>Hidden_439997_56986</formula1>
    </dataValidation>
    <dataValidation type="list" errorStyle="stop" allowBlank="1" sqref="F3154" showErrorMessage="1">
      <formula1>Hidden_439997_56986</formula1>
    </dataValidation>
    <dataValidation type="list" errorStyle="stop" allowBlank="1" sqref="F3155" showErrorMessage="1">
      <formula1>Hidden_439997_56986</formula1>
    </dataValidation>
    <dataValidation type="list" errorStyle="stop" allowBlank="1" sqref="F3156" showErrorMessage="1">
      <formula1>Hidden_439997_56986</formula1>
    </dataValidation>
    <dataValidation type="list" errorStyle="stop" allowBlank="1" sqref="F3157" showErrorMessage="1">
      <formula1>Hidden_439997_56986</formula1>
    </dataValidation>
    <dataValidation type="list" errorStyle="stop" allowBlank="1" sqref="F3158" showErrorMessage="1">
      <formula1>Hidden_439997_56986</formula1>
    </dataValidation>
    <dataValidation type="list" errorStyle="stop" allowBlank="1" sqref="F3159" showErrorMessage="1">
      <formula1>Hidden_439997_56986</formula1>
    </dataValidation>
    <dataValidation type="list" errorStyle="stop" allowBlank="1" sqref="F3160" showErrorMessage="1">
      <formula1>Hidden_439997_56986</formula1>
    </dataValidation>
    <dataValidation type="list" errorStyle="stop" allowBlank="1" sqref="F3161" showErrorMessage="1">
      <formula1>Hidden_439997_56986</formula1>
    </dataValidation>
    <dataValidation type="list" errorStyle="stop" allowBlank="1" sqref="F3162" showErrorMessage="1">
      <formula1>Hidden_439997_56986</formula1>
    </dataValidation>
    <dataValidation type="list" errorStyle="stop" allowBlank="1" sqref="F3163" showErrorMessage="1">
      <formula1>Hidden_439997_56986</formula1>
    </dataValidation>
    <dataValidation type="list" errorStyle="stop" allowBlank="1" sqref="F3164" showErrorMessage="1">
      <formula1>Hidden_439997_56986</formula1>
    </dataValidation>
    <dataValidation type="list" errorStyle="stop" allowBlank="1" sqref="F3165" showErrorMessage="1">
      <formula1>Hidden_439997_56986</formula1>
    </dataValidation>
    <dataValidation type="list" errorStyle="stop" allowBlank="1" sqref="F3166" showErrorMessage="1">
      <formula1>Hidden_439997_56986</formula1>
    </dataValidation>
    <dataValidation type="list" errorStyle="stop" allowBlank="1" sqref="F3167" showErrorMessage="1">
      <formula1>Hidden_439997_56986</formula1>
    </dataValidation>
    <dataValidation type="list" errorStyle="stop" allowBlank="1" sqref="F3168" showErrorMessage="1">
      <formula1>Hidden_439997_56986</formula1>
    </dataValidation>
    <dataValidation type="list" errorStyle="stop" allowBlank="1" sqref="F3169" showErrorMessage="1">
      <formula1>Hidden_439997_56986</formula1>
    </dataValidation>
    <dataValidation type="list" errorStyle="stop" allowBlank="1" sqref="F3170" showErrorMessage="1">
      <formula1>Hidden_439997_56986</formula1>
    </dataValidation>
    <dataValidation type="list" errorStyle="stop" allowBlank="1" sqref="F3171" showErrorMessage="1">
      <formula1>Hidden_439997_56986</formula1>
    </dataValidation>
    <dataValidation type="list" errorStyle="stop" allowBlank="1" sqref="F3172" showErrorMessage="1">
      <formula1>Hidden_439997_56986</formula1>
    </dataValidation>
    <dataValidation type="list" errorStyle="stop" allowBlank="1" sqref="F3173" showErrorMessage="1">
      <formula1>Hidden_439997_56986</formula1>
    </dataValidation>
    <dataValidation type="list" errorStyle="stop" allowBlank="1" sqref="F3174" showErrorMessage="1">
      <formula1>Hidden_439997_56986</formula1>
    </dataValidation>
    <dataValidation type="list" errorStyle="stop" allowBlank="1" sqref="F3175" showErrorMessage="1">
      <formula1>Hidden_439997_56986</formula1>
    </dataValidation>
    <dataValidation type="list" errorStyle="stop" allowBlank="1" sqref="F3176" showErrorMessage="1">
      <formula1>Hidden_439997_56986</formula1>
    </dataValidation>
    <dataValidation type="list" errorStyle="stop" allowBlank="1" sqref="F3177" showErrorMessage="1">
      <formula1>Hidden_439997_56986</formula1>
    </dataValidation>
    <dataValidation type="list" errorStyle="stop" allowBlank="1" sqref="F3178" showErrorMessage="1">
      <formula1>Hidden_439997_56986</formula1>
    </dataValidation>
    <dataValidation type="list" errorStyle="stop" allowBlank="1" sqref="F3179" showErrorMessage="1">
      <formula1>Hidden_439997_56986</formula1>
    </dataValidation>
    <dataValidation type="list" errorStyle="stop" allowBlank="1" sqref="F3180" showErrorMessage="1">
      <formula1>Hidden_439997_56986</formula1>
    </dataValidation>
    <dataValidation type="list" errorStyle="stop" allowBlank="1" sqref="F3181" showErrorMessage="1">
      <formula1>Hidden_439997_56986</formula1>
    </dataValidation>
    <dataValidation type="list" errorStyle="stop" allowBlank="1" sqref="F3182" showErrorMessage="1">
      <formula1>Hidden_439997_56986</formula1>
    </dataValidation>
    <dataValidation type="list" errorStyle="stop" allowBlank="1" sqref="F3183" showErrorMessage="1">
      <formula1>Hidden_439997_56986</formula1>
    </dataValidation>
    <dataValidation type="list" errorStyle="stop" allowBlank="1" sqref="F3184" showErrorMessage="1">
      <formula1>Hidden_439997_56986</formula1>
    </dataValidation>
    <dataValidation type="list" errorStyle="stop" allowBlank="1" sqref="F3185" showErrorMessage="1">
      <formula1>Hidden_439997_56986</formula1>
    </dataValidation>
    <dataValidation type="list" errorStyle="stop" allowBlank="1" sqref="F3186" showErrorMessage="1">
      <formula1>Hidden_439997_56986</formula1>
    </dataValidation>
    <dataValidation type="list" errorStyle="stop" allowBlank="1" sqref="F3187" showErrorMessage="1">
      <formula1>Hidden_439997_56986</formula1>
    </dataValidation>
    <dataValidation type="list" errorStyle="stop" allowBlank="1" sqref="F3188" showErrorMessage="1">
      <formula1>Hidden_439997_56986</formula1>
    </dataValidation>
    <dataValidation type="list" errorStyle="stop" allowBlank="1" sqref="F3189" showErrorMessage="1">
      <formula1>Hidden_439997_56986</formula1>
    </dataValidation>
    <dataValidation type="list" errorStyle="stop" allowBlank="1" sqref="F3190" showErrorMessage="1">
      <formula1>Hidden_439997_56986</formula1>
    </dataValidation>
    <dataValidation type="list" errorStyle="stop" allowBlank="1" sqref="F3191" showErrorMessage="1">
      <formula1>Hidden_439997_56986</formula1>
    </dataValidation>
    <dataValidation type="list" errorStyle="stop" allowBlank="1" sqref="F3192" showErrorMessage="1">
      <formula1>Hidden_439997_56986</formula1>
    </dataValidation>
    <dataValidation type="list" errorStyle="stop" allowBlank="1" sqref="F3193" showErrorMessage="1">
      <formula1>Hidden_439997_56986</formula1>
    </dataValidation>
    <dataValidation type="list" errorStyle="stop" allowBlank="1" sqref="F3194" showErrorMessage="1">
      <formula1>Hidden_439997_56986</formula1>
    </dataValidation>
    <dataValidation type="list" errorStyle="stop" allowBlank="1" sqref="F3195" showErrorMessage="1">
      <formula1>Hidden_439997_56986</formula1>
    </dataValidation>
    <dataValidation type="list" errorStyle="stop" allowBlank="1" sqref="F3196" showErrorMessage="1">
      <formula1>Hidden_439997_56986</formula1>
    </dataValidation>
    <dataValidation type="list" errorStyle="stop" allowBlank="1" sqref="F3197" showErrorMessage="1">
      <formula1>Hidden_439997_56986</formula1>
    </dataValidation>
    <dataValidation type="list" errorStyle="stop" allowBlank="1" sqref="F3198" showErrorMessage="1">
      <formula1>Hidden_439997_56986</formula1>
    </dataValidation>
    <dataValidation type="list" errorStyle="stop" allowBlank="1" sqref="F3199" showErrorMessage="1">
      <formula1>Hidden_439997_56986</formula1>
    </dataValidation>
    <dataValidation type="list" errorStyle="stop" allowBlank="1" sqref="F3200" showErrorMessage="1">
      <formula1>Hidden_439997_56986</formula1>
    </dataValidation>
    <dataValidation type="list" errorStyle="stop" allowBlank="1" sqref="F3201" showErrorMessage="1">
      <formula1>Hidden_439997_56986</formula1>
    </dataValidation>
    <dataValidation type="list" errorStyle="stop" allowBlank="1" sqref="F3202" showErrorMessage="1">
      <formula1>Hidden_439997_56986</formula1>
    </dataValidation>
    <dataValidation type="list" errorStyle="stop" allowBlank="1" sqref="F3203" showErrorMessage="1">
      <formula1>Hidden_439997_56986</formula1>
    </dataValidation>
    <dataValidation type="list" errorStyle="stop" allowBlank="1" sqref="F3204" showErrorMessage="1">
      <formula1>Hidden_439997_56986</formula1>
    </dataValidation>
    <dataValidation type="list" errorStyle="stop" allowBlank="1" sqref="F3205" showErrorMessage="1">
      <formula1>Hidden_439997_56986</formula1>
    </dataValidation>
    <dataValidation type="list" errorStyle="stop" allowBlank="1" sqref="F3206" showErrorMessage="1">
      <formula1>Hidden_439997_56986</formula1>
    </dataValidation>
    <dataValidation type="list" errorStyle="stop" allowBlank="1" sqref="F3207" showErrorMessage="1">
      <formula1>Hidden_439997_56986</formula1>
    </dataValidation>
    <dataValidation type="list" errorStyle="stop" allowBlank="1" sqref="F3208" showErrorMessage="1">
      <formula1>Hidden_439997_56986</formula1>
    </dataValidation>
    <dataValidation type="list" errorStyle="stop" allowBlank="1" sqref="F3209" showErrorMessage="1">
      <formula1>Hidden_439997_56986</formula1>
    </dataValidation>
    <dataValidation type="list" errorStyle="stop" allowBlank="1" sqref="F3210" showErrorMessage="1">
      <formula1>Hidden_439997_56986</formula1>
    </dataValidation>
    <dataValidation type="list" errorStyle="stop" allowBlank="1" sqref="F3211" showErrorMessage="1">
      <formula1>Hidden_439997_56986</formula1>
    </dataValidation>
    <dataValidation type="list" errorStyle="stop" allowBlank="1" sqref="F3212" showErrorMessage="1">
      <formula1>Hidden_439997_56986</formula1>
    </dataValidation>
    <dataValidation type="list" errorStyle="stop" allowBlank="1" sqref="F3213" showErrorMessage="1">
      <formula1>Hidden_439997_56986</formula1>
    </dataValidation>
    <dataValidation type="list" errorStyle="stop" allowBlank="1" sqref="F3214" showErrorMessage="1">
      <formula1>Hidden_439997_56986</formula1>
    </dataValidation>
    <dataValidation type="list" errorStyle="stop" allowBlank="1" sqref="F3215" showErrorMessage="1">
      <formula1>Hidden_439997_56986</formula1>
    </dataValidation>
    <dataValidation type="list" errorStyle="stop" allowBlank="1" sqref="F3216" showErrorMessage="1">
      <formula1>Hidden_439997_56986</formula1>
    </dataValidation>
    <dataValidation type="list" errorStyle="stop" allowBlank="1" sqref="F3217" showErrorMessage="1">
      <formula1>Hidden_439997_56986</formula1>
    </dataValidation>
    <dataValidation type="list" errorStyle="stop" allowBlank="1" sqref="F3218" showErrorMessage="1">
      <formula1>Hidden_439997_56986</formula1>
    </dataValidation>
    <dataValidation type="list" errorStyle="stop" allowBlank="1" sqref="F3219" showErrorMessage="1">
      <formula1>Hidden_439997_56986</formula1>
    </dataValidation>
    <dataValidation type="list" errorStyle="stop" allowBlank="1" sqref="F3220" showErrorMessage="1">
      <formula1>Hidden_439997_56986</formula1>
    </dataValidation>
    <dataValidation type="list" errorStyle="stop" allowBlank="1" sqref="F3221" showErrorMessage="1">
      <formula1>Hidden_439997_56986</formula1>
    </dataValidation>
    <dataValidation type="list" errorStyle="stop" allowBlank="1" sqref="F3222" showErrorMessage="1">
      <formula1>Hidden_439997_56986</formula1>
    </dataValidation>
    <dataValidation type="list" errorStyle="stop" allowBlank="1" sqref="F3223" showErrorMessage="1">
      <formula1>Hidden_439997_56986</formula1>
    </dataValidation>
    <dataValidation type="list" errorStyle="stop" allowBlank="1" sqref="F3224" showErrorMessage="1">
      <formula1>Hidden_439997_56986</formula1>
    </dataValidation>
    <dataValidation type="list" errorStyle="stop" allowBlank="1" sqref="F3225" showErrorMessage="1">
      <formula1>Hidden_439997_56986</formula1>
    </dataValidation>
    <dataValidation type="list" errorStyle="stop" allowBlank="1" sqref="F3226" showErrorMessage="1">
      <formula1>Hidden_439997_56986</formula1>
    </dataValidation>
    <dataValidation type="list" errorStyle="stop" allowBlank="1" sqref="F3227" showErrorMessage="1">
      <formula1>Hidden_439997_56986</formula1>
    </dataValidation>
    <dataValidation type="list" errorStyle="stop" allowBlank="1" sqref="F3228" showErrorMessage="1">
      <formula1>Hidden_439997_56986</formula1>
    </dataValidation>
    <dataValidation type="list" errorStyle="stop" allowBlank="1" sqref="F3229" showErrorMessage="1">
      <formula1>Hidden_439997_56986</formula1>
    </dataValidation>
    <dataValidation type="list" errorStyle="stop" allowBlank="1" sqref="F3230" showErrorMessage="1">
      <formula1>Hidden_439997_56986</formula1>
    </dataValidation>
    <dataValidation type="list" errorStyle="stop" allowBlank="1" sqref="F3231" showErrorMessage="1">
      <formula1>Hidden_439997_56986</formula1>
    </dataValidation>
    <dataValidation type="list" errorStyle="stop" allowBlank="1" sqref="F3232" showErrorMessage="1">
      <formula1>Hidden_439997_56986</formula1>
    </dataValidation>
    <dataValidation type="list" errorStyle="stop" allowBlank="1" sqref="F3233" showErrorMessage="1">
      <formula1>Hidden_439997_56986</formula1>
    </dataValidation>
    <dataValidation type="list" errorStyle="stop" allowBlank="1" sqref="F3234" showErrorMessage="1">
      <formula1>Hidden_439997_56986</formula1>
    </dataValidation>
    <dataValidation type="list" errorStyle="stop" allowBlank="1" sqref="F3235" showErrorMessage="1">
      <formula1>Hidden_439997_56986</formula1>
    </dataValidation>
    <dataValidation type="list" errorStyle="stop" allowBlank="1" sqref="F3236" showErrorMessage="1">
      <formula1>Hidden_439997_56986</formula1>
    </dataValidation>
    <dataValidation type="list" errorStyle="stop" allowBlank="1" sqref="F3237" showErrorMessage="1">
      <formula1>Hidden_439997_56986</formula1>
    </dataValidation>
    <dataValidation type="list" errorStyle="stop" allowBlank="1" sqref="F3238" showErrorMessage="1">
      <formula1>Hidden_439997_56986</formula1>
    </dataValidation>
    <dataValidation type="list" errorStyle="stop" allowBlank="1" sqref="F3239" showErrorMessage="1">
      <formula1>Hidden_439997_56986</formula1>
    </dataValidation>
    <dataValidation type="list" errorStyle="stop" allowBlank="1" sqref="F3240" showErrorMessage="1">
      <formula1>Hidden_439997_56986</formula1>
    </dataValidation>
    <dataValidation type="list" errorStyle="stop" allowBlank="1" sqref="F3241" showErrorMessage="1">
      <formula1>Hidden_439997_56986</formula1>
    </dataValidation>
    <dataValidation type="list" errorStyle="stop" allowBlank="1" sqref="F3242" showErrorMessage="1">
      <formula1>Hidden_439997_56986</formula1>
    </dataValidation>
    <dataValidation type="list" errorStyle="stop" allowBlank="1" sqref="F3243" showErrorMessage="1">
      <formula1>Hidden_439997_56986</formula1>
    </dataValidation>
    <dataValidation type="list" errorStyle="stop" allowBlank="1" sqref="F3244" showErrorMessage="1">
      <formula1>Hidden_439997_56986</formula1>
    </dataValidation>
    <dataValidation type="list" errorStyle="stop" allowBlank="1" sqref="F3245" showErrorMessage="1">
      <formula1>Hidden_439997_56986</formula1>
    </dataValidation>
    <dataValidation type="list" errorStyle="stop" allowBlank="1" sqref="F3246" showErrorMessage="1">
      <formula1>Hidden_439997_56986</formula1>
    </dataValidation>
    <dataValidation type="list" errorStyle="stop" allowBlank="1" sqref="F3247" showErrorMessage="1">
      <formula1>Hidden_439997_56986</formula1>
    </dataValidation>
    <dataValidation type="list" errorStyle="stop" allowBlank="1" sqref="F3248" showErrorMessage="1">
      <formula1>Hidden_439997_56986</formula1>
    </dataValidation>
    <dataValidation type="list" errorStyle="stop" allowBlank="1" sqref="F3249" showErrorMessage="1">
      <formula1>Hidden_439997_56986</formula1>
    </dataValidation>
    <dataValidation type="list" errorStyle="stop" allowBlank="1" sqref="F3250" showErrorMessage="1">
      <formula1>Hidden_439997_56986</formula1>
    </dataValidation>
    <dataValidation type="list" errorStyle="stop" allowBlank="1" sqref="F3251" showErrorMessage="1">
      <formula1>Hidden_439997_56986</formula1>
    </dataValidation>
    <dataValidation type="list" errorStyle="stop" allowBlank="1" sqref="F3252" showErrorMessage="1">
      <formula1>Hidden_439997_56986</formula1>
    </dataValidation>
    <dataValidation type="list" errorStyle="stop" allowBlank="1" sqref="F3253" showErrorMessage="1">
      <formula1>Hidden_439997_56986</formula1>
    </dataValidation>
    <dataValidation type="list" errorStyle="stop" allowBlank="1" sqref="F3254" showErrorMessage="1">
      <formula1>Hidden_439997_56986</formula1>
    </dataValidation>
    <dataValidation type="list" errorStyle="stop" allowBlank="1" sqref="F3255" showErrorMessage="1">
      <formula1>Hidden_439997_56986</formula1>
    </dataValidation>
    <dataValidation type="list" errorStyle="stop" allowBlank="1" sqref="F3256" showErrorMessage="1">
      <formula1>Hidden_439997_56986</formula1>
    </dataValidation>
    <dataValidation type="list" errorStyle="stop" allowBlank="1" sqref="F3257" showErrorMessage="1">
      <formula1>Hidden_439997_56986</formula1>
    </dataValidation>
    <dataValidation type="list" errorStyle="stop" allowBlank="1" sqref="F3258" showErrorMessage="1">
      <formula1>Hidden_439997_56986</formula1>
    </dataValidation>
    <dataValidation type="list" errorStyle="stop" allowBlank="1" sqref="F3259" showErrorMessage="1">
      <formula1>Hidden_439997_56986</formula1>
    </dataValidation>
    <dataValidation type="list" errorStyle="stop" allowBlank="1" sqref="F3260" showErrorMessage="1">
      <formula1>Hidden_439997_56986</formula1>
    </dataValidation>
    <dataValidation type="list" errorStyle="stop" allowBlank="1" sqref="F3261" showErrorMessage="1">
      <formula1>Hidden_439997_56986</formula1>
    </dataValidation>
    <dataValidation type="list" errorStyle="stop" allowBlank="1" sqref="F3262" showErrorMessage="1">
      <formula1>Hidden_439997_56986</formula1>
    </dataValidation>
    <dataValidation type="list" errorStyle="stop" allowBlank="1" sqref="F3263" showErrorMessage="1">
      <formula1>Hidden_439997_56986</formula1>
    </dataValidation>
    <dataValidation type="list" errorStyle="stop" allowBlank="1" sqref="F3264" showErrorMessage="1">
      <formula1>Hidden_439997_56986</formula1>
    </dataValidation>
    <dataValidation type="list" errorStyle="stop" allowBlank="1" sqref="F3265" showErrorMessage="1">
      <formula1>Hidden_439997_56986</formula1>
    </dataValidation>
    <dataValidation type="list" errorStyle="stop" allowBlank="1" sqref="F3266" showErrorMessage="1">
      <formula1>Hidden_439997_56986</formula1>
    </dataValidation>
    <dataValidation type="list" errorStyle="stop" allowBlank="1" sqref="F3267" showErrorMessage="1">
      <formula1>Hidden_439997_56986</formula1>
    </dataValidation>
    <dataValidation type="list" errorStyle="stop" allowBlank="1" sqref="F3268" showErrorMessage="1">
      <formula1>Hidden_439997_56986</formula1>
    </dataValidation>
    <dataValidation type="list" errorStyle="stop" allowBlank="1" sqref="F3269" showErrorMessage="1">
      <formula1>Hidden_439997_56986</formula1>
    </dataValidation>
    <dataValidation type="list" errorStyle="stop" allowBlank="1" sqref="F3270" showErrorMessage="1">
      <formula1>Hidden_439997_56986</formula1>
    </dataValidation>
    <dataValidation type="list" errorStyle="stop" allowBlank="1" sqref="F3271" showErrorMessage="1">
      <formula1>Hidden_439997_56986</formula1>
    </dataValidation>
    <dataValidation type="list" errorStyle="stop" allowBlank="1" sqref="F3272" showErrorMessage="1">
      <formula1>Hidden_439997_56986</formula1>
    </dataValidation>
    <dataValidation type="list" errorStyle="stop" allowBlank="1" sqref="F3273" showErrorMessage="1">
      <formula1>Hidden_439997_56986</formula1>
    </dataValidation>
    <dataValidation type="list" errorStyle="stop" allowBlank="1" sqref="F3274" showErrorMessage="1">
      <formula1>Hidden_439997_56986</formula1>
    </dataValidation>
    <dataValidation type="list" errorStyle="stop" allowBlank="1" sqref="F3275" showErrorMessage="1">
      <formula1>Hidden_439997_56986</formula1>
    </dataValidation>
    <dataValidation type="list" errorStyle="stop" allowBlank="1" sqref="F3276" showErrorMessage="1">
      <formula1>Hidden_439997_56986</formula1>
    </dataValidation>
    <dataValidation type="list" errorStyle="stop" allowBlank="1" sqref="F3277" showErrorMessage="1">
      <formula1>Hidden_439997_56986</formula1>
    </dataValidation>
    <dataValidation type="list" errorStyle="stop" allowBlank="1" sqref="F3278" showErrorMessage="1">
      <formula1>Hidden_439997_56986</formula1>
    </dataValidation>
    <dataValidation type="list" errorStyle="stop" allowBlank="1" sqref="F3279" showErrorMessage="1">
      <formula1>Hidden_439997_56986</formula1>
    </dataValidation>
    <dataValidation type="list" errorStyle="stop" allowBlank="1" sqref="F3280" showErrorMessage="1">
      <formula1>Hidden_439997_56986</formula1>
    </dataValidation>
    <dataValidation type="list" errorStyle="stop" allowBlank="1" sqref="F3281" showErrorMessage="1">
      <formula1>Hidden_439997_56986</formula1>
    </dataValidation>
    <dataValidation type="list" errorStyle="stop" allowBlank="1" sqref="F3282" showErrorMessage="1">
      <formula1>Hidden_439997_56986</formula1>
    </dataValidation>
    <dataValidation type="list" errorStyle="stop" allowBlank="1" sqref="F3283" showErrorMessage="1">
      <formula1>Hidden_439997_56986</formula1>
    </dataValidation>
    <dataValidation type="list" errorStyle="stop" allowBlank="1" sqref="F3284" showErrorMessage="1">
      <formula1>Hidden_439997_56986</formula1>
    </dataValidation>
    <dataValidation type="list" errorStyle="stop" allowBlank="1" sqref="F3285" showErrorMessage="1">
      <formula1>Hidden_439997_56986</formula1>
    </dataValidation>
    <dataValidation type="list" errorStyle="stop" allowBlank="1" sqref="F3286" showErrorMessage="1">
      <formula1>Hidden_439997_56986</formula1>
    </dataValidation>
    <dataValidation type="list" errorStyle="stop" allowBlank="1" sqref="F3287" showErrorMessage="1">
      <formula1>Hidden_439997_56986</formula1>
    </dataValidation>
    <dataValidation type="list" errorStyle="stop" allowBlank="1" sqref="F3288" showErrorMessage="1">
      <formula1>Hidden_439997_56986</formula1>
    </dataValidation>
    <dataValidation type="list" errorStyle="stop" allowBlank="1" sqref="F3289" showErrorMessage="1">
      <formula1>Hidden_439997_56986</formula1>
    </dataValidation>
    <dataValidation type="list" errorStyle="stop" allowBlank="1" sqref="F3290" showErrorMessage="1">
      <formula1>Hidden_439997_56986</formula1>
    </dataValidation>
    <dataValidation type="list" errorStyle="stop" allowBlank="1" sqref="F3291" showErrorMessage="1">
      <formula1>Hidden_439997_56986</formula1>
    </dataValidation>
    <dataValidation type="list" errorStyle="stop" allowBlank="1" sqref="F3292" showErrorMessage="1">
      <formula1>Hidden_439997_56986</formula1>
    </dataValidation>
    <dataValidation type="list" errorStyle="stop" allowBlank="1" sqref="F3293" showErrorMessage="1">
      <formula1>Hidden_439997_56986</formula1>
    </dataValidation>
    <dataValidation type="list" errorStyle="stop" allowBlank="1" sqref="F3294" showErrorMessage="1">
      <formula1>Hidden_439997_56986</formula1>
    </dataValidation>
    <dataValidation type="list" errorStyle="stop" allowBlank="1" sqref="F3295" showErrorMessage="1">
      <formula1>Hidden_439997_56986</formula1>
    </dataValidation>
    <dataValidation type="list" errorStyle="stop" allowBlank="1" sqref="F3296" showErrorMessage="1">
      <formula1>Hidden_439997_56986</formula1>
    </dataValidation>
    <dataValidation type="list" errorStyle="stop" allowBlank="1" sqref="F3297" showErrorMessage="1">
      <formula1>Hidden_439997_56986</formula1>
    </dataValidation>
    <dataValidation type="list" errorStyle="stop" allowBlank="1" sqref="F3298" showErrorMessage="1">
      <formula1>Hidden_439997_56986</formula1>
    </dataValidation>
    <dataValidation type="list" errorStyle="stop" allowBlank="1" sqref="F3299" showErrorMessage="1">
      <formula1>Hidden_439997_56986</formula1>
    </dataValidation>
    <dataValidation type="list" errorStyle="stop" allowBlank="1" sqref="F3300" showErrorMessage="1">
      <formula1>Hidden_439997_56986</formula1>
    </dataValidation>
    <dataValidation type="list" errorStyle="stop" allowBlank="1" sqref="F3301" showErrorMessage="1">
      <formula1>Hidden_439997_56986</formula1>
    </dataValidation>
    <dataValidation type="list" errorStyle="stop" allowBlank="1" sqref="F3302" showErrorMessage="1">
      <formula1>Hidden_439997_56986</formula1>
    </dataValidation>
    <dataValidation type="list" errorStyle="stop" allowBlank="1" sqref="F3303" showErrorMessage="1">
      <formula1>Hidden_439997_56986</formula1>
    </dataValidation>
    <dataValidation type="list" errorStyle="stop" allowBlank="1" sqref="F3304" showErrorMessage="1">
      <formula1>Hidden_439997_56986</formula1>
    </dataValidation>
    <dataValidation type="list" errorStyle="stop" allowBlank="1" sqref="F3305" showErrorMessage="1">
      <formula1>Hidden_439997_56986</formula1>
    </dataValidation>
    <dataValidation type="list" errorStyle="stop" allowBlank="1" sqref="F3306" showErrorMessage="1">
      <formula1>Hidden_439997_56986</formula1>
    </dataValidation>
    <dataValidation type="list" errorStyle="stop" allowBlank="1" sqref="F3307" showErrorMessage="1">
      <formula1>Hidden_439997_56986</formula1>
    </dataValidation>
    <dataValidation type="list" errorStyle="stop" allowBlank="1" sqref="F3308" showErrorMessage="1">
      <formula1>Hidden_439997_56986</formula1>
    </dataValidation>
    <dataValidation type="list" errorStyle="stop" allowBlank="1" sqref="F3309" showErrorMessage="1">
      <formula1>Hidden_439997_56986</formula1>
    </dataValidation>
    <dataValidation type="list" errorStyle="stop" allowBlank="1" sqref="F3310" showErrorMessage="1">
      <formula1>Hidden_439997_56986</formula1>
    </dataValidation>
    <dataValidation type="list" errorStyle="stop" allowBlank="1" sqref="F3311" showErrorMessage="1">
      <formula1>Hidden_439997_56986</formula1>
    </dataValidation>
    <dataValidation type="list" errorStyle="stop" allowBlank="1" sqref="F3312" showErrorMessage="1">
      <formula1>Hidden_439997_56986</formula1>
    </dataValidation>
    <dataValidation type="list" errorStyle="stop" allowBlank="1" sqref="F3313" showErrorMessage="1">
      <formula1>Hidden_439997_56986</formula1>
    </dataValidation>
    <dataValidation type="list" errorStyle="stop" allowBlank="1" sqref="F3314" showErrorMessage="1">
      <formula1>Hidden_439997_56986</formula1>
    </dataValidation>
    <dataValidation type="list" errorStyle="stop" allowBlank="1" sqref="F3315" showErrorMessage="1">
      <formula1>Hidden_439997_56986</formula1>
    </dataValidation>
    <dataValidation type="list" errorStyle="stop" allowBlank="1" sqref="F3316" showErrorMessage="1">
      <formula1>Hidden_439997_56986</formula1>
    </dataValidation>
    <dataValidation type="list" errorStyle="stop" allowBlank="1" sqref="F3317" showErrorMessage="1">
      <formula1>Hidden_439997_56986</formula1>
    </dataValidation>
    <dataValidation type="list" errorStyle="stop" allowBlank="1" sqref="F3318" showErrorMessage="1">
      <formula1>Hidden_439997_56986</formula1>
    </dataValidation>
    <dataValidation type="list" errorStyle="stop" allowBlank="1" sqref="F3319" showErrorMessage="1">
      <formula1>Hidden_439997_56986</formula1>
    </dataValidation>
    <dataValidation type="list" errorStyle="stop" allowBlank="1" sqref="F3320" showErrorMessage="1">
      <formula1>Hidden_439997_56986</formula1>
    </dataValidation>
    <dataValidation type="list" errorStyle="stop" allowBlank="1" sqref="F3321" showErrorMessage="1">
      <formula1>Hidden_439997_56986</formula1>
    </dataValidation>
    <dataValidation type="list" errorStyle="stop" allowBlank="1" sqref="F3322" showErrorMessage="1">
      <formula1>Hidden_439997_56986</formula1>
    </dataValidation>
    <dataValidation type="list" errorStyle="stop" allowBlank="1" sqref="F3323" showErrorMessage="1">
      <formula1>Hidden_439997_56986</formula1>
    </dataValidation>
    <dataValidation type="list" errorStyle="stop" allowBlank="1" sqref="F3324" showErrorMessage="1">
      <formula1>Hidden_439997_56986</formula1>
    </dataValidation>
    <dataValidation type="list" errorStyle="stop" allowBlank="1" sqref="F3325" showErrorMessage="1">
      <formula1>Hidden_439997_56986</formula1>
    </dataValidation>
    <dataValidation type="list" errorStyle="stop" allowBlank="1" sqref="F3326" showErrorMessage="1">
      <formula1>Hidden_439997_56986</formula1>
    </dataValidation>
    <dataValidation type="list" errorStyle="stop" allowBlank="1" sqref="F3327" showErrorMessage="1">
      <formula1>Hidden_439997_56986</formula1>
    </dataValidation>
    <dataValidation type="list" errorStyle="stop" allowBlank="1" sqref="F3328" showErrorMessage="1">
      <formula1>Hidden_439997_56986</formula1>
    </dataValidation>
    <dataValidation type="list" errorStyle="stop" allowBlank="1" sqref="F3329" showErrorMessage="1">
      <formula1>Hidden_439997_56986</formula1>
    </dataValidation>
    <dataValidation type="list" errorStyle="stop" allowBlank="1" sqref="F3330" showErrorMessage="1">
      <formula1>Hidden_439997_56986</formula1>
    </dataValidation>
    <dataValidation type="list" errorStyle="stop" allowBlank="1" sqref="F3331" showErrorMessage="1">
      <formula1>Hidden_439997_56986</formula1>
    </dataValidation>
    <dataValidation type="list" errorStyle="stop" allowBlank="1" sqref="F3332" showErrorMessage="1">
      <formula1>Hidden_439997_56986</formula1>
    </dataValidation>
    <dataValidation type="list" errorStyle="stop" allowBlank="1" sqref="F3333" showErrorMessage="1">
      <formula1>Hidden_439997_56986</formula1>
    </dataValidation>
    <dataValidation type="list" errorStyle="stop" allowBlank="1" sqref="F3334" showErrorMessage="1">
      <formula1>Hidden_439997_56986</formula1>
    </dataValidation>
    <dataValidation type="list" errorStyle="stop" allowBlank="1" sqref="F3335" showErrorMessage="1">
      <formula1>Hidden_439997_56986</formula1>
    </dataValidation>
    <dataValidation type="list" errorStyle="stop" allowBlank="1" sqref="F3336" showErrorMessage="1">
      <formula1>Hidden_439997_56986</formula1>
    </dataValidation>
    <dataValidation type="list" errorStyle="stop" allowBlank="1" sqref="F3337" showErrorMessage="1">
      <formula1>Hidden_439997_56986</formula1>
    </dataValidation>
    <dataValidation type="list" errorStyle="stop" allowBlank="1" sqref="F3338" showErrorMessage="1">
      <formula1>Hidden_439997_56986</formula1>
    </dataValidation>
    <dataValidation type="list" errorStyle="stop" allowBlank="1" sqref="F3339" showErrorMessage="1">
      <formula1>Hidden_439997_56986</formula1>
    </dataValidation>
    <dataValidation type="list" errorStyle="stop" allowBlank="1" sqref="F3340" showErrorMessage="1">
      <formula1>Hidden_439997_56986</formula1>
    </dataValidation>
    <dataValidation type="list" errorStyle="stop" allowBlank="1" sqref="F3341" showErrorMessage="1">
      <formula1>Hidden_439997_56986</formula1>
    </dataValidation>
    <dataValidation type="list" errorStyle="stop" allowBlank="1" sqref="F3342" showErrorMessage="1">
      <formula1>Hidden_439997_56986</formula1>
    </dataValidation>
    <dataValidation type="list" errorStyle="stop" allowBlank="1" sqref="F3343" showErrorMessage="1">
      <formula1>Hidden_439997_56986</formula1>
    </dataValidation>
    <dataValidation type="list" errorStyle="stop" allowBlank="1" sqref="F3344" showErrorMessage="1">
      <formula1>Hidden_439997_56986</formula1>
    </dataValidation>
    <dataValidation type="list" errorStyle="stop" allowBlank="1" sqref="F3345" showErrorMessage="1">
      <formula1>Hidden_439997_56986</formula1>
    </dataValidation>
    <dataValidation type="list" errorStyle="stop" allowBlank="1" sqref="F3346" showErrorMessage="1">
      <formula1>Hidden_439997_56986</formula1>
    </dataValidation>
    <dataValidation type="list" errorStyle="stop" allowBlank="1" sqref="F3347" showErrorMessage="1">
      <formula1>Hidden_439997_56986</formula1>
    </dataValidation>
    <dataValidation type="list" errorStyle="stop" allowBlank="1" sqref="F3348" showErrorMessage="1">
      <formula1>Hidden_439997_56986</formula1>
    </dataValidation>
    <dataValidation type="list" errorStyle="stop" allowBlank="1" sqref="F3349" showErrorMessage="1">
      <formula1>Hidden_439997_56986</formula1>
    </dataValidation>
    <dataValidation type="list" errorStyle="stop" allowBlank="1" sqref="F3350" showErrorMessage="1">
      <formula1>Hidden_439997_56986</formula1>
    </dataValidation>
    <dataValidation type="list" errorStyle="stop" allowBlank="1" sqref="F3351" showErrorMessage="1">
      <formula1>Hidden_439997_56986</formula1>
    </dataValidation>
    <dataValidation type="list" errorStyle="stop" allowBlank="1" sqref="F3352" showErrorMessage="1">
      <formula1>Hidden_439997_56986</formula1>
    </dataValidation>
    <dataValidation type="list" errorStyle="stop" allowBlank="1" sqref="F3353" showErrorMessage="1">
      <formula1>Hidden_439997_56986</formula1>
    </dataValidation>
    <dataValidation type="list" errorStyle="stop" allowBlank="1" sqref="F3354" showErrorMessage="1">
      <formula1>Hidden_439997_56986</formula1>
    </dataValidation>
    <dataValidation type="list" errorStyle="stop" allowBlank="1" sqref="F3355" showErrorMessage="1">
      <formula1>Hidden_439997_56986</formula1>
    </dataValidation>
    <dataValidation type="list" errorStyle="stop" allowBlank="1" sqref="F3356" showErrorMessage="1">
      <formula1>Hidden_439997_56986</formula1>
    </dataValidation>
    <dataValidation type="list" errorStyle="stop" allowBlank="1" sqref="F3357" showErrorMessage="1">
      <formula1>Hidden_439997_56986</formula1>
    </dataValidation>
    <dataValidation type="list" errorStyle="stop" allowBlank="1" sqref="F3358" showErrorMessage="1">
      <formula1>Hidden_439997_56986</formula1>
    </dataValidation>
    <dataValidation type="list" errorStyle="stop" allowBlank="1" sqref="F3359" showErrorMessage="1">
      <formula1>Hidden_439997_56986</formula1>
    </dataValidation>
    <dataValidation type="list" errorStyle="stop" allowBlank="1" sqref="F3360" showErrorMessage="1">
      <formula1>Hidden_439997_56986</formula1>
    </dataValidation>
    <dataValidation type="list" errorStyle="stop" allowBlank="1" sqref="F3361" showErrorMessage="1">
      <formula1>Hidden_439997_56986</formula1>
    </dataValidation>
    <dataValidation type="list" errorStyle="stop" allowBlank="1" sqref="F3362" showErrorMessage="1">
      <formula1>Hidden_439997_56986</formula1>
    </dataValidation>
    <dataValidation type="list" errorStyle="stop" allowBlank="1" sqref="F3363" showErrorMessage="1">
      <formula1>Hidden_439997_56986</formula1>
    </dataValidation>
    <dataValidation type="list" errorStyle="stop" allowBlank="1" sqref="F3364" showErrorMessage="1">
      <formula1>Hidden_439997_56986</formula1>
    </dataValidation>
    <dataValidation type="list" errorStyle="stop" allowBlank="1" sqref="F3365" showErrorMessage="1">
      <formula1>Hidden_439997_56986</formula1>
    </dataValidation>
    <dataValidation type="list" errorStyle="stop" allowBlank="1" sqref="F3366" showErrorMessage="1">
      <formula1>Hidden_439997_56986</formula1>
    </dataValidation>
    <dataValidation type="list" errorStyle="stop" allowBlank="1" sqref="F3367" showErrorMessage="1">
      <formula1>Hidden_439997_56986</formula1>
    </dataValidation>
    <dataValidation type="list" errorStyle="stop" allowBlank="1" sqref="F3368" showErrorMessage="1">
      <formula1>Hidden_439997_56986</formula1>
    </dataValidation>
    <dataValidation type="list" errorStyle="stop" allowBlank="1" sqref="F3369" showErrorMessage="1">
      <formula1>Hidden_439997_56986</formula1>
    </dataValidation>
    <dataValidation type="list" errorStyle="stop" allowBlank="1" sqref="F3370" showErrorMessage="1">
      <formula1>Hidden_439997_56986</formula1>
    </dataValidation>
    <dataValidation type="list" errorStyle="stop" allowBlank="1" sqref="F3371" showErrorMessage="1">
      <formula1>Hidden_439997_56986</formula1>
    </dataValidation>
    <dataValidation type="list" errorStyle="stop" allowBlank="1" sqref="F3372" showErrorMessage="1">
      <formula1>Hidden_439997_56986</formula1>
    </dataValidation>
    <dataValidation type="list" errorStyle="stop" allowBlank="1" sqref="F3373" showErrorMessage="1">
      <formula1>Hidden_439997_56986</formula1>
    </dataValidation>
    <dataValidation type="list" errorStyle="stop" allowBlank="1" sqref="F3374" showErrorMessage="1">
      <formula1>Hidden_439997_56986</formula1>
    </dataValidation>
    <dataValidation type="list" errorStyle="stop" allowBlank="1" sqref="F3375" showErrorMessage="1">
      <formula1>Hidden_439997_56986</formula1>
    </dataValidation>
    <dataValidation type="list" errorStyle="stop" allowBlank="1" sqref="F3376" showErrorMessage="1">
      <formula1>Hidden_439997_56986</formula1>
    </dataValidation>
    <dataValidation type="list" errorStyle="stop" allowBlank="1" sqref="F3377" showErrorMessage="1">
      <formula1>Hidden_439997_56986</formula1>
    </dataValidation>
    <dataValidation type="list" errorStyle="stop" allowBlank="1" sqref="F3378" showErrorMessage="1">
      <formula1>Hidden_439997_56986</formula1>
    </dataValidation>
    <dataValidation type="list" errorStyle="stop" allowBlank="1" sqref="F3379" showErrorMessage="1">
      <formula1>Hidden_439997_56986</formula1>
    </dataValidation>
    <dataValidation type="list" errorStyle="stop" allowBlank="1" sqref="F3380" showErrorMessage="1">
      <formula1>Hidden_439997_56986</formula1>
    </dataValidation>
    <dataValidation type="list" errorStyle="stop" allowBlank="1" sqref="F3381" showErrorMessage="1">
      <formula1>Hidden_439997_56986</formula1>
    </dataValidation>
    <dataValidation type="list" errorStyle="stop" allowBlank="1" sqref="F3382" showErrorMessage="1">
      <formula1>Hidden_439997_56986</formula1>
    </dataValidation>
    <dataValidation type="list" errorStyle="stop" allowBlank="1" sqref="F3383" showErrorMessage="1">
      <formula1>Hidden_439997_56986</formula1>
    </dataValidation>
    <dataValidation type="list" errorStyle="stop" allowBlank="1" sqref="F3384" showErrorMessage="1">
      <formula1>Hidden_439997_56986</formula1>
    </dataValidation>
    <dataValidation type="list" errorStyle="stop" allowBlank="1" sqref="F3385" showErrorMessage="1">
      <formula1>Hidden_439997_56986</formula1>
    </dataValidation>
    <dataValidation type="list" errorStyle="stop" allowBlank="1" sqref="F3386" showErrorMessage="1">
      <formula1>Hidden_439997_56986</formula1>
    </dataValidation>
    <dataValidation type="list" errorStyle="stop" allowBlank="1" sqref="F3387" showErrorMessage="1">
      <formula1>Hidden_439997_56986</formula1>
    </dataValidation>
    <dataValidation type="list" errorStyle="stop" allowBlank="1" sqref="F3388" showErrorMessage="1">
      <formula1>Hidden_439997_56986</formula1>
    </dataValidation>
    <dataValidation type="list" errorStyle="stop" allowBlank="1" sqref="F3389" showErrorMessage="1">
      <formula1>Hidden_439997_56986</formula1>
    </dataValidation>
    <dataValidation type="list" errorStyle="stop" allowBlank="1" sqref="F3390" showErrorMessage="1">
      <formula1>Hidden_439997_56986</formula1>
    </dataValidation>
    <dataValidation type="list" errorStyle="stop" allowBlank="1" sqref="F3391" showErrorMessage="1">
      <formula1>Hidden_439997_56986</formula1>
    </dataValidation>
    <dataValidation type="list" errorStyle="stop" allowBlank="1" sqref="F3392" showErrorMessage="1">
      <formula1>Hidden_439997_56986</formula1>
    </dataValidation>
    <dataValidation type="list" errorStyle="stop" allowBlank="1" sqref="F3393" showErrorMessage="1">
      <formula1>Hidden_439997_56986</formula1>
    </dataValidation>
    <dataValidation type="list" errorStyle="stop" allowBlank="1" sqref="F3394" showErrorMessage="1">
      <formula1>Hidden_439997_56986</formula1>
    </dataValidation>
    <dataValidation type="list" errorStyle="stop" allowBlank="1" sqref="F3395" showErrorMessage="1">
      <formula1>Hidden_439997_56986</formula1>
    </dataValidation>
    <dataValidation type="list" errorStyle="stop" allowBlank="1" sqref="F3396" showErrorMessage="1">
      <formula1>Hidden_439997_56986</formula1>
    </dataValidation>
    <dataValidation type="list" errorStyle="stop" allowBlank="1" sqref="F3397" showErrorMessage="1">
      <formula1>Hidden_439997_56986</formula1>
    </dataValidation>
    <dataValidation type="list" errorStyle="stop" allowBlank="1" sqref="F3398" showErrorMessage="1">
      <formula1>Hidden_439997_56986</formula1>
    </dataValidation>
    <dataValidation type="list" errorStyle="stop" allowBlank="1" sqref="F3399" showErrorMessage="1">
      <formula1>Hidden_439997_56986</formula1>
    </dataValidation>
    <dataValidation type="list" errorStyle="stop" allowBlank="1" sqref="F3400" showErrorMessage="1">
      <formula1>Hidden_439997_56986</formula1>
    </dataValidation>
    <dataValidation type="list" errorStyle="stop" allowBlank="1" sqref="F3401" showErrorMessage="1">
      <formula1>Hidden_439997_56986</formula1>
    </dataValidation>
    <dataValidation type="list" errorStyle="stop" allowBlank="1" sqref="F3402" showErrorMessage="1">
      <formula1>Hidden_439997_56986</formula1>
    </dataValidation>
    <dataValidation type="list" errorStyle="stop" allowBlank="1" sqref="F3403" showErrorMessage="1">
      <formula1>Hidden_439997_56986</formula1>
    </dataValidation>
    <dataValidation type="list" errorStyle="stop" allowBlank="1" sqref="F3404" showErrorMessage="1">
      <formula1>Hidden_439997_56986</formula1>
    </dataValidation>
    <dataValidation type="list" errorStyle="stop" allowBlank="1" sqref="F3405" showErrorMessage="1">
      <formula1>Hidden_439997_56986</formula1>
    </dataValidation>
    <dataValidation type="list" errorStyle="stop" allowBlank="1" sqref="F3406" showErrorMessage="1">
      <formula1>Hidden_439997_56986</formula1>
    </dataValidation>
    <dataValidation type="list" errorStyle="stop" allowBlank="1" sqref="F3407" showErrorMessage="1">
      <formula1>Hidden_439997_56986</formula1>
    </dataValidation>
    <dataValidation type="list" errorStyle="stop" allowBlank="1" sqref="F3408" showErrorMessage="1">
      <formula1>Hidden_439997_56986</formula1>
    </dataValidation>
    <dataValidation type="list" errorStyle="stop" allowBlank="1" sqref="F3409" showErrorMessage="1">
      <formula1>Hidden_439997_56986</formula1>
    </dataValidation>
    <dataValidation type="list" errorStyle="stop" allowBlank="1" sqref="F3410" showErrorMessage="1">
      <formula1>Hidden_439997_56986</formula1>
    </dataValidation>
    <dataValidation type="list" errorStyle="stop" allowBlank="1" sqref="F3411" showErrorMessage="1">
      <formula1>Hidden_439997_56986</formula1>
    </dataValidation>
    <dataValidation type="list" errorStyle="stop" allowBlank="1" sqref="F3412" showErrorMessage="1">
      <formula1>Hidden_439997_56986</formula1>
    </dataValidation>
    <dataValidation type="list" errorStyle="stop" allowBlank="1" sqref="F3413" showErrorMessage="1">
      <formula1>Hidden_439997_56986</formula1>
    </dataValidation>
    <dataValidation type="list" errorStyle="stop" allowBlank="1" sqref="F3414" showErrorMessage="1">
      <formula1>Hidden_439997_56986</formula1>
    </dataValidation>
    <dataValidation type="list" errorStyle="stop" allowBlank="1" sqref="F3415" showErrorMessage="1">
      <formula1>Hidden_439997_56986</formula1>
    </dataValidation>
    <dataValidation type="list" errorStyle="stop" allowBlank="1" sqref="F3416" showErrorMessage="1">
      <formula1>Hidden_439997_56986</formula1>
    </dataValidation>
    <dataValidation type="list" errorStyle="stop" allowBlank="1" sqref="F3417" showErrorMessage="1">
      <formula1>Hidden_439997_56986</formula1>
    </dataValidation>
    <dataValidation type="list" errorStyle="stop" allowBlank="1" sqref="F3418" showErrorMessage="1">
      <formula1>Hidden_439997_56986</formula1>
    </dataValidation>
    <dataValidation type="list" errorStyle="stop" allowBlank="1" sqref="F3419" showErrorMessage="1">
      <formula1>Hidden_439997_56986</formula1>
    </dataValidation>
    <dataValidation type="list" errorStyle="stop" allowBlank="1" sqref="F3420" showErrorMessage="1">
      <formula1>Hidden_439997_56986</formula1>
    </dataValidation>
    <dataValidation type="list" errorStyle="stop" allowBlank="1" sqref="F3421" showErrorMessage="1">
      <formula1>Hidden_439997_56986</formula1>
    </dataValidation>
    <dataValidation type="list" errorStyle="stop" allowBlank="1" sqref="F3422" showErrorMessage="1">
      <formula1>Hidden_439997_56986</formula1>
    </dataValidation>
    <dataValidation type="list" errorStyle="stop" allowBlank="1" sqref="F3423" showErrorMessage="1">
      <formula1>Hidden_439997_56986</formula1>
    </dataValidation>
    <dataValidation type="list" errorStyle="stop" allowBlank="1" sqref="F3424" showErrorMessage="1">
      <formula1>Hidden_439997_56986</formula1>
    </dataValidation>
    <dataValidation type="list" errorStyle="stop" allowBlank="1" sqref="F3425" showErrorMessage="1">
      <formula1>Hidden_439997_56986</formula1>
    </dataValidation>
    <dataValidation type="list" errorStyle="stop" allowBlank="1" sqref="F3426" showErrorMessage="1">
      <formula1>Hidden_439997_56986</formula1>
    </dataValidation>
    <dataValidation type="list" errorStyle="stop" allowBlank="1" sqref="F3427" showErrorMessage="1">
      <formula1>Hidden_439997_56986</formula1>
    </dataValidation>
    <dataValidation type="list" errorStyle="stop" allowBlank="1" sqref="F3428" showErrorMessage="1">
      <formula1>Hidden_439997_56986</formula1>
    </dataValidation>
    <dataValidation type="list" errorStyle="stop" allowBlank="1" sqref="F3429" showErrorMessage="1">
      <formula1>Hidden_439997_56986</formula1>
    </dataValidation>
    <dataValidation type="list" errorStyle="stop" allowBlank="1" sqref="F3430" showErrorMessage="1">
      <formula1>Hidden_439997_56986</formula1>
    </dataValidation>
    <dataValidation type="list" errorStyle="stop" allowBlank="1" sqref="F3431" showErrorMessage="1">
      <formula1>Hidden_439997_56986</formula1>
    </dataValidation>
    <dataValidation type="list" errorStyle="stop" allowBlank="1" sqref="F3432" showErrorMessage="1">
      <formula1>Hidden_439997_56986</formula1>
    </dataValidation>
    <dataValidation type="list" errorStyle="stop" allowBlank="1" sqref="F3433" showErrorMessage="1">
      <formula1>Hidden_439997_56986</formula1>
    </dataValidation>
    <dataValidation type="list" errorStyle="stop" allowBlank="1" sqref="F3434" showErrorMessage="1">
      <formula1>Hidden_439997_56986</formula1>
    </dataValidation>
    <dataValidation type="list" errorStyle="stop" allowBlank="1" sqref="F3435" showErrorMessage="1">
      <formula1>Hidden_439997_56986</formula1>
    </dataValidation>
    <dataValidation type="list" errorStyle="stop" allowBlank="1" sqref="F3436" showErrorMessage="1">
      <formula1>Hidden_439997_56986</formula1>
    </dataValidation>
    <dataValidation type="list" errorStyle="stop" allowBlank="1" sqref="F3437" showErrorMessage="1">
      <formula1>Hidden_439997_56986</formula1>
    </dataValidation>
    <dataValidation type="list" errorStyle="stop" allowBlank="1" sqref="F3438" showErrorMessage="1">
      <formula1>Hidden_439997_56986</formula1>
    </dataValidation>
    <dataValidation type="list" errorStyle="stop" allowBlank="1" sqref="F3439" showErrorMessage="1">
      <formula1>Hidden_439997_56986</formula1>
    </dataValidation>
    <dataValidation type="list" errorStyle="stop" allowBlank="1" sqref="F3440" showErrorMessage="1">
      <formula1>Hidden_439997_56986</formula1>
    </dataValidation>
    <dataValidation type="list" errorStyle="stop" allowBlank="1" sqref="F3441" showErrorMessage="1">
      <formula1>Hidden_439997_56986</formula1>
    </dataValidation>
    <dataValidation type="list" errorStyle="stop" allowBlank="1" sqref="F3442" showErrorMessage="1">
      <formula1>Hidden_439997_56986</formula1>
    </dataValidation>
    <dataValidation type="list" errorStyle="stop" allowBlank="1" sqref="F3443" showErrorMessage="1">
      <formula1>Hidden_439997_56986</formula1>
    </dataValidation>
    <dataValidation type="list" errorStyle="stop" allowBlank="1" sqref="F3444" showErrorMessage="1">
      <formula1>Hidden_439997_56986</formula1>
    </dataValidation>
    <dataValidation type="list" errorStyle="stop" allowBlank="1" sqref="F3445" showErrorMessage="1">
      <formula1>Hidden_439997_56986</formula1>
    </dataValidation>
    <dataValidation type="list" errorStyle="stop" allowBlank="1" sqref="F3446" showErrorMessage="1">
      <formula1>Hidden_439997_56986</formula1>
    </dataValidation>
    <dataValidation type="list" errorStyle="stop" allowBlank="1" sqref="F3447" showErrorMessage="1">
      <formula1>Hidden_439997_56986</formula1>
    </dataValidation>
    <dataValidation type="list" errorStyle="stop" allowBlank="1" sqref="F3448" showErrorMessage="1">
      <formula1>Hidden_439997_56986</formula1>
    </dataValidation>
    <dataValidation type="list" errorStyle="stop" allowBlank="1" sqref="F3449" showErrorMessage="1">
      <formula1>Hidden_439997_56986</formula1>
    </dataValidation>
    <dataValidation type="list" errorStyle="stop" allowBlank="1" sqref="F3450" showErrorMessage="1">
      <formula1>Hidden_439997_56986</formula1>
    </dataValidation>
    <dataValidation type="list" errorStyle="stop" allowBlank="1" sqref="F3451" showErrorMessage="1">
      <formula1>Hidden_439997_56986</formula1>
    </dataValidation>
    <dataValidation type="list" errorStyle="stop" allowBlank="1" sqref="F3452" showErrorMessage="1">
      <formula1>Hidden_439997_56986</formula1>
    </dataValidation>
    <dataValidation type="list" errorStyle="stop" allowBlank="1" sqref="F3453" showErrorMessage="1">
      <formula1>Hidden_439997_56986</formula1>
    </dataValidation>
    <dataValidation type="list" errorStyle="stop" allowBlank="1" sqref="F3454" showErrorMessage="1">
      <formula1>Hidden_439997_56986</formula1>
    </dataValidation>
    <dataValidation type="list" errorStyle="stop" allowBlank="1" sqref="F3455" showErrorMessage="1">
      <formula1>Hidden_439997_56986</formula1>
    </dataValidation>
    <dataValidation type="list" errorStyle="stop" allowBlank="1" sqref="F3456" showErrorMessage="1">
      <formula1>Hidden_439997_56986</formula1>
    </dataValidation>
    <dataValidation type="list" errorStyle="stop" allowBlank="1" sqref="F3457" showErrorMessage="1">
      <formula1>Hidden_439997_56986</formula1>
    </dataValidation>
    <dataValidation type="list" errorStyle="stop" allowBlank="1" sqref="F3458" showErrorMessage="1">
      <formula1>Hidden_439997_56986</formula1>
    </dataValidation>
    <dataValidation type="list" errorStyle="stop" allowBlank="1" sqref="F3459" showErrorMessage="1">
      <formula1>Hidden_439997_56986</formula1>
    </dataValidation>
    <dataValidation type="list" errorStyle="stop" allowBlank="1" sqref="F3460" showErrorMessage="1">
      <formula1>Hidden_439997_56986</formula1>
    </dataValidation>
    <dataValidation type="list" errorStyle="stop" allowBlank="1" sqref="F3461" showErrorMessage="1">
      <formula1>Hidden_439997_56986</formula1>
    </dataValidation>
    <dataValidation type="list" errorStyle="stop" allowBlank="1" sqref="F3462" showErrorMessage="1">
      <formula1>Hidden_439997_56986</formula1>
    </dataValidation>
    <dataValidation type="list" errorStyle="stop" allowBlank="1" sqref="F3463" showErrorMessage="1">
      <formula1>Hidden_439997_56986</formula1>
    </dataValidation>
    <dataValidation type="list" errorStyle="stop" allowBlank="1" sqref="F3464" showErrorMessage="1">
      <formula1>Hidden_439997_56986</formula1>
    </dataValidation>
    <dataValidation type="list" errorStyle="stop" allowBlank="1" sqref="F3465" showErrorMessage="1">
      <formula1>Hidden_439997_56986</formula1>
    </dataValidation>
    <dataValidation type="list" errorStyle="stop" allowBlank="1" sqref="F3466" showErrorMessage="1">
      <formula1>Hidden_439997_56986</formula1>
    </dataValidation>
    <dataValidation type="list" errorStyle="stop" allowBlank="1" sqref="F3467" showErrorMessage="1">
      <formula1>Hidden_439997_56986</formula1>
    </dataValidation>
    <dataValidation type="list" errorStyle="stop" allowBlank="1" sqref="F3468" showErrorMessage="1">
      <formula1>Hidden_439997_56986</formula1>
    </dataValidation>
    <dataValidation type="list" errorStyle="stop" allowBlank="1" sqref="F3469" showErrorMessage="1">
      <formula1>Hidden_439997_56986</formula1>
    </dataValidation>
    <dataValidation type="list" errorStyle="stop" allowBlank="1" sqref="F3470" showErrorMessage="1">
      <formula1>Hidden_439997_56986</formula1>
    </dataValidation>
    <dataValidation type="list" errorStyle="stop" allowBlank="1" sqref="F3471" showErrorMessage="1">
      <formula1>Hidden_439997_56986</formula1>
    </dataValidation>
    <dataValidation type="list" errorStyle="stop" allowBlank="1" sqref="F3472" showErrorMessage="1">
      <formula1>Hidden_439997_56986</formula1>
    </dataValidation>
    <dataValidation type="list" errorStyle="stop" allowBlank="1" sqref="F3473" showErrorMessage="1">
      <formula1>Hidden_439997_56986</formula1>
    </dataValidation>
    <dataValidation type="list" errorStyle="stop" allowBlank="1" sqref="F3474" showErrorMessage="1">
      <formula1>Hidden_439997_56986</formula1>
    </dataValidation>
    <dataValidation type="list" errorStyle="stop" allowBlank="1" sqref="F3475" showErrorMessage="1">
      <formula1>Hidden_439997_56986</formula1>
    </dataValidation>
    <dataValidation type="list" errorStyle="stop" allowBlank="1" sqref="F3476" showErrorMessage="1">
      <formula1>Hidden_439997_56986</formula1>
    </dataValidation>
    <dataValidation type="list" errorStyle="stop" allowBlank="1" sqref="F3477" showErrorMessage="1">
      <formula1>Hidden_439997_56986</formula1>
    </dataValidation>
    <dataValidation type="list" errorStyle="stop" allowBlank="1" sqref="F3478" showErrorMessage="1">
      <formula1>Hidden_439997_56986</formula1>
    </dataValidation>
    <dataValidation type="list" errorStyle="stop" allowBlank="1" sqref="F3479" showErrorMessage="1">
      <formula1>Hidden_439997_56986</formula1>
    </dataValidation>
    <dataValidation type="list" errorStyle="stop" allowBlank="1" sqref="F3480" showErrorMessage="1">
      <formula1>Hidden_439997_56986</formula1>
    </dataValidation>
    <dataValidation type="list" errorStyle="stop" allowBlank="1" sqref="F3481" showErrorMessage="1">
      <formula1>Hidden_439997_56986</formula1>
    </dataValidation>
    <dataValidation type="list" errorStyle="stop" allowBlank="1" sqref="F3482" showErrorMessage="1">
      <formula1>Hidden_439997_56986</formula1>
    </dataValidation>
    <dataValidation type="list" errorStyle="stop" allowBlank="1" sqref="F3483" showErrorMessage="1">
      <formula1>Hidden_439997_56986</formula1>
    </dataValidation>
    <dataValidation type="list" errorStyle="stop" allowBlank="1" sqref="F3484" showErrorMessage="1">
      <formula1>Hidden_439997_56986</formula1>
    </dataValidation>
    <dataValidation type="list" errorStyle="stop" allowBlank="1" sqref="F3485" showErrorMessage="1">
      <formula1>Hidden_439997_56986</formula1>
    </dataValidation>
    <dataValidation type="list" errorStyle="stop" allowBlank="1" sqref="F3486" showErrorMessage="1">
      <formula1>Hidden_439997_56986</formula1>
    </dataValidation>
    <dataValidation type="list" errorStyle="stop" allowBlank="1" sqref="F3487" showErrorMessage="1">
      <formula1>Hidden_439997_56986</formula1>
    </dataValidation>
    <dataValidation type="list" errorStyle="stop" allowBlank="1" sqref="F3488" showErrorMessage="1">
      <formula1>Hidden_439997_56986</formula1>
    </dataValidation>
    <dataValidation type="list" errorStyle="stop" allowBlank="1" sqref="F3489" showErrorMessage="1">
      <formula1>Hidden_439997_56986</formula1>
    </dataValidation>
    <dataValidation type="list" errorStyle="stop" allowBlank="1" sqref="F3490" showErrorMessage="1">
      <formula1>Hidden_439997_56986</formula1>
    </dataValidation>
    <dataValidation type="list" errorStyle="stop" allowBlank="1" sqref="F3491" showErrorMessage="1">
      <formula1>Hidden_439997_56986</formula1>
    </dataValidation>
    <dataValidation type="list" errorStyle="stop" allowBlank="1" sqref="F3492" showErrorMessage="1">
      <formula1>Hidden_439997_56986</formula1>
    </dataValidation>
    <dataValidation type="list" errorStyle="stop" allowBlank="1" sqref="F3493" showErrorMessage="1">
      <formula1>Hidden_439997_56986</formula1>
    </dataValidation>
    <dataValidation type="list" errorStyle="stop" allowBlank="1" sqref="F3494" showErrorMessage="1">
      <formula1>Hidden_439997_56986</formula1>
    </dataValidation>
    <dataValidation type="list" errorStyle="stop" allowBlank="1" sqref="F3495" showErrorMessage="1">
      <formula1>Hidden_439997_56986</formula1>
    </dataValidation>
    <dataValidation type="list" errorStyle="stop" allowBlank="1" sqref="F3496" showErrorMessage="1">
      <formula1>Hidden_439997_56986</formula1>
    </dataValidation>
    <dataValidation type="list" errorStyle="stop" allowBlank="1" sqref="F3497" showErrorMessage="1">
      <formula1>Hidden_439997_56986</formula1>
    </dataValidation>
    <dataValidation type="list" errorStyle="stop" allowBlank="1" sqref="F3498" showErrorMessage="1">
      <formula1>Hidden_439997_56986</formula1>
    </dataValidation>
    <dataValidation type="list" errorStyle="stop" allowBlank="1" sqref="F3499" showErrorMessage="1">
      <formula1>Hidden_439997_56986</formula1>
    </dataValidation>
    <dataValidation type="list" errorStyle="stop" allowBlank="1" sqref="F3500" showErrorMessage="1">
      <formula1>Hidden_439997_56986</formula1>
    </dataValidation>
    <dataValidation type="list" errorStyle="stop" allowBlank="1" sqref="F3501" showErrorMessage="1">
      <formula1>Hidden_439997_56986</formula1>
    </dataValidation>
    <dataValidation type="list" errorStyle="stop" allowBlank="1" sqref="F3502" showErrorMessage="1">
      <formula1>Hidden_439997_56986</formula1>
    </dataValidation>
    <dataValidation type="list" errorStyle="stop" allowBlank="1" sqref="F3503" showErrorMessage="1">
      <formula1>Hidden_439997_56986</formula1>
    </dataValidation>
    <dataValidation type="list" errorStyle="stop" allowBlank="1" sqref="F3504" showErrorMessage="1">
      <formula1>Hidden_439997_56986</formula1>
    </dataValidation>
    <dataValidation type="list" errorStyle="stop" allowBlank="1" sqref="F3505" showErrorMessage="1">
      <formula1>Hidden_439997_56986</formula1>
    </dataValidation>
    <dataValidation type="list" errorStyle="stop" allowBlank="1" sqref="F3506" showErrorMessage="1">
      <formula1>Hidden_439997_56986</formula1>
    </dataValidation>
    <dataValidation type="list" errorStyle="stop" allowBlank="1" sqref="F3507" showErrorMessage="1">
      <formula1>Hidden_439997_56986</formula1>
    </dataValidation>
    <dataValidation type="list" errorStyle="stop" allowBlank="1" sqref="F3508" showErrorMessage="1">
      <formula1>Hidden_439997_56986</formula1>
    </dataValidation>
    <dataValidation type="list" errorStyle="stop" allowBlank="1" sqref="F3509" showErrorMessage="1">
      <formula1>Hidden_439997_56986</formula1>
    </dataValidation>
    <dataValidation type="list" errorStyle="stop" allowBlank="1" sqref="F3510" showErrorMessage="1">
      <formula1>Hidden_439997_56986</formula1>
    </dataValidation>
    <dataValidation type="list" errorStyle="stop" allowBlank="1" sqref="F3511" showErrorMessage="1">
      <formula1>Hidden_439997_56986</formula1>
    </dataValidation>
    <dataValidation type="list" errorStyle="stop" allowBlank="1" sqref="F3512" showErrorMessage="1">
      <formula1>Hidden_439997_56986</formula1>
    </dataValidation>
    <dataValidation type="list" errorStyle="stop" allowBlank="1" sqref="F3513" showErrorMessage="1">
      <formula1>Hidden_439997_56986</formula1>
    </dataValidation>
    <dataValidation type="list" errorStyle="stop" allowBlank="1" sqref="F3514" showErrorMessage="1">
      <formula1>Hidden_439997_56986</formula1>
    </dataValidation>
    <dataValidation type="list" errorStyle="stop" allowBlank="1" sqref="F3515" showErrorMessage="1">
      <formula1>Hidden_439997_56986</formula1>
    </dataValidation>
    <dataValidation type="list" errorStyle="stop" allowBlank="1" sqref="F3516" showErrorMessage="1">
      <formula1>Hidden_439997_56986</formula1>
    </dataValidation>
    <dataValidation type="list" errorStyle="stop" allowBlank="1" sqref="F3517" showErrorMessage="1">
      <formula1>Hidden_439997_56986</formula1>
    </dataValidation>
    <dataValidation type="list" errorStyle="stop" allowBlank="1" sqref="F3518" showErrorMessage="1">
      <formula1>Hidden_439997_56986</formula1>
    </dataValidation>
    <dataValidation type="list" errorStyle="stop" allowBlank="1" sqref="F3519" showErrorMessage="1">
      <formula1>Hidden_439997_56986</formula1>
    </dataValidation>
    <dataValidation type="list" errorStyle="stop" allowBlank="1" sqref="F3520" showErrorMessage="1">
      <formula1>Hidden_439997_56986</formula1>
    </dataValidation>
    <dataValidation type="list" errorStyle="stop" allowBlank="1" sqref="F3521" showErrorMessage="1">
      <formula1>Hidden_439997_56986</formula1>
    </dataValidation>
    <dataValidation type="list" errorStyle="stop" allowBlank="1" sqref="F3522" showErrorMessage="1">
      <formula1>Hidden_439997_56986</formula1>
    </dataValidation>
    <dataValidation type="list" errorStyle="stop" allowBlank="1" sqref="F3523" showErrorMessage="1">
      <formula1>Hidden_439997_56986</formula1>
    </dataValidation>
    <dataValidation type="list" errorStyle="stop" allowBlank="1" sqref="F3524" showErrorMessage="1">
      <formula1>Hidden_439997_56986</formula1>
    </dataValidation>
    <dataValidation type="list" errorStyle="stop" allowBlank="1" sqref="F3525" showErrorMessage="1">
      <formula1>Hidden_439997_56986</formula1>
    </dataValidation>
    <dataValidation type="list" errorStyle="stop" allowBlank="1" sqref="F3526" showErrorMessage="1">
      <formula1>Hidden_439997_56986</formula1>
    </dataValidation>
    <dataValidation type="list" errorStyle="stop" allowBlank="1" sqref="F3527" showErrorMessage="1">
      <formula1>Hidden_439997_56986</formula1>
    </dataValidation>
    <dataValidation type="list" errorStyle="stop" allowBlank="1" sqref="F3528" showErrorMessage="1">
      <formula1>Hidden_439997_56986</formula1>
    </dataValidation>
    <dataValidation type="list" errorStyle="stop" allowBlank="1" sqref="F3529" showErrorMessage="1">
      <formula1>Hidden_439997_56986</formula1>
    </dataValidation>
    <dataValidation type="list" errorStyle="stop" allowBlank="1" sqref="F3530" showErrorMessage="1">
      <formula1>Hidden_439997_56986</formula1>
    </dataValidation>
    <dataValidation type="list" errorStyle="stop" allowBlank="1" sqref="F3531" showErrorMessage="1">
      <formula1>Hidden_439997_56986</formula1>
    </dataValidation>
    <dataValidation type="list" errorStyle="stop" allowBlank="1" sqref="F3532" showErrorMessage="1">
      <formula1>Hidden_439997_56986</formula1>
    </dataValidation>
    <dataValidation type="list" errorStyle="stop" allowBlank="1" sqref="F3533" showErrorMessage="1">
      <formula1>Hidden_439997_56986</formula1>
    </dataValidation>
    <dataValidation type="list" errorStyle="stop" allowBlank="1" sqref="F3534" showErrorMessage="1">
      <formula1>Hidden_439997_56986</formula1>
    </dataValidation>
    <dataValidation type="list" errorStyle="stop" allowBlank="1" sqref="F3535" showErrorMessage="1">
      <formula1>Hidden_439997_56986</formula1>
    </dataValidation>
    <dataValidation type="list" errorStyle="stop" allowBlank="1" sqref="F3536" showErrorMessage="1">
      <formula1>Hidden_439997_56986</formula1>
    </dataValidation>
    <dataValidation type="list" errorStyle="stop" allowBlank="1" sqref="F3537" showErrorMessage="1">
      <formula1>Hidden_439997_56986</formula1>
    </dataValidation>
    <dataValidation type="list" errorStyle="stop" allowBlank="1" sqref="F3538" showErrorMessage="1">
      <formula1>Hidden_439997_56986</formula1>
    </dataValidation>
    <dataValidation type="list" errorStyle="stop" allowBlank="1" sqref="F3539" showErrorMessage="1">
      <formula1>Hidden_439997_56986</formula1>
    </dataValidation>
    <dataValidation type="list" errorStyle="stop" allowBlank="1" sqref="F3540" showErrorMessage="1">
      <formula1>Hidden_439997_56986</formula1>
    </dataValidation>
    <dataValidation type="list" errorStyle="stop" allowBlank="1" sqref="F3541" showErrorMessage="1">
      <formula1>Hidden_439997_56986</formula1>
    </dataValidation>
    <dataValidation type="list" errorStyle="stop" allowBlank="1" sqref="F3542" showErrorMessage="1">
      <formula1>Hidden_439997_56986</formula1>
    </dataValidation>
    <dataValidation type="list" errorStyle="stop" allowBlank="1" sqref="F3543" showErrorMessage="1">
      <formula1>Hidden_439997_56986</formula1>
    </dataValidation>
    <dataValidation type="list" errorStyle="stop" allowBlank="1" sqref="F3544" showErrorMessage="1">
      <formula1>Hidden_439997_56986</formula1>
    </dataValidation>
    <dataValidation type="list" errorStyle="stop" allowBlank="1" sqref="F3545" showErrorMessage="1">
      <formula1>Hidden_439997_56986</formula1>
    </dataValidation>
    <dataValidation type="list" errorStyle="stop" allowBlank="1" sqref="F3546" showErrorMessage="1">
      <formula1>Hidden_439997_56986</formula1>
    </dataValidation>
    <dataValidation type="list" errorStyle="stop" allowBlank="1" sqref="F3547" showErrorMessage="1">
      <formula1>Hidden_439997_56986</formula1>
    </dataValidation>
    <dataValidation type="list" errorStyle="stop" allowBlank="1" sqref="F3548" showErrorMessage="1">
      <formula1>Hidden_439997_56986</formula1>
    </dataValidation>
    <dataValidation type="list" errorStyle="stop" allowBlank="1" sqref="F3549" showErrorMessage="1">
      <formula1>Hidden_439997_56986</formula1>
    </dataValidation>
    <dataValidation type="list" errorStyle="stop" allowBlank="1" sqref="F3550" showErrorMessage="1">
      <formula1>Hidden_439997_56986</formula1>
    </dataValidation>
    <dataValidation type="list" errorStyle="stop" allowBlank="1" sqref="F3551" showErrorMessage="1">
      <formula1>Hidden_439997_56986</formula1>
    </dataValidation>
    <dataValidation type="list" errorStyle="stop" allowBlank="1" sqref="F3552" showErrorMessage="1">
      <formula1>Hidden_439997_56986</formula1>
    </dataValidation>
    <dataValidation type="list" errorStyle="stop" allowBlank="1" sqref="F3553" showErrorMessage="1">
      <formula1>Hidden_439997_56986</formula1>
    </dataValidation>
    <dataValidation type="list" errorStyle="stop" allowBlank="1" sqref="F3554" showErrorMessage="1">
      <formula1>Hidden_439997_56986</formula1>
    </dataValidation>
    <dataValidation type="list" errorStyle="stop" allowBlank="1" sqref="F3555" showErrorMessage="1">
      <formula1>Hidden_439997_56986</formula1>
    </dataValidation>
    <dataValidation type="list" errorStyle="stop" allowBlank="1" sqref="F3556" showErrorMessage="1">
      <formula1>Hidden_439997_56986</formula1>
    </dataValidation>
    <dataValidation type="list" errorStyle="stop" allowBlank="1" sqref="F3557" showErrorMessage="1">
      <formula1>Hidden_439997_56986</formula1>
    </dataValidation>
    <dataValidation type="list" errorStyle="stop" allowBlank="1" sqref="F3558" showErrorMessage="1">
      <formula1>Hidden_439997_56986</formula1>
    </dataValidation>
    <dataValidation type="list" errorStyle="stop" allowBlank="1" sqref="F3559" showErrorMessage="1">
      <formula1>Hidden_439997_56986</formula1>
    </dataValidation>
    <dataValidation type="list" errorStyle="stop" allowBlank="1" sqref="F3560" showErrorMessage="1">
      <formula1>Hidden_439997_56986</formula1>
    </dataValidation>
    <dataValidation type="list" errorStyle="stop" allowBlank="1" sqref="F3561" showErrorMessage="1">
      <formula1>Hidden_439997_56986</formula1>
    </dataValidation>
    <dataValidation type="list" errorStyle="stop" allowBlank="1" sqref="F3562" showErrorMessage="1">
      <formula1>Hidden_439997_56986</formula1>
    </dataValidation>
    <dataValidation type="list" errorStyle="stop" allowBlank="1" sqref="F3563" showErrorMessage="1">
      <formula1>Hidden_439997_56986</formula1>
    </dataValidation>
    <dataValidation type="list" errorStyle="stop" allowBlank="1" sqref="F3564" showErrorMessage="1">
      <formula1>Hidden_439997_56986</formula1>
    </dataValidation>
    <dataValidation type="list" errorStyle="stop" allowBlank="1" sqref="F3565" showErrorMessage="1">
      <formula1>Hidden_439997_56986</formula1>
    </dataValidation>
    <dataValidation type="list" errorStyle="stop" allowBlank="1" sqref="F3566" showErrorMessage="1">
      <formula1>Hidden_439997_56986</formula1>
    </dataValidation>
    <dataValidation type="list" errorStyle="stop" allowBlank="1" sqref="F3567" showErrorMessage="1">
      <formula1>Hidden_439997_56986</formula1>
    </dataValidation>
    <dataValidation type="list" errorStyle="stop" allowBlank="1" sqref="F3568" showErrorMessage="1">
      <formula1>Hidden_439997_56986</formula1>
    </dataValidation>
    <dataValidation type="list" errorStyle="stop" allowBlank="1" sqref="F3569" showErrorMessage="1">
      <formula1>Hidden_439997_56986</formula1>
    </dataValidation>
    <dataValidation type="list" errorStyle="stop" allowBlank="1" sqref="F3570" showErrorMessage="1">
      <formula1>Hidden_439997_56986</formula1>
    </dataValidation>
    <dataValidation type="list" errorStyle="stop" allowBlank="1" sqref="F3571" showErrorMessage="1">
      <formula1>Hidden_439997_56986</formula1>
    </dataValidation>
    <dataValidation type="list" errorStyle="stop" allowBlank="1" sqref="F3572" showErrorMessage="1">
      <formula1>Hidden_439997_56986</formula1>
    </dataValidation>
    <dataValidation type="list" errorStyle="stop" allowBlank="1" sqref="F3573" showErrorMessage="1">
      <formula1>Hidden_439997_56986</formula1>
    </dataValidation>
    <dataValidation type="list" errorStyle="stop" allowBlank="1" sqref="F3574" showErrorMessage="1">
      <formula1>Hidden_439997_56986</formula1>
    </dataValidation>
    <dataValidation type="list" errorStyle="stop" allowBlank="1" sqref="F3575" showErrorMessage="1">
      <formula1>Hidden_439997_56986</formula1>
    </dataValidation>
    <dataValidation type="list" errorStyle="stop" allowBlank="1" sqref="F3576" showErrorMessage="1">
      <formula1>Hidden_439997_56986</formula1>
    </dataValidation>
    <dataValidation type="list" errorStyle="stop" allowBlank="1" sqref="F3577" showErrorMessage="1">
      <formula1>Hidden_439997_56986</formula1>
    </dataValidation>
    <dataValidation type="list" errorStyle="stop" allowBlank="1" sqref="F3578" showErrorMessage="1">
      <formula1>Hidden_439997_56986</formula1>
    </dataValidation>
    <dataValidation type="list" errorStyle="stop" allowBlank="1" sqref="F3579" showErrorMessage="1">
      <formula1>Hidden_439997_56986</formula1>
    </dataValidation>
    <dataValidation type="list" errorStyle="stop" allowBlank="1" sqref="F3580" showErrorMessage="1">
      <formula1>Hidden_439997_56986</formula1>
    </dataValidation>
    <dataValidation type="list" errorStyle="stop" allowBlank="1" sqref="F3581" showErrorMessage="1">
      <formula1>Hidden_439997_56986</formula1>
    </dataValidation>
    <dataValidation type="list" errorStyle="stop" allowBlank="1" sqref="F3582" showErrorMessage="1">
      <formula1>Hidden_439997_56986</formula1>
    </dataValidation>
    <dataValidation type="list" errorStyle="stop" allowBlank="1" sqref="F3583" showErrorMessage="1">
      <formula1>Hidden_439997_56986</formula1>
    </dataValidation>
    <dataValidation type="list" errorStyle="stop" allowBlank="1" sqref="F3584" showErrorMessage="1">
      <formula1>Hidden_439997_56986</formula1>
    </dataValidation>
    <dataValidation type="list" errorStyle="stop" allowBlank="1" sqref="F3585" showErrorMessage="1">
      <formula1>Hidden_439997_56986</formula1>
    </dataValidation>
    <dataValidation type="list" errorStyle="stop" allowBlank="1" sqref="F3586" showErrorMessage="1">
      <formula1>Hidden_439997_56986</formula1>
    </dataValidation>
    <dataValidation type="list" errorStyle="stop" allowBlank="1" sqref="F3587" showErrorMessage="1">
      <formula1>Hidden_439997_56986</formula1>
    </dataValidation>
    <dataValidation type="list" errorStyle="stop" allowBlank="1" sqref="F3588" showErrorMessage="1">
      <formula1>Hidden_439997_56986</formula1>
    </dataValidation>
    <dataValidation type="list" errorStyle="stop" allowBlank="1" sqref="F3589" showErrorMessage="1">
      <formula1>Hidden_439997_56986</formula1>
    </dataValidation>
    <dataValidation type="list" errorStyle="stop" allowBlank="1" sqref="F3590" showErrorMessage="1">
      <formula1>Hidden_439997_56986</formula1>
    </dataValidation>
    <dataValidation type="list" errorStyle="stop" allowBlank="1" sqref="F3591" showErrorMessage="1">
      <formula1>Hidden_439997_56986</formula1>
    </dataValidation>
    <dataValidation type="list" errorStyle="stop" allowBlank="1" sqref="F3592" showErrorMessage="1">
      <formula1>Hidden_439997_56986</formula1>
    </dataValidation>
    <dataValidation type="list" errorStyle="stop" allowBlank="1" sqref="F3593" showErrorMessage="1">
      <formula1>Hidden_439997_56986</formula1>
    </dataValidation>
    <dataValidation type="list" errorStyle="stop" allowBlank="1" sqref="F3594" showErrorMessage="1">
      <formula1>Hidden_439997_56986</formula1>
    </dataValidation>
    <dataValidation type="list" errorStyle="stop" allowBlank="1" sqref="F3595" showErrorMessage="1">
      <formula1>Hidden_439997_56986</formula1>
    </dataValidation>
    <dataValidation type="list" errorStyle="stop" allowBlank="1" sqref="F3596" showErrorMessage="1">
      <formula1>Hidden_439997_56986</formula1>
    </dataValidation>
    <dataValidation type="list" errorStyle="stop" allowBlank="1" sqref="F3597" showErrorMessage="1">
      <formula1>Hidden_439997_56986</formula1>
    </dataValidation>
    <dataValidation type="list" errorStyle="stop" allowBlank="1" sqref="F3598" showErrorMessage="1">
      <formula1>Hidden_439997_56986</formula1>
    </dataValidation>
    <dataValidation type="list" errorStyle="stop" allowBlank="1" sqref="F3599" showErrorMessage="1">
      <formula1>Hidden_439997_56986</formula1>
    </dataValidation>
    <dataValidation type="list" errorStyle="stop" allowBlank="1" sqref="F3600" showErrorMessage="1">
      <formula1>Hidden_439997_56986</formula1>
    </dataValidation>
    <dataValidation type="list" errorStyle="stop" allowBlank="1" sqref="F3601" showErrorMessage="1">
      <formula1>Hidden_439997_56986</formula1>
    </dataValidation>
    <dataValidation type="list" errorStyle="stop" allowBlank="1" sqref="F3602" showErrorMessage="1">
      <formula1>Hidden_439997_56986</formula1>
    </dataValidation>
    <dataValidation type="list" errorStyle="stop" allowBlank="1" sqref="F3603" showErrorMessage="1">
      <formula1>Hidden_439997_56986</formula1>
    </dataValidation>
    <dataValidation type="list" errorStyle="stop" allowBlank="1" sqref="F3604" showErrorMessage="1">
      <formula1>Hidden_439997_56986</formula1>
    </dataValidation>
    <dataValidation type="list" errorStyle="stop" allowBlank="1" sqref="F3605" showErrorMessage="1">
      <formula1>Hidden_439997_56986</formula1>
    </dataValidation>
    <dataValidation type="list" errorStyle="stop" allowBlank="1" sqref="F3606" showErrorMessage="1">
      <formula1>Hidden_439997_56986</formula1>
    </dataValidation>
    <dataValidation type="list" errorStyle="stop" allowBlank="1" sqref="F3607" showErrorMessage="1">
      <formula1>Hidden_439997_56986</formula1>
    </dataValidation>
    <dataValidation type="list" errorStyle="stop" allowBlank="1" sqref="F3608" showErrorMessage="1">
      <formula1>Hidden_439997_56986</formula1>
    </dataValidation>
    <dataValidation type="list" errorStyle="stop" allowBlank="1" sqref="F3609" showErrorMessage="1">
      <formula1>Hidden_439997_56986</formula1>
    </dataValidation>
    <dataValidation type="list" errorStyle="stop" allowBlank="1" sqref="F3610" showErrorMessage="1">
      <formula1>Hidden_439997_56986</formula1>
    </dataValidation>
    <dataValidation type="list" errorStyle="stop" allowBlank="1" sqref="F3611" showErrorMessage="1">
      <formula1>Hidden_439997_56986</formula1>
    </dataValidation>
    <dataValidation type="list" errorStyle="stop" allowBlank="1" sqref="F3612" showErrorMessage="1">
      <formula1>Hidden_439997_56986</formula1>
    </dataValidation>
    <dataValidation type="list" errorStyle="stop" allowBlank="1" sqref="F3613" showErrorMessage="1">
      <formula1>Hidden_439997_56986</formula1>
    </dataValidation>
    <dataValidation type="list" errorStyle="stop" allowBlank="1" sqref="F3614" showErrorMessage="1">
      <formula1>Hidden_439997_56986</formula1>
    </dataValidation>
    <dataValidation type="list" errorStyle="stop" allowBlank="1" sqref="F3615" showErrorMessage="1">
      <formula1>Hidden_439997_56986</formula1>
    </dataValidation>
    <dataValidation type="list" errorStyle="stop" allowBlank="1" sqref="F3616" showErrorMessage="1">
      <formula1>Hidden_439997_56986</formula1>
    </dataValidation>
    <dataValidation type="list" errorStyle="stop" allowBlank="1" sqref="F3617" showErrorMessage="1">
      <formula1>Hidden_439997_56986</formula1>
    </dataValidation>
    <dataValidation type="list" errorStyle="stop" allowBlank="1" sqref="F3618" showErrorMessage="1">
      <formula1>Hidden_439997_56986</formula1>
    </dataValidation>
    <dataValidation type="list" errorStyle="stop" allowBlank="1" sqref="F3619" showErrorMessage="1">
      <formula1>Hidden_439997_56986</formula1>
    </dataValidation>
    <dataValidation type="list" errorStyle="stop" allowBlank="1" sqref="F3620" showErrorMessage="1">
      <formula1>Hidden_439997_56986</formula1>
    </dataValidation>
    <dataValidation type="list" errorStyle="stop" allowBlank="1" sqref="F3621" showErrorMessage="1">
      <formula1>Hidden_439997_56986</formula1>
    </dataValidation>
    <dataValidation type="list" errorStyle="stop" allowBlank="1" sqref="F3622" showErrorMessage="1">
      <formula1>Hidden_439997_56986</formula1>
    </dataValidation>
    <dataValidation type="list" errorStyle="stop" allowBlank="1" sqref="F3623" showErrorMessage="1">
      <formula1>Hidden_439997_56986</formula1>
    </dataValidation>
    <dataValidation type="list" errorStyle="stop" allowBlank="1" sqref="F3624" showErrorMessage="1">
      <formula1>Hidden_439997_56986</formula1>
    </dataValidation>
    <dataValidation type="list" errorStyle="stop" allowBlank="1" sqref="F3625" showErrorMessage="1">
      <formula1>Hidden_439997_56986</formula1>
    </dataValidation>
    <dataValidation type="list" errorStyle="stop" allowBlank="1" sqref="F3626" showErrorMessage="1">
      <formula1>Hidden_439997_56986</formula1>
    </dataValidation>
    <dataValidation type="list" errorStyle="stop" allowBlank="1" sqref="F3627" showErrorMessage="1">
      <formula1>Hidden_439997_56986</formula1>
    </dataValidation>
    <dataValidation type="list" errorStyle="stop" allowBlank="1" sqref="F3628" showErrorMessage="1">
      <formula1>Hidden_439997_56986</formula1>
    </dataValidation>
    <dataValidation type="list" errorStyle="stop" allowBlank="1" sqref="F3629" showErrorMessage="1">
      <formula1>Hidden_439997_56986</formula1>
    </dataValidation>
    <dataValidation type="list" errorStyle="stop" allowBlank="1" sqref="F3630" showErrorMessage="1">
      <formula1>Hidden_439997_56986</formula1>
    </dataValidation>
    <dataValidation type="list" errorStyle="stop" allowBlank="1" sqref="F3631" showErrorMessage="1">
      <formula1>Hidden_439997_56986</formula1>
    </dataValidation>
    <dataValidation type="list" errorStyle="stop" allowBlank="1" sqref="F3632" showErrorMessage="1">
      <formula1>Hidden_439997_56986</formula1>
    </dataValidation>
    <dataValidation type="list" errorStyle="stop" allowBlank="1" sqref="F3633" showErrorMessage="1">
      <formula1>Hidden_439997_56986</formula1>
    </dataValidation>
    <dataValidation type="list" errorStyle="stop" allowBlank="1" sqref="F3634" showErrorMessage="1">
      <formula1>Hidden_439997_56986</formula1>
    </dataValidation>
    <dataValidation type="list" errorStyle="stop" allowBlank="1" sqref="F3635" showErrorMessage="1">
      <formula1>Hidden_439997_56986</formula1>
    </dataValidation>
    <dataValidation type="list" errorStyle="stop" allowBlank="1" sqref="F3636" showErrorMessage="1">
      <formula1>Hidden_439997_56986</formula1>
    </dataValidation>
    <dataValidation type="list" errorStyle="stop" allowBlank="1" sqref="F3637" showErrorMessage="1">
      <formula1>Hidden_439997_56986</formula1>
    </dataValidation>
    <dataValidation type="list" errorStyle="stop" allowBlank="1" sqref="F3638" showErrorMessage="1">
      <formula1>Hidden_439997_56986</formula1>
    </dataValidation>
    <dataValidation type="list" errorStyle="stop" allowBlank="1" sqref="F3639" showErrorMessage="1">
      <formula1>Hidden_439997_56986</formula1>
    </dataValidation>
    <dataValidation type="list" errorStyle="stop" allowBlank="1" sqref="F3640" showErrorMessage="1">
      <formula1>Hidden_439997_56986</formula1>
    </dataValidation>
    <dataValidation type="list" errorStyle="stop" allowBlank="1" sqref="F3641" showErrorMessage="1">
      <formula1>Hidden_439997_56986</formula1>
    </dataValidation>
    <dataValidation type="list" errorStyle="stop" allowBlank="1" sqref="F3642" showErrorMessage="1">
      <formula1>Hidden_439997_56986</formula1>
    </dataValidation>
    <dataValidation type="list" errorStyle="stop" allowBlank="1" sqref="F3643" showErrorMessage="1">
      <formula1>Hidden_439997_56986</formula1>
    </dataValidation>
    <dataValidation type="list" errorStyle="stop" allowBlank="1" sqref="F3644" showErrorMessage="1">
      <formula1>Hidden_439997_56986</formula1>
    </dataValidation>
    <dataValidation type="list" errorStyle="stop" allowBlank="1" sqref="F3645" showErrorMessage="1">
      <formula1>Hidden_439997_56986</formula1>
    </dataValidation>
    <dataValidation type="list" errorStyle="stop" allowBlank="1" sqref="F3646" showErrorMessage="1">
      <formula1>Hidden_439997_56986</formula1>
    </dataValidation>
    <dataValidation type="list" errorStyle="stop" allowBlank="1" sqref="F3647" showErrorMessage="1">
      <formula1>Hidden_439997_56986</formula1>
    </dataValidation>
    <dataValidation type="list" errorStyle="stop" allowBlank="1" sqref="F3648" showErrorMessage="1">
      <formula1>Hidden_439997_56986</formula1>
    </dataValidation>
    <dataValidation type="list" errorStyle="stop" allowBlank="1" sqref="F3649" showErrorMessage="1">
      <formula1>Hidden_439997_56986</formula1>
    </dataValidation>
    <dataValidation type="list" errorStyle="stop" allowBlank="1" sqref="F3650" showErrorMessage="1">
      <formula1>Hidden_439997_56986</formula1>
    </dataValidation>
    <dataValidation type="list" errorStyle="stop" allowBlank="1" sqref="F3651" showErrorMessage="1">
      <formula1>Hidden_439997_56986</formula1>
    </dataValidation>
    <dataValidation type="list" errorStyle="stop" allowBlank="1" sqref="F3652" showErrorMessage="1">
      <formula1>Hidden_439997_56986</formula1>
    </dataValidation>
    <dataValidation type="list" errorStyle="stop" allowBlank="1" sqref="F3653" showErrorMessage="1">
      <formula1>Hidden_439997_56986</formula1>
    </dataValidation>
    <dataValidation type="list" errorStyle="stop" allowBlank="1" sqref="F3654" showErrorMessage="1">
      <formula1>Hidden_439997_56986</formula1>
    </dataValidation>
    <dataValidation type="list" errorStyle="stop" allowBlank="1" sqref="F3655" showErrorMessage="1">
      <formula1>Hidden_439997_56986</formula1>
    </dataValidation>
    <dataValidation type="list" errorStyle="stop" allowBlank="1" sqref="F3656" showErrorMessage="1">
      <formula1>Hidden_439997_56986</formula1>
    </dataValidation>
    <dataValidation type="list" errorStyle="stop" allowBlank="1" sqref="F3657" showErrorMessage="1">
      <formula1>Hidden_439997_56986</formula1>
    </dataValidation>
    <dataValidation type="list" errorStyle="stop" allowBlank="1" sqref="F3658" showErrorMessage="1">
      <formula1>Hidden_439997_56986</formula1>
    </dataValidation>
    <dataValidation type="list" errorStyle="stop" allowBlank="1" sqref="F3659" showErrorMessage="1">
      <formula1>Hidden_439997_56986</formula1>
    </dataValidation>
    <dataValidation type="list" errorStyle="stop" allowBlank="1" sqref="F3660" showErrorMessage="1">
      <formula1>Hidden_439997_56986</formula1>
    </dataValidation>
    <dataValidation type="list" errorStyle="stop" allowBlank="1" sqref="F3661" showErrorMessage="1">
      <formula1>Hidden_439997_56986</formula1>
    </dataValidation>
    <dataValidation type="list" errorStyle="stop" allowBlank="1" sqref="F3662" showErrorMessage="1">
      <formula1>Hidden_439997_56986</formula1>
    </dataValidation>
    <dataValidation type="list" errorStyle="stop" allowBlank="1" sqref="F3663" showErrorMessage="1">
      <formula1>Hidden_439997_56986</formula1>
    </dataValidation>
    <dataValidation type="list" errorStyle="stop" allowBlank="1" sqref="F3664" showErrorMessage="1">
      <formula1>Hidden_439997_56986</formula1>
    </dataValidation>
    <dataValidation type="list" errorStyle="stop" allowBlank="1" sqref="F3665" showErrorMessage="1">
      <formula1>Hidden_439997_56986</formula1>
    </dataValidation>
    <dataValidation type="list" errorStyle="stop" allowBlank="1" sqref="F3666" showErrorMessage="1">
      <formula1>Hidden_439997_56986</formula1>
    </dataValidation>
    <dataValidation type="list" errorStyle="stop" allowBlank="1" sqref="F3667" showErrorMessage="1">
      <formula1>Hidden_439997_56986</formula1>
    </dataValidation>
    <dataValidation type="list" errorStyle="stop" allowBlank="1" sqref="F3668" showErrorMessage="1">
      <formula1>Hidden_439997_56986</formula1>
    </dataValidation>
    <dataValidation type="list" errorStyle="stop" allowBlank="1" sqref="F3669" showErrorMessage="1">
      <formula1>Hidden_439997_56986</formula1>
    </dataValidation>
    <dataValidation type="list" errorStyle="stop" allowBlank="1" sqref="F3670" showErrorMessage="1">
      <formula1>Hidden_439997_56986</formula1>
    </dataValidation>
    <dataValidation type="list" errorStyle="stop" allowBlank="1" sqref="F3671" showErrorMessage="1">
      <formula1>Hidden_439997_56986</formula1>
    </dataValidation>
    <dataValidation type="list" errorStyle="stop" allowBlank="1" sqref="F3672" showErrorMessage="1">
      <formula1>Hidden_439997_56986</formula1>
    </dataValidation>
    <dataValidation type="list" errorStyle="stop" allowBlank="1" sqref="F3673" showErrorMessage="1">
      <formula1>Hidden_439997_56986</formula1>
    </dataValidation>
    <dataValidation type="list" errorStyle="stop" allowBlank="1" sqref="F3674" showErrorMessage="1">
      <formula1>Hidden_439997_56986</formula1>
    </dataValidation>
    <dataValidation type="list" errorStyle="stop" allowBlank="1" sqref="F3675" showErrorMessage="1">
      <formula1>Hidden_439997_56986</formula1>
    </dataValidation>
    <dataValidation type="list" errorStyle="stop" allowBlank="1" sqref="F3676" showErrorMessage="1">
      <formula1>Hidden_439997_56986</formula1>
    </dataValidation>
    <dataValidation type="list" errorStyle="stop" allowBlank="1" sqref="F3677" showErrorMessage="1">
      <formula1>Hidden_439997_56986</formula1>
    </dataValidation>
    <dataValidation type="list" errorStyle="stop" allowBlank="1" sqref="F3678" showErrorMessage="1">
      <formula1>Hidden_439997_56986</formula1>
    </dataValidation>
    <dataValidation type="list" errorStyle="stop" allowBlank="1" sqref="F3679" showErrorMessage="1">
      <formula1>Hidden_439997_56986</formula1>
    </dataValidation>
    <dataValidation type="list" errorStyle="stop" allowBlank="1" sqref="F3680" showErrorMessage="1">
      <formula1>Hidden_439997_56986</formula1>
    </dataValidation>
    <dataValidation type="list" errorStyle="stop" allowBlank="1" sqref="F3681" showErrorMessage="1">
      <formula1>Hidden_439997_56986</formula1>
    </dataValidation>
    <dataValidation type="list" errorStyle="stop" allowBlank="1" sqref="F3682" showErrorMessage="1">
      <formula1>Hidden_439997_56986</formula1>
    </dataValidation>
    <dataValidation type="list" errorStyle="stop" allowBlank="1" sqref="F3683" showErrorMessage="1">
      <formula1>Hidden_439997_56986</formula1>
    </dataValidation>
    <dataValidation type="list" errorStyle="stop" allowBlank="1" sqref="F3684" showErrorMessage="1">
      <formula1>Hidden_439997_56986</formula1>
    </dataValidation>
    <dataValidation type="list" errorStyle="stop" allowBlank="1" sqref="F3685" showErrorMessage="1">
      <formula1>Hidden_439997_56986</formula1>
    </dataValidation>
    <dataValidation type="list" errorStyle="stop" allowBlank="1" sqref="F3686" showErrorMessage="1">
      <formula1>Hidden_439997_56986</formula1>
    </dataValidation>
    <dataValidation type="list" errorStyle="stop" allowBlank="1" sqref="F3687" showErrorMessage="1">
      <formula1>Hidden_439997_56986</formula1>
    </dataValidation>
    <dataValidation type="list" errorStyle="stop" allowBlank="1" sqref="F3688" showErrorMessage="1">
      <formula1>Hidden_439997_56986</formula1>
    </dataValidation>
    <dataValidation type="list" errorStyle="stop" allowBlank="1" sqref="F3689" showErrorMessage="1">
      <formula1>Hidden_439997_56986</formula1>
    </dataValidation>
    <dataValidation type="list" errorStyle="stop" allowBlank="1" sqref="F3690" showErrorMessage="1">
      <formula1>Hidden_439997_56986</formula1>
    </dataValidation>
    <dataValidation type="list" errorStyle="stop" allowBlank="1" sqref="F3691" showErrorMessage="1">
      <formula1>Hidden_439997_56986</formula1>
    </dataValidation>
    <dataValidation type="list" errorStyle="stop" allowBlank="1" sqref="F3692" showErrorMessage="1">
      <formula1>Hidden_439997_56986</formula1>
    </dataValidation>
    <dataValidation type="list" errorStyle="stop" allowBlank="1" sqref="F3693" showErrorMessage="1">
      <formula1>Hidden_439997_56986</formula1>
    </dataValidation>
    <dataValidation type="list" errorStyle="stop" allowBlank="1" sqref="F3694" showErrorMessage="1">
      <formula1>Hidden_439997_56986</formula1>
    </dataValidation>
    <dataValidation type="list" errorStyle="stop" allowBlank="1" sqref="F3695" showErrorMessage="1">
      <formula1>Hidden_439997_56986</formula1>
    </dataValidation>
    <dataValidation type="list" errorStyle="stop" allowBlank="1" sqref="F3696" showErrorMessage="1">
      <formula1>Hidden_439997_56986</formula1>
    </dataValidation>
    <dataValidation type="list" errorStyle="stop" allowBlank="1" sqref="F3697" showErrorMessage="1">
      <formula1>Hidden_439997_56986</formula1>
    </dataValidation>
    <dataValidation type="list" errorStyle="stop" allowBlank="1" sqref="F3698" showErrorMessage="1">
      <formula1>Hidden_439997_56986</formula1>
    </dataValidation>
    <dataValidation type="list" errorStyle="stop" allowBlank="1" sqref="F3699" showErrorMessage="1">
      <formula1>Hidden_439997_56986</formula1>
    </dataValidation>
    <dataValidation type="list" errorStyle="stop" allowBlank="1" sqref="F3700" showErrorMessage="1">
      <formula1>Hidden_439997_56986</formula1>
    </dataValidation>
    <dataValidation type="list" errorStyle="stop" allowBlank="1" sqref="F3701" showErrorMessage="1">
      <formula1>Hidden_439997_56986</formula1>
    </dataValidation>
    <dataValidation type="list" errorStyle="stop" allowBlank="1" sqref="F3702" showErrorMessage="1">
      <formula1>Hidden_439997_56986</formula1>
    </dataValidation>
    <dataValidation type="list" errorStyle="stop" allowBlank="1" sqref="F3703" showErrorMessage="1">
      <formula1>Hidden_439997_56986</formula1>
    </dataValidation>
    <dataValidation type="list" errorStyle="stop" allowBlank="1" sqref="F3704" showErrorMessage="1">
      <formula1>Hidden_439997_56986</formula1>
    </dataValidation>
    <dataValidation type="list" errorStyle="stop" allowBlank="1" sqref="F3705" showErrorMessage="1">
      <formula1>Hidden_439997_56986</formula1>
    </dataValidation>
    <dataValidation type="list" errorStyle="stop" allowBlank="1" sqref="F3706" showErrorMessage="1">
      <formula1>Hidden_439997_56986</formula1>
    </dataValidation>
    <dataValidation type="list" errorStyle="stop" allowBlank="1" sqref="F3707" showErrorMessage="1">
      <formula1>Hidden_439997_56986</formula1>
    </dataValidation>
    <dataValidation type="list" errorStyle="stop" allowBlank="1" sqref="F3708" showErrorMessage="1">
      <formula1>Hidden_439997_56986</formula1>
    </dataValidation>
    <dataValidation type="list" errorStyle="stop" allowBlank="1" sqref="F3709" showErrorMessage="1">
      <formula1>Hidden_439997_56986</formula1>
    </dataValidation>
    <dataValidation type="list" errorStyle="stop" allowBlank="1" sqref="F3710" showErrorMessage="1">
      <formula1>Hidden_439997_56986</formula1>
    </dataValidation>
    <dataValidation type="list" errorStyle="stop" allowBlank="1" sqref="F3711" showErrorMessage="1">
      <formula1>Hidden_439997_56986</formula1>
    </dataValidation>
    <dataValidation type="list" errorStyle="stop" allowBlank="1" sqref="F3712" showErrorMessage="1">
      <formula1>Hidden_439997_56986</formula1>
    </dataValidation>
    <dataValidation type="list" errorStyle="stop" allowBlank="1" sqref="F3713" showErrorMessage="1">
      <formula1>Hidden_439997_56986</formula1>
    </dataValidation>
    <dataValidation type="list" errorStyle="stop" allowBlank="1" sqref="F3714" showErrorMessage="1">
      <formula1>Hidden_439997_56986</formula1>
    </dataValidation>
    <dataValidation type="list" errorStyle="stop" allowBlank="1" sqref="F3715" showErrorMessage="1">
      <formula1>Hidden_439997_56986</formula1>
    </dataValidation>
    <dataValidation type="list" errorStyle="stop" allowBlank="1" sqref="F3716" showErrorMessage="1">
      <formula1>Hidden_439997_56986</formula1>
    </dataValidation>
    <dataValidation type="list" errorStyle="stop" allowBlank="1" sqref="F3717" showErrorMessage="1">
      <formula1>Hidden_439997_56986</formula1>
    </dataValidation>
    <dataValidation type="list" errorStyle="stop" allowBlank="1" sqref="F3718" showErrorMessage="1">
      <formula1>Hidden_439997_56986</formula1>
    </dataValidation>
    <dataValidation type="list" errorStyle="stop" allowBlank="1" sqref="F3719" showErrorMessage="1">
      <formula1>Hidden_439997_56986</formula1>
    </dataValidation>
    <dataValidation type="list" errorStyle="stop" allowBlank="1" sqref="F3720" showErrorMessage="1">
      <formula1>Hidden_439997_56986</formula1>
    </dataValidation>
    <dataValidation type="list" errorStyle="stop" allowBlank="1" sqref="F3721" showErrorMessage="1">
      <formula1>Hidden_439997_56986</formula1>
    </dataValidation>
    <dataValidation type="list" errorStyle="stop" allowBlank="1" sqref="F3722" showErrorMessage="1">
      <formula1>Hidden_439997_56986</formula1>
    </dataValidation>
    <dataValidation type="list" errorStyle="stop" allowBlank="1" sqref="F3723" showErrorMessage="1">
      <formula1>Hidden_439997_56986</formula1>
    </dataValidation>
    <dataValidation type="list" errorStyle="stop" allowBlank="1" sqref="F3724" showErrorMessage="1">
      <formula1>Hidden_439997_56986</formula1>
    </dataValidation>
    <dataValidation type="list" errorStyle="stop" allowBlank="1" sqref="F3725" showErrorMessage="1">
      <formula1>Hidden_439997_56986</formula1>
    </dataValidation>
    <dataValidation type="list" errorStyle="stop" allowBlank="1" sqref="F3726" showErrorMessage="1">
      <formula1>Hidden_439997_56986</formula1>
    </dataValidation>
    <dataValidation type="list" errorStyle="stop" allowBlank="1" sqref="F3727" showErrorMessage="1">
      <formula1>Hidden_439997_56986</formula1>
    </dataValidation>
    <dataValidation type="list" errorStyle="stop" allowBlank="1" sqref="F3728" showErrorMessage="1">
      <formula1>Hidden_439997_56986</formula1>
    </dataValidation>
    <dataValidation type="list" errorStyle="stop" allowBlank="1" sqref="F3729" showErrorMessage="1">
      <formula1>Hidden_439997_56986</formula1>
    </dataValidation>
    <dataValidation type="list" errorStyle="stop" allowBlank="1" sqref="F3730" showErrorMessage="1">
      <formula1>Hidden_439997_56986</formula1>
    </dataValidation>
    <dataValidation type="list" errorStyle="stop" allowBlank="1" sqref="F3731" showErrorMessage="1">
      <formula1>Hidden_439997_56986</formula1>
    </dataValidation>
    <dataValidation type="list" errorStyle="stop" allowBlank="1" sqref="F3732" showErrorMessage="1">
      <formula1>Hidden_439997_56986</formula1>
    </dataValidation>
    <dataValidation type="list" errorStyle="stop" allowBlank="1" sqref="F3733" showErrorMessage="1">
      <formula1>Hidden_439997_56986</formula1>
    </dataValidation>
    <dataValidation type="list" errorStyle="stop" allowBlank="1" sqref="F3734" showErrorMessage="1">
      <formula1>Hidden_439997_56986</formula1>
    </dataValidation>
    <dataValidation type="list" errorStyle="stop" allowBlank="1" sqref="F3735" showErrorMessage="1">
      <formula1>Hidden_439997_56986</formula1>
    </dataValidation>
    <dataValidation type="list" errorStyle="stop" allowBlank="1" sqref="F3736" showErrorMessage="1">
      <formula1>Hidden_439997_56986</formula1>
    </dataValidation>
    <dataValidation type="list" errorStyle="stop" allowBlank="1" sqref="F3737" showErrorMessage="1">
      <formula1>Hidden_439997_56986</formula1>
    </dataValidation>
    <dataValidation type="list" errorStyle="stop" allowBlank="1" sqref="F3738" showErrorMessage="1">
      <formula1>Hidden_439997_56986</formula1>
    </dataValidation>
    <dataValidation type="list" errorStyle="stop" allowBlank="1" sqref="F3739" showErrorMessage="1">
      <formula1>Hidden_439997_56986</formula1>
    </dataValidation>
    <dataValidation type="list" errorStyle="stop" allowBlank="1" sqref="F3740" showErrorMessage="1">
      <formula1>Hidden_439997_56986</formula1>
    </dataValidation>
    <dataValidation type="list" errorStyle="stop" allowBlank="1" sqref="F3741" showErrorMessage="1">
      <formula1>Hidden_439997_56986</formula1>
    </dataValidation>
    <dataValidation type="list" errorStyle="stop" allowBlank="1" sqref="F3742" showErrorMessage="1">
      <formula1>Hidden_439997_56986</formula1>
    </dataValidation>
    <dataValidation type="list" errorStyle="stop" allowBlank="1" sqref="F3743" showErrorMessage="1">
      <formula1>Hidden_439997_56986</formula1>
    </dataValidation>
    <dataValidation type="list" errorStyle="stop" allowBlank="1" sqref="F3744" showErrorMessage="1">
      <formula1>Hidden_439997_56986</formula1>
    </dataValidation>
    <dataValidation type="list" errorStyle="stop" allowBlank="1" sqref="F3745" showErrorMessage="1">
      <formula1>Hidden_439997_56986</formula1>
    </dataValidation>
    <dataValidation type="list" errorStyle="stop" allowBlank="1" sqref="F3746" showErrorMessage="1">
      <formula1>Hidden_439997_56986</formula1>
    </dataValidation>
    <dataValidation type="list" errorStyle="stop" allowBlank="1" sqref="F3747" showErrorMessage="1">
      <formula1>Hidden_439997_56986</formula1>
    </dataValidation>
    <dataValidation type="list" errorStyle="stop" allowBlank="1" sqref="F3748" showErrorMessage="1">
      <formula1>Hidden_439997_56986</formula1>
    </dataValidation>
    <dataValidation type="list" errorStyle="stop" allowBlank="1" sqref="F3749" showErrorMessage="1">
      <formula1>Hidden_439997_56986</formula1>
    </dataValidation>
    <dataValidation type="list" errorStyle="stop" allowBlank="1" sqref="F3750" showErrorMessage="1">
      <formula1>Hidden_439997_56986</formula1>
    </dataValidation>
    <dataValidation type="list" errorStyle="stop" allowBlank="1" sqref="F3751" showErrorMessage="1">
      <formula1>Hidden_439997_56986</formula1>
    </dataValidation>
    <dataValidation type="list" errorStyle="stop" allowBlank="1" sqref="F3752" showErrorMessage="1">
      <formula1>Hidden_439997_56986</formula1>
    </dataValidation>
    <dataValidation type="list" errorStyle="stop" allowBlank="1" sqref="F3753" showErrorMessage="1">
      <formula1>Hidden_439997_56986</formula1>
    </dataValidation>
    <dataValidation type="list" errorStyle="stop" allowBlank="1" sqref="F3754" showErrorMessage="1">
      <formula1>Hidden_439997_56986</formula1>
    </dataValidation>
    <dataValidation type="list" errorStyle="stop" allowBlank="1" sqref="F3755" showErrorMessage="1">
      <formula1>Hidden_439997_56986</formula1>
    </dataValidation>
    <dataValidation type="list" errorStyle="stop" allowBlank="1" sqref="F3756" showErrorMessage="1">
      <formula1>Hidden_439997_56986</formula1>
    </dataValidation>
    <dataValidation type="list" errorStyle="stop" allowBlank="1" sqref="F3757" showErrorMessage="1">
      <formula1>Hidden_439997_56986</formula1>
    </dataValidation>
    <dataValidation type="list" errorStyle="stop" allowBlank="1" sqref="F3758" showErrorMessage="1">
      <formula1>Hidden_439997_56986</formula1>
    </dataValidation>
    <dataValidation type="list" errorStyle="stop" allowBlank="1" sqref="F3759" showErrorMessage="1">
      <formula1>Hidden_439997_56986</formula1>
    </dataValidation>
    <dataValidation type="list" errorStyle="stop" allowBlank="1" sqref="F3760" showErrorMessage="1">
      <formula1>Hidden_439997_56986</formula1>
    </dataValidation>
    <dataValidation type="list" errorStyle="stop" allowBlank="1" sqref="F3761" showErrorMessage="1">
      <formula1>Hidden_439997_56986</formula1>
    </dataValidation>
    <dataValidation type="list" errorStyle="stop" allowBlank="1" sqref="F3762" showErrorMessage="1">
      <formula1>Hidden_439997_56986</formula1>
    </dataValidation>
    <dataValidation type="list" errorStyle="stop" allowBlank="1" sqref="F3763" showErrorMessage="1">
      <formula1>Hidden_439997_56986</formula1>
    </dataValidation>
    <dataValidation type="list" errorStyle="stop" allowBlank="1" sqref="F3764" showErrorMessage="1">
      <formula1>Hidden_439997_56986</formula1>
    </dataValidation>
    <dataValidation type="list" errorStyle="stop" allowBlank="1" sqref="F3765" showErrorMessage="1">
      <formula1>Hidden_439997_56986</formula1>
    </dataValidation>
    <dataValidation type="list" errorStyle="stop" allowBlank="1" sqref="F3766" showErrorMessage="1">
      <formula1>Hidden_439997_56986</formula1>
    </dataValidation>
    <dataValidation type="list" errorStyle="stop" allowBlank="1" sqref="F3767" showErrorMessage="1">
      <formula1>Hidden_439997_56986</formula1>
    </dataValidation>
    <dataValidation type="list" errorStyle="stop" allowBlank="1" sqref="F3768" showErrorMessage="1">
      <formula1>Hidden_439997_56986</formula1>
    </dataValidation>
    <dataValidation type="list" errorStyle="stop" allowBlank="1" sqref="F3769" showErrorMessage="1">
      <formula1>Hidden_439997_56986</formula1>
    </dataValidation>
    <dataValidation type="list" errorStyle="stop" allowBlank="1" sqref="F3770" showErrorMessage="1">
      <formula1>Hidden_439997_56986</formula1>
    </dataValidation>
    <dataValidation type="list" errorStyle="stop" allowBlank="1" sqref="F3771" showErrorMessage="1">
      <formula1>Hidden_439997_56986</formula1>
    </dataValidation>
    <dataValidation type="list" errorStyle="stop" allowBlank="1" sqref="F3772" showErrorMessage="1">
      <formula1>Hidden_439997_56986</formula1>
    </dataValidation>
    <dataValidation type="list" errorStyle="stop" allowBlank="1" sqref="F3773" showErrorMessage="1">
      <formula1>Hidden_439997_56986</formula1>
    </dataValidation>
    <dataValidation type="list" errorStyle="stop" allowBlank="1" sqref="F3774" showErrorMessage="1">
      <formula1>Hidden_439997_56986</formula1>
    </dataValidation>
    <dataValidation type="list" errorStyle="stop" allowBlank="1" sqref="F3775" showErrorMessage="1">
      <formula1>Hidden_439997_56986</formula1>
    </dataValidation>
    <dataValidation type="list" errorStyle="stop" allowBlank="1" sqref="F3776" showErrorMessage="1">
      <formula1>Hidden_439997_56986</formula1>
    </dataValidation>
    <dataValidation type="list" errorStyle="stop" allowBlank="1" sqref="F3777" showErrorMessage="1">
      <formula1>Hidden_439997_56986</formula1>
    </dataValidation>
    <dataValidation type="list" errorStyle="stop" allowBlank="1" sqref="F3778" showErrorMessage="1">
      <formula1>Hidden_439997_56986</formula1>
    </dataValidation>
    <dataValidation type="list" errorStyle="stop" allowBlank="1" sqref="F3779" showErrorMessage="1">
      <formula1>Hidden_439997_56986</formula1>
    </dataValidation>
    <dataValidation type="list" errorStyle="stop" allowBlank="1" sqref="F3780" showErrorMessage="1">
      <formula1>Hidden_439997_56986</formula1>
    </dataValidation>
    <dataValidation type="list" errorStyle="stop" allowBlank="1" sqref="F3781" showErrorMessage="1">
      <formula1>Hidden_439997_56986</formula1>
    </dataValidation>
    <dataValidation type="list" errorStyle="stop" allowBlank="1" sqref="F3782" showErrorMessage="1">
      <formula1>Hidden_439997_56986</formula1>
    </dataValidation>
    <dataValidation type="list" errorStyle="stop" allowBlank="1" sqref="F3783" showErrorMessage="1">
      <formula1>Hidden_439997_56986</formula1>
    </dataValidation>
    <dataValidation type="list" errorStyle="stop" allowBlank="1" sqref="F3784" showErrorMessage="1">
      <formula1>Hidden_439997_56986</formula1>
    </dataValidation>
    <dataValidation type="list" errorStyle="stop" allowBlank="1" sqref="F3785" showErrorMessage="1">
      <formula1>Hidden_439997_56986</formula1>
    </dataValidation>
    <dataValidation type="list" errorStyle="stop" allowBlank="1" sqref="F3786" showErrorMessage="1">
      <formula1>Hidden_439997_56986</formula1>
    </dataValidation>
    <dataValidation type="list" errorStyle="stop" allowBlank="1" sqref="F3787" showErrorMessage="1">
      <formula1>Hidden_439997_56986</formula1>
    </dataValidation>
    <dataValidation type="list" errorStyle="stop" allowBlank="1" sqref="F3788" showErrorMessage="1">
      <formula1>Hidden_439997_56986</formula1>
    </dataValidation>
    <dataValidation type="list" errorStyle="stop" allowBlank="1" sqref="F3789" showErrorMessage="1">
      <formula1>Hidden_439997_56986</formula1>
    </dataValidation>
    <dataValidation type="list" errorStyle="stop" allowBlank="1" sqref="F3790" showErrorMessage="1">
      <formula1>Hidden_439997_56986</formula1>
    </dataValidation>
    <dataValidation type="list" errorStyle="stop" allowBlank="1" sqref="F3791" showErrorMessage="1">
      <formula1>Hidden_439997_56986</formula1>
    </dataValidation>
    <dataValidation type="list" errorStyle="stop" allowBlank="1" sqref="F3792" showErrorMessage="1">
      <formula1>Hidden_439997_56986</formula1>
    </dataValidation>
    <dataValidation type="list" errorStyle="stop" allowBlank="1" sqref="F3793" showErrorMessage="1">
      <formula1>Hidden_439997_56986</formula1>
    </dataValidation>
    <dataValidation type="list" errorStyle="stop" allowBlank="1" sqref="F3794" showErrorMessage="1">
      <formula1>Hidden_439997_56986</formula1>
    </dataValidation>
    <dataValidation type="list" errorStyle="stop" allowBlank="1" sqref="F3795" showErrorMessage="1">
      <formula1>Hidden_439997_56986</formula1>
    </dataValidation>
    <dataValidation type="list" errorStyle="stop" allowBlank="1" sqref="F3796" showErrorMessage="1">
      <formula1>Hidden_439997_56986</formula1>
    </dataValidation>
    <dataValidation type="list" errorStyle="stop" allowBlank="1" sqref="F3797" showErrorMessage="1">
      <formula1>Hidden_439997_56986</formula1>
    </dataValidation>
    <dataValidation type="list" errorStyle="stop" allowBlank="1" sqref="F3798" showErrorMessage="1">
      <formula1>Hidden_439997_56986</formula1>
    </dataValidation>
    <dataValidation type="list" errorStyle="stop" allowBlank="1" sqref="F3799" showErrorMessage="1">
      <formula1>Hidden_439997_56986</formula1>
    </dataValidation>
    <dataValidation type="list" errorStyle="stop" allowBlank="1" sqref="F3800" showErrorMessage="1">
      <formula1>Hidden_439997_56986</formula1>
    </dataValidation>
    <dataValidation type="list" errorStyle="stop" allowBlank="1" sqref="F3801" showErrorMessage="1">
      <formula1>Hidden_439997_56986</formula1>
    </dataValidation>
    <dataValidation type="list" errorStyle="stop" allowBlank="1" sqref="F3802" showErrorMessage="1">
      <formula1>Hidden_439997_56986</formula1>
    </dataValidation>
    <dataValidation type="list" errorStyle="stop" allowBlank="1" sqref="F3803" showErrorMessage="1">
      <formula1>Hidden_439997_56986</formula1>
    </dataValidation>
    <dataValidation type="list" errorStyle="stop" allowBlank="1" sqref="F3804" showErrorMessage="1">
      <formula1>Hidden_439997_56986</formula1>
    </dataValidation>
    <dataValidation type="list" errorStyle="stop" allowBlank="1" sqref="F3805" showErrorMessage="1">
      <formula1>Hidden_439997_56986</formula1>
    </dataValidation>
    <dataValidation type="list" errorStyle="stop" allowBlank="1" sqref="F3806" showErrorMessage="1">
      <formula1>Hidden_439997_56986</formula1>
    </dataValidation>
    <dataValidation type="list" errorStyle="stop" allowBlank="1" sqref="F3807" showErrorMessage="1">
      <formula1>Hidden_439997_56986</formula1>
    </dataValidation>
    <dataValidation type="list" errorStyle="stop" allowBlank="1" sqref="F3808" showErrorMessage="1">
      <formula1>Hidden_439997_56986</formula1>
    </dataValidation>
    <dataValidation type="list" errorStyle="stop" allowBlank="1" sqref="F3809" showErrorMessage="1">
      <formula1>Hidden_439997_56986</formula1>
    </dataValidation>
    <dataValidation type="list" errorStyle="stop" allowBlank="1" sqref="F3810" showErrorMessage="1">
      <formula1>Hidden_439997_56986</formula1>
    </dataValidation>
    <dataValidation type="list" errorStyle="stop" allowBlank="1" sqref="F3811" showErrorMessage="1">
      <formula1>Hidden_439997_56986</formula1>
    </dataValidation>
    <dataValidation type="list" errorStyle="stop" allowBlank="1" sqref="F3812" showErrorMessage="1">
      <formula1>Hidden_439997_56986</formula1>
    </dataValidation>
    <dataValidation type="list" errorStyle="stop" allowBlank="1" sqref="F3813" showErrorMessage="1">
      <formula1>Hidden_439997_56986</formula1>
    </dataValidation>
    <dataValidation type="list" errorStyle="stop" allowBlank="1" sqref="F3814" showErrorMessage="1">
      <formula1>Hidden_439997_56986</formula1>
    </dataValidation>
    <dataValidation type="list" errorStyle="stop" allowBlank="1" sqref="F3815" showErrorMessage="1">
      <formula1>Hidden_439997_56986</formula1>
    </dataValidation>
    <dataValidation type="list" errorStyle="stop" allowBlank="1" sqref="F3816" showErrorMessage="1">
      <formula1>Hidden_439997_56986</formula1>
    </dataValidation>
    <dataValidation type="list" errorStyle="stop" allowBlank="1" sqref="F3817" showErrorMessage="1">
      <formula1>Hidden_439997_56986</formula1>
    </dataValidation>
    <dataValidation type="list" errorStyle="stop" allowBlank="1" sqref="F3818" showErrorMessage="1">
      <formula1>Hidden_439997_56986</formula1>
    </dataValidation>
    <dataValidation type="list" errorStyle="stop" allowBlank="1" sqref="F3819" showErrorMessage="1">
      <formula1>Hidden_439997_56986</formula1>
    </dataValidation>
    <dataValidation type="list" errorStyle="stop" allowBlank="1" sqref="F3820" showErrorMessage="1">
      <formula1>Hidden_439997_56986</formula1>
    </dataValidation>
    <dataValidation type="list" errorStyle="stop" allowBlank="1" sqref="F3821" showErrorMessage="1">
      <formula1>Hidden_439997_56986</formula1>
    </dataValidation>
    <dataValidation type="list" errorStyle="stop" allowBlank="1" sqref="F3822" showErrorMessage="1">
      <formula1>Hidden_439997_56986</formula1>
    </dataValidation>
    <dataValidation type="list" errorStyle="stop" allowBlank="1" sqref="F3823" showErrorMessage="1">
      <formula1>Hidden_439997_56986</formula1>
    </dataValidation>
    <dataValidation type="list" errorStyle="stop" allowBlank="1" sqref="F3824" showErrorMessage="1">
      <formula1>Hidden_439997_56986</formula1>
    </dataValidation>
    <dataValidation type="list" errorStyle="stop" allowBlank="1" sqref="F3825" showErrorMessage="1">
      <formula1>Hidden_439997_56986</formula1>
    </dataValidation>
    <dataValidation type="list" errorStyle="stop" allowBlank="1" sqref="F3826" showErrorMessage="1">
      <formula1>Hidden_439997_56986</formula1>
    </dataValidation>
    <dataValidation type="list" errorStyle="stop" allowBlank="1" sqref="F3827" showErrorMessage="1">
      <formula1>Hidden_439997_56986</formula1>
    </dataValidation>
    <dataValidation type="list" errorStyle="stop" allowBlank="1" sqref="F3828" showErrorMessage="1">
      <formula1>Hidden_439997_56986</formula1>
    </dataValidation>
    <dataValidation type="list" errorStyle="stop" allowBlank="1" sqref="F3829" showErrorMessage="1">
      <formula1>Hidden_439997_56986</formula1>
    </dataValidation>
    <dataValidation type="list" errorStyle="stop" allowBlank="1" sqref="F3830" showErrorMessage="1">
      <formula1>Hidden_439997_56986</formula1>
    </dataValidation>
    <dataValidation type="list" errorStyle="stop" allowBlank="1" sqref="F3831" showErrorMessage="1">
      <formula1>Hidden_439997_56986</formula1>
    </dataValidation>
    <dataValidation type="list" errorStyle="stop" allowBlank="1" sqref="F3832" showErrorMessage="1">
      <formula1>Hidden_439997_56986</formula1>
    </dataValidation>
    <dataValidation type="list" errorStyle="stop" allowBlank="1" sqref="F3833" showErrorMessage="1">
      <formula1>Hidden_439997_56986</formula1>
    </dataValidation>
    <dataValidation type="list" errorStyle="stop" allowBlank="1" sqref="F3834" showErrorMessage="1">
      <formula1>Hidden_439997_56986</formula1>
    </dataValidation>
    <dataValidation type="list" errorStyle="stop" allowBlank="1" sqref="F3835" showErrorMessage="1">
      <formula1>Hidden_439997_56986</formula1>
    </dataValidation>
    <dataValidation type="list" errorStyle="stop" allowBlank="1" sqref="F3836" showErrorMessage="1">
      <formula1>Hidden_439997_56986</formula1>
    </dataValidation>
    <dataValidation type="list" errorStyle="stop" allowBlank="1" sqref="F3837" showErrorMessage="1">
      <formula1>Hidden_439997_56986</formula1>
    </dataValidation>
    <dataValidation type="list" errorStyle="stop" allowBlank="1" sqref="F3838" showErrorMessage="1">
      <formula1>Hidden_439997_56986</formula1>
    </dataValidation>
    <dataValidation type="list" errorStyle="stop" allowBlank="1" sqref="F3839" showErrorMessage="1">
      <formula1>Hidden_439997_56986</formula1>
    </dataValidation>
    <dataValidation type="list" errorStyle="stop" allowBlank="1" sqref="F3840" showErrorMessage="1">
      <formula1>Hidden_439997_56986</formula1>
    </dataValidation>
    <dataValidation type="list" errorStyle="stop" allowBlank="1" sqref="F3841" showErrorMessage="1">
      <formula1>Hidden_439997_56986</formula1>
    </dataValidation>
    <dataValidation type="list" errorStyle="stop" allowBlank="1" sqref="F3842" showErrorMessage="1">
      <formula1>Hidden_439997_56986</formula1>
    </dataValidation>
    <dataValidation type="list" errorStyle="stop" allowBlank="1" sqref="F3843" showErrorMessage="1">
      <formula1>Hidden_439997_56986</formula1>
    </dataValidation>
    <dataValidation type="list" errorStyle="stop" allowBlank="1" sqref="F3844" showErrorMessage="1">
      <formula1>Hidden_439997_56986</formula1>
    </dataValidation>
    <dataValidation type="list" errorStyle="stop" allowBlank="1" sqref="F3845" showErrorMessage="1">
      <formula1>Hidden_439997_56986</formula1>
    </dataValidation>
    <dataValidation type="list" errorStyle="stop" allowBlank="1" sqref="F3846" showErrorMessage="1">
      <formula1>Hidden_439997_56986</formula1>
    </dataValidation>
    <dataValidation type="list" errorStyle="stop" allowBlank="1" sqref="F3847" showErrorMessage="1">
      <formula1>Hidden_439997_56986</formula1>
    </dataValidation>
    <dataValidation type="list" errorStyle="stop" allowBlank="1" sqref="F3848" showErrorMessage="1">
      <formula1>Hidden_439997_56986</formula1>
    </dataValidation>
    <dataValidation type="list" errorStyle="stop" allowBlank="1" sqref="F3849" showErrorMessage="1">
      <formula1>Hidden_439997_56986</formula1>
    </dataValidation>
    <dataValidation type="list" errorStyle="stop" allowBlank="1" sqref="F3850" showErrorMessage="1">
      <formula1>Hidden_439997_56986</formula1>
    </dataValidation>
    <dataValidation type="list" errorStyle="stop" allowBlank="1" sqref="F3851" showErrorMessage="1">
      <formula1>Hidden_439997_56986</formula1>
    </dataValidation>
    <dataValidation type="list" errorStyle="stop" allowBlank="1" sqref="F3852" showErrorMessage="1">
      <formula1>Hidden_439997_56986</formula1>
    </dataValidation>
    <dataValidation type="list" errorStyle="stop" allowBlank="1" sqref="F3853" showErrorMessage="1">
      <formula1>Hidden_439997_56986</formula1>
    </dataValidation>
    <dataValidation type="list" errorStyle="stop" allowBlank="1" sqref="F3854" showErrorMessage="1">
      <formula1>Hidden_439997_56986</formula1>
    </dataValidation>
    <dataValidation type="list" errorStyle="stop" allowBlank="1" sqref="F3855" showErrorMessage="1">
      <formula1>Hidden_439997_56986</formula1>
    </dataValidation>
    <dataValidation type="list" errorStyle="stop" allowBlank="1" sqref="F3856" showErrorMessage="1">
      <formula1>Hidden_439997_56986</formula1>
    </dataValidation>
    <dataValidation type="list" errorStyle="stop" allowBlank="1" sqref="F3857" showErrorMessage="1">
      <formula1>Hidden_439997_56986</formula1>
    </dataValidation>
    <dataValidation type="list" errorStyle="stop" allowBlank="1" sqref="F3858" showErrorMessage="1">
      <formula1>Hidden_439997_56986</formula1>
    </dataValidation>
    <dataValidation type="list" errorStyle="stop" allowBlank="1" sqref="F3859" showErrorMessage="1">
      <formula1>Hidden_439997_56986</formula1>
    </dataValidation>
    <dataValidation type="list" errorStyle="stop" allowBlank="1" sqref="F3860" showErrorMessage="1">
      <formula1>Hidden_439997_56986</formula1>
    </dataValidation>
    <dataValidation type="list" errorStyle="stop" allowBlank="1" sqref="F3861" showErrorMessage="1">
      <formula1>Hidden_439997_56986</formula1>
    </dataValidation>
    <dataValidation type="list" errorStyle="stop" allowBlank="1" sqref="F3862" showErrorMessage="1">
      <formula1>Hidden_439997_56986</formula1>
    </dataValidation>
    <dataValidation type="list" errorStyle="stop" allowBlank="1" sqref="F3863" showErrorMessage="1">
      <formula1>Hidden_439997_56986</formula1>
    </dataValidation>
    <dataValidation type="list" errorStyle="stop" allowBlank="1" sqref="F3864" showErrorMessage="1">
      <formula1>Hidden_439997_56986</formula1>
    </dataValidation>
    <dataValidation type="list" errorStyle="stop" allowBlank="1" sqref="F3865" showErrorMessage="1">
      <formula1>Hidden_439997_56986</formula1>
    </dataValidation>
    <dataValidation type="list" errorStyle="stop" allowBlank="1" sqref="F3866" showErrorMessage="1">
      <formula1>Hidden_439997_56986</formula1>
    </dataValidation>
    <dataValidation type="list" errorStyle="stop" allowBlank="1" sqref="F3867" showErrorMessage="1">
      <formula1>Hidden_439997_56986</formula1>
    </dataValidation>
    <dataValidation type="list" errorStyle="stop" allowBlank="1" sqref="F3868" showErrorMessage="1">
      <formula1>Hidden_439997_56986</formula1>
    </dataValidation>
    <dataValidation type="list" errorStyle="stop" allowBlank="1" sqref="F3869" showErrorMessage="1">
      <formula1>Hidden_439997_56986</formula1>
    </dataValidation>
    <dataValidation type="list" errorStyle="stop" allowBlank="1" sqref="F3870" showErrorMessage="1">
      <formula1>Hidden_439997_56986</formula1>
    </dataValidation>
    <dataValidation type="list" errorStyle="stop" allowBlank="1" sqref="F3871" showErrorMessage="1">
      <formula1>Hidden_439997_56986</formula1>
    </dataValidation>
    <dataValidation type="list" errorStyle="stop" allowBlank="1" sqref="F3872" showErrorMessage="1">
      <formula1>Hidden_439997_56986</formula1>
    </dataValidation>
    <dataValidation type="list" errorStyle="stop" allowBlank="1" sqref="F3873" showErrorMessage="1">
      <formula1>Hidden_439997_56986</formula1>
    </dataValidation>
    <dataValidation type="list" errorStyle="stop" allowBlank="1" sqref="F3874" showErrorMessage="1">
      <formula1>Hidden_439997_56986</formula1>
    </dataValidation>
    <dataValidation type="list" errorStyle="stop" allowBlank="1" sqref="F3875" showErrorMessage="1">
      <formula1>Hidden_439997_56986</formula1>
    </dataValidation>
    <dataValidation type="list" errorStyle="stop" allowBlank="1" sqref="F3876" showErrorMessage="1">
      <formula1>Hidden_439997_56986</formula1>
    </dataValidation>
    <dataValidation type="list" errorStyle="stop" allowBlank="1" sqref="F3877" showErrorMessage="1">
      <formula1>Hidden_439997_56986</formula1>
    </dataValidation>
    <dataValidation type="list" errorStyle="stop" allowBlank="1" sqref="F3878" showErrorMessage="1">
      <formula1>Hidden_439997_56986</formula1>
    </dataValidation>
    <dataValidation type="list" errorStyle="stop" allowBlank="1" sqref="F3879" showErrorMessage="1">
      <formula1>Hidden_439997_56986</formula1>
    </dataValidation>
    <dataValidation type="list" errorStyle="stop" allowBlank="1" sqref="F3880" showErrorMessage="1">
      <formula1>Hidden_439997_56986</formula1>
    </dataValidation>
    <dataValidation type="list" errorStyle="stop" allowBlank="1" sqref="F3881" showErrorMessage="1">
      <formula1>Hidden_439997_56986</formula1>
    </dataValidation>
    <dataValidation type="list" errorStyle="stop" allowBlank="1" sqref="F3882" showErrorMessage="1">
      <formula1>Hidden_439997_56986</formula1>
    </dataValidation>
    <dataValidation type="list" errorStyle="stop" allowBlank="1" sqref="F3883" showErrorMessage="1">
      <formula1>Hidden_439997_56986</formula1>
    </dataValidation>
    <dataValidation type="list" errorStyle="stop" allowBlank="1" sqref="F3884" showErrorMessage="1">
      <formula1>Hidden_439997_56986</formula1>
    </dataValidation>
    <dataValidation type="list" errorStyle="stop" allowBlank="1" sqref="F3885" showErrorMessage="1">
      <formula1>Hidden_439997_56986</formula1>
    </dataValidation>
    <dataValidation type="list" errorStyle="stop" allowBlank="1" sqref="F3886" showErrorMessage="1">
      <formula1>Hidden_439997_56986</formula1>
    </dataValidation>
    <dataValidation type="list" errorStyle="stop" allowBlank="1" sqref="F3887" showErrorMessage="1">
      <formula1>Hidden_439997_56986</formula1>
    </dataValidation>
    <dataValidation type="list" errorStyle="stop" allowBlank="1" sqref="F3888" showErrorMessage="1">
      <formula1>Hidden_439997_56986</formula1>
    </dataValidation>
    <dataValidation type="list" errorStyle="stop" allowBlank="1" sqref="F3889" showErrorMessage="1">
      <formula1>Hidden_439997_56986</formula1>
    </dataValidation>
    <dataValidation type="list" errorStyle="stop" allowBlank="1" sqref="F3890" showErrorMessage="1">
      <formula1>Hidden_439997_56986</formula1>
    </dataValidation>
    <dataValidation type="list" errorStyle="stop" allowBlank="1" sqref="F3891" showErrorMessage="1">
      <formula1>Hidden_439997_56986</formula1>
    </dataValidation>
    <dataValidation type="list" errorStyle="stop" allowBlank="1" sqref="F3892" showErrorMessage="1">
      <formula1>Hidden_439997_56986</formula1>
    </dataValidation>
    <dataValidation type="list" errorStyle="stop" allowBlank="1" sqref="F3893" showErrorMessage="1">
      <formula1>Hidden_439997_56986</formula1>
    </dataValidation>
    <dataValidation type="list" errorStyle="stop" allowBlank="1" sqref="F3894" showErrorMessage="1">
      <formula1>Hidden_439997_56986</formula1>
    </dataValidation>
    <dataValidation type="list" errorStyle="stop" allowBlank="1" sqref="F3895" showErrorMessage="1">
      <formula1>Hidden_439997_56986</formula1>
    </dataValidation>
    <dataValidation type="list" errorStyle="stop" allowBlank="1" sqref="F3896" showErrorMessage="1">
      <formula1>Hidden_439997_56986</formula1>
    </dataValidation>
    <dataValidation type="list" errorStyle="stop" allowBlank="1" sqref="F3897" showErrorMessage="1">
      <formula1>Hidden_439997_56986</formula1>
    </dataValidation>
    <dataValidation type="list" errorStyle="stop" allowBlank="1" sqref="F3898" showErrorMessage="1">
      <formula1>Hidden_439997_56986</formula1>
    </dataValidation>
    <dataValidation type="list" errorStyle="stop" allowBlank="1" sqref="F3899" showErrorMessage="1">
      <formula1>Hidden_439997_56986</formula1>
    </dataValidation>
    <dataValidation type="list" errorStyle="stop" allowBlank="1" sqref="F3900" showErrorMessage="1">
      <formula1>Hidden_439997_56986</formula1>
    </dataValidation>
    <dataValidation type="list" errorStyle="stop" allowBlank="1" sqref="F3901" showErrorMessage="1">
      <formula1>Hidden_439997_56986</formula1>
    </dataValidation>
    <dataValidation type="list" errorStyle="stop" allowBlank="1" sqref="F3902" showErrorMessage="1">
      <formula1>Hidden_439997_56986</formula1>
    </dataValidation>
    <dataValidation type="list" errorStyle="stop" allowBlank="1" sqref="F3903" showErrorMessage="1">
      <formula1>Hidden_439997_56986</formula1>
    </dataValidation>
    <dataValidation type="list" errorStyle="stop" allowBlank="1" sqref="F3904" showErrorMessage="1">
      <formula1>Hidden_439997_56986</formula1>
    </dataValidation>
    <dataValidation type="list" errorStyle="stop" allowBlank="1" sqref="F3905" showErrorMessage="1">
      <formula1>Hidden_439997_56986</formula1>
    </dataValidation>
    <dataValidation type="list" errorStyle="stop" allowBlank="1" sqref="F3906" showErrorMessage="1">
      <formula1>Hidden_439997_56986</formula1>
    </dataValidation>
    <dataValidation type="list" errorStyle="stop" allowBlank="1" sqref="F3907" showErrorMessage="1">
      <formula1>Hidden_439997_56986</formula1>
    </dataValidation>
    <dataValidation type="list" errorStyle="stop" allowBlank="1" sqref="F3908" showErrorMessage="1">
      <formula1>Hidden_439997_56986</formula1>
    </dataValidation>
    <dataValidation type="list" errorStyle="stop" allowBlank="1" sqref="F3909" showErrorMessage="1">
      <formula1>Hidden_439997_56986</formula1>
    </dataValidation>
    <dataValidation type="list" errorStyle="stop" allowBlank="1" sqref="F3910" showErrorMessage="1">
      <formula1>Hidden_439997_56986</formula1>
    </dataValidation>
    <dataValidation type="list" errorStyle="stop" allowBlank="1" sqref="F3911" showErrorMessage="1">
      <formula1>Hidden_439997_56986</formula1>
    </dataValidation>
    <dataValidation type="list" errorStyle="stop" allowBlank="1" sqref="F3912" showErrorMessage="1">
      <formula1>Hidden_439997_56986</formula1>
    </dataValidation>
    <dataValidation type="list" errorStyle="stop" allowBlank="1" sqref="F3913" showErrorMessage="1">
      <formula1>Hidden_439997_56986</formula1>
    </dataValidation>
    <dataValidation type="list" errorStyle="stop" allowBlank="1" sqref="F3914" showErrorMessage="1">
      <formula1>Hidden_439997_56986</formula1>
    </dataValidation>
    <dataValidation type="list" errorStyle="stop" allowBlank="1" sqref="F3915" showErrorMessage="1">
      <formula1>Hidden_439997_56986</formula1>
    </dataValidation>
    <dataValidation type="list" errorStyle="stop" allowBlank="1" sqref="F3916" showErrorMessage="1">
      <formula1>Hidden_439997_56986</formula1>
    </dataValidation>
    <dataValidation type="list" errorStyle="stop" allowBlank="1" sqref="F3917" showErrorMessage="1">
      <formula1>Hidden_439997_56986</formula1>
    </dataValidation>
    <dataValidation type="list" errorStyle="stop" allowBlank="1" sqref="F3918" showErrorMessage="1">
      <formula1>Hidden_439997_56986</formula1>
    </dataValidation>
    <dataValidation type="list" errorStyle="stop" allowBlank="1" sqref="F3919" showErrorMessage="1">
      <formula1>Hidden_439997_56986</formula1>
    </dataValidation>
    <dataValidation type="list" errorStyle="stop" allowBlank="1" sqref="F3920" showErrorMessage="1">
      <formula1>Hidden_439997_56986</formula1>
    </dataValidation>
    <dataValidation type="list" errorStyle="stop" allowBlank="1" sqref="F3921" showErrorMessage="1">
      <formula1>Hidden_439997_56986</formula1>
    </dataValidation>
    <dataValidation type="list" errorStyle="stop" allowBlank="1" sqref="F3922" showErrorMessage="1">
      <formula1>Hidden_439997_56986</formula1>
    </dataValidation>
    <dataValidation type="list" errorStyle="stop" allowBlank="1" sqref="F3923" showErrorMessage="1">
      <formula1>Hidden_439997_56986</formula1>
    </dataValidation>
    <dataValidation type="list" errorStyle="stop" allowBlank="1" sqref="F3924" showErrorMessage="1">
      <formula1>Hidden_439997_56986</formula1>
    </dataValidation>
    <dataValidation type="list" errorStyle="stop" allowBlank="1" sqref="F3925" showErrorMessage="1">
      <formula1>Hidden_439997_56986</formula1>
    </dataValidation>
    <dataValidation type="list" errorStyle="stop" allowBlank="1" sqref="F3926" showErrorMessage="1">
      <formula1>Hidden_439997_56986</formula1>
    </dataValidation>
    <dataValidation type="list" errorStyle="stop" allowBlank="1" sqref="F3927" showErrorMessage="1">
      <formula1>Hidden_439997_56986</formula1>
    </dataValidation>
    <dataValidation type="list" errorStyle="stop" allowBlank="1" sqref="F3928" showErrorMessage="1">
      <formula1>Hidden_439997_56986</formula1>
    </dataValidation>
    <dataValidation type="list" errorStyle="stop" allowBlank="1" sqref="F3929" showErrorMessage="1">
      <formula1>Hidden_439997_56986</formula1>
    </dataValidation>
    <dataValidation type="list" errorStyle="stop" allowBlank="1" sqref="F3930" showErrorMessage="1">
      <formula1>Hidden_439997_56986</formula1>
    </dataValidation>
    <dataValidation type="list" errorStyle="stop" allowBlank="1" sqref="F3931" showErrorMessage="1">
      <formula1>Hidden_439997_56986</formula1>
    </dataValidation>
    <dataValidation type="list" errorStyle="stop" allowBlank="1" sqref="F3932" showErrorMessage="1">
      <formula1>Hidden_439997_56986</formula1>
    </dataValidation>
    <dataValidation type="list" errorStyle="stop" allowBlank="1" sqref="F3933" showErrorMessage="1">
      <formula1>Hidden_439997_56986</formula1>
    </dataValidation>
    <dataValidation type="list" errorStyle="stop" allowBlank="1" sqref="F3934" showErrorMessage="1">
      <formula1>Hidden_439997_56986</formula1>
    </dataValidation>
    <dataValidation type="list" errorStyle="stop" allowBlank="1" sqref="F3935" showErrorMessage="1">
      <formula1>Hidden_439997_56986</formula1>
    </dataValidation>
    <dataValidation type="list" errorStyle="stop" allowBlank="1" sqref="F3936" showErrorMessage="1">
      <formula1>Hidden_439997_56986</formula1>
    </dataValidation>
    <dataValidation type="list" errorStyle="stop" allowBlank="1" sqref="F3937" showErrorMessage="1">
      <formula1>Hidden_439997_56986</formula1>
    </dataValidation>
    <dataValidation type="list" errorStyle="stop" allowBlank="1" sqref="F3938" showErrorMessage="1">
      <formula1>Hidden_439997_56986</formula1>
    </dataValidation>
    <dataValidation type="list" errorStyle="stop" allowBlank="1" sqref="F3939" showErrorMessage="1">
      <formula1>Hidden_439997_56986</formula1>
    </dataValidation>
    <dataValidation type="list" errorStyle="stop" allowBlank="1" sqref="F3940" showErrorMessage="1">
      <formula1>Hidden_439997_56986</formula1>
    </dataValidation>
    <dataValidation type="list" errorStyle="stop" allowBlank="1" sqref="F3941" showErrorMessage="1">
      <formula1>Hidden_439997_56986</formula1>
    </dataValidation>
    <dataValidation type="list" errorStyle="stop" allowBlank="1" sqref="F3942" showErrorMessage="1">
      <formula1>Hidden_439997_56986</formula1>
    </dataValidation>
    <dataValidation type="list" errorStyle="stop" allowBlank="1" sqref="F3943" showErrorMessage="1">
      <formula1>Hidden_439997_56986</formula1>
    </dataValidation>
    <dataValidation type="list" errorStyle="stop" allowBlank="1" sqref="F3944" showErrorMessage="1">
      <formula1>Hidden_439997_56986</formula1>
    </dataValidation>
    <dataValidation type="list" errorStyle="stop" allowBlank="1" sqref="F3945" showErrorMessage="1">
      <formula1>Hidden_439997_56986</formula1>
    </dataValidation>
    <dataValidation type="list" errorStyle="stop" allowBlank="1" sqref="F3946" showErrorMessage="1">
      <formula1>Hidden_439997_56986</formula1>
    </dataValidation>
    <dataValidation type="list" errorStyle="stop" allowBlank="1" sqref="F3947" showErrorMessage="1">
      <formula1>Hidden_439997_56986</formula1>
    </dataValidation>
    <dataValidation type="list" errorStyle="stop" allowBlank="1" sqref="F3948" showErrorMessage="1">
      <formula1>Hidden_439997_56986</formula1>
    </dataValidation>
    <dataValidation type="list" errorStyle="stop" allowBlank="1" sqref="F3949" showErrorMessage="1">
      <formula1>Hidden_439997_56986</formula1>
    </dataValidation>
    <dataValidation type="list" errorStyle="stop" allowBlank="1" sqref="F3950" showErrorMessage="1">
      <formula1>Hidden_439997_56986</formula1>
    </dataValidation>
    <dataValidation type="list" errorStyle="stop" allowBlank="1" sqref="F3951" showErrorMessage="1">
      <formula1>Hidden_439997_56986</formula1>
    </dataValidation>
    <dataValidation type="list" errorStyle="stop" allowBlank="1" sqref="F3952" showErrorMessage="1">
      <formula1>Hidden_439997_56986</formula1>
    </dataValidation>
    <dataValidation type="list" errorStyle="stop" allowBlank="1" sqref="F3953" showErrorMessage="1">
      <formula1>Hidden_439997_56986</formula1>
    </dataValidation>
    <dataValidation type="list" errorStyle="stop" allowBlank="1" sqref="F3954" showErrorMessage="1">
      <formula1>Hidden_439997_56986</formula1>
    </dataValidation>
    <dataValidation type="list" errorStyle="stop" allowBlank="1" sqref="F3955" showErrorMessage="1">
      <formula1>Hidden_439997_56986</formula1>
    </dataValidation>
    <dataValidation type="list" errorStyle="stop" allowBlank="1" sqref="F3956" showErrorMessage="1">
      <formula1>Hidden_439997_56986</formula1>
    </dataValidation>
    <dataValidation type="list" errorStyle="stop" allowBlank="1" sqref="F3957" showErrorMessage="1">
      <formula1>Hidden_439997_56986</formula1>
    </dataValidation>
    <dataValidation type="list" errorStyle="stop" allowBlank="1" sqref="F3958" showErrorMessage="1">
      <formula1>Hidden_439997_56986</formula1>
    </dataValidation>
    <dataValidation type="list" errorStyle="stop" allowBlank="1" sqref="F3959" showErrorMessage="1">
      <formula1>Hidden_439997_56986</formula1>
    </dataValidation>
    <dataValidation type="list" errorStyle="stop" allowBlank="1" sqref="F3960" showErrorMessage="1">
      <formula1>Hidden_439997_56986</formula1>
    </dataValidation>
    <dataValidation type="list" errorStyle="stop" allowBlank="1" sqref="F3961" showErrorMessage="1">
      <formula1>Hidden_439997_56986</formula1>
    </dataValidation>
    <dataValidation type="list" errorStyle="stop" allowBlank="1" sqref="F3962" showErrorMessage="1">
      <formula1>Hidden_439997_56986</formula1>
    </dataValidation>
    <dataValidation type="list" errorStyle="stop" allowBlank="1" sqref="F3963" showErrorMessage="1">
      <formula1>Hidden_439997_56986</formula1>
    </dataValidation>
    <dataValidation type="list" errorStyle="stop" allowBlank="1" sqref="F3964" showErrorMessage="1">
      <formula1>Hidden_439997_56986</formula1>
    </dataValidation>
    <dataValidation type="list" errorStyle="stop" allowBlank="1" sqref="F3965" showErrorMessage="1">
      <formula1>Hidden_439997_56986</formula1>
    </dataValidation>
    <dataValidation type="list" errorStyle="stop" allowBlank="1" sqref="F3966" showErrorMessage="1">
      <formula1>Hidden_439997_56986</formula1>
    </dataValidation>
    <dataValidation type="list" errorStyle="stop" allowBlank="1" sqref="F3967" showErrorMessage="1">
      <formula1>Hidden_439997_56986</formula1>
    </dataValidation>
    <dataValidation type="list" errorStyle="stop" allowBlank="1" sqref="F3968" showErrorMessage="1">
      <formula1>Hidden_439997_56986</formula1>
    </dataValidation>
    <dataValidation type="list" errorStyle="stop" allowBlank="1" sqref="F3969" showErrorMessage="1">
      <formula1>Hidden_439997_56986</formula1>
    </dataValidation>
    <dataValidation type="list" errorStyle="stop" allowBlank="1" sqref="F3970" showErrorMessage="1">
      <formula1>Hidden_439997_56986</formula1>
    </dataValidation>
    <dataValidation type="list" errorStyle="stop" allowBlank="1" sqref="F3971" showErrorMessage="1">
      <formula1>Hidden_439997_56986</formula1>
    </dataValidation>
    <dataValidation type="list" errorStyle="stop" allowBlank="1" sqref="F3972" showErrorMessage="1">
      <formula1>Hidden_439997_56986</formula1>
    </dataValidation>
    <dataValidation type="list" errorStyle="stop" allowBlank="1" sqref="F3973" showErrorMessage="1">
      <formula1>Hidden_439997_56986</formula1>
    </dataValidation>
    <dataValidation type="list" errorStyle="stop" allowBlank="1" sqref="F3974" showErrorMessage="1">
      <formula1>Hidden_439997_56986</formula1>
    </dataValidation>
    <dataValidation type="list" errorStyle="stop" allowBlank="1" sqref="F3975" showErrorMessage="1">
      <formula1>Hidden_439997_56986</formula1>
    </dataValidation>
    <dataValidation type="list" errorStyle="stop" allowBlank="1" sqref="F3976" showErrorMessage="1">
      <formula1>Hidden_439997_56986</formula1>
    </dataValidation>
    <dataValidation type="list" errorStyle="stop" allowBlank="1" sqref="F3977" showErrorMessage="1">
      <formula1>Hidden_439997_56986</formula1>
    </dataValidation>
    <dataValidation type="list" errorStyle="stop" allowBlank="1" sqref="F3978" showErrorMessage="1">
      <formula1>Hidden_439997_56986</formula1>
    </dataValidation>
    <dataValidation type="list" errorStyle="stop" allowBlank="1" sqref="F3979" showErrorMessage="1">
      <formula1>Hidden_439997_56986</formula1>
    </dataValidation>
    <dataValidation type="list" errorStyle="stop" allowBlank="1" sqref="F3980" showErrorMessage="1">
      <formula1>Hidden_439997_56986</formula1>
    </dataValidation>
    <dataValidation type="list" errorStyle="stop" allowBlank="1" sqref="F3981" showErrorMessage="1">
      <formula1>Hidden_439997_56986</formula1>
    </dataValidation>
    <dataValidation type="list" errorStyle="stop" allowBlank="1" sqref="F3982" showErrorMessage="1">
      <formula1>Hidden_439997_56986</formula1>
    </dataValidation>
    <dataValidation type="list" errorStyle="stop" allowBlank="1" sqref="F3983" showErrorMessage="1">
      <formula1>Hidden_439997_56986</formula1>
    </dataValidation>
    <dataValidation type="list" errorStyle="stop" allowBlank="1" sqref="F3984" showErrorMessage="1">
      <formula1>Hidden_439997_56986</formula1>
    </dataValidation>
    <dataValidation type="list" errorStyle="stop" allowBlank="1" sqref="F3985" showErrorMessage="1">
      <formula1>Hidden_439997_56986</formula1>
    </dataValidation>
    <dataValidation type="list" errorStyle="stop" allowBlank="1" sqref="F3986" showErrorMessage="1">
      <formula1>Hidden_439997_56986</formula1>
    </dataValidation>
    <dataValidation type="list" errorStyle="stop" allowBlank="1" sqref="F3987" showErrorMessage="1">
      <formula1>Hidden_439997_56986</formula1>
    </dataValidation>
    <dataValidation type="list" errorStyle="stop" allowBlank="1" sqref="F3988" showErrorMessage="1">
      <formula1>Hidden_439997_56986</formula1>
    </dataValidation>
    <dataValidation type="list" errorStyle="stop" allowBlank="1" sqref="F3989" showErrorMessage="1">
      <formula1>Hidden_439997_56986</formula1>
    </dataValidation>
    <dataValidation type="list" errorStyle="stop" allowBlank="1" sqref="F3990" showErrorMessage="1">
      <formula1>Hidden_439997_56986</formula1>
    </dataValidation>
    <dataValidation type="list" errorStyle="stop" allowBlank="1" sqref="F3991" showErrorMessage="1">
      <formula1>Hidden_439997_56986</formula1>
    </dataValidation>
    <dataValidation type="list" errorStyle="stop" allowBlank="1" sqref="F3992" showErrorMessage="1">
      <formula1>Hidden_439997_56986</formula1>
    </dataValidation>
    <dataValidation type="list" errorStyle="stop" allowBlank="1" sqref="F3993" showErrorMessage="1">
      <formula1>Hidden_439997_56986</formula1>
    </dataValidation>
    <dataValidation type="list" errorStyle="stop" allowBlank="1" sqref="F3994" showErrorMessage="1">
      <formula1>Hidden_439997_56986</formula1>
    </dataValidation>
    <dataValidation type="list" errorStyle="stop" allowBlank="1" sqref="F3995" showErrorMessage="1">
      <formula1>Hidden_439997_56986</formula1>
    </dataValidation>
    <dataValidation type="list" errorStyle="stop" allowBlank="1" sqref="F3996" showErrorMessage="1">
      <formula1>Hidden_439997_56986</formula1>
    </dataValidation>
    <dataValidation type="list" errorStyle="stop" allowBlank="1" sqref="F3997" showErrorMessage="1">
      <formula1>Hidden_439997_56986</formula1>
    </dataValidation>
    <dataValidation type="list" errorStyle="stop" allowBlank="1" sqref="F3998" showErrorMessage="1">
      <formula1>Hidden_439997_56986</formula1>
    </dataValidation>
    <dataValidation type="list" errorStyle="stop" allowBlank="1" sqref="F3999" showErrorMessage="1">
      <formula1>Hidden_439997_56986</formula1>
    </dataValidation>
    <dataValidation type="list" errorStyle="stop" allowBlank="1" sqref="F4000" showErrorMessage="1">
      <formula1>Hidden_439997_56986</formula1>
    </dataValidation>
    <dataValidation type="list" errorStyle="stop" allowBlank="1" sqref="F4001" showErrorMessage="1">
      <formula1>Hidden_439997_56986</formula1>
    </dataValidation>
    <dataValidation type="list" errorStyle="stop" allowBlank="1" sqref="F4002" showErrorMessage="1">
      <formula1>Hidden_439997_56986</formula1>
    </dataValidation>
    <dataValidation type="list" errorStyle="stop" allowBlank="1" sqref="F4003" showErrorMessage="1">
      <formula1>Hidden_439997_56986</formula1>
    </dataValidation>
    <dataValidation type="list" errorStyle="stop" allowBlank="1" sqref="F4004" showErrorMessage="1">
      <formula1>Hidden_439997_56986</formula1>
    </dataValidation>
    <dataValidation type="list" errorStyle="stop" allowBlank="1" sqref="F4005" showErrorMessage="1">
      <formula1>Hidden_439997_56986</formula1>
    </dataValidation>
    <dataValidation type="list" errorStyle="stop" allowBlank="1" sqref="F4006" showErrorMessage="1">
      <formula1>Hidden_439997_56986</formula1>
    </dataValidation>
    <dataValidation type="list" errorStyle="stop" allowBlank="1" sqref="F4007" showErrorMessage="1">
      <formula1>Hidden_439997_56986</formula1>
    </dataValidation>
    <dataValidation type="list" errorStyle="stop" allowBlank="1" sqref="F4008" showErrorMessage="1">
      <formula1>Hidden_439997_56986</formula1>
    </dataValidation>
    <dataValidation type="list" errorStyle="stop" allowBlank="1" sqref="F4009" showErrorMessage="1">
      <formula1>Hidden_439997_56986</formula1>
    </dataValidation>
    <dataValidation type="list" errorStyle="stop" allowBlank="1" sqref="F4010" showErrorMessage="1">
      <formula1>Hidden_439997_56986</formula1>
    </dataValidation>
    <dataValidation type="list" errorStyle="stop" allowBlank="1" sqref="F4011" showErrorMessage="1">
      <formula1>Hidden_439997_56986</formula1>
    </dataValidation>
    <dataValidation type="list" errorStyle="stop" allowBlank="1" sqref="F4012" showErrorMessage="1">
      <formula1>Hidden_439997_56986</formula1>
    </dataValidation>
    <dataValidation type="list" errorStyle="stop" allowBlank="1" sqref="F4013" showErrorMessage="1">
      <formula1>Hidden_439997_56986</formula1>
    </dataValidation>
    <dataValidation type="list" errorStyle="stop" allowBlank="1" sqref="F4014" showErrorMessage="1">
      <formula1>Hidden_439997_56986</formula1>
    </dataValidation>
    <dataValidation type="list" errorStyle="stop" allowBlank="1" sqref="F4015" showErrorMessage="1">
      <formula1>Hidden_439997_56986</formula1>
    </dataValidation>
    <dataValidation type="list" errorStyle="stop" allowBlank="1" sqref="F4016" showErrorMessage="1">
      <formula1>Hidden_439997_56986</formula1>
    </dataValidation>
    <dataValidation type="list" errorStyle="stop" allowBlank="1" sqref="F4017" showErrorMessage="1">
      <formula1>Hidden_439997_56986</formula1>
    </dataValidation>
    <dataValidation type="list" errorStyle="stop" allowBlank="1" sqref="F4018" showErrorMessage="1">
      <formula1>Hidden_439997_56986</formula1>
    </dataValidation>
    <dataValidation type="list" errorStyle="stop" allowBlank="1" sqref="F4019" showErrorMessage="1">
      <formula1>Hidden_439997_56986</formula1>
    </dataValidation>
    <dataValidation type="list" errorStyle="stop" allowBlank="1" sqref="F4020" showErrorMessage="1">
      <formula1>Hidden_439997_56986</formula1>
    </dataValidation>
    <dataValidation type="list" errorStyle="stop" allowBlank="1" sqref="F4021" showErrorMessage="1">
      <formula1>Hidden_439997_56986</formula1>
    </dataValidation>
    <dataValidation type="list" errorStyle="stop" allowBlank="1" sqref="F4022" showErrorMessage="1">
      <formula1>Hidden_439997_56986</formula1>
    </dataValidation>
    <dataValidation type="list" errorStyle="stop" allowBlank="1" sqref="F4023" showErrorMessage="1">
      <formula1>Hidden_439997_56986</formula1>
    </dataValidation>
    <dataValidation type="list" errorStyle="stop" allowBlank="1" sqref="F4024" showErrorMessage="1">
      <formula1>Hidden_439997_56986</formula1>
    </dataValidation>
    <dataValidation type="list" errorStyle="stop" allowBlank="1" sqref="F4025" showErrorMessage="1">
      <formula1>Hidden_439997_56986</formula1>
    </dataValidation>
    <dataValidation type="list" errorStyle="stop" allowBlank="1" sqref="F4026" showErrorMessage="1">
      <formula1>Hidden_439997_56986</formula1>
    </dataValidation>
    <dataValidation type="list" errorStyle="stop" allowBlank="1" sqref="F4027" showErrorMessage="1">
      <formula1>Hidden_439997_56986</formula1>
    </dataValidation>
    <dataValidation type="list" errorStyle="stop" allowBlank="1" sqref="F4028" showErrorMessage="1">
      <formula1>Hidden_439997_56986</formula1>
    </dataValidation>
    <dataValidation type="list" errorStyle="stop" allowBlank="1" sqref="F4029" showErrorMessage="1">
      <formula1>Hidden_439997_56986</formula1>
    </dataValidation>
    <dataValidation type="list" errorStyle="stop" allowBlank="1" sqref="F4030" showErrorMessage="1">
      <formula1>Hidden_439997_56986</formula1>
    </dataValidation>
    <dataValidation type="list" errorStyle="stop" allowBlank="1" sqref="F4031" showErrorMessage="1">
      <formula1>Hidden_439997_56986</formula1>
    </dataValidation>
    <dataValidation type="list" errorStyle="stop" allowBlank="1" sqref="F4032" showErrorMessage="1">
      <formula1>Hidden_439997_56986</formula1>
    </dataValidation>
    <dataValidation type="list" errorStyle="stop" allowBlank="1" sqref="F4033" showErrorMessage="1">
      <formula1>Hidden_439997_56986</formula1>
    </dataValidation>
    <dataValidation type="list" errorStyle="stop" allowBlank="1" sqref="F4034" showErrorMessage="1">
      <formula1>Hidden_439997_56986</formula1>
    </dataValidation>
    <dataValidation type="list" errorStyle="stop" allowBlank="1" sqref="F4035" showErrorMessage="1">
      <formula1>Hidden_439997_56986</formula1>
    </dataValidation>
    <dataValidation type="list" errorStyle="stop" allowBlank="1" sqref="F4036" showErrorMessage="1">
      <formula1>Hidden_439997_56986</formula1>
    </dataValidation>
    <dataValidation type="list" errorStyle="stop" allowBlank="1" sqref="F4037" showErrorMessage="1">
      <formula1>Hidden_439997_56986</formula1>
    </dataValidation>
    <dataValidation type="list" errorStyle="stop" allowBlank="1" sqref="F4038" showErrorMessage="1">
      <formula1>Hidden_439997_56986</formula1>
    </dataValidation>
    <dataValidation type="list" errorStyle="stop" allowBlank="1" sqref="F4039" showErrorMessage="1">
      <formula1>Hidden_439997_56986</formula1>
    </dataValidation>
    <dataValidation type="list" errorStyle="stop" allowBlank="1" sqref="F4040" showErrorMessage="1">
      <formula1>Hidden_439997_56986</formula1>
    </dataValidation>
    <dataValidation type="list" errorStyle="stop" allowBlank="1" sqref="F4041" showErrorMessage="1">
      <formula1>Hidden_439997_56986</formula1>
    </dataValidation>
    <dataValidation type="list" errorStyle="stop" allowBlank="1" sqref="F4042" showErrorMessage="1">
      <formula1>Hidden_439997_56986</formula1>
    </dataValidation>
    <dataValidation type="list" errorStyle="stop" allowBlank="1" sqref="F4043" showErrorMessage="1">
      <formula1>Hidden_439997_56986</formula1>
    </dataValidation>
    <dataValidation type="list" errorStyle="stop" allowBlank="1" sqref="F4044" showErrorMessage="1">
      <formula1>Hidden_439997_56986</formula1>
    </dataValidation>
    <dataValidation type="list" errorStyle="stop" allowBlank="1" sqref="F4045" showErrorMessage="1">
      <formula1>Hidden_439997_56986</formula1>
    </dataValidation>
    <dataValidation type="list" errorStyle="stop" allowBlank="1" sqref="F4046" showErrorMessage="1">
      <formula1>Hidden_439997_56986</formula1>
    </dataValidation>
    <dataValidation type="list" errorStyle="stop" allowBlank="1" sqref="F4047" showErrorMessage="1">
      <formula1>Hidden_439997_56986</formula1>
    </dataValidation>
    <dataValidation type="list" errorStyle="stop" allowBlank="1" sqref="F4048" showErrorMessage="1">
      <formula1>Hidden_439997_56986</formula1>
    </dataValidation>
    <dataValidation type="list" errorStyle="stop" allowBlank="1" sqref="F4049" showErrorMessage="1">
      <formula1>Hidden_439997_56986</formula1>
    </dataValidation>
    <dataValidation type="list" errorStyle="stop" allowBlank="1" sqref="F4050" showErrorMessage="1">
      <formula1>Hidden_439997_56986</formula1>
    </dataValidation>
    <dataValidation type="list" errorStyle="stop" allowBlank="1" sqref="F4051" showErrorMessage="1">
      <formula1>Hidden_439997_56986</formula1>
    </dataValidation>
    <dataValidation type="list" errorStyle="stop" allowBlank="1" sqref="F4052" showErrorMessage="1">
      <formula1>Hidden_439997_56986</formula1>
    </dataValidation>
    <dataValidation type="list" errorStyle="stop" allowBlank="1" sqref="F4053" showErrorMessage="1">
      <formula1>Hidden_439997_56986</formula1>
    </dataValidation>
    <dataValidation type="list" errorStyle="stop" allowBlank="1" sqref="F4054" showErrorMessage="1">
      <formula1>Hidden_439997_56986</formula1>
    </dataValidation>
    <dataValidation type="list" errorStyle="stop" allowBlank="1" sqref="F4055" showErrorMessage="1">
      <formula1>Hidden_439997_56986</formula1>
    </dataValidation>
    <dataValidation type="list" errorStyle="stop" allowBlank="1" sqref="F4056" showErrorMessage="1">
      <formula1>Hidden_439997_56986</formula1>
    </dataValidation>
    <dataValidation type="list" errorStyle="stop" allowBlank="1" sqref="F4057" showErrorMessage="1">
      <formula1>Hidden_439997_56986</formula1>
    </dataValidation>
    <dataValidation type="list" errorStyle="stop" allowBlank="1" sqref="F4058" showErrorMessage="1">
      <formula1>Hidden_439997_56986</formula1>
    </dataValidation>
    <dataValidation type="list" errorStyle="stop" allowBlank="1" sqref="F4059" showErrorMessage="1">
      <formula1>Hidden_439997_56986</formula1>
    </dataValidation>
    <dataValidation type="list" errorStyle="stop" allowBlank="1" sqref="F4060" showErrorMessage="1">
      <formula1>Hidden_439997_56986</formula1>
    </dataValidation>
    <dataValidation type="list" errorStyle="stop" allowBlank="1" sqref="F4061" showErrorMessage="1">
      <formula1>Hidden_439997_56986</formula1>
    </dataValidation>
    <dataValidation type="list" errorStyle="stop" allowBlank="1" sqref="F4062" showErrorMessage="1">
      <formula1>Hidden_439997_56986</formula1>
    </dataValidation>
    <dataValidation type="list" errorStyle="stop" allowBlank="1" sqref="F4063" showErrorMessage="1">
      <formula1>Hidden_439997_56986</formula1>
    </dataValidation>
    <dataValidation type="list" errorStyle="stop" allowBlank="1" sqref="F4064" showErrorMessage="1">
      <formula1>Hidden_439997_56986</formula1>
    </dataValidation>
    <dataValidation type="list" errorStyle="stop" allowBlank="1" sqref="F4065" showErrorMessage="1">
      <formula1>Hidden_439997_56986</formula1>
    </dataValidation>
    <dataValidation type="list" errorStyle="stop" allowBlank="1" sqref="F4066" showErrorMessage="1">
      <formula1>Hidden_439997_56986</formula1>
    </dataValidation>
    <dataValidation type="list" errorStyle="stop" allowBlank="1" sqref="F4067" showErrorMessage="1">
      <formula1>Hidden_439997_56986</formula1>
    </dataValidation>
    <dataValidation type="list" errorStyle="stop" allowBlank="1" sqref="F4068" showErrorMessage="1">
      <formula1>Hidden_439997_56986</formula1>
    </dataValidation>
    <dataValidation type="list" errorStyle="stop" allowBlank="1" sqref="F4069" showErrorMessage="1">
      <formula1>Hidden_439997_56986</formula1>
    </dataValidation>
    <dataValidation type="list" errorStyle="stop" allowBlank="1" sqref="F4070" showErrorMessage="1">
      <formula1>Hidden_439997_56986</formula1>
    </dataValidation>
    <dataValidation type="list" errorStyle="stop" allowBlank="1" sqref="F4071" showErrorMessage="1">
      <formula1>Hidden_439997_56986</formula1>
    </dataValidation>
    <dataValidation type="list" errorStyle="stop" allowBlank="1" sqref="F4072" showErrorMessage="1">
      <formula1>Hidden_439997_56986</formula1>
    </dataValidation>
    <dataValidation type="list" errorStyle="stop" allowBlank="1" sqref="F4073" showErrorMessage="1">
      <formula1>Hidden_439997_56986</formula1>
    </dataValidation>
    <dataValidation type="list" errorStyle="stop" allowBlank="1" sqref="F4074" showErrorMessage="1">
      <formula1>Hidden_439997_56986</formula1>
    </dataValidation>
    <dataValidation type="list" errorStyle="stop" allowBlank="1" sqref="F4075" showErrorMessage="1">
      <formula1>Hidden_439997_56986</formula1>
    </dataValidation>
    <dataValidation type="list" errorStyle="stop" allowBlank="1" sqref="F4076" showErrorMessage="1">
      <formula1>Hidden_439997_56986</formula1>
    </dataValidation>
    <dataValidation type="list" errorStyle="stop" allowBlank="1" sqref="F4077" showErrorMessage="1">
      <formula1>Hidden_439997_56986</formula1>
    </dataValidation>
    <dataValidation type="list" errorStyle="stop" allowBlank="1" sqref="F4078" showErrorMessage="1">
      <formula1>Hidden_439997_56986</formula1>
    </dataValidation>
    <dataValidation type="list" errorStyle="stop" allowBlank="1" sqref="F4079" showErrorMessage="1">
      <formula1>Hidden_439997_56986</formula1>
    </dataValidation>
    <dataValidation type="list" errorStyle="stop" allowBlank="1" sqref="F4080" showErrorMessage="1">
      <formula1>Hidden_439997_56986</formula1>
    </dataValidation>
    <dataValidation type="list" errorStyle="stop" allowBlank="1" sqref="F4081" showErrorMessage="1">
      <formula1>Hidden_439997_56986</formula1>
    </dataValidation>
    <dataValidation type="list" errorStyle="stop" allowBlank="1" sqref="F4082" showErrorMessage="1">
      <formula1>Hidden_439997_56986</formula1>
    </dataValidation>
    <dataValidation type="list" errorStyle="stop" allowBlank="1" sqref="F4083" showErrorMessage="1">
      <formula1>Hidden_439997_56986</formula1>
    </dataValidation>
    <dataValidation type="list" errorStyle="stop" allowBlank="1" sqref="F4084" showErrorMessage="1">
      <formula1>Hidden_439997_56986</formula1>
    </dataValidation>
    <dataValidation type="list" errorStyle="stop" allowBlank="1" sqref="F4085" showErrorMessage="1">
      <formula1>Hidden_439997_56986</formula1>
    </dataValidation>
    <dataValidation type="list" errorStyle="stop" allowBlank="1" sqref="F4086" showErrorMessage="1">
      <formula1>Hidden_439997_56986</formula1>
    </dataValidation>
    <dataValidation type="list" errorStyle="stop" allowBlank="1" sqref="F4087" showErrorMessage="1">
      <formula1>Hidden_439997_56986</formula1>
    </dataValidation>
    <dataValidation type="list" errorStyle="stop" allowBlank="1" sqref="F4088" showErrorMessage="1">
      <formula1>Hidden_439997_56986</formula1>
    </dataValidation>
    <dataValidation type="list" errorStyle="stop" allowBlank="1" sqref="F4089" showErrorMessage="1">
      <formula1>Hidden_439997_56986</formula1>
    </dataValidation>
    <dataValidation type="list" errorStyle="stop" allowBlank="1" sqref="F4090" showErrorMessage="1">
      <formula1>Hidden_439997_56986</formula1>
    </dataValidation>
    <dataValidation type="list" errorStyle="stop" allowBlank="1" sqref="F4091" showErrorMessage="1">
      <formula1>Hidden_439997_56986</formula1>
    </dataValidation>
    <dataValidation type="list" errorStyle="stop" allowBlank="1" sqref="F4092" showErrorMessage="1">
      <formula1>Hidden_439997_56986</formula1>
    </dataValidation>
    <dataValidation type="list" errorStyle="stop" allowBlank="1" sqref="F4093" showErrorMessage="1">
      <formula1>Hidden_439997_56986</formula1>
    </dataValidation>
    <dataValidation type="list" errorStyle="stop" allowBlank="1" sqref="F4094" showErrorMessage="1">
      <formula1>Hidden_439997_56986</formula1>
    </dataValidation>
    <dataValidation type="list" errorStyle="stop" allowBlank="1" sqref="F4095" showErrorMessage="1">
      <formula1>Hidden_439997_56986</formula1>
    </dataValidation>
    <dataValidation type="list" errorStyle="stop" allowBlank="1" sqref="F4096" showErrorMessage="1">
      <formula1>Hidden_439997_56986</formula1>
    </dataValidation>
    <dataValidation type="list" errorStyle="stop" allowBlank="1" sqref="F4097" showErrorMessage="1">
      <formula1>Hidden_439997_56986</formula1>
    </dataValidation>
    <dataValidation type="list" errorStyle="stop" allowBlank="1" sqref="F4098" showErrorMessage="1">
      <formula1>Hidden_439997_56986</formula1>
    </dataValidation>
    <dataValidation type="list" errorStyle="stop" allowBlank="1" sqref="F4099" showErrorMessage="1">
      <formula1>Hidden_439997_56986</formula1>
    </dataValidation>
    <dataValidation type="list" errorStyle="stop" allowBlank="1" sqref="F4100" showErrorMessage="1">
      <formula1>Hidden_439997_56986</formula1>
    </dataValidation>
    <dataValidation type="list" errorStyle="stop" allowBlank="1" sqref="F4101" showErrorMessage="1">
      <formula1>Hidden_439997_56986</formula1>
    </dataValidation>
    <dataValidation type="list" errorStyle="stop" allowBlank="1" sqref="F4102" showErrorMessage="1">
      <formula1>Hidden_439997_56986</formula1>
    </dataValidation>
    <dataValidation type="list" errorStyle="stop" allowBlank="1" sqref="F4103" showErrorMessage="1">
      <formula1>Hidden_439997_56986</formula1>
    </dataValidation>
    <dataValidation type="list" errorStyle="stop" allowBlank="1" sqref="F4104" showErrorMessage="1">
      <formula1>Hidden_439997_56986</formula1>
    </dataValidation>
    <dataValidation type="list" errorStyle="stop" allowBlank="1" sqref="F4105" showErrorMessage="1">
      <formula1>Hidden_439997_56986</formula1>
    </dataValidation>
    <dataValidation type="list" errorStyle="stop" allowBlank="1" sqref="F4106" showErrorMessage="1">
      <formula1>Hidden_439997_56986</formula1>
    </dataValidation>
    <dataValidation type="list" errorStyle="stop" allowBlank="1" sqref="F4107" showErrorMessage="1">
      <formula1>Hidden_439997_56986</formula1>
    </dataValidation>
    <dataValidation type="list" errorStyle="stop" allowBlank="1" sqref="F4108" showErrorMessage="1">
      <formula1>Hidden_439997_56986</formula1>
    </dataValidation>
    <dataValidation type="list" errorStyle="stop" allowBlank="1" sqref="F4109" showErrorMessage="1">
      <formula1>Hidden_439997_56986</formula1>
    </dataValidation>
    <dataValidation type="list" errorStyle="stop" allowBlank="1" sqref="F4110" showErrorMessage="1">
      <formula1>Hidden_439997_56986</formula1>
    </dataValidation>
    <dataValidation type="list" errorStyle="stop" allowBlank="1" sqref="F4111" showErrorMessage="1">
      <formula1>Hidden_439997_56986</formula1>
    </dataValidation>
    <dataValidation type="list" errorStyle="stop" allowBlank="1" sqref="F4112" showErrorMessage="1">
      <formula1>Hidden_439997_56986</formula1>
    </dataValidation>
    <dataValidation type="list" errorStyle="stop" allowBlank="1" sqref="F4113" showErrorMessage="1">
      <formula1>Hidden_439997_56986</formula1>
    </dataValidation>
    <dataValidation type="list" errorStyle="stop" allowBlank="1" sqref="F4114" showErrorMessage="1">
      <formula1>Hidden_439997_56986</formula1>
    </dataValidation>
    <dataValidation type="list" errorStyle="stop" allowBlank="1" sqref="F4115" showErrorMessage="1">
      <formula1>Hidden_439997_56986</formula1>
    </dataValidation>
    <dataValidation type="list" errorStyle="stop" allowBlank="1" sqref="F4116" showErrorMessage="1">
      <formula1>Hidden_439997_56986</formula1>
    </dataValidation>
    <dataValidation type="list" errorStyle="stop" allowBlank="1" sqref="F4117" showErrorMessage="1">
      <formula1>Hidden_439997_56986</formula1>
    </dataValidation>
    <dataValidation type="list" errorStyle="stop" allowBlank="1" sqref="F4118" showErrorMessage="1">
      <formula1>Hidden_439997_56986</formula1>
    </dataValidation>
    <dataValidation type="list" errorStyle="stop" allowBlank="1" sqref="F4119" showErrorMessage="1">
      <formula1>Hidden_439997_56986</formula1>
    </dataValidation>
    <dataValidation type="list" errorStyle="stop" allowBlank="1" sqref="F4120" showErrorMessage="1">
      <formula1>Hidden_439997_56986</formula1>
    </dataValidation>
    <dataValidation type="list" errorStyle="stop" allowBlank="1" sqref="F4121" showErrorMessage="1">
      <formula1>Hidden_439997_56986</formula1>
    </dataValidation>
    <dataValidation type="list" errorStyle="stop" allowBlank="1" sqref="F4122" showErrorMessage="1">
      <formula1>Hidden_439997_56986</formula1>
    </dataValidation>
    <dataValidation type="list" errorStyle="stop" allowBlank="1" sqref="F4123" showErrorMessage="1">
      <formula1>Hidden_439997_56986</formula1>
    </dataValidation>
    <dataValidation type="list" errorStyle="stop" allowBlank="1" sqref="F4124" showErrorMessage="1">
      <formula1>Hidden_439997_56986</formula1>
    </dataValidation>
    <dataValidation type="list" errorStyle="stop" allowBlank="1" sqref="F4125" showErrorMessage="1">
      <formula1>Hidden_439997_56986</formula1>
    </dataValidation>
    <dataValidation type="list" errorStyle="stop" allowBlank="1" sqref="F4126" showErrorMessage="1">
      <formula1>Hidden_439997_56986</formula1>
    </dataValidation>
    <dataValidation type="list" errorStyle="stop" allowBlank="1" sqref="F4127" showErrorMessage="1">
      <formula1>Hidden_439997_56986</formula1>
    </dataValidation>
    <dataValidation type="list" errorStyle="stop" allowBlank="1" sqref="F4128" showErrorMessage="1">
      <formula1>Hidden_439997_56986</formula1>
    </dataValidation>
    <dataValidation type="list" errorStyle="stop" allowBlank="1" sqref="F4129" showErrorMessage="1">
      <formula1>Hidden_439997_56986</formula1>
    </dataValidation>
    <dataValidation type="list" errorStyle="stop" allowBlank="1" sqref="F4130" showErrorMessage="1">
      <formula1>Hidden_439997_56986</formula1>
    </dataValidation>
    <dataValidation type="list" errorStyle="stop" allowBlank="1" sqref="F4131" showErrorMessage="1">
      <formula1>Hidden_439997_56986</formula1>
    </dataValidation>
    <dataValidation type="list" errorStyle="stop" allowBlank="1" sqref="F4132" showErrorMessage="1">
      <formula1>Hidden_439997_56986</formula1>
    </dataValidation>
    <dataValidation type="list" errorStyle="stop" allowBlank="1" sqref="F4133" showErrorMessage="1">
      <formula1>Hidden_439997_56986</formula1>
    </dataValidation>
    <dataValidation type="list" errorStyle="stop" allowBlank="1" sqref="F4134" showErrorMessage="1">
      <formula1>Hidden_439997_56986</formula1>
    </dataValidation>
    <dataValidation type="list" errorStyle="stop" allowBlank="1" sqref="F4135" showErrorMessage="1">
      <formula1>Hidden_439997_56986</formula1>
    </dataValidation>
    <dataValidation type="list" errorStyle="stop" allowBlank="1" sqref="F4136" showErrorMessage="1">
      <formula1>Hidden_439997_56986</formula1>
    </dataValidation>
    <dataValidation type="list" errorStyle="stop" allowBlank="1" sqref="F4137" showErrorMessage="1">
      <formula1>Hidden_439997_56986</formula1>
    </dataValidation>
    <dataValidation type="list" errorStyle="stop" allowBlank="1" sqref="F4138" showErrorMessage="1">
      <formula1>Hidden_439997_56986</formula1>
    </dataValidation>
    <dataValidation type="list" errorStyle="stop" allowBlank="1" sqref="F4139" showErrorMessage="1">
      <formula1>Hidden_439997_56986</formula1>
    </dataValidation>
    <dataValidation type="list" errorStyle="stop" allowBlank="1" sqref="F4140" showErrorMessage="1">
      <formula1>Hidden_439997_56986</formula1>
    </dataValidation>
    <dataValidation type="list" errorStyle="stop" allowBlank="1" sqref="F4141" showErrorMessage="1">
      <formula1>Hidden_439997_56986</formula1>
    </dataValidation>
    <dataValidation type="list" errorStyle="stop" allowBlank="1" sqref="F4142" showErrorMessage="1">
      <formula1>Hidden_439997_56986</formula1>
    </dataValidation>
    <dataValidation type="list" errorStyle="stop" allowBlank="1" sqref="F4143" showErrorMessage="1">
      <formula1>Hidden_439997_56986</formula1>
    </dataValidation>
    <dataValidation type="list" errorStyle="stop" allowBlank="1" sqref="F4144" showErrorMessage="1">
      <formula1>Hidden_439997_56986</formula1>
    </dataValidation>
    <dataValidation type="list" errorStyle="stop" allowBlank="1" sqref="F4145" showErrorMessage="1">
      <formula1>Hidden_439997_56986</formula1>
    </dataValidation>
    <dataValidation type="list" errorStyle="stop" allowBlank="1" sqref="F4146" showErrorMessage="1">
      <formula1>Hidden_439997_56986</formula1>
    </dataValidation>
    <dataValidation type="list" errorStyle="stop" allowBlank="1" sqref="F4147" showErrorMessage="1">
      <formula1>Hidden_439997_56986</formula1>
    </dataValidation>
    <dataValidation type="list" errorStyle="stop" allowBlank="1" sqref="F4148" showErrorMessage="1">
      <formula1>Hidden_439997_56986</formula1>
    </dataValidation>
    <dataValidation type="list" errorStyle="stop" allowBlank="1" sqref="F4149" showErrorMessage="1">
      <formula1>Hidden_439997_56986</formula1>
    </dataValidation>
    <dataValidation type="list" errorStyle="stop" allowBlank="1" sqref="F4150" showErrorMessage="1">
      <formula1>Hidden_439997_56986</formula1>
    </dataValidation>
    <dataValidation type="list" errorStyle="stop" allowBlank="1" sqref="F4151" showErrorMessage="1">
      <formula1>Hidden_439997_56986</formula1>
    </dataValidation>
    <dataValidation type="list" errorStyle="stop" allowBlank="1" sqref="F4152" showErrorMessage="1">
      <formula1>Hidden_439997_56986</formula1>
    </dataValidation>
    <dataValidation type="list" errorStyle="stop" allowBlank="1" sqref="F4153" showErrorMessage="1">
      <formula1>Hidden_439997_56986</formula1>
    </dataValidation>
    <dataValidation type="list" errorStyle="stop" allowBlank="1" sqref="F4154" showErrorMessage="1">
      <formula1>Hidden_439997_56986</formula1>
    </dataValidation>
    <dataValidation type="list" errorStyle="stop" allowBlank="1" sqref="F4155" showErrorMessage="1">
      <formula1>Hidden_439997_56986</formula1>
    </dataValidation>
    <dataValidation type="list" errorStyle="stop" allowBlank="1" sqref="F4156" showErrorMessage="1">
      <formula1>Hidden_439997_56986</formula1>
    </dataValidation>
    <dataValidation type="list" errorStyle="stop" allowBlank="1" sqref="F4157" showErrorMessage="1">
      <formula1>Hidden_439997_56986</formula1>
    </dataValidation>
    <dataValidation type="list" errorStyle="stop" allowBlank="1" sqref="F4158" showErrorMessage="1">
      <formula1>Hidden_439997_56986</formula1>
    </dataValidation>
    <dataValidation type="list" errorStyle="stop" allowBlank="1" sqref="F4159" showErrorMessage="1">
      <formula1>Hidden_439997_56986</formula1>
    </dataValidation>
    <dataValidation type="list" errorStyle="stop" allowBlank="1" sqref="F4160" showErrorMessage="1">
      <formula1>Hidden_439997_56986</formula1>
    </dataValidation>
    <dataValidation type="list" errorStyle="stop" allowBlank="1" sqref="F4161" showErrorMessage="1">
      <formula1>Hidden_439997_56986</formula1>
    </dataValidation>
    <dataValidation type="list" errorStyle="stop" allowBlank="1" sqref="F4162" showErrorMessage="1">
      <formula1>Hidden_439997_56986</formula1>
    </dataValidation>
    <dataValidation type="list" errorStyle="stop" allowBlank="1" sqref="F4163" showErrorMessage="1">
      <formula1>Hidden_439997_56986</formula1>
    </dataValidation>
    <dataValidation type="list" errorStyle="stop" allowBlank="1" sqref="F4164" showErrorMessage="1">
      <formula1>Hidden_439997_56986</formula1>
    </dataValidation>
    <dataValidation type="list" errorStyle="stop" allowBlank="1" sqref="F4165" showErrorMessage="1">
      <formula1>Hidden_439997_56986</formula1>
    </dataValidation>
    <dataValidation type="list" errorStyle="stop" allowBlank="1" sqref="F4166" showErrorMessage="1">
      <formula1>Hidden_439997_56986</formula1>
    </dataValidation>
    <dataValidation type="list" errorStyle="stop" allowBlank="1" sqref="F4167" showErrorMessage="1">
      <formula1>Hidden_439997_56986</formula1>
    </dataValidation>
    <dataValidation type="list" errorStyle="stop" allowBlank="1" sqref="F4168" showErrorMessage="1">
      <formula1>Hidden_439997_56986</formula1>
    </dataValidation>
    <dataValidation type="list" errorStyle="stop" allowBlank="1" sqref="F4169" showErrorMessage="1">
      <formula1>Hidden_439997_56986</formula1>
    </dataValidation>
    <dataValidation type="list" errorStyle="stop" allowBlank="1" sqref="F4170" showErrorMessage="1">
      <formula1>Hidden_439997_56986</formula1>
    </dataValidation>
    <dataValidation type="list" errorStyle="stop" allowBlank="1" sqref="F4171" showErrorMessage="1">
      <formula1>Hidden_439997_56986</formula1>
    </dataValidation>
    <dataValidation type="list" errorStyle="stop" allowBlank="1" sqref="F4172" showErrorMessage="1">
      <formula1>Hidden_439997_56986</formula1>
    </dataValidation>
    <dataValidation type="list" errorStyle="stop" allowBlank="1" sqref="F4173" showErrorMessage="1">
      <formula1>Hidden_439997_56986</formula1>
    </dataValidation>
    <dataValidation type="list" errorStyle="stop" allowBlank="1" sqref="F4174" showErrorMessage="1">
      <formula1>Hidden_439997_56986</formula1>
    </dataValidation>
    <dataValidation type="list" errorStyle="stop" allowBlank="1" sqref="F4175" showErrorMessage="1">
      <formula1>Hidden_439997_56986</formula1>
    </dataValidation>
    <dataValidation type="list" errorStyle="stop" allowBlank="1" sqref="F4176" showErrorMessage="1">
      <formula1>Hidden_439997_56986</formula1>
    </dataValidation>
    <dataValidation type="list" errorStyle="stop" allowBlank="1" sqref="F4177" showErrorMessage="1">
      <formula1>Hidden_439997_56986</formula1>
    </dataValidation>
    <dataValidation type="list" errorStyle="stop" allowBlank="1" sqref="F4178" showErrorMessage="1">
      <formula1>Hidden_439997_56986</formula1>
    </dataValidation>
    <dataValidation type="list" errorStyle="stop" allowBlank="1" sqref="F4179" showErrorMessage="1">
      <formula1>Hidden_439997_56986</formula1>
    </dataValidation>
    <dataValidation type="list" errorStyle="stop" allowBlank="1" sqref="F4180" showErrorMessage="1">
      <formula1>Hidden_439997_56986</formula1>
    </dataValidation>
    <dataValidation type="list" errorStyle="stop" allowBlank="1" sqref="F4181" showErrorMessage="1">
      <formula1>Hidden_439997_56986</formula1>
    </dataValidation>
    <dataValidation type="list" errorStyle="stop" allowBlank="1" sqref="F4182" showErrorMessage="1">
      <formula1>Hidden_439997_56986</formula1>
    </dataValidation>
    <dataValidation type="list" errorStyle="stop" allowBlank="1" sqref="F4183" showErrorMessage="1">
      <formula1>Hidden_439997_56986</formula1>
    </dataValidation>
    <dataValidation type="list" errorStyle="stop" allowBlank="1" sqref="F4184" showErrorMessage="1">
      <formula1>Hidden_439997_56986</formula1>
    </dataValidation>
    <dataValidation type="list" errorStyle="stop" allowBlank="1" sqref="F4185" showErrorMessage="1">
      <formula1>Hidden_439997_56986</formula1>
    </dataValidation>
    <dataValidation type="list" errorStyle="stop" allowBlank="1" sqref="F4186" showErrorMessage="1">
      <formula1>Hidden_439997_56986</formula1>
    </dataValidation>
    <dataValidation type="list" errorStyle="stop" allowBlank="1" sqref="F4187" showErrorMessage="1">
      <formula1>Hidden_439997_56986</formula1>
    </dataValidation>
    <dataValidation type="list" errorStyle="stop" allowBlank="1" sqref="F4188" showErrorMessage="1">
      <formula1>Hidden_439997_56986</formula1>
    </dataValidation>
    <dataValidation type="list" errorStyle="stop" allowBlank="1" sqref="F4189" showErrorMessage="1">
      <formula1>Hidden_439997_56986</formula1>
    </dataValidation>
    <dataValidation type="list" errorStyle="stop" allowBlank="1" sqref="F4190" showErrorMessage="1">
      <formula1>Hidden_439997_56986</formula1>
    </dataValidation>
    <dataValidation type="list" errorStyle="stop" allowBlank="1" sqref="F4191" showErrorMessage="1">
      <formula1>Hidden_439997_56986</formula1>
    </dataValidation>
    <dataValidation type="list" errorStyle="stop" allowBlank="1" sqref="F4192" showErrorMessage="1">
      <formula1>Hidden_439997_56986</formula1>
    </dataValidation>
    <dataValidation type="list" errorStyle="stop" allowBlank="1" sqref="F4193" showErrorMessage="1">
      <formula1>Hidden_439997_56986</formula1>
    </dataValidation>
    <dataValidation type="list" errorStyle="stop" allowBlank="1" sqref="F4194" showErrorMessage="1">
      <formula1>Hidden_439997_56986</formula1>
    </dataValidation>
    <dataValidation type="list" errorStyle="stop" allowBlank="1" sqref="F4195" showErrorMessage="1">
      <formula1>Hidden_439997_56986</formula1>
    </dataValidation>
    <dataValidation type="list" errorStyle="stop" allowBlank="1" sqref="F4196" showErrorMessage="1">
      <formula1>Hidden_439997_56986</formula1>
    </dataValidation>
    <dataValidation type="list" errorStyle="stop" allowBlank="1" sqref="F4197" showErrorMessage="1">
      <formula1>Hidden_439997_56986</formula1>
    </dataValidation>
    <dataValidation type="list" errorStyle="stop" allowBlank="1" sqref="F4198" showErrorMessage="1">
      <formula1>Hidden_439997_56986</formula1>
    </dataValidation>
    <dataValidation type="list" errorStyle="stop" allowBlank="1" sqref="F4199" showErrorMessage="1">
      <formula1>Hidden_439997_56986</formula1>
    </dataValidation>
    <dataValidation type="list" errorStyle="stop" allowBlank="1" sqref="F4200" showErrorMessage="1">
      <formula1>Hidden_439997_56986</formula1>
    </dataValidation>
    <dataValidation type="list" errorStyle="stop" allowBlank="1" sqref="F4201" showErrorMessage="1">
      <formula1>Hidden_439997_56986</formula1>
    </dataValidation>
    <dataValidation type="list" errorStyle="stop" allowBlank="1" sqref="F4202" showErrorMessage="1">
      <formula1>Hidden_439997_56986</formula1>
    </dataValidation>
    <dataValidation type="list" errorStyle="stop" allowBlank="1" sqref="F4203" showErrorMessage="1">
      <formula1>Hidden_439997_56986</formula1>
    </dataValidation>
    <dataValidation type="list" errorStyle="stop" allowBlank="1" sqref="F4204" showErrorMessage="1">
      <formula1>Hidden_439997_56986</formula1>
    </dataValidation>
    <dataValidation type="list" errorStyle="stop" allowBlank="1" sqref="F4205" showErrorMessage="1">
      <formula1>Hidden_439997_56986</formula1>
    </dataValidation>
    <dataValidation type="list" errorStyle="stop" allowBlank="1" sqref="F4206" showErrorMessage="1">
      <formula1>Hidden_439997_56986</formula1>
    </dataValidation>
    <dataValidation type="list" errorStyle="stop" allowBlank="1" sqref="F4207" showErrorMessage="1">
      <formula1>Hidden_439997_56986</formula1>
    </dataValidation>
    <dataValidation type="list" errorStyle="stop" allowBlank="1" sqref="F4208" showErrorMessage="1">
      <formula1>Hidden_439997_56986</formula1>
    </dataValidation>
    <dataValidation type="list" errorStyle="stop" allowBlank="1" sqref="F4209" showErrorMessage="1">
      <formula1>Hidden_439997_56986</formula1>
    </dataValidation>
    <dataValidation type="list" errorStyle="stop" allowBlank="1" sqref="F4210" showErrorMessage="1">
      <formula1>Hidden_439997_56986</formula1>
    </dataValidation>
    <dataValidation type="list" errorStyle="stop" allowBlank="1" sqref="F4211" showErrorMessage="1">
      <formula1>Hidden_439997_56986</formula1>
    </dataValidation>
    <dataValidation type="list" errorStyle="stop" allowBlank="1" sqref="F4212" showErrorMessage="1">
      <formula1>Hidden_439997_56986</formula1>
    </dataValidation>
    <dataValidation type="list" errorStyle="stop" allowBlank="1" sqref="F4213" showErrorMessage="1">
      <formula1>Hidden_439997_56986</formula1>
    </dataValidation>
    <dataValidation type="list" errorStyle="stop" allowBlank="1" sqref="F4214" showErrorMessage="1">
      <formula1>Hidden_439997_56986</formula1>
    </dataValidation>
    <dataValidation type="list" errorStyle="stop" allowBlank="1" sqref="F4215" showErrorMessage="1">
      <formula1>Hidden_439997_56986</formula1>
    </dataValidation>
    <dataValidation type="list" errorStyle="stop" allowBlank="1" sqref="F4216" showErrorMessage="1">
      <formula1>Hidden_439997_56986</formula1>
    </dataValidation>
    <dataValidation type="list" errorStyle="stop" allowBlank="1" sqref="F4217" showErrorMessage="1">
      <formula1>Hidden_439997_56986</formula1>
    </dataValidation>
    <dataValidation type="list" errorStyle="stop" allowBlank="1" sqref="F4218" showErrorMessage="1">
      <formula1>Hidden_439997_56986</formula1>
    </dataValidation>
    <dataValidation type="list" errorStyle="stop" allowBlank="1" sqref="F4219" showErrorMessage="1">
      <formula1>Hidden_439997_56986</formula1>
    </dataValidation>
    <dataValidation type="list" errorStyle="stop" allowBlank="1" sqref="F4220" showErrorMessage="1">
      <formula1>Hidden_439997_56986</formula1>
    </dataValidation>
    <dataValidation type="list" errorStyle="stop" allowBlank="1" sqref="F4221" showErrorMessage="1">
      <formula1>Hidden_439997_56986</formula1>
    </dataValidation>
    <dataValidation type="list" errorStyle="stop" allowBlank="1" sqref="F4222" showErrorMessage="1">
      <formula1>Hidden_439997_56986</formula1>
    </dataValidation>
    <dataValidation type="list" errorStyle="stop" allowBlank="1" sqref="F4223" showErrorMessage="1">
      <formula1>Hidden_439997_56986</formula1>
    </dataValidation>
    <dataValidation type="list" errorStyle="stop" allowBlank="1" sqref="F4224" showErrorMessage="1">
      <formula1>Hidden_439997_56986</formula1>
    </dataValidation>
    <dataValidation type="list" errorStyle="stop" allowBlank="1" sqref="F4225" showErrorMessage="1">
      <formula1>Hidden_439997_56986</formula1>
    </dataValidation>
    <dataValidation type="list" errorStyle="stop" allowBlank="1" sqref="F4226" showErrorMessage="1">
      <formula1>Hidden_439997_56986</formula1>
    </dataValidation>
    <dataValidation type="list" errorStyle="stop" allowBlank="1" sqref="F4227" showErrorMessage="1">
      <formula1>Hidden_439997_56986</formula1>
    </dataValidation>
    <dataValidation type="list" errorStyle="stop" allowBlank="1" sqref="F4228" showErrorMessage="1">
      <formula1>Hidden_439997_56986</formula1>
    </dataValidation>
    <dataValidation type="list" errorStyle="stop" allowBlank="1" sqref="F4229" showErrorMessage="1">
      <formula1>Hidden_439997_56986</formula1>
    </dataValidation>
    <dataValidation type="list" errorStyle="stop" allowBlank="1" sqref="F4230" showErrorMessage="1">
      <formula1>Hidden_439997_56986</formula1>
    </dataValidation>
    <dataValidation type="list" errorStyle="stop" allowBlank="1" sqref="F4231" showErrorMessage="1">
      <formula1>Hidden_439997_56986</formula1>
    </dataValidation>
    <dataValidation type="list" errorStyle="stop" allowBlank="1" sqref="F4232" showErrorMessage="1">
      <formula1>Hidden_439997_56986</formula1>
    </dataValidation>
    <dataValidation type="list" errorStyle="stop" allowBlank="1" sqref="F4233" showErrorMessage="1">
      <formula1>Hidden_439997_56986</formula1>
    </dataValidation>
    <dataValidation type="list" errorStyle="stop" allowBlank="1" sqref="F4234" showErrorMessage="1">
      <formula1>Hidden_439997_56986</formula1>
    </dataValidation>
    <dataValidation type="list" errorStyle="stop" allowBlank="1" sqref="F4235" showErrorMessage="1">
      <formula1>Hidden_439997_56986</formula1>
    </dataValidation>
    <dataValidation type="list" errorStyle="stop" allowBlank="1" sqref="F4236" showErrorMessage="1">
      <formula1>Hidden_439997_56986</formula1>
    </dataValidation>
    <dataValidation type="list" errorStyle="stop" allowBlank="1" sqref="F4237" showErrorMessage="1">
      <formula1>Hidden_439997_56986</formula1>
    </dataValidation>
    <dataValidation type="list" errorStyle="stop" allowBlank="1" sqref="F4238" showErrorMessage="1">
      <formula1>Hidden_439997_56986</formula1>
    </dataValidation>
    <dataValidation type="list" errorStyle="stop" allowBlank="1" sqref="F4239" showErrorMessage="1">
      <formula1>Hidden_439997_56986</formula1>
    </dataValidation>
    <dataValidation type="list" errorStyle="stop" allowBlank="1" sqref="F4240" showErrorMessage="1">
      <formula1>Hidden_439997_56986</formula1>
    </dataValidation>
    <dataValidation type="list" errorStyle="stop" allowBlank="1" sqref="F4241" showErrorMessage="1">
      <formula1>Hidden_439997_56986</formula1>
    </dataValidation>
    <dataValidation type="list" errorStyle="stop" allowBlank="1" sqref="F4242" showErrorMessage="1">
      <formula1>Hidden_439997_56986</formula1>
    </dataValidation>
    <dataValidation type="list" errorStyle="stop" allowBlank="1" sqref="F4243" showErrorMessage="1">
      <formula1>Hidden_439997_56986</formula1>
    </dataValidation>
    <dataValidation type="list" errorStyle="stop" allowBlank="1" sqref="F4244" showErrorMessage="1">
      <formula1>Hidden_439997_56986</formula1>
    </dataValidation>
    <dataValidation type="list" errorStyle="stop" allowBlank="1" sqref="F4245" showErrorMessage="1">
      <formula1>Hidden_439997_56986</formula1>
    </dataValidation>
    <dataValidation type="list" errorStyle="stop" allowBlank="1" sqref="F4246" showErrorMessage="1">
      <formula1>Hidden_439997_56986</formula1>
    </dataValidation>
    <dataValidation type="list" errorStyle="stop" allowBlank="1" sqref="F4247" showErrorMessage="1">
      <formula1>Hidden_439997_56986</formula1>
    </dataValidation>
    <dataValidation type="list" errorStyle="stop" allowBlank="1" sqref="F4248" showErrorMessage="1">
      <formula1>Hidden_439997_56986</formula1>
    </dataValidation>
    <dataValidation type="list" errorStyle="stop" allowBlank="1" sqref="F4249" showErrorMessage="1">
      <formula1>Hidden_439997_56986</formula1>
    </dataValidation>
    <dataValidation type="list" errorStyle="stop" allowBlank="1" sqref="F4250" showErrorMessage="1">
      <formula1>Hidden_439997_56986</formula1>
    </dataValidation>
    <dataValidation type="list" errorStyle="stop" allowBlank="1" sqref="F4251" showErrorMessage="1">
      <formula1>Hidden_439997_56986</formula1>
    </dataValidation>
    <dataValidation type="list" errorStyle="stop" allowBlank="1" sqref="F4252" showErrorMessage="1">
      <formula1>Hidden_439997_56986</formula1>
    </dataValidation>
    <dataValidation type="list" errorStyle="stop" allowBlank="1" sqref="F4253" showErrorMessage="1">
      <formula1>Hidden_439997_56986</formula1>
    </dataValidation>
    <dataValidation type="list" errorStyle="stop" allowBlank="1" sqref="F4254" showErrorMessage="1">
      <formula1>Hidden_439997_56986</formula1>
    </dataValidation>
    <dataValidation type="list" errorStyle="stop" allowBlank="1" sqref="F4255" showErrorMessage="1">
      <formula1>Hidden_439997_56986</formula1>
    </dataValidation>
    <dataValidation type="list" errorStyle="stop" allowBlank="1" sqref="F4256" showErrorMessage="1">
      <formula1>Hidden_439997_56986</formula1>
    </dataValidation>
    <dataValidation type="list" errorStyle="stop" allowBlank="1" sqref="F4257" showErrorMessage="1">
      <formula1>Hidden_439997_56986</formula1>
    </dataValidation>
    <dataValidation type="list" errorStyle="stop" allowBlank="1" sqref="F4258" showErrorMessage="1">
      <formula1>Hidden_439997_56986</formula1>
    </dataValidation>
    <dataValidation type="list" errorStyle="stop" allowBlank="1" sqref="F4259" showErrorMessage="1">
      <formula1>Hidden_439997_56986</formula1>
    </dataValidation>
    <dataValidation type="list" errorStyle="stop" allowBlank="1" sqref="F4260" showErrorMessage="1">
      <formula1>Hidden_439997_56986</formula1>
    </dataValidation>
    <dataValidation type="list" errorStyle="stop" allowBlank="1" sqref="F4261" showErrorMessage="1">
      <formula1>Hidden_439997_56986</formula1>
    </dataValidation>
    <dataValidation type="list" errorStyle="stop" allowBlank="1" sqref="F4262" showErrorMessage="1">
      <formula1>Hidden_439997_56986</formula1>
    </dataValidation>
    <dataValidation type="list" errorStyle="stop" allowBlank="1" sqref="F4263" showErrorMessage="1">
      <formula1>Hidden_439997_56986</formula1>
    </dataValidation>
    <dataValidation type="list" errorStyle="stop" allowBlank="1" sqref="F4264" showErrorMessage="1">
      <formula1>Hidden_439997_56986</formula1>
    </dataValidation>
    <dataValidation type="list" errorStyle="stop" allowBlank="1" sqref="F4265" showErrorMessage="1">
      <formula1>Hidden_439997_56986</formula1>
    </dataValidation>
    <dataValidation type="list" errorStyle="stop" allowBlank="1" sqref="F4266" showErrorMessage="1">
      <formula1>Hidden_439997_56986</formula1>
    </dataValidation>
    <dataValidation type="list" errorStyle="stop" allowBlank="1" sqref="F4267" showErrorMessage="1">
      <formula1>Hidden_439997_56986</formula1>
    </dataValidation>
    <dataValidation type="list" errorStyle="stop" allowBlank="1" sqref="F4268" showErrorMessage="1">
      <formula1>Hidden_439997_56986</formula1>
    </dataValidation>
    <dataValidation type="list" errorStyle="stop" allowBlank="1" sqref="F4269" showErrorMessage="1">
      <formula1>Hidden_439997_56986</formula1>
    </dataValidation>
    <dataValidation type="list" errorStyle="stop" allowBlank="1" sqref="F4270" showErrorMessage="1">
      <formula1>Hidden_439997_56986</formula1>
    </dataValidation>
    <dataValidation type="list" errorStyle="stop" allowBlank="1" sqref="F4271" showErrorMessage="1">
      <formula1>Hidden_439997_56986</formula1>
    </dataValidation>
    <dataValidation type="list" errorStyle="stop" allowBlank="1" sqref="F4272" showErrorMessage="1">
      <formula1>Hidden_439997_56986</formula1>
    </dataValidation>
    <dataValidation type="list" errorStyle="stop" allowBlank="1" sqref="F4273" showErrorMessage="1">
      <formula1>Hidden_439997_56986</formula1>
    </dataValidation>
    <dataValidation type="list" errorStyle="stop" allowBlank="1" sqref="F4274" showErrorMessage="1">
      <formula1>Hidden_439997_56986</formula1>
    </dataValidation>
    <dataValidation type="list" errorStyle="stop" allowBlank="1" sqref="F4275" showErrorMessage="1">
      <formula1>Hidden_439997_56986</formula1>
    </dataValidation>
    <dataValidation type="list" errorStyle="stop" allowBlank="1" sqref="F4276" showErrorMessage="1">
      <formula1>Hidden_439997_56986</formula1>
    </dataValidation>
    <dataValidation type="list" errorStyle="stop" allowBlank="1" sqref="F4277" showErrorMessage="1">
      <formula1>Hidden_439997_56986</formula1>
    </dataValidation>
    <dataValidation type="list" errorStyle="stop" allowBlank="1" sqref="F4278" showErrorMessage="1">
      <formula1>Hidden_439997_56986</formula1>
    </dataValidation>
    <dataValidation type="list" errorStyle="stop" allowBlank="1" sqref="F4279" showErrorMessage="1">
      <formula1>Hidden_439997_56986</formula1>
    </dataValidation>
    <dataValidation type="list" errorStyle="stop" allowBlank="1" sqref="F4280" showErrorMessage="1">
      <formula1>Hidden_439997_56986</formula1>
    </dataValidation>
    <dataValidation type="list" errorStyle="stop" allowBlank="1" sqref="F4281" showErrorMessage="1">
      <formula1>Hidden_439997_56986</formula1>
    </dataValidation>
    <dataValidation type="list" errorStyle="stop" allowBlank="1" sqref="F4282" showErrorMessage="1">
      <formula1>Hidden_439997_56986</formula1>
    </dataValidation>
    <dataValidation type="list" errorStyle="stop" allowBlank="1" sqref="F4283" showErrorMessage="1">
      <formula1>Hidden_439997_56986</formula1>
    </dataValidation>
    <dataValidation type="list" errorStyle="stop" allowBlank="1" sqref="F4284" showErrorMessage="1">
      <formula1>Hidden_439997_56986</formula1>
    </dataValidation>
    <dataValidation type="list" errorStyle="stop" allowBlank="1" sqref="F4285" showErrorMessage="1">
      <formula1>Hidden_439997_56986</formula1>
    </dataValidation>
    <dataValidation type="list" errorStyle="stop" allowBlank="1" sqref="F4286" showErrorMessage="1">
      <formula1>Hidden_439997_56986</formula1>
    </dataValidation>
    <dataValidation type="list" errorStyle="stop" allowBlank="1" sqref="F4287" showErrorMessage="1">
      <formula1>Hidden_439997_56986</formula1>
    </dataValidation>
    <dataValidation type="list" errorStyle="stop" allowBlank="1" sqref="F4288" showErrorMessage="1">
      <formula1>Hidden_439997_56986</formula1>
    </dataValidation>
    <dataValidation type="list" errorStyle="stop" allowBlank="1" sqref="F4289" showErrorMessage="1">
      <formula1>Hidden_439997_56986</formula1>
    </dataValidation>
    <dataValidation type="list" errorStyle="stop" allowBlank="1" sqref="F4290" showErrorMessage="1">
      <formula1>Hidden_439997_56986</formula1>
    </dataValidation>
    <dataValidation type="list" errorStyle="stop" allowBlank="1" sqref="F4291" showErrorMessage="1">
      <formula1>Hidden_439997_56986</formula1>
    </dataValidation>
    <dataValidation type="list" errorStyle="stop" allowBlank="1" sqref="F4292" showErrorMessage="1">
      <formula1>Hidden_439997_56986</formula1>
    </dataValidation>
    <dataValidation type="list" errorStyle="stop" allowBlank="1" sqref="F4293" showErrorMessage="1">
      <formula1>Hidden_439997_56986</formula1>
    </dataValidation>
    <dataValidation type="list" errorStyle="stop" allowBlank="1" sqref="F4294" showErrorMessage="1">
      <formula1>Hidden_439997_56986</formula1>
    </dataValidation>
    <dataValidation type="list" errorStyle="stop" allowBlank="1" sqref="F4295" showErrorMessage="1">
      <formula1>Hidden_439997_56986</formula1>
    </dataValidation>
    <dataValidation type="list" errorStyle="stop" allowBlank="1" sqref="F4296" showErrorMessage="1">
      <formula1>Hidden_439997_56986</formula1>
    </dataValidation>
    <dataValidation type="list" errorStyle="stop" allowBlank="1" sqref="F4297" showErrorMessage="1">
      <formula1>Hidden_439997_56986</formula1>
    </dataValidation>
    <dataValidation type="list" errorStyle="stop" allowBlank="1" sqref="F4298" showErrorMessage="1">
      <formula1>Hidden_439997_56986</formula1>
    </dataValidation>
    <dataValidation type="list" errorStyle="stop" allowBlank="1" sqref="F4299" showErrorMessage="1">
      <formula1>Hidden_439997_56986</formula1>
    </dataValidation>
    <dataValidation type="list" errorStyle="stop" allowBlank="1" sqref="F4300" showErrorMessage="1">
      <formula1>Hidden_439997_56986</formula1>
    </dataValidation>
    <dataValidation type="list" errorStyle="stop" allowBlank="1" sqref="F4301" showErrorMessage="1">
      <formula1>Hidden_439997_56986</formula1>
    </dataValidation>
    <dataValidation type="list" errorStyle="stop" allowBlank="1" sqref="F4302" showErrorMessage="1">
      <formula1>Hidden_439997_56986</formula1>
    </dataValidation>
    <dataValidation type="list" errorStyle="stop" allowBlank="1" sqref="F4303" showErrorMessage="1">
      <formula1>Hidden_439997_56986</formula1>
    </dataValidation>
    <dataValidation type="list" errorStyle="stop" allowBlank="1" sqref="F4304" showErrorMessage="1">
      <formula1>Hidden_439997_56986</formula1>
    </dataValidation>
    <dataValidation type="list" errorStyle="stop" allowBlank="1" sqref="F4305" showErrorMessage="1">
      <formula1>Hidden_439997_56986</formula1>
    </dataValidation>
    <dataValidation type="list" errorStyle="stop" allowBlank="1" sqref="F4306" showErrorMessage="1">
      <formula1>Hidden_439997_56986</formula1>
    </dataValidation>
    <dataValidation type="list" errorStyle="stop" allowBlank="1" sqref="F4307" showErrorMessage="1">
      <formula1>Hidden_439997_56986</formula1>
    </dataValidation>
    <dataValidation type="list" errorStyle="stop" allowBlank="1" sqref="F4308" showErrorMessage="1">
      <formula1>Hidden_439997_56986</formula1>
    </dataValidation>
    <dataValidation type="list" errorStyle="stop" allowBlank="1" sqref="F4309" showErrorMessage="1">
      <formula1>Hidden_439997_56986</formula1>
    </dataValidation>
    <dataValidation type="list" errorStyle="stop" allowBlank="1" sqref="F4310" showErrorMessage="1">
      <formula1>Hidden_439997_56986</formula1>
    </dataValidation>
    <dataValidation type="list" errorStyle="stop" allowBlank="1" sqref="F4311" showErrorMessage="1">
      <formula1>Hidden_439997_56986</formula1>
    </dataValidation>
    <dataValidation type="list" errorStyle="stop" allowBlank="1" sqref="F4312" showErrorMessage="1">
      <formula1>Hidden_439997_56986</formula1>
    </dataValidation>
    <dataValidation type="list" errorStyle="stop" allowBlank="1" sqref="F4313" showErrorMessage="1">
      <formula1>Hidden_439997_56986</formula1>
    </dataValidation>
    <dataValidation type="list" errorStyle="stop" allowBlank="1" sqref="F4314" showErrorMessage="1">
      <formula1>Hidden_439997_56986</formula1>
    </dataValidation>
    <dataValidation type="list" errorStyle="stop" allowBlank="1" sqref="F4315" showErrorMessage="1">
      <formula1>Hidden_439997_56986</formula1>
    </dataValidation>
    <dataValidation type="list" errorStyle="stop" allowBlank="1" sqref="F4316" showErrorMessage="1">
      <formula1>Hidden_439997_56986</formula1>
    </dataValidation>
    <dataValidation type="list" errorStyle="stop" allowBlank="1" sqref="F4317" showErrorMessage="1">
      <formula1>Hidden_439997_56986</formula1>
    </dataValidation>
    <dataValidation type="list" errorStyle="stop" allowBlank="1" sqref="F4318" showErrorMessage="1">
      <formula1>Hidden_439997_56986</formula1>
    </dataValidation>
    <dataValidation type="list" errorStyle="stop" allowBlank="1" sqref="F4319" showErrorMessage="1">
      <formula1>Hidden_439997_56986</formula1>
    </dataValidation>
    <dataValidation type="list" errorStyle="stop" allowBlank="1" sqref="F4320" showErrorMessage="1">
      <formula1>Hidden_439997_56986</formula1>
    </dataValidation>
    <dataValidation type="list" errorStyle="stop" allowBlank="1" sqref="F4321" showErrorMessage="1">
      <formula1>Hidden_439997_56986</formula1>
    </dataValidation>
    <dataValidation type="list" errorStyle="stop" allowBlank="1" sqref="F4322" showErrorMessage="1">
      <formula1>Hidden_439997_56986</formula1>
    </dataValidation>
    <dataValidation type="list" errorStyle="stop" allowBlank="1" sqref="F4323" showErrorMessage="1">
      <formula1>Hidden_439997_56986</formula1>
    </dataValidation>
    <dataValidation type="list" errorStyle="stop" allowBlank="1" sqref="F4324" showErrorMessage="1">
      <formula1>Hidden_439997_56986</formula1>
    </dataValidation>
    <dataValidation type="list" errorStyle="stop" allowBlank="1" sqref="F4325" showErrorMessage="1">
      <formula1>Hidden_439997_56986</formula1>
    </dataValidation>
    <dataValidation type="list" errorStyle="stop" allowBlank="1" sqref="F4326" showErrorMessage="1">
      <formula1>Hidden_439997_56986</formula1>
    </dataValidation>
    <dataValidation type="list" errorStyle="stop" allowBlank="1" sqref="F4327" showErrorMessage="1">
      <formula1>Hidden_439997_56986</formula1>
    </dataValidation>
    <dataValidation type="list" errorStyle="stop" allowBlank="1" sqref="F4328" showErrorMessage="1">
      <formula1>Hidden_439997_56986</formula1>
    </dataValidation>
    <dataValidation type="list" errorStyle="stop" allowBlank="1" sqref="F4329" showErrorMessage="1">
      <formula1>Hidden_439997_56986</formula1>
    </dataValidation>
    <dataValidation type="list" errorStyle="stop" allowBlank="1" sqref="F4330" showErrorMessage="1">
      <formula1>Hidden_439997_56986</formula1>
    </dataValidation>
    <dataValidation type="list" errorStyle="stop" allowBlank="1" sqref="F4331" showErrorMessage="1">
      <formula1>Hidden_439997_56986</formula1>
    </dataValidation>
    <dataValidation type="list" errorStyle="stop" allowBlank="1" sqref="F4332" showErrorMessage="1">
      <formula1>Hidden_439997_56986</formula1>
    </dataValidation>
    <dataValidation type="list" errorStyle="stop" allowBlank="1" sqref="F4333" showErrorMessage="1">
      <formula1>Hidden_439997_56986</formula1>
    </dataValidation>
    <dataValidation type="list" errorStyle="stop" allowBlank="1" sqref="F4334" showErrorMessage="1">
      <formula1>Hidden_439997_56986</formula1>
    </dataValidation>
    <dataValidation type="list" errorStyle="stop" allowBlank="1" sqref="F4335" showErrorMessage="1">
      <formula1>Hidden_439997_56986</formula1>
    </dataValidation>
    <dataValidation type="list" errorStyle="stop" allowBlank="1" sqref="F4336" showErrorMessage="1">
      <formula1>Hidden_439997_56986</formula1>
    </dataValidation>
    <dataValidation type="list" errorStyle="stop" allowBlank="1" sqref="F4337" showErrorMessage="1">
      <formula1>Hidden_439997_56986</formula1>
    </dataValidation>
    <dataValidation type="list" errorStyle="stop" allowBlank="1" sqref="F4338" showErrorMessage="1">
      <formula1>Hidden_439997_56986</formula1>
    </dataValidation>
    <dataValidation type="list" errorStyle="stop" allowBlank="1" sqref="F4339" showErrorMessage="1">
      <formula1>Hidden_439997_56986</formula1>
    </dataValidation>
    <dataValidation type="list" errorStyle="stop" allowBlank="1" sqref="F4340" showErrorMessage="1">
      <formula1>Hidden_439997_56986</formula1>
    </dataValidation>
    <dataValidation type="list" errorStyle="stop" allowBlank="1" sqref="F4341" showErrorMessage="1">
      <formula1>Hidden_439997_56986</formula1>
    </dataValidation>
    <dataValidation type="list" errorStyle="stop" allowBlank="1" sqref="F4342" showErrorMessage="1">
      <formula1>Hidden_439997_56986</formula1>
    </dataValidation>
    <dataValidation type="list" errorStyle="stop" allowBlank="1" sqref="F4343" showErrorMessage="1">
      <formula1>Hidden_439997_56986</formula1>
    </dataValidation>
    <dataValidation type="list" errorStyle="stop" allowBlank="1" sqref="F4344" showErrorMessage="1">
      <formula1>Hidden_439997_56986</formula1>
    </dataValidation>
    <dataValidation type="list" errorStyle="stop" allowBlank="1" sqref="F4345" showErrorMessage="1">
      <formula1>Hidden_439997_56986</formula1>
    </dataValidation>
    <dataValidation type="list" errorStyle="stop" allowBlank="1" sqref="F4346" showErrorMessage="1">
      <formula1>Hidden_439997_56986</formula1>
    </dataValidation>
    <dataValidation type="list" errorStyle="stop" allowBlank="1" sqref="F4347" showErrorMessage="1">
      <formula1>Hidden_439997_56986</formula1>
    </dataValidation>
    <dataValidation type="list" errorStyle="stop" allowBlank="1" sqref="F4348" showErrorMessage="1">
      <formula1>Hidden_439997_56986</formula1>
    </dataValidation>
    <dataValidation type="list" errorStyle="stop" allowBlank="1" sqref="F4349" showErrorMessage="1">
      <formula1>Hidden_439997_56986</formula1>
    </dataValidation>
    <dataValidation type="list" errorStyle="stop" allowBlank="1" sqref="F4350" showErrorMessage="1">
      <formula1>Hidden_439997_56986</formula1>
    </dataValidation>
    <dataValidation type="list" errorStyle="stop" allowBlank="1" sqref="F4351" showErrorMessage="1">
      <formula1>Hidden_439997_56986</formula1>
    </dataValidation>
    <dataValidation type="list" errorStyle="stop" allowBlank="1" sqref="F4352" showErrorMessage="1">
      <formula1>Hidden_439997_56986</formula1>
    </dataValidation>
    <dataValidation type="list" errorStyle="stop" allowBlank="1" sqref="F4353" showErrorMessage="1">
      <formula1>Hidden_439997_56986</formula1>
    </dataValidation>
    <dataValidation type="list" errorStyle="stop" allowBlank="1" sqref="F4354" showErrorMessage="1">
      <formula1>Hidden_439997_56986</formula1>
    </dataValidation>
    <dataValidation type="list" errorStyle="stop" allowBlank="1" sqref="F4355" showErrorMessage="1">
      <formula1>Hidden_439997_56986</formula1>
    </dataValidation>
    <dataValidation type="list" errorStyle="stop" allowBlank="1" sqref="F4356" showErrorMessage="1">
      <formula1>Hidden_439997_56986</formula1>
    </dataValidation>
    <dataValidation type="list" errorStyle="stop" allowBlank="1" sqref="F4357" showErrorMessage="1">
      <formula1>Hidden_439997_56986</formula1>
    </dataValidation>
    <dataValidation type="list" errorStyle="stop" allowBlank="1" sqref="F4358" showErrorMessage="1">
      <formula1>Hidden_439997_56986</formula1>
    </dataValidation>
    <dataValidation type="list" errorStyle="stop" allowBlank="1" sqref="F4359" showErrorMessage="1">
      <formula1>Hidden_439997_56986</formula1>
    </dataValidation>
    <dataValidation type="list" errorStyle="stop" allowBlank="1" sqref="F4360" showErrorMessage="1">
      <formula1>Hidden_439997_56986</formula1>
    </dataValidation>
    <dataValidation type="list" errorStyle="stop" allowBlank="1" sqref="F4361" showErrorMessage="1">
      <formula1>Hidden_439997_56986</formula1>
    </dataValidation>
    <dataValidation type="list" errorStyle="stop" allowBlank="1" sqref="F4362" showErrorMessage="1">
      <formula1>Hidden_439997_56986</formula1>
    </dataValidation>
    <dataValidation type="list" errorStyle="stop" allowBlank="1" sqref="F4363" showErrorMessage="1">
      <formula1>Hidden_439997_56986</formula1>
    </dataValidation>
    <dataValidation type="list" errorStyle="stop" allowBlank="1" sqref="F4364" showErrorMessage="1">
      <formula1>Hidden_439997_56986</formula1>
    </dataValidation>
    <dataValidation type="list" errorStyle="stop" allowBlank="1" sqref="F4365" showErrorMessage="1">
      <formula1>Hidden_439997_56986</formula1>
    </dataValidation>
    <dataValidation type="list" errorStyle="stop" allowBlank="1" sqref="F4366" showErrorMessage="1">
      <formula1>Hidden_439997_56986</formula1>
    </dataValidation>
    <dataValidation type="list" errorStyle="stop" allowBlank="1" sqref="F4367" showErrorMessage="1">
      <formula1>Hidden_439997_56986</formula1>
    </dataValidation>
    <dataValidation type="list" errorStyle="stop" allowBlank="1" sqref="F4368" showErrorMessage="1">
      <formula1>Hidden_439997_56986</formula1>
    </dataValidation>
    <dataValidation type="list" errorStyle="stop" allowBlank="1" sqref="F4369" showErrorMessage="1">
      <formula1>Hidden_439997_56986</formula1>
    </dataValidation>
    <dataValidation type="list" errorStyle="stop" allowBlank="1" sqref="F4370" showErrorMessage="1">
      <formula1>Hidden_439997_56986</formula1>
    </dataValidation>
    <dataValidation type="list" errorStyle="stop" allowBlank="1" sqref="F4371" showErrorMessage="1">
      <formula1>Hidden_439997_56986</formula1>
    </dataValidation>
    <dataValidation type="list" errorStyle="stop" allowBlank="1" sqref="F4372" showErrorMessage="1">
      <formula1>Hidden_439997_56986</formula1>
    </dataValidation>
    <dataValidation type="list" errorStyle="stop" allowBlank="1" sqref="F4373" showErrorMessage="1">
      <formula1>Hidden_439997_56986</formula1>
    </dataValidation>
    <dataValidation type="list" errorStyle="stop" allowBlank="1" sqref="F4374" showErrorMessage="1">
      <formula1>Hidden_439997_56986</formula1>
    </dataValidation>
    <dataValidation type="list" errorStyle="stop" allowBlank="1" sqref="F4375" showErrorMessage="1">
      <formula1>Hidden_439997_56986</formula1>
    </dataValidation>
    <dataValidation type="list" errorStyle="stop" allowBlank="1" sqref="F4376" showErrorMessage="1">
      <formula1>Hidden_439997_56986</formula1>
    </dataValidation>
    <dataValidation type="list" errorStyle="stop" allowBlank="1" sqref="F4377" showErrorMessage="1">
      <formula1>Hidden_439997_56986</formula1>
    </dataValidation>
    <dataValidation type="list" errorStyle="stop" allowBlank="1" sqref="F4378" showErrorMessage="1">
      <formula1>Hidden_439997_56986</formula1>
    </dataValidation>
    <dataValidation type="list" errorStyle="stop" allowBlank="1" sqref="F4379" showErrorMessage="1">
      <formula1>Hidden_439997_56986</formula1>
    </dataValidation>
    <dataValidation type="list" errorStyle="stop" allowBlank="1" sqref="F4380" showErrorMessage="1">
      <formula1>Hidden_439997_56986</formula1>
    </dataValidation>
    <dataValidation type="list" errorStyle="stop" allowBlank="1" sqref="F4381" showErrorMessage="1">
      <formula1>Hidden_439997_56986</formula1>
    </dataValidation>
    <dataValidation type="list" errorStyle="stop" allowBlank="1" sqref="F4382" showErrorMessage="1">
      <formula1>Hidden_439997_56986</formula1>
    </dataValidation>
    <dataValidation type="list" errorStyle="stop" allowBlank="1" sqref="F4383" showErrorMessage="1">
      <formula1>Hidden_439997_56986</formula1>
    </dataValidation>
    <dataValidation type="list" errorStyle="stop" allowBlank="1" sqref="F4384" showErrorMessage="1">
      <formula1>Hidden_439997_56986</formula1>
    </dataValidation>
    <dataValidation type="list" errorStyle="stop" allowBlank="1" sqref="F4385" showErrorMessage="1">
      <formula1>Hidden_439997_56986</formula1>
    </dataValidation>
    <dataValidation type="list" errorStyle="stop" allowBlank="1" sqref="F4386" showErrorMessage="1">
      <formula1>Hidden_439997_56986</formula1>
    </dataValidation>
    <dataValidation type="list" errorStyle="stop" allowBlank="1" sqref="F4387" showErrorMessage="1">
      <formula1>Hidden_439997_56986</formula1>
    </dataValidation>
    <dataValidation type="list" errorStyle="stop" allowBlank="1" sqref="F4388" showErrorMessage="1">
      <formula1>Hidden_439997_56986</formula1>
    </dataValidation>
    <dataValidation type="list" errorStyle="stop" allowBlank="1" sqref="F4389" showErrorMessage="1">
      <formula1>Hidden_439997_56986</formula1>
    </dataValidation>
    <dataValidation type="list" errorStyle="stop" allowBlank="1" sqref="F4390" showErrorMessage="1">
      <formula1>Hidden_439997_56986</formula1>
    </dataValidation>
    <dataValidation type="list" errorStyle="stop" allowBlank="1" sqref="F4391" showErrorMessage="1">
      <formula1>Hidden_439997_56986</formula1>
    </dataValidation>
    <dataValidation type="list" errorStyle="stop" allowBlank="1" sqref="F4392" showErrorMessage="1">
      <formula1>Hidden_439997_56986</formula1>
    </dataValidation>
    <dataValidation type="list" errorStyle="stop" allowBlank="1" sqref="F4393" showErrorMessage="1">
      <formula1>Hidden_439997_56986</formula1>
    </dataValidation>
    <dataValidation type="list" errorStyle="stop" allowBlank="1" sqref="F4394" showErrorMessage="1">
      <formula1>Hidden_439997_56986</formula1>
    </dataValidation>
    <dataValidation type="list" errorStyle="stop" allowBlank="1" sqref="F4395" showErrorMessage="1">
      <formula1>Hidden_439997_56986</formula1>
    </dataValidation>
    <dataValidation type="list" errorStyle="stop" allowBlank="1" sqref="F4396" showErrorMessage="1">
      <formula1>Hidden_439997_56986</formula1>
    </dataValidation>
    <dataValidation type="list" errorStyle="stop" allowBlank="1" sqref="F4397" showErrorMessage="1">
      <formula1>Hidden_439997_56986</formula1>
    </dataValidation>
    <dataValidation type="list" errorStyle="stop" allowBlank="1" sqref="F4398" showErrorMessage="1">
      <formula1>Hidden_439997_56986</formula1>
    </dataValidation>
    <dataValidation type="list" errorStyle="stop" allowBlank="1" sqref="F4399" showErrorMessage="1">
      <formula1>Hidden_439997_56986</formula1>
    </dataValidation>
    <dataValidation type="list" errorStyle="stop" allowBlank="1" sqref="F4400" showErrorMessage="1">
      <formula1>Hidden_439997_56986</formula1>
    </dataValidation>
    <dataValidation type="list" errorStyle="stop" allowBlank="1" sqref="F4401" showErrorMessage="1">
      <formula1>Hidden_439997_56986</formula1>
    </dataValidation>
    <dataValidation type="list" errorStyle="stop" allowBlank="1" sqref="F4402" showErrorMessage="1">
      <formula1>Hidden_439997_56986</formula1>
    </dataValidation>
    <dataValidation type="list" errorStyle="stop" allowBlank="1" sqref="F4403" showErrorMessage="1">
      <formula1>Hidden_439997_56986</formula1>
    </dataValidation>
    <dataValidation type="list" errorStyle="stop" allowBlank="1" sqref="F4404" showErrorMessage="1">
      <formula1>Hidden_439997_56986</formula1>
    </dataValidation>
    <dataValidation type="list" errorStyle="stop" allowBlank="1" sqref="F4405" showErrorMessage="1">
      <formula1>Hidden_439997_56986</formula1>
    </dataValidation>
    <dataValidation type="list" errorStyle="stop" allowBlank="1" sqref="F4406" showErrorMessage="1">
      <formula1>Hidden_439997_56986</formula1>
    </dataValidation>
    <dataValidation type="list" errorStyle="stop" allowBlank="1" sqref="F4407" showErrorMessage="1">
      <formula1>Hidden_439997_56986</formula1>
    </dataValidation>
    <dataValidation type="list" errorStyle="stop" allowBlank="1" sqref="F4408" showErrorMessage="1">
      <formula1>Hidden_439997_56986</formula1>
    </dataValidation>
    <dataValidation type="list" errorStyle="stop" allowBlank="1" sqref="F4409" showErrorMessage="1">
      <formula1>Hidden_439997_56986</formula1>
    </dataValidation>
    <dataValidation type="list" errorStyle="stop" allowBlank="1" sqref="F4410" showErrorMessage="1">
      <formula1>Hidden_439997_56986</formula1>
    </dataValidation>
    <dataValidation type="list" errorStyle="stop" allowBlank="1" sqref="F4411" showErrorMessage="1">
      <formula1>Hidden_439997_56986</formula1>
    </dataValidation>
    <dataValidation type="list" errorStyle="stop" allowBlank="1" sqref="F4412" showErrorMessage="1">
      <formula1>Hidden_439997_56986</formula1>
    </dataValidation>
    <dataValidation type="list" errorStyle="stop" allowBlank="1" sqref="F4413" showErrorMessage="1">
      <formula1>Hidden_439997_56986</formula1>
    </dataValidation>
    <dataValidation type="list" errorStyle="stop" allowBlank="1" sqref="F4414" showErrorMessage="1">
      <formula1>Hidden_439997_56986</formula1>
    </dataValidation>
    <dataValidation type="list" errorStyle="stop" allowBlank="1" sqref="F4415" showErrorMessage="1">
      <formula1>Hidden_439997_56986</formula1>
    </dataValidation>
    <dataValidation type="list" errorStyle="stop" allowBlank="1" sqref="F4416" showErrorMessage="1">
      <formula1>Hidden_439997_56986</formula1>
    </dataValidation>
    <dataValidation type="list" errorStyle="stop" allowBlank="1" sqref="F4417" showErrorMessage="1">
      <formula1>Hidden_439997_56986</formula1>
    </dataValidation>
    <dataValidation type="list" errorStyle="stop" allowBlank="1" sqref="F4418" showErrorMessage="1">
      <formula1>Hidden_439997_56986</formula1>
    </dataValidation>
    <dataValidation type="list" errorStyle="stop" allowBlank="1" sqref="F4419" showErrorMessage="1">
      <formula1>Hidden_439997_56986</formula1>
    </dataValidation>
    <dataValidation type="list" errorStyle="stop" allowBlank="1" sqref="F4420" showErrorMessage="1">
      <formula1>Hidden_439997_56986</formula1>
    </dataValidation>
    <dataValidation type="list" errorStyle="stop" allowBlank="1" sqref="F4421" showErrorMessage="1">
      <formula1>Hidden_439997_56986</formula1>
    </dataValidation>
    <dataValidation type="list" errorStyle="stop" allowBlank="1" sqref="F4422" showErrorMessage="1">
      <formula1>Hidden_439997_56986</formula1>
    </dataValidation>
    <dataValidation type="list" errorStyle="stop" allowBlank="1" sqref="F4423" showErrorMessage="1">
      <formula1>Hidden_439997_56986</formula1>
    </dataValidation>
    <dataValidation type="list" errorStyle="stop" allowBlank="1" sqref="F4424" showErrorMessage="1">
      <formula1>Hidden_439997_56986</formula1>
    </dataValidation>
    <dataValidation type="list" errorStyle="stop" allowBlank="1" sqref="F4425" showErrorMessage="1">
      <formula1>Hidden_439997_56986</formula1>
    </dataValidation>
    <dataValidation type="list" errorStyle="stop" allowBlank="1" sqref="F4426" showErrorMessage="1">
      <formula1>Hidden_439997_56986</formula1>
    </dataValidation>
    <dataValidation type="list" errorStyle="stop" allowBlank="1" sqref="F4427" showErrorMessage="1">
      <formula1>Hidden_439997_56986</formula1>
    </dataValidation>
    <dataValidation type="list" errorStyle="stop" allowBlank="1" sqref="F4428" showErrorMessage="1">
      <formula1>Hidden_439997_56986</formula1>
    </dataValidation>
    <dataValidation type="list" errorStyle="stop" allowBlank="1" sqref="F4429" showErrorMessage="1">
      <formula1>Hidden_439997_56986</formula1>
    </dataValidation>
    <dataValidation type="list" errorStyle="stop" allowBlank="1" sqref="F4430" showErrorMessage="1">
      <formula1>Hidden_439997_56986</formula1>
    </dataValidation>
    <dataValidation type="list" errorStyle="stop" allowBlank="1" sqref="F4431" showErrorMessage="1">
      <formula1>Hidden_439997_56986</formula1>
    </dataValidation>
    <dataValidation type="list" errorStyle="stop" allowBlank="1" sqref="F4432" showErrorMessage="1">
      <formula1>Hidden_439997_56986</formula1>
    </dataValidation>
    <dataValidation type="list" errorStyle="stop" allowBlank="1" sqref="F4433" showErrorMessage="1">
      <formula1>Hidden_439997_56986</formula1>
    </dataValidation>
    <dataValidation type="list" errorStyle="stop" allowBlank="1" sqref="F4434" showErrorMessage="1">
      <formula1>Hidden_439997_56986</formula1>
    </dataValidation>
    <dataValidation type="list" errorStyle="stop" allowBlank="1" sqref="F4435" showErrorMessage="1">
      <formula1>Hidden_439997_56986</formula1>
    </dataValidation>
    <dataValidation type="list" errorStyle="stop" allowBlank="1" sqref="F4436" showErrorMessage="1">
      <formula1>Hidden_439997_56986</formula1>
    </dataValidation>
    <dataValidation type="list" errorStyle="stop" allowBlank="1" sqref="F4437" showErrorMessage="1">
      <formula1>Hidden_439997_56986</formula1>
    </dataValidation>
    <dataValidation type="list" errorStyle="stop" allowBlank="1" sqref="F4438" showErrorMessage="1">
      <formula1>Hidden_439997_56986</formula1>
    </dataValidation>
    <dataValidation type="list" errorStyle="stop" allowBlank="1" sqref="F4439" showErrorMessage="1">
      <formula1>Hidden_439997_56986</formula1>
    </dataValidation>
    <dataValidation type="list" errorStyle="stop" allowBlank="1" sqref="F4440" showErrorMessage="1">
      <formula1>Hidden_439997_56986</formula1>
    </dataValidation>
    <dataValidation type="list" errorStyle="stop" allowBlank="1" sqref="F4441" showErrorMessage="1">
      <formula1>Hidden_439997_56986</formula1>
    </dataValidation>
    <dataValidation type="list" errorStyle="stop" allowBlank="1" sqref="F4442" showErrorMessage="1">
      <formula1>Hidden_439997_56986</formula1>
    </dataValidation>
    <dataValidation type="list" errorStyle="stop" allowBlank="1" sqref="F4443" showErrorMessage="1">
      <formula1>Hidden_439997_56986</formula1>
    </dataValidation>
    <dataValidation type="list" errorStyle="stop" allowBlank="1" sqref="F4444" showErrorMessage="1">
      <formula1>Hidden_439997_56986</formula1>
    </dataValidation>
    <dataValidation type="list" errorStyle="stop" allowBlank="1" sqref="F4445" showErrorMessage="1">
      <formula1>Hidden_439997_56986</formula1>
    </dataValidation>
    <dataValidation type="list" errorStyle="stop" allowBlank="1" sqref="F4446" showErrorMessage="1">
      <formula1>Hidden_439997_56986</formula1>
    </dataValidation>
    <dataValidation type="list" errorStyle="stop" allowBlank="1" sqref="F4447" showErrorMessage="1">
      <formula1>Hidden_439997_56986</formula1>
    </dataValidation>
    <dataValidation type="list" errorStyle="stop" allowBlank="1" sqref="F4448" showErrorMessage="1">
      <formula1>Hidden_439997_56986</formula1>
    </dataValidation>
    <dataValidation type="list" errorStyle="stop" allowBlank="1" sqref="F4449" showErrorMessage="1">
      <formula1>Hidden_439997_56986</formula1>
    </dataValidation>
    <dataValidation type="list" errorStyle="stop" allowBlank="1" sqref="F4450" showErrorMessage="1">
      <formula1>Hidden_439997_56986</formula1>
    </dataValidation>
    <dataValidation type="list" errorStyle="stop" allowBlank="1" sqref="F4451" showErrorMessage="1">
      <formula1>Hidden_439997_56986</formula1>
    </dataValidation>
    <dataValidation type="list" errorStyle="stop" allowBlank="1" sqref="F4452" showErrorMessage="1">
      <formula1>Hidden_439997_56986</formula1>
    </dataValidation>
    <dataValidation type="list" errorStyle="stop" allowBlank="1" sqref="F4453" showErrorMessage="1">
      <formula1>Hidden_439997_56986</formula1>
    </dataValidation>
    <dataValidation type="list" errorStyle="stop" allowBlank="1" sqref="F4454" showErrorMessage="1">
      <formula1>Hidden_439997_56986</formula1>
    </dataValidation>
    <dataValidation type="list" errorStyle="stop" allowBlank="1" sqref="F4455" showErrorMessage="1">
      <formula1>Hidden_439997_56986</formula1>
    </dataValidation>
    <dataValidation type="list" errorStyle="stop" allowBlank="1" sqref="F4456" showErrorMessage="1">
      <formula1>Hidden_439997_56986</formula1>
    </dataValidation>
    <dataValidation type="list" errorStyle="stop" allowBlank="1" sqref="F4457" showErrorMessage="1">
      <formula1>Hidden_439997_56986</formula1>
    </dataValidation>
    <dataValidation type="list" errorStyle="stop" allowBlank="1" sqref="F4458" showErrorMessage="1">
      <formula1>Hidden_439997_56986</formula1>
    </dataValidation>
    <dataValidation type="list" errorStyle="stop" allowBlank="1" sqref="F4459" showErrorMessage="1">
      <formula1>Hidden_439997_56986</formula1>
    </dataValidation>
    <dataValidation type="list" errorStyle="stop" allowBlank="1" sqref="F4460" showErrorMessage="1">
      <formula1>Hidden_439997_56986</formula1>
    </dataValidation>
    <dataValidation type="list" errorStyle="stop" allowBlank="1" sqref="F4461" showErrorMessage="1">
      <formula1>Hidden_439997_56986</formula1>
    </dataValidation>
    <dataValidation type="list" errorStyle="stop" allowBlank="1" sqref="F4462" showErrorMessage="1">
      <formula1>Hidden_439997_56986</formula1>
    </dataValidation>
    <dataValidation type="list" errorStyle="stop" allowBlank="1" sqref="F4463" showErrorMessage="1">
      <formula1>Hidden_439997_56986</formula1>
    </dataValidation>
    <dataValidation type="list" errorStyle="stop" allowBlank="1" sqref="F4464" showErrorMessage="1">
      <formula1>Hidden_439997_56986</formula1>
    </dataValidation>
    <dataValidation type="list" errorStyle="stop" allowBlank="1" sqref="F4465" showErrorMessage="1">
      <formula1>Hidden_439997_56986</formula1>
    </dataValidation>
    <dataValidation type="list" errorStyle="stop" allowBlank="1" sqref="F4466" showErrorMessage="1">
      <formula1>Hidden_439997_56986</formula1>
    </dataValidation>
    <dataValidation type="list" errorStyle="stop" allowBlank="1" sqref="F4467" showErrorMessage="1">
      <formula1>Hidden_439997_56986</formula1>
    </dataValidation>
    <dataValidation type="list" errorStyle="stop" allowBlank="1" sqref="F4468" showErrorMessage="1">
      <formula1>Hidden_439997_56986</formula1>
    </dataValidation>
    <dataValidation type="list" errorStyle="stop" allowBlank="1" sqref="F4469" showErrorMessage="1">
      <formula1>Hidden_439997_56986</formula1>
    </dataValidation>
    <dataValidation type="list" errorStyle="stop" allowBlank="1" sqref="F4470" showErrorMessage="1">
      <formula1>Hidden_439997_56986</formula1>
    </dataValidation>
    <dataValidation type="list" errorStyle="stop" allowBlank="1" sqref="F4471" showErrorMessage="1">
      <formula1>Hidden_439997_56986</formula1>
    </dataValidation>
    <dataValidation type="list" errorStyle="stop" allowBlank="1" sqref="F4472" showErrorMessage="1">
      <formula1>Hidden_439997_56986</formula1>
    </dataValidation>
    <dataValidation type="list" errorStyle="stop" allowBlank="1" sqref="F4473" showErrorMessage="1">
      <formula1>Hidden_439997_56986</formula1>
    </dataValidation>
    <dataValidation type="list" errorStyle="stop" allowBlank="1" sqref="F4474" showErrorMessage="1">
      <formula1>Hidden_439997_56986</formula1>
    </dataValidation>
    <dataValidation type="list" errorStyle="stop" allowBlank="1" sqref="F4475" showErrorMessage="1">
      <formula1>Hidden_439997_56986</formula1>
    </dataValidation>
    <dataValidation type="list" errorStyle="stop" allowBlank="1" sqref="F4476" showErrorMessage="1">
      <formula1>Hidden_439997_56986</formula1>
    </dataValidation>
    <dataValidation type="list" errorStyle="stop" allowBlank="1" sqref="F4477" showErrorMessage="1">
      <formula1>Hidden_439997_56986</formula1>
    </dataValidation>
    <dataValidation type="list" errorStyle="stop" allowBlank="1" sqref="F4478" showErrorMessage="1">
      <formula1>Hidden_439997_56986</formula1>
    </dataValidation>
    <dataValidation type="list" errorStyle="stop" allowBlank="1" sqref="F4479" showErrorMessage="1">
      <formula1>Hidden_439997_56986</formula1>
    </dataValidation>
    <dataValidation type="list" errorStyle="stop" allowBlank="1" sqref="F4480" showErrorMessage="1">
      <formula1>Hidden_439997_56986</formula1>
    </dataValidation>
    <dataValidation type="list" errorStyle="stop" allowBlank="1" sqref="F4481" showErrorMessage="1">
      <formula1>Hidden_439997_56986</formula1>
    </dataValidation>
    <dataValidation type="list" errorStyle="stop" allowBlank="1" sqref="F4482" showErrorMessage="1">
      <formula1>Hidden_439997_56986</formula1>
    </dataValidation>
    <dataValidation type="list" errorStyle="stop" allowBlank="1" sqref="F4483" showErrorMessage="1">
      <formula1>Hidden_439997_56986</formula1>
    </dataValidation>
    <dataValidation type="list" errorStyle="stop" allowBlank="1" sqref="F4484" showErrorMessage="1">
      <formula1>Hidden_439997_56986</formula1>
    </dataValidation>
    <dataValidation type="list" errorStyle="stop" allowBlank="1" sqref="F4485" showErrorMessage="1">
      <formula1>Hidden_439997_56986</formula1>
    </dataValidation>
    <dataValidation type="list" errorStyle="stop" allowBlank="1" sqref="F4486" showErrorMessage="1">
      <formula1>Hidden_439997_56986</formula1>
    </dataValidation>
    <dataValidation type="list" errorStyle="stop" allowBlank="1" sqref="F4487" showErrorMessage="1">
      <formula1>Hidden_439997_56986</formula1>
    </dataValidation>
    <dataValidation type="list" errorStyle="stop" allowBlank="1" sqref="F4488" showErrorMessage="1">
      <formula1>Hidden_439997_56986</formula1>
    </dataValidation>
    <dataValidation type="list" errorStyle="stop" allowBlank="1" sqref="F4489" showErrorMessage="1">
      <formula1>Hidden_439997_56986</formula1>
    </dataValidation>
    <dataValidation type="list" errorStyle="stop" allowBlank="1" sqref="F4490" showErrorMessage="1">
      <formula1>Hidden_439997_56986</formula1>
    </dataValidation>
    <dataValidation type="list" errorStyle="stop" allowBlank="1" sqref="F4491" showErrorMessage="1">
      <formula1>Hidden_439997_56986</formula1>
    </dataValidation>
    <dataValidation type="list" errorStyle="stop" allowBlank="1" sqref="F4492" showErrorMessage="1">
      <formula1>Hidden_439997_56986</formula1>
    </dataValidation>
    <dataValidation type="list" errorStyle="stop" allowBlank="1" sqref="F4493" showErrorMessage="1">
      <formula1>Hidden_439997_56986</formula1>
    </dataValidation>
    <dataValidation type="list" errorStyle="stop" allowBlank="1" sqref="F4494" showErrorMessage="1">
      <formula1>Hidden_439997_56986</formula1>
    </dataValidation>
    <dataValidation type="list" errorStyle="stop" allowBlank="1" sqref="F4495" showErrorMessage="1">
      <formula1>Hidden_439997_56986</formula1>
    </dataValidation>
    <dataValidation type="list" errorStyle="stop" allowBlank="1" sqref="F4496" showErrorMessage="1">
      <formula1>Hidden_439997_56986</formula1>
    </dataValidation>
    <dataValidation type="list" errorStyle="stop" allowBlank="1" sqref="F4497" showErrorMessage="1">
      <formula1>Hidden_439997_56986</formula1>
    </dataValidation>
    <dataValidation type="list" errorStyle="stop" allowBlank="1" sqref="F4498" showErrorMessage="1">
      <formula1>Hidden_439997_56986</formula1>
    </dataValidation>
    <dataValidation type="list" errorStyle="stop" allowBlank="1" sqref="F4499" showErrorMessage="1">
      <formula1>Hidden_439997_56986</formula1>
    </dataValidation>
    <dataValidation type="list" errorStyle="stop" allowBlank="1" sqref="F4500" showErrorMessage="1">
      <formula1>Hidden_439997_56986</formula1>
    </dataValidation>
    <dataValidation type="list" errorStyle="stop" allowBlank="1" sqref="F4501" showErrorMessage="1">
      <formula1>Hidden_439997_56986</formula1>
    </dataValidation>
    <dataValidation type="list" errorStyle="stop" allowBlank="1" sqref="F4502" showErrorMessage="1">
      <formula1>Hidden_439997_56986</formula1>
    </dataValidation>
    <dataValidation type="list" errorStyle="stop" allowBlank="1" sqref="F4503" showErrorMessage="1">
      <formula1>Hidden_439997_56986</formula1>
    </dataValidation>
    <dataValidation type="list" errorStyle="stop" allowBlank="1" sqref="F4504" showErrorMessage="1">
      <formula1>Hidden_439997_56986</formula1>
    </dataValidation>
    <dataValidation type="list" errorStyle="stop" allowBlank="1" sqref="F4505" showErrorMessage="1">
      <formula1>Hidden_439997_56986</formula1>
    </dataValidation>
    <dataValidation type="list" errorStyle="stop" allowBlank="1" sqref="F4506" showErrorMessage="1">
      <formula1>Hidden_439997_56986</formula1>
    </dataValidation>
    <dataValidation type="list" errorStyle="stop" allowBlank="1" sqref="F4507" showErrorMessage="1">
      <formula1>Hidden_439997_56986</formula1>
    </dataValidation>
    <dataValidation type="list" errorStyle="stop" allowBlank="1" sqref="F4508" showErrorMessage="1">
      <formula1>Hidden_439997_56986</formula1>
    </dataValidation>
    <dataValidation type="list" errorStyle="stop" allowBlank="1" sqref="F4509" showErrorMessage="1">
      <formula1>Hidden_439997_56986</formula1>
    </dataValidation>
    <dataValidation type="list" errorStyle="stop" allowBlank="1" sqref="F4510" showErrorMessage="1">
      <formula1>Hidden_439997_56986</formula1>
    </dataValidation>
    <dataValidation type="list" errorStyle="stop" allowBlank="1" sqref="F4511" showErrorMessage="1">
      <formula1>Hidden_439997_56986</formula1>
    </dataValidation>
    <dataValidation type="list" errorStyle="stop" allowBlank="1" sqref="F4512" showErrorMessage="1">
      <formula1>Hidden_439997_56986</formula1>
    </dataValidation>
    <dataValidation type="list" errorStyle="stop" allowBlank="1" sqref="F4513" showErrorMessage="1">
      <formula1>Hidden_439997_56986</formula1>
    </dataValidation>
    <dataValidation type="list" errorStyle="stop" allowBlank="1" sqref="F4514" showErrorMessage="1">
      <formula1>Hidden_439997_56986</formula1>
    </dataValidation>
    <dataValidation type="list" errorStyle="stop" allowBlank="1" sqref="F4515" showErrorMessage="1">
      <formula1>Hidden_439997_56986</formula1>
    </dataValidation>
    <dataValidation type="list" errorStyle="stop" allowBlank="1" sqref="F4516" showErrorMessage="1">
      <formula1>Hidden_439997_56986</formula1>
    </dataValidation>
    <dataValidation type="list" errorStyle="stop" allowBlank="1" sqref="F4517" showErrorMessage="1">
      <formula1>Hidden_439997_56986</formula1>
    </dataValidation>
    <dataValidation type="list" errorStyle="stop" allowBlank="1" sqref="F4518" showErrorMessage="1">
      <formula1>Hidden_439997_56986</formula1>
    </dataValidation>
    <dataValidation type="list" errorStyle="stop" allowBlank="1" sqref="F4519" showErrorMessage="1">
      <formula1>Hidden_439997_56986</formula1>
    </dataValidation>
    <dataValidation type="list" errorStyle="stop" allowBlank="1" sqref="F4520" showErrorMessage="1">
      <formula1>Hidden_439997_56986</formula1>
    </dataValidation>
    <dataValidation type="list" errorStyle="stop" allowBlank="1" sqref="F4521" showErrorMessage="1">
      <formula1>Hidden_439997_56986</formula1>
    </dataValidation>
    <dataValidation type="list" errorStyle="stop" allowBlank="1" sqref="F4522" showErrorMessage="1">
      <formula1>Hidden_439997_56986</formula1>
    </dataValidation>
    <dataValidation type="list" errorStyle="stop" allowBlank="1" sqref="F4523" showErrorMessage="1">
      <formula1>Hidden_439997_56986</formula1>
    </dataValidation>
    <dataValidation type="list" errorStyle="stop" allowBlank="1" sqref="F4524" showErrorMessage="1">
      <formula1>Hidden_439997_56986</formula1>
    </dataValidation>
    <dataValidation type="list" errorStyle="stop" allowBlank="1" sqref="F4525" showErrorMessage="1">
      <formula1>Hidden_439997_56986</formula1>
    </dataValidation>
    <dataValidation type="list" errorStyle="stop" allowBlank="1" sqref="F4526" showErrorMessage="1">
      <formula1>Hidden_439997_56986</formula1>
    </dataValidation>
    <dataValidation type="list" errorStyle="stop" allowBlank="1" sqref="F4527" showErrorMessage="1">
      <formula1>Hidden_439997_56986</formula1>
    </dataValidation>
    <dataValidation type="list" errorStyle="stop" allowBlank="1" sqref="F4528" showErrorMessage="1">
      <formula1>Hidden_439997_56986</formula1>
    </dataValidation>
    <dataValidation type="list" errorStyle="stop" allowBlank="1" sqref="F4529" showErrorMessage="1">
      <formula1>Hidden_439997_56986</formula1>
    </dataValidation>
    <dataValidation type="list" errorStyle="stop" allowBlank="1" sqref="F4530" showErrorMessage="1">
      <formula1>Hidden_439997_56986</formula1>
    </dataValidation>
    <dataValidation type="list" errorStyle="stop" allowBlank="1" sqref="F4531" showErrorMessage="1">
      <formula1>Hidden_439997_56986</formula1>
    </dataValidation>
    <dataValidation type="list" errorStyle="stop" allowBlank="1" sqref="F4532" showErrorMessage="1">
      <formula1>Hidden_439997_56986</formula1>
    </dataValidation>
    <dataValidation type="list" errorStyle="stop" allowBlank="1" sqref="F4533" showErrorMessage="1">
      <formula1>Hidden_439997_56986</formula1>
    </dataValidation>
    <dataValidation type="list" errorStyle="stop" allowBlank="1" sqref="F4534" showErrorMessage="1">
      <formula1>Hidden_439997_56986</formula1>
    </dataValidation>
    <dataValidation type="list" errorStyle="stop" allowBlank="1" sqref="F4535" showErrorMessage="1">
      <formula1>Hidden_439997_56986</formula1>
    </dataValidation>
    <dataValidation type="list" errorStyle="stop" allowBlank="1" sqref="F4536" showErrorMessage="1">
      <formula1>Hidden_439997_56986</formula1>
    </dataValidation>
    <dataValidation type="list" errorStyle="stop" allowBlank="1" sqref="F4537" showErrorMessage="1">
      <formula1>Hidden_439997_56986</formula1>
    </dataValidation>
    <dataValidation type="list" errorStyle="stop" allowBlank="1" sqref="F4538" showErrorMessage="1">
      <formula1>Hidden_439997_56986</formula1>
    </dataValidation>
    <dataValidation type="list" errorStyle="stop" allowBlank="1" sqref="F4539" showErrorMessage="1">
      <formula1>Hidden_439997_56986</formula1>
    </dataValidation>
    <dataValidation type="list" errorStyle="stop" allowBlank="1" sqref="F4540" showErrorMessage="1">
      <formula1>Hidden_439997_56986</formula1>
    </dataValidation>
    <dataValidation type="list" errorStyle="stop" allowBlank="1" sqref="F4541" showErrorMessage="1">
      <formula1>Hidden_439997_56986</formula1>
    </dataValidation>
    <dataValidation type="list" errorStyle="stop" allowBlank="1" sqref="F4542" showErrorMessage="1">
      <formula1>Hidden_439997_56986</formula1>
    </dataValidation>
    <dataValidation type="list" errorStyle="stop" allowBlank="1" sqref="F4543" showErrorMessage="1">
      <formula1>Hidden_439997_56986</formula1>
    </dataValidation>
    <dataValidation type="list" errorStyle="stop" allowBlank="1" sqref="F4544" showErrorMessage="1">
      <formula1>Hidden_439997_56986</formula1>
    </dataValidation>
    <dataValidation type="list" errorStyle="stop" allowBlank="1" sqref="F4545" showErrorMessage="1">
      <formula1>Hidden_439997_56986</formula1>
    </dataValidation>
    <dataValidation type="list" errorStyle="stop" allowBlank="1" sqref="F4546" showErrorMessage="1">
      <formula1>Hidden_439997_56986</formula1>
    </dataValidation>
    <dataValidation type="list" errorStyle="stop" allowBlank="1" sqref="F4547" showErrorMessage="1">
      <formula1>Hidden_439997_56986</formula1>
    </dataValidation>
    <dataValidation type="list" errorStyle="stop" allowBlank="1" sqref="F4548" showErrorMessage="1">
      <formula1>Hidden_439997_56986</formula1>
    </dataValidation>
    <dataValidation type="list" errorStyle="stop" allowBlank="1" sqref="F4549" showErrorMessage="1">
      <formula1>Hidden_439997_56986</formula1>
    </dataValidation>
    <dataValidation type="list" errorStyle="stop" allowBlank="1" sqref="F4550" showErrorMessage="1">
      <formula1>Hidden_439997_56986</formula1>
    </dataValidation>
    <dataValidation type="list" errorStyle="stop" allowBlank="1" sqref="F4551" showErrorMessage="1">
      <formula1>Hidden_439997_56986</formula1>
    </dataValidation>
    <dataValidation type="list" errorStyle="stop" allowBlank="1" sqref="F4552" showErrorMessage="1">
      <formula1>Hidden_439997_56986</formula1>
    </dataValidation>
    <dataValidation type="list" errorStyle="stop" allowBlank="1" sqref="F4553" showErrorMessage="1">
      <formula1>Hidden_439997_56986</formula1>
    </dataValidation>
    <dataValidation type="list" errorStyle="stop" allowBlank="1" sqref="F4554" showErrorMessage="1">
      <formula1>Hidden_439997_56986</formula1>
    </dataValidation>
    <dataValidation type="list" errorStyle="stop" allowBlank="1" sqref="F4555" showErrorMessage="1">
      <formula1>Hidden_439997_56986</formula1>
    </dataValidation>
    <dataValidation type="list" errorStyle="stop" allowBlank="1" sqref="F4556" showErrorMessage="1">
      <formula1>Hidden_439997_56986</formula1>
    </dataValidation>
    <dataValidation type="list" errorStyle="stop" allowBlank="1" sqref="F4557" showErrorMessage="1">
      <formula1>Hidden_439997_56986</formula1>
    </dataValidation>
    <dataValidation type="list" errorStyle="stop" allowBlank="1" sqref="F4558" showErrorMessage="1">
      <formula1>Hidden_439997_56986</formula1>
    </dataValidation>
    <dataValidation type="list" errorStyle="stop" allowBlank="1" sqref="F4559" showErrorMessage="1">
      <formula1>Hidden_439997_56986</formula1>
    </dataValidation>
    <dataValidation type="list" errorStyle="stop" allowBlank="1" sqref="F4560" showErrorMessage="1">
      <formula1>Hidden_439997_56986</formula1>
    </dataValidation>
    <dataValidation type="list" errorStyle="stop" allowBlank="1" sqref="F4561" showErrorMessage="1">
      <formula1>Hidden_439997_56986</formula1>
    </dataValidation>
    <dataValidation type="list" errorStyle="stop" allowBlank="1" sqref="F4562" showErrorMessage="1">
      <formula1>Hidden_439997_56986</formula1>
    </dataValidation>
    <dataValidation type="list" errorStyle="stop" allowBlank="1" sqref="F4563" showErrorMessage="1">
      <formula1>Hidden_439997_56986</formula1>
    </dataValidation>
    <dataValidation type="list" errorStyle="stop" allowBlank="1" sqref="F4564" showErrorMessage="1">
      <formula1>Hidden_439997_56986</formula1>
    </dataValidation>
    <dataValidation type="list" errorStyle="stop" allowBlank="1" sqref="F4565" showErrorMessage="1">
      <formula1>Hidden_439997_56986</formula1>
    </dataValidation>
    <dataValidation type="list" errorStyle="stop" allowBlank="1" sqref="F4566" showErrorMessage="1">
      <formula1>Hidden_439997_56986</formula1>
    </dataValidation>
    <dataValidation type="list" errorStyle="stop" allowBlank="1" sqref="F4567" showErrorMessage="1">
      <formula1>Hidden_439997_56986</formula1>
    </dataValidation>
    <dataValidation type="list" errorStyle="stop" allowBlank="1" sqref="F4568" showErrorMessage="1">
      <formula1>Hidden_439997_56986</formula1>
    </dataValidation>
    <dataValidation type="list" errorStyle="stop" allowBlank="1" sqref="F4569" showErrorMessage="1">
      <formula1>Hidden_439997_56986</formula1>
    </dataValidation>
    <dataValidation type="list" errorStyle="stop" allowBlank="1" sqref="F4570" showErrorMessage="1">
      <formula1>Hidden_439997_56986</formula1>
    </dataValidation>
    <dataValidation type="list" errorStyle="stop" allowBlank="1" sqref="F4571" showErrorMessage="1">
      <formula1>Hidden_439997_56986</formula1>
    </dataValidation>
    <dataValidation type="list" errorStyle="stop" allowBlank="1" sqref="F4572" showErrorMessage="1">
      <formula1>Hidden_439997_56986</formula1>
    </dataValidation>
    <dataValidation type="list" errorStyle="stop" allowBlank="1" sqref="F4573" showErrorMessage="1">
      <formula1>Hidden_439997_56986</formula1>
    </dataValidation>
    <dataValidation type="list" errorStyle="stop" allowBlank="1" sqref="F4574" showErrorMessage="1">
      <formula1>Hidden_439997_56986</formula1>
    </dataValidation>
    <dataValidation type="list" errorStyle="stop" allowBlank="1" sqref="F4575" showErrorMessage="1">
      <formula1>Hidden_439997_56986</formula1>
    </dataValidation>
    <dataValidation type="list" errorStyle="stop" allowBlank="1" sqref="F4576" showErrorMessage="1">
      <formula1>Hidden_439997_56986</formula1>
    </dataValidation>
    <dataValidation type="list" errorStyle="stop" allowBlank="1" sqref="F4577" showErrorMessage="1">
      <formula1>Hidden_439997_56986</formula1>
    </dataValidation>
    <dataValidation type="list" errorStyle="stop" allowBlank="1" sqref="F4578" showErrorMessage="1">
      <formula1>Hidden_439997_56986</formula1>
    </dataValidation>
    <dataValidation type="list" errorStyle="stop" allowBlank="1" sqref="F4579" showErrorMessage="1">
      <formula1>Hidden_439997_56986</formula1>
    </dataValidation>
    <dataValidation type="list" errorStyle="stop" allowBlank="1" sqref="F4580" showErrorMessage="1">
      <formula1>Hidden_439997_56986</formula1>
    </dataValidation>
    <dataValidation type="list" errorStyle="stop" allowBlank="1" sqref="F4581" showErrorMessage="1">
      <formula1>Hidden_439997_56986</formula1>
    </dataValidation>
    <dataValidation type="list" errorStyle="stop" allowBlank="1" sqref="F4582" showErrorMessage="1">
      <formula1>Hidden_439997_56986</formula1>
    </dataValidation>
    <dataValidation type="list" errorStyle="stop" allowBlank="1" sqref="F4583" showErrorMessage="1">
      <formula1>Hidden_439997_56986</formula1>
    </dataValidation>
    <dataValidation type="list" errorStyle="stop" allowBlank="1" sqref="F4584" showErrorMessage="1">
      <formula1>Hidden_439997_56986</formula1>
    </dataValidation>
    <dataValidation type="list" errorStyle="stop" allowBlank="1" sqref="F4585" showErrorMessage="1">
      <formula1>Hidden_439997_56986</formula1>
    </dataValidation>
    <dataValidation type="list" errorStyle="stop" allowBlank="1" sqref="F4586" showErrorMessage="1">
      <formula1>Hidden_439997_56986</formula1>
    </dataValidation>
    <dataValidation type="list" errorStyle="stop" allowBlank="1" sqref="F4587" showErrorMessage="1">
      <formula1>Hidden_439997_56986</formula1>
    </dataValidation>
    <dataValidation type="list" errorStyle="stop" allowBlank="1" sqref="F4588" showErrorMessage="1">
      <formula1>Hidden_439997_56986</formula1>
    </dataValidation>
    <dataValidation type="list" errorStyle="stop" allowBlank="1" sqref="F4589" showErrorMessage="1">
      <formula1>Hidden_439997_56986</formula1>
    </dataValidation>
    <dataValidation type="list" errorStyle="stop" allowBlank="1" sqref="F4590" showErrorMessage="1">
      <formula1>Hidden_439997_56986</formula1>
    </dataValidation>
    <dataValidation type="list" errorStyle="stop" allowBlank="1" sqref="F4591" showErrorMessage="1">
      <formula1>Hidden_439997_56986</formula1>
    </dataValidation>
    <dataValidation type="list" errorStyle="stop" allowBlank="1" sqref="F4592" showErrorMessage="1">
      <formula1>Hidden_439997_56986</formula1>
    </dataValidation>
    <dataValidation type="list" errorStyle="stop" allowBlank="1" sqref="F4593" showErrorMessage="1">
      <formula1>Hidden_439997_56986</formula1>
    </dataValidation>
    <dataValidation type="list" errorStyle="stop" allowBlank="1" sqref="F4594" showErrorMessage="1">
      <formula1>Hidden_439997_56986</formula1>
    </dataValidation>
    <dataValidation type="list" errorStyle="stop" allowBlank="1" sqref="F4595" showErrorMessage="1">
      <formula1>Hidden_439997_56986</formula1>
    </dataValidation>
    <dataValidation type="list" errorStyle="stop" allowBlank="1" sqref="F4596" showErrorMessage="1">
      <formula1>Hidden_439997_56986</formula1>
    </dataValidation>
    <dataValidation type="list" errorStyle="stop" allowBlank="1" sqref="F4597" showErrorMessage="1">
      <formula1>Hidden_439997_56986</formula1>
    </dataValidation>
    <dataValidation type="list" errorStyle="stop" allowBlank="1" sqref="F4598" showErrorMessage="1">
      <formula1>Hidden_439997_56986</formula1>
    </dataValidation>
    <dataValidation type="list" errorStyle="stop" allowBlank="1" sqref="F4599" showErrorMessage="1">
      <formula1>Hidden_439997_56986</formula1>
    </dataValidation>
    <dataValidation type="list" errorStyle="stop" allowBlank="1" sqref="F4600" showErrorMessage="1">
      <formula1>Hidden_439997_56986</formula1>
    </dataValidation>
    <dataValidation type="list" errorStyle="stop" allowBlank="1" sqref="F4601" showErrorMessage="1">
      <formula1>Hidden_439997_56986</formula1>
    </dataValidation>
    <dataValidation type="list" errorStyle="stop" allowBlank="1" sqref="F4602" showErrorMessage="1">
      <formula1>Hidden_439997_56986</formula1>
    </dataValidation>
    <dataValidation type="list" errorStyle="stop" allowBlank="1" sqref="F4603" showErrorMessage="1">
      <formula1>Hidden_439997_56986</formula1>
    </dataValidation>
    <dataValidation type="list" errorStyle="stop" allowBlank="1" sqref="F4604" showErrorMessage="1">
      <formula1>Hidden_439997_56986</formula1>
    </dataValidation>
    <dataValidation type="list" errorStyle="stop" allowBlank="1" sqref="F4605" showErrorMessage="1">
      <formula1>Hidden_439997_56986</formula1>
    </dataValidation>
    <dataValidation type="list" errorStyle="stop" allowBlank="1" sqref="F4606" showErrorMessage="1">
      <formula1>Hidden_439997_56986</formula1>
    </dataValidation>
    <dataValidation type="list" errorStyle="stop" allowBlank="1" sqref="F4607" showErrorMessage="1">
      <formula1>Hidden_439997_56986</formula1>
    </dataValidation>
    <dataValidation type="list" errorStyle="stop" allowBlank="1" sqref="F4608" showErrorMessage="1">
      <formula1>Hidden_439997_56986</formula1>
    </dataValidation>
    <dataValidation type="list" errorStyle="stop" allowBlank="1" sqref="F4609" showErrorMessage="1">
      <formula1>Hidden_439997_56986</formula1>
    </dataValidation>
    <dataValidation type="list" errorStyle="stop" allowBlank="1" sqref="F4610" showErrorMessage="1">
      <formula1>Hidden_439997_56986</formula1>
    </dataValidation>
    <dataValidation type="list" errorStyle="stop" allowBlank="1" sqref="F4611" showErrorMessage="1">
      <formula1>Hidden_439997_56986</formula1>
    </dataValidation>
    <dataValidation type="list" errorStyle="stop" allowBlank="1" sqref="F4612" showErrorMessage="1">
      <formula1>Hidden_439997_56986</formula1>
    </dataValidation>
    <dataValidation type="list" errorStyle="stop" allowBlank="1" sqref="F4613" showErrorMessage="1">
      <formula1>Hidden_439997_56986</formula1>
    </dataValidation>
    <dataValidation type="list" errorStyle="stop" allowBlank="1" sqref="F4614" showErrorMessage="1">
      <formula1>Hidden_439997_56986</formula1>
    </dataValidation>
    <dataValidation type="list" errorStyle="stop" allowBlank="1" sqref="F4615" showErrorMessage="1">
      <formula1>Hidden_439997_56986</formula1>
    </dataValidation>
    <dataValidation type="list" errorStyle="stop" allowBlank="1" sqref="F4616" showErrorMessage="1">
      <formula1>Hidden_439997_56986</formula1>
    </dataValidation>
    <dataValidation type="list" errorStyle="stop" allowBlank="1" sqref="F4617" showErrorMessage="1">
      <formula1>Hidden_439997_56986</formula1>
    </dataValidation>
    <dataValidation type="list" errorStyle="stop" allowBlank="1" sqref="F4618" showErrorMessage="1">
      <formula1>Hidden_439997_56986</formula1>
    </dataValidation>
    <dataValidation type="list" errorStyle="stop" allowBlank="1" sqref="F4619" showErrorMessage="1">
      <formula1>Hidden_439997_56986</formula1>
    </dataValidation>
    <dataValidation type="list" errorStyle="stop" allowBlank="1" sqref="F4620" showErrorMessage="1">
      <formula1>Hidden_439997_56986</formula1>
    </dataValidation>
    <dataValidation type="list" errorStyle="stop" allowBlank="1" sqref="F4621" showErrorMessage="1">
      <formula1>Hidden_439997_56986</formula1>
    </dataValidation>
    <dataValidation type="list" errorStyle="stop" allowBlank="1" sqref="F4622" showErrorMessage="1">
      <formula1>Hidden_439997_56986</formula1>
    </dataValidation>
    <dataValidation type="list" errorStyle="stop" allowBlank="1" sqref="F4623" showErrorMessage="1">
      <formula1>Hidden_439997_56986</formula1>
    </dataValidation>
    <dataValidation type="list" errorStyle="stop" allowBlank="1" sqref="F4624" showErrorMessage="1">
      <formula1>Hidden_439997_56986</formula1>
    </dataValidation>
    <dataValidation type="list" errorStyle="stop" allowBlank="1" sqref="F4625" showErrorMessage="1">
      <formula1>Hidden_439997_56986</formula1>
    </dataValidation>
    <dataValidation type="list" errorStyle="stop" allowBlank="1" sqref="F4626" showErrorMessage="1">
      <formula1>Hidden_439997_56986</formula1>
    </dataValidation>
    <dataValidation type="list" errorStyle="stop" allowBlank="1" sqref="F4627" showErrorMessage="1">
      <formula1>Hidden_439997_56986</formula1>
    </dataValidation>
    <dataValidation type="list" errorStyle="stop" allowBlank="1" sqref="F4628" showErrorMessage="1">
      <formula1>Hidden_439997_56986</formula1>
    </dataValidation>
    <dataValidation type="list" errorStyle="stop" allowBlank="1" sqref="F4629" showErrorMessage="1">
      <formula1>Hidden_439997_56986</formula1>
    </dataValidation>
    <dataValidation type="list" errorStyle="stop" allowBlank="1" sqref="F4630" showErrorMessage="1">
      <formula1>Hidden_439997_56986</formula1>
    </dataValidation>
    <dataValidation type="list" errorStyle="stop" allowBlank="1" sqref="F4631" showErrorMessage="1">
      <formula1>Hidden_439997_56986</formula1>
    </dataValidation>
    <dataValidation type="list" errorStyle="stop" allowBlank="1" sqref="F4632" showErrorMessage="1">
      <formula1>Hidden_439997_56986</formula1>
    </dataValidation>
    <dataValidation type="list" errorStyle="stop" allowBlank="1" sqref="F4633" showErrorMessage="1">
      <formula1>Hidden_439997_56986</formula1>
    </dataValidation>
    <dataValidation type="list" errorStyle="stop" allowBlank="1" sqref="F4634" showErrorMessage="1">
      <formula1>Hidden_439997_56986</formula1>
    </dataValidation>
    <dataValidation type="list" errorStyle="stop" allowBlank="1" sqref="F4635" showErrorMessage="1">
      <formula1>Hidden_439997_56986</formula1>
    </dataValidation>
    <dataValidation type="list" errorStyle="stop" allowBlank="1" sqref="F4636" showErrorMessage="1">
      <formula1>Hidden_439997_56986</formula1>
    </dataValidation>
    <dataValidation type="list" errorStyle="stop" allowBlank="1" sqref="F4637" showErrorMessage="1">
      <formula1>Hidden_439997_56986</formula1>
    </dataValidation>
    <dataValidation type="list" errorStyle="stop" allowBlank="1" sqref="F4638" showErrorMessage="1">
      <formula1>Hidden_439997_56986</formula1>
    </dataValidation>
    <dataValidation type="list" errorStyle="stop" allowBlank="1" sqref="F4639" showErrorMessage="1">
      <formula1>Hidden_439997_56986</formula1>
    </dataValidation>
    <dataValidation type="list" errorStyle="stop" allowBlank="1" sqref="F4640" showErrorMessage="1">
      <formula1>Hidden_439997_56986</formula1>
    </dataValidation>
    <dataValidation type="list" errorStyle="stop" allowBlank="1" sqref="F4641" showErrorMessage="1">
      <formula1>Hidden_439997_56986</formula1>
    </dataValidation>
    <dataValidation type="list" errorStyle="stop" allowBlank="1" sqref="F4642" showErrorMessage="1">
      <formula1>Hidden_439997_56986</formula1>
    </dataValidation>
    <dataValidation type="list" errorStyle="stop" allowBlank="1" sqref="F4643" showErrorMessage="1">
      <formula1>Hidden_439997_56986</formula1>
    </dataValidation>
    <dataValidation type="list" errorStyle="stop" allowBlank="1" sqref="F4644" showErrorMessage="1">
      <formula1>Hidden_439997_56986</formula1>
    </dataValidation>
    <dataValidation type="list" errorStyle="stop" allowBlank="1" sqref="F4645" showErrorMessage="1">
      <formula1>Hidden_439997_56986</formula1>
    </dataValidation>
    <dataValidation type="list" errorStyle="stop" allowBlank="1" sqref="F4646" showErrorMessage="1">
      <formula1>Hidden_439997_56986</formula1>
    </dataValidation>
    <dataValidation type="list" errorStyle="stop" allowBlank="1" sqref="F4647" showErrorMessage="1">
      <formula1>Hidden_439997_56986</formula1>
    </dataValidation>
    <dataValidation type="list" errorStyle="stop" allowBlank="1" sqref="F4648" showErrorMessage="1">
      <formula1>Hidden_439997_56986</formula1>
    </dataValidation>
    <dataValidation type="list" errorStyle="stop" allowBlank="1" sqref="F4649" showErrorMessage="1">
      <formula1>Hidden_439997_56986</formula1>
    </dataValidation>
    <dataValidation type="list" errorStyle="stop" allowBlank="1" sqref="F4650" showErrorMessage="1">
      <formula1>Hidden_439997_56986</formula1>
    </dataValidation>
    <dataValidation type="list" errorStyle="stop" allowBlank="1" sqref="F4651" showErrorMessage="1">
      <formula1>Hidden_439997_56986</formula1>
    </dataValidation>
    <dataValidation type="list" errorStyle="stop" allowBlank="1" sqref="F4652" showErrorMessage="1">
      <formula1>Hidden_439997_56986</formula1>
    </dataValidation>
    <dataValidation type="list" errorStyle="stop" allowBlank="1" sqref="F4653" showErrorMessage="1">
      <formula1>Hidden_439997_56986</formula1>
    </dataValidation>
    <dataValidation type="list" errorStyle="stop" allowBlank="1" sqref="F4654" showErrorMessage="1">
      <formula1>Hidden_439997_56986</formula1>
    </dataValidation>
    <dataValidation type="list" errorStyle="stop" allowBlank="1" sqref="F4655" showErrorMessage="1">
      <formula1>Hidden_439997_56986</formula1>
    </dataValidation>
    <dataValidation type="list" errorStyle="stop" allowBlank="1" sqref="F4656" showErrorMessage="1">
      <formula1>Hidden_439997_56986</formula1>
    </dataValidation>
    <dataValidation type="list" errorStyle="stop" allowBlank="1" sqref="F4657" showErrorMessage="1">
      <formula1>Hidden_439997_56986</formula1>
    </dataValidation>
    <dataValidation type="list" errorStyle="stop" allowBlank="1" sqref="F4658" showErrorMessage="1">
      <formula1>Hidden_439997_56986</formula1>
    </dataValidation>
    <dataValidation type="list" errorStyle="stop" allowBlank="1" sqref="F4659" showErrorMessage="1">
      <formula1>Hidden_439997_56986</formula1>
    </dataValidation>
    <dataValidation type="list" errorStyle="stop" allowBlank="1" sqref="F4660" showErrorMessage="1">
      <formula1>Hidden_439997_56986</formula1>
    </dataValidation>
    <dataValidation type="list" errorStyle="stop" allowBlank="1" sqref="F4661" showErrorMessage="1">
      <formula1>Hidden_439997_56986</formula1>
    </dataValidation>
    <dataValidation type="list" errorStyle="stop" allowBlank="1" sqref="F4662" showErrorMessage="1">
      <formula1>Hidden_439997_56986</formula1>
    </dataValidation>
    <dataValidation type="list" errorStyle="stop" allowBlank="1" sqref="F4663" showErrorMessage="1">
      <formula1>Hidden_439997_56986</formula1>
    </dataValidation>
    <dataValidation type="list" errorStyle="stop" allowBlank="1" sqref="F4664" showErrorMessage="1">
      <formula1>Hidden_439997_56986</formula1>
    </dataValidation>
    <dataValidation type="list" errorStyle="stop" allowBlank="1" sqref="F4665" showErrorMessage="1">
      <formula1>Hidden_439997_56986</formula1>
    </dataValidation>
    <dataValidation type="list" errorStyle="stop" allowBlank="1" sqref="F4666" showErrorMessage="1">
      <formula1>Hidden_439997_56986</formula1>
    </dataValidation>
    <dataValidation type="list" errorStyle="stop" allowBlank="1" sqref="F4667" showErrorMessage="1">
      <formula1>Hidden_439997_56986</formula1>
    </dataValidation>
    <dataValidation type="list" errorStyle="stop" allowBlank="1" sqref="F4668" showErrorMessage="1">
      <formula1>Hidden_439997_56986</formula1>
    </dataValidation>
    <dataValidation type="list" errorStyle="stop" allowBlank="1" sqref="F4669" showErrorMessage="1">
      <formula1>Hidden_439997_56986</formula1>
    </dataValidation>
    <dataValidation type="list" errorStyle="stop" allowBlank="1" sqref="F4670" showErrorMessage="1">
      <formula1>Hidden_439997_56986</formula1>
    </dataValidation>
    <dataValidation type="list" errorStyle="stop" allowBlank="1" sqref="F4671" showErrorMessage="1">
      <formula1>Hidden_439997_56986</formula1>
    </dataValidation>
    <dataValidation type="list" errorStyle="stop" allowBlank="1" sqref="F4672" showErrorMessage="1">
      <formula1>Hidden_439997_56986</formula1>
    </dataValidation>
    <dataValidation type="list" errorStyle="stop" allowBlank="1" sqref="F4673" showErrorMessage="1">
      <formula1>Hidden_439997_56986</formula1>
    </dataValidation>
    <dataValidation type="list" errorStyle="stop" allowBlank="1" sqref="F4674" showErrorMessage="1">
      <formula1>Hidden_439997_56986</formula1>
    </dataValidation>
    <dataValidation type="list" errorStyle="stop" allowBlank="1" sqref="F4675" showErrorMessage="1">
      <formula1>Hidden_439997_56986</formula1>
    </dataValidation>
    <dataValidation type="list" errorStyle="stop" allowBlank="1" sqref="F4676" showErrorMessage="1">
      <formula1>Hidden_439997_56986</formula1>
    </dataValidation>
    <dataValidation type="list" errorStyle="stop" allowBlank="1" sqref="F4677" showErrorMessage="1">
      <formula1>Hidden_439997_56986</formula1>
    </dataValidation>
    <dataValidation type="list" errorStyle="stop" allowBlank="1" sqref="F4678" showErrorMessage="1">
      <formula1>Hidden_439997_56986</formula1>
    </dataValidation>
    <dataValidation type="list" errorStyle="stop" allowBlank="1" sqref="F4679" showErrorMessage="1">
      <formula1>Hidden_439997_56986</formula1>
    </dataValidation>
    <dataValidation type="list" errorStyle="stop" allowBlank="1" sqref="F4680" showErrorMessage="1">
      <formula1>Hidden_439997_56986</formula1>
    </dataValidation>
    <dataValidation type="list" errorStyle="stop" allowBlank="1" sqref="F4681" showErrorMessage="1">
      <formula1>Hidden_439997_56986</formula1>
    </dataValidation>
    <dataValidation type="list" errorStyle="stop" allowBlank="1" sqref="F4682" showErrorMessage="1">
      <formula1>Hidden_439997_56986</formula1>
    </dataValidation>
    <dataValidation type="list" errorStyle="stop" allowBlank="1" sqref="F4683" showErrorMessage="1">
      <formula1>Hidden_439997_56986</formula1>
    </dataValidation>
    <dataValidation type="list" errorStyle="stop" allowBlank="1" sqref="F4684" showErrorMessage="1">
      <formula1>Hidden_439997_56986</formula1>
    </dataValidation>
    <dataValidation type="list" errorStyle="stop" allowBlank="1" sqref="F4685" showErrorMessage="1">
      <formula1>Hidden_439997_56986</formula1>
    </dataValidation>
    <dataValidation type="list" errorStyle="stop" allowBlank="1" sqref="F4686" showErrorMessage="1">
      <formula1>Hidden_439997_56986</formula1>
    </dataValidation>
    <dataValidation type="list" errorStyle="stop" allowBlank="1" sqref="F4687" showErrorMessage="1">
      <formula1>Hidden_439997_56986</formula1>
    </dataValidation>
    <dataValidation type="list" errorStyle="stop" allowBlank="1" sqref="F4688" showErrorMessage="1">
      <formula1>Hidden_439997_56986</formula1>
    </dataValidation>
    <dataValidation type="list" errorStyle="stop" allowBlank="1" sqref="F4689" showErrorMessage="1">
      <formula1>Hidden_439997_56986</formula1>
    </dataValidation>
    <dataValidation type="list" errorStyle="stop" allowBlank="1" sqref="F4690" showErrorMessage="1">
      <formula1>Hidden_439997_56986</formula1>
    </dataValidation>
    <dataValidation type="list" errorStyle="stop" allowBlank="1" sqref="F4691" showErrorMessage="1">
      <formula1>Hidden_439997_56986</formula1>
    </dataValidation>
    <dataValidation type="list" errorStyle="stop" allowBlank="1" sqref="F4692" showErrorMessage="1">
      <formula1>Hidden_439997_56986</formula1>
    </dataValidation>
    <dataValidation type="list" errorStyle="stop" allowBlank="1" sqref="F4693" showErrorMessage="1">
      <formula1>Hidden_439997_56986</formula1>
    </dataValidation>
    <dataValidation type="list" errorStyle="stop" allowBlank="1" sqref="F4694" showErrorMessage="1">
      <formula1>Hidden_439997_56986</formula1>
    </dataValidation>
    <dataValidation type="list" errorStyle="stop" allowBlank="1" sqref="F4695" showErrorMessage="1">
      <formula1>Hidden_439997_56986</formula1>
    </dataValidation>
    <dataValidation type="list" errorStyle="stop" allowBlank="1" sqref="F4696" showErrorMessage="1">
      <formula1>Hidden_439997_56986</formula1>
    </dataValidation>
    <dataValidation type="list" errorStyle="stop" allowBlank="1" sqref="F4697" showErrorMessage="1">
      <formula1>Hidden_439997_56986</formula1>
    </dataValidation>
    <dataValidation type="list" errorStyle="stop" allowBlank="1" sqref="F4698" showErrorMessage="1">
      <formula1>Hidden_439997_56986</formula1>
    </dataValidation>
    <dataValidation type="list" errorStyle="stop" allowBlank="1" sqref="F4699" showErrorMessage="1">
      <formula1>Hidden_439997_56986</formula1>
    </dataValidation>
    <dataValidation type="list" errorStyle="stop" allowBlank="1" sqref="F4700" showErrorMessage="1">
      <formula1>Hidden_439997_56986</formula1>
    </dataValidation>
    <dataValidation type="list" errorStyle="stop" allowBlank="1" sqref="F4701" showErrorMessage="1">
      <formula1>Hidden_439997_56986</formula1>
    </dataValidation>
    <dataValidation type="list" errorStyle="stop" allowBlank="1" sqref="F4702" showErrorMessage="1">
      <formula1>Hidden_439997_56986</formula1>
    </dataValidation>
    <dataValidation type="list" errorStyle="stop" allowBlank="1" sqref="F4703" showErrorMessage="1">
      <formula1>Hidden_439997_56986</formula1>
    </dataValidation>
    <dataValidation type="list" errorStyle="stop" allowBlank="1" sqref="F4704" showErrorMessage="1">
      <formula1>Hidden_439997_56986</formula1>
    </dataValidation>
    <dataValidation type="list" errorStyle="stop" allowBlank="1" sqref="F4705" showErrorMessage="1">
      <formula1>Hidden_439997_56986</formula1>
    </dataValidation>
    <dataValidation type="list" errorStyle="stop" allowBlank="1" sqref="F4706" showErrorMessage="1">
      <formula1>Hidden_439997_56986</formula1>
    </dataValidation>
    <dataValidation type="list" errorStyle="stop" allowBlank="1" sqref="F4707" showErrorMessage="1">
      <formula1>Hidden_439997_56986</formula1>
    </dataValidation>
    <dataValidation type="list" errorStyle="stop" allowBlank="1" sqref="F4708" showErrorMessage="1">
      <formula1>Hidden_439997_56986</formula1>
    </dataValidation>
    <dataValidation type="list" errorStyle="stop" allowBlank="1" sqref="F4709" showErrorMessage="1">
      <formula1>Hidden_439997_56986</formula1>
    </dataValidation>
    <dataValidation type="list" errorStyle="stop" allowBlank="1" sqref="F4710" showErrorMessage="1">
      <formula1>Hidden_439997_56986</formula1>
    </dataValidation>
    <dataValidation type="list" errorStyle="stop" allowBlank="1" sqref="F4711" showErrorMessage="1">
      <formula1>Hidden_439997_56986</formula1>
    </dataValidation>
    <dataValidation type="list" errorStyle="stop" allowBlank="1" sqref="F4712" showErrorMessage="1">
      <formula1>Hidden_439997_56986</formula1>
    </dataValidation>
    <dataValidation type="list" errorStyle="stop" allowBlank="1" sqref="F4713" showErrorMessage="1">
      <formula1>Hidden_439997_56986</formula1>
    </dataValidation>
    <dataValidation type="list" errorStyle="stop" allowBlank="1" sqref="F4714" showErrorMessage="1">
      <formula1>Hidden_439997_56986</formula1>
    </dataValidation>
    <dataValidation type="list" errorStyle="stop" allowBlank="1" sqref="F4715" showErrorMessage="1">
      <formula1>Hidden_439997_56986</formula1>
    </dataValidation>
    <dataValidation type="list" errorStyle="stop" allowBlank="1" sqref="F4716" showErrorMessage="1">
      <formula1>Hidden_439997_56986</formula1>
    </dataValidation>
    <dataValidation type="list" errorStyle="stop" allowBlank="1" sqref="F4717" showErrorMessage="1">
      <formula1>Hidden_439997_56986</formula1>
    </dataValidation>
    <dataValidation type="list" errorStyle="stop" allowBlank="1" sqref="F4718" showErrorMessage="1">
      <formula1>Hidden_439997_56986</formula1>
    </dataValidation>
    <dataValidation type="list" errorStyle="stop" allowBlank="1" sqref="F4719" showErrorMessage="1">
      <formula1>Hidden_439997_56986</formula1>
    </dataValidation>
    <dataValidation type="list" errorStyle="stop" allowBlank="1" sqref="F4720" showErrorMessage="1">
      <formula1>Hidden_439997_56986</formula1>
    </dataValidation>
    <dataValidation type="list" errorStyle="stop" allowBlank="1" sqref="F4721" showErrorMessage="1">
      <formula1>Hidden_439997_56986</formula1>
    </dataValidation>
    <dataValidation type="list" errorStyle="stop" allowBlank="1" sqref="F4722" showErrorMessage="1">
      <formula1>Hidden_439997_56986</formula1>
    </dataValidation>
    <dataValidation type="list" errorStyle="stop" allowBlank="1" sqref="F4723" showErrorMessage="1">
      <formula1>Hidden_439997_56986</formula1>
    </dataValidation>
    <dataValidation type="list" errorStyle="stop" allowBlank="1" sqref="F4724" showErrorMessage="1">
      <formula1>Hidden_439997_56986</formula1>
    </dataValidation>
    <dataValidation type="list" errorStyle="stop" allowBlank="1" sqref="F4725" showErrorMessage="1">
      <formula1>Hidden_439997_56986</formula1>
    </dataValidation>
    <dataValidation type="list" errorStyle="stop" allowBlank="1" sqref="F4726" showErrorMessage="1">
      <formula1>Hidden_439997_56986</formula1>
    </dataValidation>
    <dataValidation type="list" errorStyle="stop" allowBlank="1" sqref="F4727" showErrorMessage="1">
      <formula1>Hidden_439997_56986</formula1>
    </dataValidation>
    <dataValidation type="list" errorStyle="stop" allowBlank="1" sqref="F4728" showErrorMessage="1">
      <formula1>Hidden_439997_56986</formula1>
    </dataValidation>
    <dataValidation type="list" errorStyle="stop" allowBlank="1" sqref="F4729" showErrorMessage="1">
      <formula1>Hidden_439997_56986</formula1>
    </dataValidation>
    <dataValidation type="list" errorStyle="stop" allowBlank="1" sqref="F4730" showErrorMessage="1">
      <formula1>Hidden_439997_56986</formula1>
    </dataValidation>
    <dataValidation type="list" errorStyle="stop" allowBlank="1" sqref="F4731" showErrorMessage="1">
      <formula1>Hidden_439997_56986</formula1>
    </dataValidation>
    <dataValidation type="list" errorStyle="stop" allowBlank="1" sqref="F4732" showErrorMessage="1">
      <formula1>Hidden_439997_56986</formula1>
    </dataValidation>
    <dataValidation type="list" errorStyle="stop" allowBlank="1" sqref="F4733" showErrorMessage="1">
      <formula1>Hidden_439997_56986</formula1>
    </dataValidation>
    <dataValidation type="list" errorStyle="stop" allowBlank="1" sqref="F4734" showErrorMessage="1">
      <formula1>Hidden_439997_56986</formula1>
    </dataValidation>
    <dataValidation type="list" errorStyle="stop" allowBlank="1" sqref="F4735" showErrorMessage="1">
      <formula1>Hidden_439997_56986</formula1>
    </dataValidation>
    <dataValidation type="list" errorStyle="stop" allowBlank="1" sqref="F4736" showErrorMessage="1">
      <formula1>Hidden_439997_56986</formula1>
    </dataValidation>
    <dataValidation type="list" errorStyle="stop" allowBlank="1" sqref="F4737" showErrorMessage="1">
      <formula1>Hidden_439997_56986</formula1>
    </dataValidation>
    <dataValidation type="list" errorStyle="stop" allowBlank="1" sqref="F4738" showErrorMessage="1">
      <formula1>Hidden_439997_56986</formula1>
    </dataValidation>
    <dataValidation type="list" errorStyle="stop" allowBlank="1" sqref="F4739" showErrorMessage="1">
      <formula1>Hidden_439997_56986</formula1>
    </dataValidation>
    <dataValidation type="list" errorStyle="stop" allowBlank="1" sqref="F4740" showErrorMessage="1">
      <formula1>Hidden_439997_56986</formula1>
    </dataValidation>
    <dataValidation type="list" errorStyle="stop" allowBlank="1" sqref="F4741" showErrorMessage="1">
      <formula1>Hidden_439997_56986</formula1>
    </dataValidation>
    <dataValidation type="list" errorStyle="stop" allowBlank="1" sqref="F4742" showErrorMessage="1">
      <formula1>Hidden_439997_56986</formula1>
    </dataValidation>
    <dataValidation type="list" errorStyle="stop" allowBlank="1" sqref="F4743" showErrorMessage="1">
      <formula1>Hidden_439997_56986</formula1>
    </dataValidation>
    <dataValidation type="list" errorStyle="stop" allowBlank="1" sqref="F4744" showErrorMessage="1">
      <formula1>Hidden_439997_56986</formula1>
    </dataValidation>
    <dataValidation type="list" errorStyle="stop" allowBlank="1" sqref="F4745" showErrorMessage="1">
      <formula1>Hidden_439997_56986</formula1>
    </dataValidation>
    <dataValidation type="list" errorStyle="stop" allowBlank="1" sqref="F4746" showErrorMessage="1">
      <formula1>Hidden_439997_56986</formula1>
    </dataValidation>
    <dataValidation type="list" errorStyle="stop" allowBlank="1" sqref="F4747" showErrorMessage="1">
      <formula1>Hidden_439997_56986</formula1>
    </dataValidation>
    <dataValidation type="list" errorStyle="stop" allowBlank="1" sqref="F4748" showErrorMessage="1">
      <formula1>Hidden_439997_56986</formula1>
    </dataValidation>
    <dataValidation type="list" errorStyle="stop" allowBlank="1" sqref="F4749" showErrorMessage="1">
      <formula1>Hidden_439997_56986</formula1>
    </dataValidation>
    <dataValidation type="list" errorStyle="stop" allowBlank="1" sqref="F4750" showErrorMessage="1">
      <formula1>Hidden_439997_56986</formula1>
    </dataValidation>
    <dataValidation type="list" errorStyle="stop" allowBlank="1" sqref="F4751" showErrorMessage="1">
      <formula1>Hidden_439997_56986</formula1>
    </dataValidation>
    <dataValidation type="list" errorStyle="stop" allowBlank="1" sqref="F4752" showErrorMessage="1">
      <formula1>Hidden_439997_56986</formula1>
    </dataValidation>
    <dataValidation type="list" errorStyle="stop" allowBlank="1" sqref="F4753" showErrorMessage="1">
      <formula1>Hidden_439997_56986</formula1>
    </dataValidation>
    <dataValidation type="list" errorStyle="stop" allowBlank="1" sqref="F4754" showErrorMessage="1">
      <formula1>Hidden_439997_56986</formula1>
    </dataValidation>
    <dataValidation type="list" errorStyle="stop" allowBlank="1" sqref="F4755" showErrorMessage="1">
      <formula1>Hidden_439997_56986</formula1>
    </dataValidation>
    <dataValidation type="list" errorStyle="stop" allowBlank="1" sqref="F4756" showErrorMessage="1">
      <formula1>Hidden_439997_56986</formula1>
    </dataValidation>
    <dataValidation type="list" errorStyle="stop" allowBlank="1" sqref="F4757" showErrorMessage="1">
      <formula1>Hidden_439997_56986</formula1>
    </dataValidation>
    <dataValidation type="list" errorStyle="stop" allowBlank="1" sqref="F4758" showErrorMessage="1">
      <formula1>Hidden_439997_56986</formula1>
    </dataValidation>
    <dataValidation type="list" errorStyle="stop" allowBlank="1" sqref="F4759" showErrorMessage="1">
      <formula1>Hidden_439997_56986</formula1>
    </dataValidation>
    <dataValidation type="list" errorStyle="stop" allowBlank="1" sqref="F4760" showErrorMessage="1">
      <formula1>Hidden_439997_56986</formula1>
    </dataValidation>
    <dataValidation type="list" errorStyle="stop" allowBlank="1" sqref="F4761" showErrorMessage="1">
      <formula1>Hidden_439997_56986</formula1>
    </dataValidation>
    <dataValidation type="list" errorStyle="stop" allowBlank="1" sqref="F4762" showErrorMessage="1">
      <formula1>Hidden_439997_56986</formula1>
    </dataValidation>
    <dataValidation type="list" errorStyle="stop" allowBlank="1" sqref="F4763" showErrorMessage="1">
      <formula1>Hidden_439997_56986</formula1>
    </dataValidation>
    <dataValidation type="list" errorStyle="stop" allowBlank="1" sqref="F4764" showErrorMessage="1">
      <formula1>Hidden_439997_56986</formula1>
    </dataValidation>
    <dataValidation type="list" errorStyle="stop" allowBlank="1" sqref="F4765" showErrorMessage="1">
      <formula1>Hidden_439997_56986</formula1>
    </dataValidation>
    <dataValidation type="list" errorStyle="stop" allowBlank="1" sqref="F4766" showErrorMessage="1">
      <formula1>Hidden_439997_56986</formula1>
    </dataValidation>
    <dataValidation type="list" errorStyle="stop" allowBlank="1" sqref="F4767" showErrorMessage="1">
      <formula1>Hidden_439997_56986</formula1>
    </dataValidation>
    <dataValidation type="list" errorStyle="stop" allowBlank="1" sqref="F4768" showErrorMessage="1">
      <formula1>Hidden_439997_56986</formula1>
    </dataValidation>
    <dataValidation type="list" errorStyle="stop" allowBlank="1" sqref="F4769" showErrorMessage="1">
      <formula1>Hidden_439997_56986</formula1>
    </dataValidation>
    <dataValidation type="list" errorStyle="stop" allowBlank="1" sqref="F4770" showErrorMessage="1">
      <formula1>Hidden_439997_56986</formula1>
    </dataValidation>
    <dataValidation type="list" errorStyle="stop" allowBlank="1" sqref="F4771" showErrorMessage="1">
      <formula1>Hidden_439997_56986</formula1>
    </dataValidation>
    <dataValidation type="list" errorStyle="stop" allowBlank="1" sqref="F4772" showErrorMessage="1">
      <formula1>Hidden_439997_56986</formula1>
    </dataValidation>
    <dataValidation type="list" errorStyle="stop" allowBlank="1" sqref="F4773" showErrorMessage="1">
      <formula1>Hidden_439997_56986</formula1>
    </dataValidation>
    <dataValidation type="list" errorStyle="stop" allowBlank="1" sqref="F4774" showErrorMessage="1">
      <formula1>Hidden_439997_56986</formula1>
    </dataValidation>
    <dataValidation type="list" errorStyle="stop" allowBlank="1" sqref="F4775" showErrorMessage="1">
      <formula1>Hidden_439997_56986</formula1>
    </dataValidation>
    <dataValidation type="list" errorStyle="stop" allowBlank="1" sqref="F4776" showErrorMessage="1">
      <formula1>Hidden_439997_56986</formula1>
    </dataValidation>
    <dataValidation type="list" errorStyle="stop" allowBlank="1" sqref="F4777" showErrorMessage="1">
      <formula1>Hidden_439997_56986</formula1>
    </dataValidation>
    <dataValidation type="list" errorStyle="stop" allowBlank="1" sqref="F4778" showErrorMessage="1">
      <formula1>Hidden_439997_56986</formula1>
    </dataValidation>
    <dataValidation type="list" errorStyle="stop" allowBlank="1" sqref="F4779" showErrorMessage="1">
      <formula1>Hidden_439997_56986</formula1>
    </dataValidation>
    <dataValidation type="list" errorStyle="stop" allowBlank="1" sqref="F4780" showErrorMessage="1">
      <formula1>Hidden_439997_56986</formula1>
    </dataValidation>
    <dataValidation type="list" errorStyle="stop" allowBlank="1" sqref="F4781" showErrorMessage="1">
      <formula1>Hidden_439997_56986</formula1>
    </dataValidation>
    <dataValidation type="list" errorStyle="stop" allowBlank="1" sqref="F4782" showErrorMessage="1">
      <formula1>Hidden_439997_56986</formula1>
    </dataValidation>
    <dataValidation type="list" errorStyle="stop" allowBlank="1" sqref="F4783" showErrorMessage="1">
      <formula1>Hidden_439997_56986</formula1>
    </dataValidation>
    <dataValidation type="list" errorStyle="stop" allowBlank="1" sqref="F4784" showErrorMessage="1">
      <formula1>Hidden_439997_56986</formula1>
    </dataValidation>
    <dataValidation type="list" errorStyle="stop" allowBlank="1" sqref="F4785" showErrorMessage="1">
      <formula1>Hidden_439997_56986</formula1>
    </dataValidation>
    <dataValidation type="list" errorStyle="stop" allowBlank="1" sqref="F4786" showErrorMessage="1">
      <formula1>Hidden_439997_56986</formula1>
    </dataValidation>
    <dataValidation type="list" errorStyle="stop" allowBlank="1" sqref="F4787" showErrorMessage="1">
      <formula1>Hidden_439997_56986</formula1>
    </dataValidation>
    <dataValidation type="list" errorStyle="stop" allowBlank="1" sqref="F4788" showErrorMessage="1">
      <formula1>Hidden_439997_56986</formula1>
    </dataValidation>
    <dataValidation type="list" errorStyle="stop" allowBlank="1" sqref="F4789" showErrorMessage="1">
      <formula1>Hidden_439997_56986</formula1>
    </dataValidation>
    <dataValidation type="list" errorStyle="stop" allowBlank="1" sqref="F4790" showErrorMessage="1">
      <formula1>Hidden_439997_56986</formula1>
    </dataValidation>
    <dataValidation type="list" errorStyle="stop" allowBlank="1" sqref="F4791" showErrorMessage="1">
      <formula1>Hidden_439997_56986</formula1>
    </dataValidation>
    <dataValidation type="list" errorStyle="stop" allowBlank="1" sqref="F4792" showErrorMessage="1">
      <formula1>Hidden_439997_56986</formula1>
    </dataValidation>
    <dataValidation type="list" errorStyle="stop" allowBlank="1" sqref="F4793" showErrorMessage="1">
      <formula1>Hidden_439997_56986</formula1>
    </dataValidation>
    <dataValidation type="list" errorStyle="stop" allowBlank="1" sqref="F4794" showErrorMessage="1">
      <formula1>Hidden_439997_56986</formula1>
    </dataValidation>
    <dataValidation type="list" errorStyle="stop" allowBlank="1" sqref="F4795" showErrorMessage="1">
      <formula1>Hidden_439997_56986</formula1>
    </dataValidation>
    <dataValidation type="list" errorStyle="stop" allowBlank="1" sqref="F4796" showErrorMessage="1">
      <formula1>Hidden_439997_56986</formula1>
    </dataValidation>
    <dataValidation type="list" errorStyle="stop" allowBlank="1" sqref="F4797" showErrorMessage="1">
      <formula1>Hidden_439997_56986</formula1>
    </dataValidation>
    <dataValidation type="list" errorStyle="stop" allowBlank="1" sqref="F4798" showErrorMessage="1">
      <formula1>Hidden_439997_56986</formula1>
    </dataValidation>
    <dataValidation type="list" errorStyle="stop" allowBlank="1" sqref="F4799" showErrorMessage="1">
      <formula1>Hidden_439997_56986</formula1>
    </dataValidation>
    <dataValidation type="list" errorStyle="stop" allowBlank="1" sqref="F4800" showErrorMessage="1">
      <formula1>Hidden_439997_56986</formula1>
    </dataValidation>
    <dataValidation type="list" errorStyle="stop" allowBlank="1" sqref="F4801" showErrorMessage="1">
      <formula1>Hidden_439997_56986</formula1>
    </dataValidation>
    <dataValidation type="list" errorStyle="stop" allowBlank="1" sqref="F4802" showErrorMessage="1">
      <formula1>Hidden_439997_56986</formula1>
    </dataValidation>
    <dataValidation type="list" errorStyle="stop" allowBlank="1" sqref="F4803" showErrorMessage="1">
      <formula1>Hidden_439997_56986</formula1>
    </dataValidation>
    <dataValidation type="list" errorStyle="stop" allowBlank="1" sqref="F4804" showErrorMessage="1">
      <formula1>Hidden_439997_56986</formula1>
    </dataValidation>
    <dataValidation type="list" errorStyle="stop" allowBlank="1" sqref="F4805" showErrorMessage="1">
      <formula1>Hidden_439997_56986</formula1>
    </dataValidation>
    <dataValidation type="list" errorStyle="stop" allowBlank="1" sqref="F4806" showErrorMessage="1">
      <formula1>Hidden_439997_56986</formula1>
    </dataValidation>
    <dataValidation type="list" errorStyle="stop" allowBlank="1" sqref="F4807" showErrorMessage="1">
      <formula1>Hidden_439997_56986</formula1>
    </dataValidation>
    <dataValidation type="list" errorStyle="stop" allowBlank="1" sqref="F4808" showErrorMessage="1">
      <formula1>Hidden_439997_56986</formula1>
    </dataValidation>
    <dataValidation type="list" errorStyle="stop" allowBlank="1" sqref="F4809" showErrorMessage="1">
      <formula1>Hidden_439997_56986</formula1>
    </dataValidation>
    <dataValidation type="list" errorStyle="stop" allowBlank="1" sqref="F4810" showErrorMessage="1">
      <formula1>Hidden_439997_56986</formula1>
    </dataValidation>
    <dataValidation type="list" errorStyle="stop" allowBlank="1" sqref="F4811" showErrorMessage="1">
      <formula1>Hidden_439997_56986</formula1>
    </dataValidation>
    <dataValidation type="list" errorStyle="stop" allowBlank="1" sqref="F4812" showErrorMessage="1">
      <formula1>Hidden_439997_56986</formula1>
    </dataValidation>
    <dataValidation type="list" errorStyle="stop" allowBlank="1" sqref="F4813" showErrorMessage="1">
      <formula1>Hidden_439997_56986</formula1>
    </dataValidation>
    <dataValidation type="list" errorStyle="stop" allowBlank="1" sqref="F4814" showErrorMessage="1">
      <formula1>Hidden_439997_56986</formula1>
    </dataValidation>
    <dataValidation type="list" errorStyle="stop" allowBlank="1" sqref="F4815" showErrorMessage="1">
      <formula1>Hidden_439997_56986</formula1>
    </dataValidation>
    <dataValidation type="list" errorStyle="stop" allowBlank="1" sqref="F4816" showErrorMessage="1">
      <formula1>Hidden_439997_56986</formula1>
    </dataValidation>
    <dataValidation type="list" errorStyle="stop" allowBlank="1" sqref="F4817" showErrorMessage="1">
      <formula1>Hidden_439997_56986</formula1>
    </dataValidation>
    <dataValidation type="list" errorStyle="stop" allowBlank="1" sqref="F4818" showErrorMessage="1">
      <formula1>Hidden_439997_56986</formula1>
    </dataValidation>
    <dataValidation type="list" errorStyle="stop" allowBlank="1" sqref="F4819" showErrorMessage="1">
      <formula1>Hidden_439997_56986</formula1>
    </dataValidation>
    <dataValidation type="list" errorStyle="stop" allowBlank="1" sqref="F4820" showErrorMessage="1">
      <formula1>Hidden_439997_56986</formula1>
    </dataValidation>
    <dataValidation type="list" errorStyle="stop" allowBlank="1" sqref="F4821" showErrorMessage="1">
      <formula1>Hidden_439997_56986</formula1>
    </dataValidation>
    <dataValidation type="list" errorStyle="stop" allowBlank="1" sqref="F4822" showErrorMessage="1">
      <formula1>Hidden_439997_56986</formula1>
    </dataValidation>
    <dataValidation type="list" errorStyle="stop" allowBlank="1" sqref="F4823" showErrorMessage="1">
      <formula1>Hidden_439997_56986</formula1>
    </dataValidation>
    <dataValidation type="list" errorStyle="stop" allowBlank="1" sqref="F4824" showErrorMessage="1">
      <formula1>Hidden_439997_56986</formula1>
    </dataValidation>
    <dataValidation type="list" errorStyle="stop" allowBlank="1" sqref="F4825" showErrorMessage="1">
      <formula1>Hidden_439997_56986</formula1>
    </dataValidation>
    <dataValidation type="list" errorStyle="stop" allowBlank="1" sqref="F4826" showErrorMessage="1">
      <formula1>Hidden_439997_56986</formula1>
    </dataValidation>
    <dataValidation type="list" errorStyle="stop" allowBlank="1" sqref="F4827" showErrorMessage="1">
      <formula1>Hidden_439997_56986</formula1>
    </dataValidation>
    <dataValidation type="list" errorStyle="stop" allowBlank="1" sqref="F4828" showErrorMessage="1">
      <formula1>Hidden_439997_56986</formula1>
    </dataValidation>
    <dataValidation type="list" errorStyle="stop" allowBlank="1" sqref="F4829" showErrorMessage="1">
      <formula1>Hidden_439997_56986</formula1>
    </dataValidation>
    <dataValidation type="list" errorStyle="stop" allowBlank="1" sqref="F4830" showErrorMessage="1">
      <formula1>Hidden_439997_56986</formula1>
    </dataValidation>
    <dataValidation type="list" errorStyle="stop" allowBlank="1" sqref="F4831" showErrorMessage="1">
      <formula1>Hidden_439997_56986</formula1>
    </dataValidation>
    <dataValidation type="list" errorStyle="stop" allowBlank="1" sqref="F4832" showErrorMessage="1">
      <formula1>Hidden_439997_56986</formula1>
    </dataValidation>
    <dataValidation type="list" errorStyle="stop" allowBlank="1" sqref="F4833" showErrorMessage="1">
      <formula1>Hidden_439997_56986</formula1>
    </dataValidation>
    <dataValidation type="list" errorStyle="stop" allowBlank="1" sqref="F4834" showErrorMessage="1">
      <formula1>Hidden_439997_56986</formula1>
    </dataValidation>
    <dataValidation type="list" errorStyle="stop" allowBlank="1" sqref="F4835" showErrorMessage="1">
      <formula1>Hidden_439997_56986</formula1>
    </dataValidation>
    <dataValidation type="list" errorStyle="stop" allowBlank="1" sqref="F4836" showErrorMessage="1">
      <formula1>Hidden_439997_56986</formula1>
    </dataValidation>
    <dataValidation type="list" errorStyle="stop" allowBlank="1" sqref="F4837" showErrorMessage="1">
      <formula1>Hidden_439997_56986</formula1>
    </dataValidation>
    <dataValidation type="list" errorStyle="stop" allowBlank="1" sqref="F4838" showErrorMessage="1">
      <formula1>Hidden_439997_56986</formula1>
    </dataValidation>
    <dataValidation type="list" errorStyle="stop" allowBlank="1" sqref="F4839" showErrorMessage="1">
      <formula1>Hidden_439997_56986</formula1>
    </dataValidation>
    <dataValidation type="list" errorStyle="stop" allowBlank="1" sqref="F4840" showErrorMessage="1">
      <formula1>Hidden_439997_56986</formula1>
    </dataValidation>
    <dataValidation type="list" errorStyle="stop" allowBlank="1" sqref="F4841" showErrorMessage="1">
      <formula1>Hidden_439997_56986</formula1>
    </dataValidation>
    <dataValidation type="list" errorStyle="stop" allowBlank="1" sqref="F4842" showErrorMessage="1">
      <formula1>Hidden_439997_56986</formula1>
    </dataValidation>
    <dataValidation type="list" errorStyle="stop" allowBlank="1" sqref="F4843" showErrorMessage="1">
      <formula1>Hidden_439997_56986</formula1>
    </dataValidation>
    <dataValidation type="list" errorStyle="stop" allowBlank="1" sqref="F4844" showErrorMessage="1">
      <formula1>Hidden_439997_56986</formula1>
    </dataValidation>
    <dataValidation type="list" errorStyle="stop" allowBlank="1" sqref="F4845" showErrorMessage="1">
      <formula1>Hidden_439997_56986</formula1>
    </dataValidation>
    <dataValidation type="list" errorStyle="stop" allowBlank="1" sqref="F4846" showErrorMessage="1">
      <formula1>Hidden_439997_56986</formula1>
    </dataValidation>
    <dataValidation type="list" errorStyle="stop" allowBlank="1" sqref="F4847" showErrorMessage="1">
      <formula1>Hidden_439997_56986</formula1>
    </dataValidation>
    <dataValidation type="list" errorStyle="stop" allowBlank="1" sqref="F4848" showErrorMessage="1">
      <formula1>Hidden_439997_56986</formula1>
    </dataValidation>
    <dataValidation type="list" errorStyle="stop" allowBlank="1" sqref="F4849" showErrorMessage="1">
      <formula1>Hidden_439997_56986</formula1>
    </dataValidation>
    <dataValidation type="list" errorStyle="stop" allowBlank="1" sqref="F4850" showErrorMessage="1">
      <formula1>Hidden_439997_56986</formula1>
    </dataValidation>
    <dataValidation type="list" errorStyle="stop" allowBlank="1" sqref="F4851" showErrorMessage="1">
      <formula1>Hidden_439997_56986</formula1>
    </dataValidation>
    <dataValidation type="list" errorStyle="stop" allowBlank="1" sqref="F4852" showErrorMessage="1">
      <formula1>Hidden_439997_56986</formula1>
    </dataValidation>
    <dataValidation type="list" errorStyle="stop" allowBlank="1" sqref="F4853" showErrorMessage="1">
      <formula1>Hidden_439997_56986</formula1>
    </dataValidation>
    <dataValidation type="list" errorStyle="stop" allowBlank="1" sqref="F4854" showErrorMessage="1">
      <formula1>Hidden_439997_56986</formula1>
    </dataValidation>
    <dataValidation type="list" errorStyle="stop" allowBlank="1" sqref="F4855" showErrorMessage="1">
      <formula1>Hidden_439997_56986</formula1>
    </dataValidation>
    <dataValidation type="list" errorStyle="stop" allowBlank="1" sqref="F4856" showErrorMessage="1">
      <formula1>Hidden_439997_56986</formula1>
    </dataValidation>
    <dataValidation type="list" errorStyle="stop" allowBlank="1" sqref="F4857" showErrorMessage="1">
      <formula1>Hidden_439997_56986</formula1>
    </dataValidation>
    <dataValidation type="list" errorStyle="stop" allowBlank="1" sqref="F4858" showErrorMessage="1">
      <formula1>Hidden_439997_56986</formula1>
    </dataValidation>
    <dataValidation type="list" errorStyle="stop" allowBlank="1" sqref="F4859" showErrorMessage="1">
      <formula1>Hidden_439997_56986</formula1>
    </dataValidation>
    <dataValidation type="list" errorStyle="stop" allowBlank="1" sqref="F4860" showErrorMessage="1">
      <formula1>Hidden_439997_56986</formula1>
    </dataValidation>
    <dataValidation type="list" errorStyle="stop" allowBlank="1" sqref="F4861" showErrorMessage="1">
      <formula1>Hidden_439997_56986</formula1>
    </dataValidation>
    <dataValidation type="list" errorStyle="stop" allowBlank="1" sqref="F4862" showErrorMessage="1">
      <formula1>Hidden_439997_56986</formula1>
    </dataValidation>
    <dataValidation type="list" errorStyle="stop" allowBlank="1" sqref="F4863" showErrorMessage="1">
      <formula1>Hidden_439997_56986</formula1>
    </dataValidation>
    <dataValidation type="list" errorStyle="stop" allowBlank="1" sqref="F4864" showErrorMessage="1">
      <formula1>Hidden_439997_56986</formula1>
    </dataValidation>
    <dataValidation type="list" errorStyle="stop" allowBlank="1" sqref="F4865" showErrorMessage="1">
      <formula1>Hidden_439997_56986</formula1>
    </dataValidation>
    <dataValidation type="list" errorStyle="stop" allowBlank="1" sqref="F4866" showErrorMessage="1">
      <formula1>Hidden_439997_56986</formula1>
    </dataValidation>
    <dataValidation type="list" errorStyle="stop" allowBlank="1" sqref="F4867" showErrorMessage="1">
      <formula1>Hidden_439997_56986</formula1>
    </dataValidation>
    <dataValidation type="list" errorStyle="stop" allowBlank="1" sqref="F4868" showErrorMessage="1">
      <formula1>Hidden_439997_56986</formula1>
    </dataValidation>
    <dataValidation type="list" errorStyle="stop" allowBlank="1" sqref="F4869" showErrorMessage="1">
      <formula1>Hidden_439997_56986</formula1>
    </dataValidation>
    <dataValidation type="list" errorStyle="stop" allowBlank="1" sqref="F4870" showErrorMessage="1">
      <formula1>Hidden_439997_56986</formula1>
    </dataValidation>
    <dataValidation type="list" errorStyle="stop" allowBlank="1" sqref="F4871" showErrorMessage="1">
      <formula1>Hidden_439997_56986</formula1>
    </dataValidation>
    <dataValidation type="list" errorStyle="stop" allowBlank="1" sqref="F4872" showErrorMessage="1">
      <formula1>Hidden_439997_56986</formula1>
    </dataValidation>
    <dataValidation type="list" errorStyle="stop" allowBlank="1" sqref="F4873" showErrorMessage="1">
      <formula1>Hidden_439997_56986</formula1>
    </dataValidation>
    <dataValidation type="list" errorStyle="stop" allowBlank="1" sqref="F4874" showErrorMessage="1">
      <formula1>Hidden_439997_56986</formula1>
    </dataValidation>
    <dataValidation type="list" errorStyle="stop" allowBlank="1" sqref="F4875" showErrorMessage="1">
      <formula1>Hidden_439997_56986</formula1>
    </dataValidation>
    <dataValidation type="list" errorStyle="stop" allowBlank="1" sqref="F4876" showErrorMessage="1">
      <formula1>Hidden_439997_56986</formula1>
    </dataValidation>
    <dataValidation type="list" errorStyle="stop" allowBlank="1" sqref="F4877" showErrorMessage="1">
      <formula1>Hidden_439997_56986</formula1>
    </dataValidation>
    <dataValidation type="list" errorStyle="stop" allowBlank="1" sqref="F4878" showErrorMessage="1">
      <formula1>Hidden_439997_56986</formula1>
    </dataValidation>
    <dataValidation type="list" errorStyle="stop" allowBlank="1" sqref="F4879" showErrorMessage="1">
      <formula1>Hidden_439997_56986</formula1>
    </dataValidation>
    <dataValidation type="list" errorStyle="stop" allowBlank="1" sqref="F4880" showErrorMessage="1">
      <formula1>Hidden_439997_56986</formula1>
    </dataValidation>
    <dataValidation type="list" errorStyle="stop" allowBlank="1" sqref="F4881" showErrorMessage="1">
      <formula1>Hidden_439997_56986</formula1>
    </dataValidation>
    <dataValidation type="list" errorStyle="stop" allowBlank="1" sqref="F4882" showErrorMessage="1">
      <formula1>Hidden_439997_56986</formula1>
    </dataValidation>
    <dataValidation type="list" errorStyle="stop" allowBlank="1" sqref="F4883" showErrorMessage="1">
      <formula1>Hidden_439997_56986</formula1>
    </dataValidation>
    <dataValidation type="list" errorStyle="stop" allowBlank="1" sqref="F4884" showErrorMessage="1">
      <formula1>Hidden_439997_56986</formula1>
    </dataValidation>
    <dataValidation type="list" errorStyle="stop" allowBlank="1" sqref="F4885" showErrorMessage="1">
      <formula1>Hidden_439997_56986</formula1>
    </dataValidation>
    <dataValidation type="list" errorStyle="stop" allowBlank="1" sqref="F4886" showErrorMessage="1">
      <formula1>Hidden_439997_56986</formula1>
    </dataValidation>
    <dataValidation type="list" errorStyle="stop" allowBlank="1" sqref="F4887" showErrorMessage="1">
      <formula1>Hidden_439997_56986</formula1>
    </dataValidation>
    <dataValidation type="list" errorStyle="stop" allowBlank="1" sqref="F4888" showErrorMessage="1">
      <formula1>Hidden_439997_56986</formula1>
    </dataValidation>
    <dataValidation type="list" errorStyle="stop" allowBlank="1" sqref="F4889" showErrorMessage="1">
      <formula1>Hidden_439997_56986</formula1>
    </dataValidation>
    <dataValidation type="list" errorStyle="stop" allowBlank="1" sqref="F4890" showErrorMessage="1">
      <formula1>Hidden_439997_56986</formula1>
    </dataValidation>
    <dataValidation type="list" errorStyle="stop" allowBlank="1" sqref="F4891" showErrorMessage="1">
      <formula1>Hidden_439997_56986</formula1>
    </dataValidation>
    <dataValidation type="list" errorStyle="stop" allowBlank="1" sqref="F4892" showErrorMessage="1">
      <formula1>Hidden_439997_56986</formula1>
    </dataValidation>
    <dataValidation type="list" errorStyle="stop" allowBlank="1" sqref="F4893" showErrorMessage="1">
      <formula1>Hidden_439997_56986</formula1>
    </dataValidation>
    <dataValidation type="list" errorStyle="stop" allowBlank="1" sqref="F4894" showErrorMessage="1">
      <formula1>Hidden_439997_56986</formula1>
    </dataValidation>
    <dataValidation type="list" errorStyle="stop" allowBlank="1" sqref="F4895" showErrorMessage="1">
      <formula1>Hidden_439997_56986</formula1>
    </dataValidation>
    <dataValidation type="list" errorStyle="stop" allowBlank="1" sqref="F4896" showErrorMessage="1">
      <formula1>Hidden_439997_56986</formula1>
    </dataValidation>
    <dataValidation type="list" errorStyle="stop" allowBlank="1" sqref="F4897" showErrorMessage="1">
      <formula1>Hidden_439997_56986</formula1>
    </dataValidation>
    <dataValidation type="list" errorStyle="stop" allowBlank="1" sqref="F4898" showErrorMessage="1">
      <formula1>Hidden_439997_56986</formula1>
    </dataValidation>
    <dataValidation type="list" errorStyle="stop" allowBlank="1" sqref="F4899" showErrorMessage="1">
      <formula1>Hidden_439997_56986</formula1>
    </dataValidation>
    <dataValidation type="list" errorStyle="stop" allowBlank="1" sqref="F4900" showErrorMessage="1">
      <formula1>Hidden_439997_56986</formula1>
    </dataValidation>
    <dataValidation type="list" errorStyle="stop" allowBlank="1" sqref="F4901" showErrorMessage="1">
      <formula1>Hidden_439997_56986</formula1>
    </dataValidation>
    <dataValidation type="list" errorStyle="stop" allowBlank="1" sqref="F4902" showErrorMessage="1">
      <formula1>Hidden_439997_56986</formula1>
    </dataValidation>
    <dataValidation type="list" errorStyle="stop" allowBlank="1" sqref="F4903" showErrorMessage="1">
      <formula1>Hidden_439997_56986</formula1>
    </dataValidation>
    <dataValidation type="list" errorStyle="stop" allowBlank="1" sqref="F4904" showErrorMessage="1">
      <formula1>Hidden_439997_56986</formula1>
    </dataValidation>
    <dataValidation type="list" errorStyle="stop" allowBlank="1" sqref="F4905" showErrorMessage="1">
      <formula1>Hidden_439997_56986</formula1>
    </dataValidation>
    <dataValidation type="list" errorStyle="stop" allowBlank="1" sqref="F4906" showErrorMessage="1">
      <formula1>Hidden_439997_56986</formula1>
    </dataValidation>
    <dataValidation type="list" errorStyle="stop" allowBlank="1" sqref="F4907" showErrorMessage="1">
      <formula1>Hidden_439997_56986</formula1>
    </dataValidation>
    <dataValidation type="list" errorStyle="stop" allowBlank="1" sqref="F4908" showErrorMessage="1">
      <formula1>Hidden_439997_56986</formula1>
    </dataValidation>
    <dataValidation type="list" errorStyle="stop" allowBlank="1" sqref="F4909" showErrorMessage="1">
      <formula1>Hidden_439997_56986</formula1>
    </dataValidation>
    <dataValidation type="list" errorStyle="stop" allowBlank="1" sqref="F4910" showErrorMessage="1">
      <formula1>Hidden_439997_56986</formula1>
    </dataValidation>
    <dataValidation type="list" errorStyle="stop" allowBlank="1" sqref="F4911" showErrorMessage="1">
      <formula1>Hidden_439997_56986</formula1>
    </dataValidation>
    <dataValidation type="list" errorStyle="stop" allowBlank="1" sqref="F4912" showErrorMessage="1">
      <formula1>Hidden_439997_56986</formula1>
    </dataValidation>
    <dataValidation type="list" errorStyle="stop" allowBlank="1" sqref="F4913" showErrorMessage="1">
      <formula1>Hidden_439997_56986</formula1>
    </dataValidation>
    <dataValidation type="list" errorStyle="stop" allowBlank="1" sqref="F4914" showErrorMessage="1">
      <formula1>Hidden_439997_56986</formula1>
    </dataValidation>
    <dataValidation type="list" errorStyle="stop" allowBlank="1" sqref="F4915" showErrorMessage="1">
      <formula1>Hidden_439997_56986</formula1>
    </dataValidation>
    <dataValidation type="list" errorStyle="stop" allowBlank="1" sqref="F4916" showErrorMessage="1">
      <formula1>Hidden_439997_56986</formula1>
    </dataValidation>
    <dataValidation type="list" errorStyle="stop" allowBlank="1" sqref="F4917" showErrorMessage="1">
      <formula1>Hidden_439997_56986</formula1>
    </dataValidation>
    <dataValidation type="list" errorStyle="stop" allowBlank="1" sqref="F4918" showErrorMessage="1">
      <formula1>Hidden_439997_56986</formula1>
    </dataValidation>
    <dataValidation type="list" errorStyle="stop" allowBlank="1" sqref="F4919" showErrorMessage="1">
      <formula1>Hidden_439997_56986</formula1>
    </dataValidation>
    <dataValidation type="list" errorStyle="stop" allowBlank="1" sqref="F4920" showErrorMessage="1">
      <formula1>Hidden_439997_56986</formula1>
    </dataValidation>
    <dataValidation type="list" errorStyle="stop" allowBlank="1" sqref="F4921" showErrorMessage="1">
      <formula1>Hidden_439997_56986</formula1>
    </dataValidation>
    <dataValidation type="list" errorStyle="stop" allowBlank="1" sqref="F4922" showErrorMessage="1">
      <formula1>Hidden_439997_56986</formula1>
    </dataValidation>
    <dataValidation type="list" errorStyle="stop" allowBlank="1" sqref="F4923" showErrorMessage="1">
      <formula1>Hidden_439997_56986</formula1>
    </dataValidation>
    <dataValidation type="list" errorStyle="stop" allowBlank="1" sqref="F4924" showErrorMessage="1">
      <formula1>Hidden_439997_56986</formula1>
    </dataValidation>
    <dataValidation type="list" errorStyle="stop" allowBlank="1" sqref="F4925" showErrorMessage="1">
      <formula1>Hidden_439997_56986</formula1>
    </dataValidation>
    <dataValidation type="list" errorStyle="stop" allowBlank="1" sqref="F4926" showErrorMessage="1">
      <formula1>Hidden_439997_56986</formula1>
    </dataValidation>
    <dataValidation type="list" errorStyle="stop" allowBlank="1" sqref="F4927" showErrorMessage="1">
      <formula1>Hidden_439997_56986</formula1>
    </dataValidation>
    <dataValidation type="list" errorStyle="stop" allowBlank="1" sqref="F4928" showErrorMessage="1">
      <formula1>Hidden_439997_56986</formula1>
    </dataValidation>
    <dataValidation type="list" errorStyle="stop" allowBlank="1" sqref="F4929" showErrorMessage="1">
      <formula1>Hidden_439997_56986</formula1>
    </dataValidation>
    <dataValidation type="list" errorStyle="stop" allowBlank="1" sqref="F4930" showErrorMessage="1">
      <formula1>Hidden_439997_56986</formula1>
    </dataValidation>
    <dataValidation type="list" errorStyle="stop" allowBlank="1" sqref="F4931" showErrorMessage="1">
      <formula1>Hidden_439997_56986</formula1>
    </dataValidation>
    <dataValidation type="list" errorStyle="stop" allowBlank="1" sqref="F4932" showErrorMessage="1">
      <formula1>Hidden_439997_56986</formula1>
    </dataValidation>
    <dataValidation type="list" errorStyle="stop" allowBlank="1" sqref="F4933" showErrorMessage="1">
      <formula1>Hidden_439997_56986</formula1>
    </dataValidation>
    <dataValidation type="list" errorStyle="stop" allowBlank="1" sqref="F4934" showErrorMessage="1">
      <formula1>Hidden_439997_56986</formula1>
    </dataValidation>
    <dataValidation type="list" errorStyle="stop" allowBlank="1" sqref="F4935" showErrorMessage="1">
      <formula1>Hidden_439997_56986</formula1>
    </dataValidation>
    <dataValidation type="list" errorStyle="stop" allowBlank="1" sqref="F4936" showErrorMessage="1">
      <formula1>Hidden_439997_56986</formula1>
    </dataValidation>
    <dataValidation type="list" errorStyle="stop" allowBlank="1" sqref="F4937" showErrorMessage="1">
      <formula1>Hidden_439997_56986</formula1>
    </dataValidation>
    <dataValidation type="list" errorStyle="stop" allowBlank="1" sqref="F4938" showErrorMessage="1">
      <formula1>Hidden_439997_56986</formula1>
    </dataValidation>
    <dataValidation type="list" errorStyle="stop" allowBlank="1" sqref="F4939" showErrorMessage="1">
      <formula1>Hidden_439997_56986</formula1>
    </dataValidation>
    <dataValidation type="list" errorStyle="stop" allowBlank="1" sqref="F4940" showErrorMessage="1">
      <formula1>Hidden_439997_56986</formula1>
    </dataValidation>
    <dataValidation type="list" errorStyle="stop" allowBlank="1" sqref="F4941" showErrorMessage="1">
      <formula1>Hidden_439997_56986</formula1>
    </dataValidation>
    <dataValidation type="list" errorStyle="stop" allowBlank="1" sqref="F4942" showErrorMessage="1">
      <formula1>Hidden_439997_56986</formula1>
    </dataValidation>
    <dataValidation type="list" errorStyle="stop" allowBlank="1" sqref="F4943" showErrorMessage="1">
      <formula1>Hidden_439997_56986</formula1>
    </dataValidation>
    <dataValidation type="list" errorStyle="stop" allowBlank="1" sqref="F4944" showErrorMessage="1">
      <formula1>Hidden_439997_56986</formula1>
    </dataValidation>
    <dataValidation type="list" errorStyle="stop" allowBlank="1" sqref="F4945" showErrorMessage="1">
      <formula1>Hidden_439997_56986</formula1>
    </dataValidation>
    <dataValidation type="list" errorStyle="stop" allowBlank="1" sqref="F4946" showErrorMessage="1">
      <formula1>Hidden_439997_56986</formula1>
    </dataValidation>
    <dataValidation type="list" errorStyle="stop" allowBlank="1" sqref="F4947" showErrorMessage="1">
      <formula1>Hidden_439997_56986</formula1>
    </dataValidation>
    <dataValidation type="list" errorStyle="stop" allowBlank="1" sqref="F4948" showErrorMessage="1">
      <formula1>Hidden_439997_56986</formula1>
    </dataValidation>
    <dataValidation type="list" errorStyle="stop" allowBlank="1" sqref="F4949" showErrorMessage="1">
      <formula1>Hidden_439997_56986</formula1>
    </dataValidation>
    <dataValidation type="list" errorStyle="stop" allowBlank="1" sqref="F4950" showErrorMessage="1">
      <formula1>Hidden_439997_56986</formula1>
    </dataValidation>
    <dataValidation type="list" errorStyle="stop" allowBlank="1" sqref="F4951" showErrorMessage="1">
      <formula1>Hidden_439997_56986</formula1>
    </dataValidation>
    <dataValidation type="list" errorStyle="stop" allowBlank="1" sqref="F4952" showErrorMessage="1">
      <formula1>Hidden_439997_56986</formula1>
    </dataValidation>
    <dataValidation type="list" errorStyle="stop" allowBlank="1" sqref="F4953" showErrorMessage="1">
      <formula1>Hidden_439997_56986</formula1>
    </dataValidation>
    <dataValidation type="list" errorStyle="stop" allowBlank="1" sqref="F4954" showErrorMessage="1">
      <formula1>Hidden_439997_56986</formula1>
    </dataValidation>
    <dataValidation type="list" errorStyle="stop" allowBlank="1" sqref="F4955" showErrorMessage="1">
      <formula1>Hidden_439997_56986</formula1>
    </dataValidation>
    <dataValidation type="list" errorStyle="stop" allowBlank="1" sqref="F4956" showErrorMessage="1">
      <formula1>Hidden_439997_56986</formula1>
    </dataValidation>
    <dataValidation type="list" errorStyle="stop" allowBlank="1" sqref="F4957" showErrorMessage="1">
      <formula1>Hidden_439997_56986</formula1>
    </dataValidation>
    <dataValidation type="list" errorStyle="stop" allowBlank="1" sqref="F4958" showErrorMessage="1">
      <formula1>Hidden_439997_56986</formula1>
    </dataValidation>
    <dataValidation type="list" errorStyle="stop" allowBlank="1" sqref="F4959" showErrorMessage="1">
      <formula1>Hidden_439997_56986</formula1>
    </dataValidation>
    <dataValidation type="list" errorStyle="stop" allowBlank="1" sqref="F4960" showErrorMessage="1">
      <formula1>Hidden_439997_56986</formula1>
    </dataValidation>
    <dataValidation type="list" errorStyle="stop" allowBlank="1" sqref="F4961" showErrorMessage="1">
      <formula1>Hidden_439997_56986</formula1>
    </dataValidation>
    <dataValidation type="list" errorStyle="stop" allowBlank="1" sqref="F4962" showErrorMessage="1">
      <formula1>Hidden_439997_56986</formula1>
    </dataValidation>
    <dataValidation type="list" errorStyle="stop" allowBlank="1" sqref="F4963" showErrorMessage="1">
      <formula1>Hidden_439997_56986</formula1>
    </dataValidation>
    <dataValidation type="list" errorStyle="stop" allowBlank="1" sqref="F4964" showErrorMessage="1">
      <formula1>Hidden_439997_56986</formula1>
    </dataValidation>
    <dataValidation type="list" errorStyle="stop" allowBlank="1" sqref="F4965" showErrorMessage="1">
      <formula1>Hidden_439997_56986</formula1>
    </dataValidation>
    <dataValidation type="list" errorStyle="stop" allowBlank="1" sqref="F4966" showErrorMessage="1">
      <formula1>Hidden_439997_56986</formula1>
    </dataValidation>
    <dataValidation type="list" errorStyle="stop" allowBlank="1" sqref="F4967" showErrorMessage="1">
      <formula1>Hidden_439997_56986</formula1>
    </dataValidation>
    <dataValidation type="list" errorStyle="stop" allowBlank="1" sqref="F4968" showErrorMessage="1">
      <formula1>Hidden_439997_56986</formula1>
    </dataValidation>
    <dataValidation type="list" errorStyle="stop" allowBlank="1" sqref="F4969" showErrorMessage="1">
      <formula1>Hidden_439997_56986</formula1>
    </dataValidation>
    <dataValidation type="list" errorStyle="stop" allowBlank="1" sqref="F4970" showErrorMessage="1">
      <formula1>Hidden_439997_56986</formula1>
    </dataValidation>
    <dataValidation type="list" errorStyle="stop" allowBlank="1" sqref="F4971" showErrorMessage="1">
      <formula1>Hidden_439997_56986</formula1>
    </dataValidation>
    <dataValidation type="list" errorStyle="stop" allowBlank="1" sqref="F4972" showErrorMessage="1">
      <formula1>Hidden_439997_56986</formula1>
    </dataValidation>
    <dataValidation type="list" errorStyle="stop" allowBlank="1" sqref="F4973" showErrorMessage="1">
      <formula1>Hidden_439997_56986</formula1>
    </dataValidation>
    <dataValidation type="list" errorStyle="stop" allowBlank="1" sqref="F4974" showErrorMessage="1">
      <formula1>Hidden_439997_56986</formula1>
    </dataValidation>
    <dataValidation type="list" errorStyle="stop" allowBlank="1" sqref="F4975" showErrorMessage="1">
      <formula1>Hidden_439997_56986</formula1>
    </dataValidation>
    <dataValidation type="list" errorStyle="stop" allowBlank="1" sqref="F4976" showErrorMessage="1">
      <formula1>Hidden_439997_56986</formula1>
    </dataValidation>
    <dataValidation type="list" errorStyle="stop" allowBlank="1" sqref="F4977" showErrorMessage="1">
      <formula1>Hidden_439997_56986</formula1>
    </dataValidation>
    <dataValidation type="list" errorStyle="stop" allowBlank="1" sqref="F4978" showErrorMessage="1">
      <formula1>Hidden_439997_56986</formula1>
    </dataValidation>
    <dataValidation type="list" errorStyle="stop" allowBlank="1" sqref="F4979" showErrorMessage="1">
      <formula1>Hidden_439997_56986</formula1>
    </dataValidation>
    <dataValidation type="list" errorStyle="stop" allowBlank="1" sqref="F4980" showErrorMessage="1">
      <formula1>Hidden_439997_56986</formula1>
    </dataValidation>
    <dataValidation type="list" errorStyle="stop" allowBlank="1" sqref="F4981" showErrorMessage="1">
      <formula1>Hidden_439997_56986</formula1>
    </dataValidation>
    <dataValidation type="list" errorStyle="stop" allowBlank="1" sqref="F4982" showErrorMessage="1">
      <formula1>Hidden_439997_56986</formula1>
    </dataValidation>
    <dataValidation type="list" errorStyle="stop" allowBlank="1" sqref="F4983" showErrorMessage="1">
      <formula1>Hidden_439997_56986</formula1>
    </dataValidation>
    <dataValidation type="list" errorStyle="stop" allowBlank="1" sqref="F4984" showErrorMessage="1">
      <formula1>Hidden_439997_56986</formula1>
    </dataValidation>
    <dataValidation type="list" errorStyle="stop" allowBlank="1" sqref="F4985" showErrorMessage="1">
      <formula1>Hidden_439997_56986</formula1>
    </dataValidation>
    <dataValidation type="list" errorStyle="stop" allowBlank="1" sqref="F4986" showErrorMessage="1">
      <formula1>Hidden_439997_56986</formula1>
    </dataValidation>
    <dataValidation type="list" errorStyle="stop" allowBlank="1" sqref="F4987" showErrorMessage="1">
      <formula1>Hidden_439997_56986</formula1>
    </dataValidation>
    <dataValidation type="list" errorStyle="stop" allowBlank="1" sqref="F4988" showErrorMessage="1">
      <formula1>Hidden_439997_56986</formula1>
    </dataValidation>
    <dataValidation type="list" errorStyle="stop" allowBlank="1" sqref="F4989" showErrorMessage="1">
      <formula1>Hidden_439997_56986</formula1>
    </dataValidation>
    <dataValidation type="list" errorStyle="stop" allowBlank="1" sqref="F4990" showErrorMessage="1">
      <formula1>Hidden_439997_56986</formula1>
    </dataValidation>
    <dataValidation type="list" errorStyle="stop" allowBlank="1" sqref="F4991" showErrorMessage="1">
      <formula1>Hidden_439997_56986</formula1>
    </dataValidation>
    <dataValidation type="list" errorStyle="stop" allowBlank="1" sqref="F4992" showErrorMessage="1">
      <formula1>Hidden_439997_56986</formula1>
    </dataValidation>
    <dataValidation type="list" errorStyle="stop" allowBlank="1" sqref="F4993" showErrorMessage="1">
      <formula1>Hidden_439997_56986</formula1>
    </dataValidation>
    <dataValidation type="list" errorStyle="stop" allowBlank="1" sqref="F4994" showErrorMessage="1">
      <formula1>Hidden_439997_56986</formula1>
    </dataValidation>
    <dataValidation type="list" errorStyle="stop" allowBlank="1" sqref="F4995" showErrorMessage="1">
      <formula1>Hidden_439997_56986</formula1>
    </dataValidation>
    <dataValidation type="list" errorStyle="stop" allowBlank="1" sqref="F4996" showErrorMessage="1">
      <formula1>Hidden_439997_56986</formula1>
    </dataValidation>
    <dataValidation type="list" errorStyle="stop" allowBlank="1" sqref="F4997" showErrorMessage="1">
      <formula1>Hidden_439997_56986</formula1>
    </dataValidation>
    <dataValidation type="list" errorStyle="stop" allowBlank="1" sqref="F4998" showErrorMessage="1">
      <formula1>Hidden_439997_56986</formula1>
    </dataValidation>
    <dataValidation type="list" errorStyle="stop" allowBlank="1" sqref="F4999" showErrorMessage="1">
      <formula1>Hidden_439997_56986</formula1>
    </dataValidation>
    <dataValidation type="list" errorStyle="stop" allowBlank="1" sqref="F5000" showErrorMessage="1">
      <formula1>Hidden_439997_56986</formula1>
    </dataValidation>
    <dataValidation type="list" errorStyle="stop" allowBlank="1" sqref="F5001" showErrorMessage="1">
      <formula1>Hidden_439997_56986</formula1>
    </dataValidation>
    <dataValidation type="list" errorStyle="stop" allowBlank="1" sqref="F5002" showErrorMessage="1">
      <formula1>Hidden_439997_56986</formula1>
    </dataValidation>
    <dataValidation type="list" errorStyle="stop" allowBlank="1" sqref="F5003" showErrorMessage="1">
      <formula1>Hidden_439997_56986</formula1>
    </dataValidation>
    <dataValidation type="list" errorStyle="stop" allowBlank="1" sqref="F5004" showErrorMessage="1">
      <formula1>Hidden_439997_56986</formula1>
    </dataValidation>
    <dataValidation type="list" errorStyle="stop" allowBlank="1" sqref="F5005" showErrorMessage="1">
      <formula1>Hidden_439997_56986</formula1>
    </dataValidation>
    <dataValidation type="list" errorStyle="stop" allowBlank="1" sqref="F5006" showErrorMessage="1">
      <formula1>Hidden_439997_56986</formula1>
    </dataValidation>
    <dataValidation type="list" errorStyle="stop" allowBlank="1" sqref="F5007" showErrorMessage="1">
      <formula1>Hidden_439997_56986</formula1>
    </dataValidation>
    <dataValidation type="list" errorStyle="stop" allowBlank="1" sqref="F5008" showErrorMessage="1">
      <formula1>Hidden_439997_56986</formula1>
    </dataValidation>
    <dataValidation type="list" errorStyle="stop" allowBlank="1" sqref="F5009" showErrorMessage="1">
      <formula1>Hidden_439997_56986</formula1>
    </dataValidation>
    <dataValidation type="list" errorStyle="stop" allowBlank="1" sqref="F5010" showErrorMessage="1">
      <formula1>Hidden_439997_56986</formula1>
    </dataValidation>
    <dataValidation type="list" errorStyle="stop" allowBlank="1" sqref="F5011" showErrorMessage="1">
      <formula1>Hidden_439997_56986</formula1>
    </dataValidation>
    <dataValidation type="list" errorStyle="stop" allowBlank="1" sqref="F5012" showErrorMessage="1">
      <formula1>Hidden_439997_56986</formula1>
    </dataValidation>
    <dataValidation type="list" errorStyle="stop" allowBlank="1" sqref="F5013" showErrorMessage="1">
      <formula1>Hidden_439997_56986</formula1>
    </dataValidation>
    <dataValidation type="list" errorStyle="stop" allowBlank="1" sqref="F5014" showErrorMessage="1">
      <formula1>Hidden_439997_56986</formula1>
    </dataValidation>
    <dataValidation type="list" errorStyle="stop" allowBlank="1" sqref="F5015" showErrorMessage="1">
      <formula1>Hidden_439997_56986</formula1>
    </dataValidation>
    <dataValidation type="list" errorStyle="stop" allowBlank="1" sqref="F5016" showErrorMessage="1">
      <formula1>Hidden_439997_56986</formula1>
    </dataValidation>
    <dataValidation type="list" errorStyle="stop" allowBlank="1" sqref="F5017" showErrorMessage="1">
      <formula1>Hidden_439997_56986</formula1>
    </dataValidation>
    <dataValidation type="list" errorStyle="stop" allowBlank="1" sqref="F5018" showErrorMessage="1">
      <formula1>Hidden_439997_56986</formula1>
    </dataValidation>
    <dataValidation type="list" errorStyle="stop" allowBlank="1" sqref="F5019" showErrorMessage="1">
      <formula1>Hidden_439997_56986</formula1>
    </dataValidation>
    <dataValidation type="list" errorStyle="stop" allowBlank="1" sqref="F5020" showErrorMessage="1">
      <formula1>Hidden_439997_56986</formula1>
    </dataValidation>
    <dataValidation type="list" errorStyle="stop" allowBlank="1" sqref="F5021" showErrorMessage="1">
      <formula1>Hidden_439997_56986</formula1>
    </dataValidation>
    <dataValidation type="list" errorStyle="stop" allowBlank="1" sqref="F5022" showErrorMessage="1">
      <formula1>Hidden_439997_56986</formula1>
    </dataValidation>
    <dataValidation type="list" errorStyle="stop" allowBlank="1" sqref="F5023" showErrorMessage="1">
      <formula1>Hidden_439997_56986</formula1>
    </dataValidation>
    <dataValidation type="list" errorStyle="stop" allowBlank="1" sqref="F5024" showErrorMessage="1">
      <formula1>Hidden_439997_56986</formula1>
    </dataValidation>
    <dataValidation type="list" errorStyle="stop" allowBlank="1" sqref="F5025" showErrorMessage="1">
      <formula1>Hidden_439997_56986</formula1>
    </dataValidation>
    <dataValidation type="list" errorStyle="stop" allowBlank="1" sqref="F5026" showErrorMessage="1">
      <formula1>Hidden_439997_56986</formula1>
    </dataValidation>
    <dataValidation type="list" errorStyle="stop" allowBlank="1" sqref="F5027" showErrorMessage="1">
      <formula1>Hidden_439997_56986</formula1>
    </dataValidation>
    <dataValidation type="list" errorStyle="stop" allowBlank="1" sqref="F5028" showErrorMessage="1">
      <formula1>Hidden_439997_56986</formula1>
    </dataValidation>
    <dataValidation type="list" errorStyle="stop" allowBlank="1" sqref="F5029" showErrorMessage="1">
      <formula1>Hidden_439997_56986</formula1>
    </dataValidation>
    <dataValidation type="list" errorStyle="stop" allowBlank="1" sqref="F5030" showErrorMessage="1">
      <formula1>Hidden_439997_56986</formula1>
    </dataValidation>
    <dataValidation type="list" errorStyle="stop" allowBlank="1" sqref="F5031" showErrorMessage="1">
      <formula1>Hidden_439997_56986</formula1>
    </dataValidation>
    <dataValidation type="list" errorStyle="stop" allowBlank="1" sqref="F5032" showErrorMessage="1">
      <formula1>Hidden_439997_56986</formula1>
    </dataValidation>
    <dataValidation type="list" errorStyle="stop" allowBlank="1" sqref="F5033" showErrorMessage="1">
      <formula1>Hidden_439997_56986</formula1>
    </dataValidation>
    <dataValidation type="list" errorStyle="stop" allowBlank="1" sqref="F5034" showErrorMessage="1">
      <formula1>Hidden_439997_56986</formula1>
    </dataValidation>
    <dataValidation type="list" errorStyle="stop" allowBlank="1" sqref="F5035" showErrorMessage="1">
      <formula1>Hidden_439997_56986</formula1>
    </dataValidation>
    <dataValidation type="list" errorStyle="stop" allowBlank="1" sqref="F5036" showErrorMessage="1">
      <formula1>Hidden_439997_56986</formula1>
    </dataValidation>
    <dataValidation type="list" errorStyle="stop" allowBlank="1" sqref="F5037" showErrorMessage="1">
      <formula1>Hidden_439997_56986</formula1>
    </dataValidation>
    <dataValidation type="list" errorStyle="stop" allowBlank="1" sqref="F5038" showErrorMessage="1">
      <formula1>Hidden_439997_56986</formula1>
    </dataValidation>
    <dataValidation type="list" errorStyle="stop" allowBlank="1" sqref="F5039" showErrorMessage="1">
      <formula1>Hidden_439997_56986</formula1>
    </dataValidation>
    <dataValidation type="list" errorStyle="stop" allowBlank="1" sqref="F5040" showErrorMessage="1">
      <formula1>Hidden_439997_56986</formula1>
    </dataValidation>
    <dataValidation type="list" errorStyle="stop" allowBlank="1" sqref="F5041" showErrorMessage="1">
      <formula1>Hidden_439997_56986</formula1>
    </dataValidation>
    <dataValidation type="list" errorStyle="stop" allowBlank="1" sqref="F5042" showErrorMessage="1">
      <formula1>Hidden_439997_56986</formula1>
    </dataValidation>
    <dataValidation type="list" errorStyle="stop" allowBlank="1" sqref="F5043" showErrorMessage="1">
      <formula1>Hidden_439997_56986</formula1>
    </dataValidation>
    <dataValidation type="list" errorStyle="stop" allowBlank="1" sqref="F5044" showErrorMessage="1">
      <formula1>Hidden_439997_56986</formula1>
    </dataValidation>
    <dataValidation type="list" errorStyle="stop" allowBlank="1" sqref="F5045" showErrorMessage="1">
      <formula1>Hidden_439997_56986</formula1>
    </dataValidation>
    <dataValidation type="list" errorStyle="stop" allowBlank="1" sqref="F5046" showErrorMessage="1">
      <formula1>Hidden_439997_56986</formula1>
    </dataValidation>
    <dataValidation type="list" errorStyle="stop" allowBlank="1" sqref="F5047" showErrorMessage="1">
      <formula1>Hidden_439997_56986</formula1>
    </dataValidation>
    <dataValidation type="list" errorStyle="stop" allowBlank="1" sqref="F5048" showErrorMessage="1">
      <formula1>Hidden_439997_56986</formula1>
    </dataValidation>
    <dataValidation type="list" errorStyle="stop" allowBlank="1" sqref="F5049" showErrorMessage="1">
      <formula1>Hidden_439997_56986</formula1>
    </dataValidation>
    <dataValidation type="list" errorStyle="stop" allowBlank="1" sqref="F5050" showErrorMessage="1">
      <formula1>Hidden_439997_56986</formula1>
    </dataValidation>
    <dataValidation type="list" errorStyle="stop" allowBlank="1" sqref="F5051" showErrorMessage="1">
      <formula1>Hidden_439997_56986</formula1>
    </dataValidation>
    <dataValidation type="list" errorStyle="stop" allowBlank="1" sqref="F5052" showErrorMessage="1">
      <formula1>Hidden_439997_56986</formula1>
    </dataValidation>
    <dataValidation type="list" errorStyle="stop" allowBlank="1" sqref="F5053" showErrorMessage="1">
      <formula1>Hidden_439997_56986</formula1>
    </dataValidation>
    <dataValidation type="list" errorStyle="stop" allowBlank="1" sqref="F5054" showErrorMessage="1">
      <formula1>Hidden_439997_56986</formula1>
    </dataValidation>
    <dataValidation type="list" errorStyle="stop" allowBlank="1" sqref="F5055" showErrorMessage="1">
      <formula1>Hidden_439997_56986</formula1>
    </dataValidation>
    <dataValidation type="list" errorStyle="stop" allowBlank="1" sqref="F5056" showErrorMessage="1">
      <formula1>Hidden_439997_56986</formula1>
    </dataValidation>
    <dataValidation type="list" errorStyle="stop" allowBlank="1" sqref="F5057" showErrorMessage="1">
      <formula1>Hidden_439997_56986</formula1>
    </dataValidation>
    <dataValidation type="list" errorStyle="stop" allowBlank="1" sqref="F5058" showErrorMessage="1">
      <formula1>Hidden_439997_56986</formula1>
    </dataValidation>
    <dataValidation type="list" errorStyle="stop" allowBlank="1" sqref="F5059" showErrorMessage="1">
      <formula1>Hidden_439997_56986</formula1>
    </dataValidation>
    <dataValidation type="list" errorStyle="stop" allowBlank="1" sqref="F5060" showErrorMessage="1">
      <formula1>Hidden_439997_56986</formula1>
    </dataValidation>
    <dataValidation type="list" errorStyle="stop" allowBlank="1" sqref="F5061" showErrorMessage="1">
      <formula1>Hidden_439997_56986</formula1>
    </dataValidation>
    <dataValidation type="list" errorStyle="stop" allowBlank="1" sqref="F5062" showErrorMessage="1">
      <formula1>Hidden_439997_56986</formula1>
    </dataValidation>
    <dataValidation type="list" errorStyle="stop" allowBlank="1" sqref="F5063" showErrorMessage="1">
      <formula1>Hidden_439997_56986</formula1>
    </dataValidation>
    <dataValidation type="list" errorStyle="stop" allowBlank="1" sqref="F5064" showErrorMessage="1">
      <formula1>Hidden_439997_56986</formula1>
    </dataValidation>
    <dataValidation type="list" errorStyle="stop" allowBlank="1" sqref="F5065" showErrorMessage="1">
      <formula1>Hidden_439997_56986</formula1>
    </dataValidation>
    <dataValidation type="list" errorStyle="stop" allowBlank="1" sqref="F5066" showErrorMessage="1">
      <formula1>Hidden_439997_56986</formula1>
    </dataValidation>
    <dataValidation type="list" errorStyle="stop" allowBlank="1" sqref="F5067" showErrorMessage="1">
      <formula1>Hidden_439997_56986</formula1>
    </dataValidation>
    <dataValidation type="list" errorStyle="stop" allowBlank="1" sqref="F5068" showErrorMessage="1">
      <formula1>Hidden_439997_56986</formula1>
    </dataValidation>
    <dataValidation type="list" errorStyle="stop" allowBlank="1" sqref="F5069" showErrorMessage="1">
      <formula1>Hidden_439997_56986</formula1>
    </dataValidation>
    <dataValidation type="list" errorStyle="stop" allowBlank="1" sqref="F5070" showErrorMessage="1">
      <formula1>Hidden_439997_56986</formula1>
    </dataValidation>
    <dataValidation type="list" errorStyle="stop" allowBlank="1" sqref="F5071" showErrorMessage="1">
      <formula1>Hidden_439997_56986</formula1>
    </dataValidation>
    <dataValidation type="list" errorStyle="stop" allowBlank="1" sqref="F5072" showErrorMessage="1">
      <formula1>Hidden_439997_56986</formula1>
    </dataValidation>
    <dataValidation type="list" errorStyle="stop" allowBlank="1" sqref="F5073" showErrorMessage="1">
      <formula1>Hidden_439997_56986</formula1>
    </dataValidation>
    <dataValidation type="list" errorStyle="stop" allowBlank="1" sqref="F5074" showErrorMessage="1">
      <formula1>Hidden_439997_56986</formula1>
    </dataValidation>
    <dataValidation type="list" errorStyle="stop" allowBlank="1" sqref="F5075" showErrorMessage="1">
      <formula1>Hidden_439997_56986</formula1>
    </dataValidation>
    <dataValidation type="list" errorStyle="stop" allowBlank="1" sqref="F5076" showErrorMessage="1">
      <formula1>Hidden_439997_56986</formula1>
    </dataValidation>
    <dataValidation type="list" errorStyle="stop" allowBlank="1" sqref="F5077" showErrorMessage="1">
      <formula1>Hidden_439997_56986</formula1>
    </dataValidation>
    <dataValidation type="list" errorStyle="stop" allowBlank="1" sqref="F5078" showErrorMessage="1">
      <formula1>Hidden_439997_56986</formula1>
    </dataValidation>
    <dataValidation type="list" errorStyle="stop" allowBlank="1" sqref="F5079" showErrorMessage="1">
      <formula1>Hidden_439997_56986</formula1>
    </dataValidation>
    <dataValidation type="list" errorStyle="stop" allowBlank="1" sqref="F5080" showErrorMessage="1">
      <formula1>Hidden_439997_56986</formula1>
    </dataValidation>
    <dataValidation type="list" errorStyle="stop" allowBlank="1" sqref="F5081" showErrorMessage="1">
      <formula1>Hidden_439997_56986</formula1>
    </dataValidation>
    <dataValidation type="list" errorStyle="stop" allowBlank="1" sqref="F5082" showErrorMessage="1">
      <formula1>Hidden_439997_56986</formula1>
    </dataValidation>
    <dataValidation type="list" errorStyle="stop" allowBlank="1" sqref="F5083" showErrorMessage="1">
      <formula1>Hidden_439997_56986</formula1>
    </dataValidation>
    <dataValidation type="list" errorStyle="stop" allowBlank="1" sqref="F5084" showErrorMessage="1">
      <formula1>Hidden_439997_56986</formula1>
    </dataValidation>
    <dataValidation type="list" errorStyle="stop" allowBlank="1" sqref="F5085" showErrorMessage="1">
      <formula1>Hidden_439997_56986</formula1>
    </dataValidation>
    <dataValidation type="list" errorStyle="stop" allowBlank="1" sqref="F5086" showErrorMessage="1">
      <formula1>Hidden_439997_56986</formula1>
    </dataValidation>
    <dataValidation type="list" errorStyle="stop" allowBlank="1" sqref="F5087" showErrorMessage="1">
      <formula1>Hidden_439997_56986</formula1>
    </dataValidation>
    <dataValidation type="list" errorStyle="stop" allowBlank="1" sqref="F5088" showErrorMessage="1">
      <formula1>Hidden_439997_56986</formula1>
    </dataValidation>
    <dataValidation type="list" errorStyle="stop" allowBlank="1" sqref="F5089" showErrorMessage="1">
      <formula1>Hidden_439997_56986</formula1>
    </dataValidation>
    <dataValidation type="list" errorStyle="stop" allowBlank="1" sqref="F5090" showErrorMessage="1">
      <formula1>Hidden_439997_56986</formula1>
    </dataValidation>
    <dataValidation type="list" errorStyle="stop" allowBlank="1" sqref="F5091" showErrorMessage="1">
      <formula1>Hidden_439997_56986</formula1>
    </dataValidation>
    <dataValidation type="list" errorStyle="stop" allowBlank="1" sqref="F5092" showErrorMessage="1">
      <formula1>Hidden_439997_56986</formula1>
    </dataValidation>
    <dataValidation type="list" errorStyle="stop" allowBlank="1" sqref="F5093" showErrorMessage="1">
      <formula1>Hidden_439997_56986</formula1>
    </dataValidation>
    <dataValidation type="list" errorStyle="stop" allowBlank="1" sqref="F5094" showErrorMessage="1">
      <formula1>Hidden_439997_56986</formula1>
    </dataValidation>
    <dataValidation type="list" errorStyle="stop" allowBlank="1" sqref="F5095" showErrorMessage="1">
      <formula1>Hidden_439997_56986</formula1>
    </dataValidation>
    <dataValidation type="list" errorStyle="stop" allowBlank="1" sqref="F5096" showErrorMessage="1">
      <formula1>Hidden_439997_56986</formula1>
    </dataValidation>
    <dataValidation type="list" errorStyle="stop" allowBlank="1" sqref="F5097" showErrorMessage="1">
      <formula1>Hidden_439997_56986</formula1>
    </dataValidation>
    <dataValidation type="list" errorStyle="stop" allowBlank="1" sqref="F5098" showErrorMessage="1">
      <formula1>Hidden_439997_56986</formula1>
    </dataValidation>
    <dataValidation type="list" errorStyle="stop" allowBlank="1" sqref="F5099" showErrorMessage="1">
      <formula1>Hidden_439997_56986</formula1>
    </dataValidation>
    <dataValidation type="list" errorStyle="stop" allowBlank="1" sqref="F5100" showErrorMessage="1">
      <formula1>Hidden_439997_56986</formula1>
    </dataValidation>
    <dataValidation type="list" errorStyle="stop" allowBlank="1" sqref="F5101" showErrorMessage="1">
      <formula1>Hidden_439997_56986</formula1>
    </dataValidation>
    <dataValidation type="list" errorStyle="stop" allowBlank="1" sqref="F5102" showErrorMessage="1">
      <formula1>Hidden_439997_56986</formula1>
    </dataValidation>
    <dataValidation type="list" errorStyle="stop" allowBlank="1" sqref="F5103" showErrorMessage="1">
      <formula1>Hidden_439997_56986</formula1>
    </dataValidation>
    <dataValidation type="list" errorStyle="stop" allowBlank="1" sqref="F5104" showErrorMessage="1">
      <formula1>Hidden_439997_56986</formula1>
    </dataValidation>
    <dataValidation type="list" errorStyle="stop" allowBlank="1" sqref="F5105" showErrorMessage="1">
      <formula1>Hidden_439997_56986</formula1>
    </dataValidation>
    <dataValidation type="list" errorStyle="stop" allowBlank="1" sqref="F5106" showErrorMessage="1">
      <formula1>Hidden_439997_56986</formula1>
    </dataValidation>
    <dataValidation type="list" errorStyle="stop" allowBlank="1" sqref="F5107" showErrorMessage="1">
      <formula1>Hidden_439997_56986</formula1>
    </dataValidation>
    <dataValidation type="list" errorStyle="stop" allowBlank="1" sqref="F5108" showErrorMessage="1">
      <formula1>Hidden_439997_56986</formula1>
    </dataValidation>
    <dataValidation type="list" errorStyle="stop" allowBlank="1" sqref="F5109" showErrorMessage="1">
      <formula1>Hidden_439997_56986</formula1>
    </dataValidation>
    <dataValidation type="list" errorStyle="stop" allowBlank="1" sqref="F5110" showErrorMessage="1">
      <formula1>Hidden_439997_56986</formula1>
    </dataValidation>
    <dataValidation type="list" errorStyle="stop" allowBlank="1" sqref="F5111" showErrorMessage="1">
      <formula1>Hidden_439997_56986</formula1>
    </dataValidation>
    <dataValidation type="list" errorStyle="stop" allowBlank="1" sqref="F5112" showErrorMessage="1">
      <formula1>Hidden_439997_56986</formula1>
    </dataValidation>
    <dataValidation type="list" errorStyle="stop" allowBlank="1" sqref="F5113" showErrorMessage="1">
      <formula1>Hidden_439997_56986</formula1>
    </dataValidation>
    <dataValidation type="list" errorStyle="stop" allowBlank="1" sqref="F5114" showErrorMessage="1">
      <formula1>Hidden_439997_56986</formula1>
    </dataValidation>
    <dataValidation type="list" errorStyle="stop" allowBlank="1" sqref="F5115" showErrorMessage="1">
      <formula1>Hidden_439997_56986</formula1>
    </dataValidation>
    <dataValidation type="list" errorStyle="stop" allowBlank="1" sqref="F5116" showErrorMessage="1">
      <formula1>Hidden_439997_56986</formula1>
    </dataValidation>
    <dataValidation type="list" errorStyle="stop" allowBlank="1" sqref="F5117" showErrorMessage="1">
      <formula1>Hidden_439997_56986</formula1>
    </dataValidation>
    <dataValidation type="list" errorStyle="stop" allowBlank="1" sqref="F5118" showErrorMessage="1">
      <formula1>Hidden_439997_56986</formula1>
    </dataValidation>
    <dataValidation type="list" errorStyle="stop" allowBlank="1" sqref="F5119" showErrorMessage="1">
      <formula1>Hidden_439997_56986</formula1>
    </dataValidation>
    <dataValidation type="list" errorStyle="stop" allowBlank="1" sqref="F5120" showErrorMessage="1">
      <formula1>Hidden_439997_56986</formula1>
    </dataValidation>
    <dataValidation type="list" errorStyle="stop" allowBlank="1" sqref="F5121" showErrorMessage="1">
      <formula1>Hidden_439997_56986</formula1>
    </dataValidation>
    <dataValidation type="list" errorStyle="stop" allowBlank="1" sqref="F5122" showErrorMessage="1">
      <formula1>Hidden_439997_56986</formula1>
    </dataValidation>
    <dataValidation type="list" errorStyle="stop" allowBlank="1" sqref="F5123" showErrorMessage="1">
      <formula1>Hidden_439997_56986</formula1>
    </dataValidation>
    <dataValidation type="list" errorStyle="stop" allowBlank="1" sqref="F5124" showErrorMessage="1">
      <formula1>Hidden_439997_56986</formula1>
    </dataValidation>
    <dataValidation type="list" errorStyle="stop" allowBlank="1" sqref="F5125" showErrorMessage="1">
      <formula1>Hidden_439997_56986</formula1>
    </dataValidation>
    <dataValidation type="list" errorStyle="stop" allowBlank="1" sqref="F5126" showErrorMessage="1">
      <formula1>Hidden_439997_56986</formula1>
    </dataValidation>
    <dataValidation type="list" errorStyle="stop" allowBlank="1" sqref="F5127" showErrorMessage="1">
      <formula1>Hidden_439997_56986</formula1>
    </dataValidation>
    <dataValidation type="list" errorStyle="stop" allowBlank="1" sqref="F5128" showErrorMessage="1">
      <formula1>Hidden_439997_56986</formula1>
    </dataValidation>
    <dataValidation type="list" errorStyle="stop" allowBlank="1" sqref="F5129" showErrorMessage="1">
      <formula1>Hidden_439997_56986</formula1>
    </dataValidation>
    <dataValidation type="list" errorStyle="stop" allowBlank="1" sqref="F5130" showErrorMessage="1">
      <formula1>Hidden_439997_56986</formula1>
    </dataValidation>
    <dataValidation type="list" errorStyle="stop" allowBlank="1" sqref="F5131" showErrorMessage="1">
      <formula1>Hidden_439997_56986</formula1>
    </dataValidation>
    <dataValidation type="list" errorStyle="stop" allowBlank="1" sqref="F5132" showErrorMessage="1">
      <formula1>Hidden_439997_56986</formula1>
    </dataValidation>
    <dataValidation type="list" errorStyle="stop" allowBlank="1" sqref="F5133" showErrorMessage="1">
      <formula1>Hidden_439997_56986</formula1>
    </dataValidation>
    <dataValidation type="list" errorStyle="stop" allowBlank="1" sqref="F5134" showErrorMessage="1">
      <formula1>Hidden_439997_56986</formula1>
    </dataValidation>
    <dataValidation type="list" errorStyle="stop" allowBlank="1" sqref="F5135" showErrorMessage="1">
      <formula1>Hidden_439997_56986</formula1>
    </dataValidation>
    <dataValidation type="list" errorStyle="stop" allowBlank="1" sqref="F5136" showErrorMessage="1">
      <formula1>Hidden_439997_56986</formula1>
    </dataValidation>
    <dataValidation type="list" errorStyle="stop" allowBlank="1" sqref="F5137" showErrorMessage="1">
      <formula1>Hidden_439997_56986</formula1>
    </dataValidation>
    <dataValidation type="list" errorStyle="stop" allowBlank="1" sqref="F5138" showErrorMessage="1">
      <formula1>Hidden_439997_56986</formula1>
    </dataValidation>
    <dataValidation type="list" errorStyle="stop" allowBlank="1" sqref="F5139" showErrorMessage="1">
      <formula1>Hidden_439997_56986</formula1>
    </dataValidation>
    <dataValidation type="list" errorStyle="stop" allowBlank="1" sqref="F5140" showErrorMessage="1">
      <formula1>Hidden_439997_56986</formula1>
    </dataValidation>
    <dataValidation type="list" errorStyle="stop" allowBlank="1" sqref="F5141" showErrorMessage="1">
      <formula1>Hidden_439997_56986</formula1>
    </dataValidation>
    <dataValidation type="list" errorStyle="stop" allowBlank="1" sqref="F5142" showErrorMessage="1">
      <formula1>Hidden_439997_56986</formula1>
    </dataValidation>
    <dataValidation type="list" errorStyle="stop" allowBlank="1" sqref="F5143" showErrorMessage="1">
      <formula1>Hidden_439997_56986</formula1>
    </dataValidation>
    <dataValidation type="list" errorStyle="stop" allowBlank="1" sqref="F5144" showErrorMessage="1">
      <formula1>Hidden_439997_56986</formula1>
    </dataValidation>
    <dataValidation type="list" errorStyle="stop" allowBlank="1" sqref="F5145" showErrorMessage="1">
      <formula1>Hidden_439997_56986</formula1>
    </dataValidation>
    <dataValidation type="list" errorStyle="stop" allowBlank="1" sqref="F5146" showErrorMessage="1">
      <formula1>Hidden_439997_56986</formula1>
    </dataValidation>
    <dataValidation type="list" errorStyle="stop" allowBlank="1" sqref="F5147" showErrorMessage="1">
      <formula1>Hidden_439997_56986</formula1>
    </dataValidation>
    <dataValidation type="list" errorStyle="stop" allowBlank="1" sqref="F5148" showErrorMessage="1">
      <formula1>Hidden_439997_56986</formula1>
    </dataValidation>
    <dataValidation type="list" errorStyle="stop" allowBlank="1" sqref="F5149" showErrorMessage="1">
      <formula1>Hidden_439997_56986</formula1>
    </dataValidation>
    <dataValidation type="list" errorStyle="stop" allowBlank="1" sqref="F5150" showErrorMessage="1">
      <formula1>Hidden_439997_56986</formula1>
    </dataValidation>
    <dataValidation type="list" errorStyle="stop" allowBlank="1" sqref="F5151" showErrorMessage="1">
      <formula1>Hidden_439997_56986</formula1>
    </dataValidation>
    <dataValidation type="list" errorStyle="stop" allowBlank="1" sqref="F5152" showErrorMessage="1">
      <formula1>Hidden_439997_56986</formula1>
    </dataValidation>
    <dataValidation type="list" errorStyle="stop" allowBlank="1" sqref="F5153" showErrorMessage="1">
      <formula1>Hidden_439997_56986</formula1>
    </dataValidation>
    <dataValidation type="list" errorStyle="stop" allowBlank="1" sqref="F5154" showErrorMessage="1">
      <formula1>Hidden_439997_56986</formula1>
    </dataValidation>
    <dataValidation type="list" errorStyle="stop" allowBlank="1" sqref="F5155" showErrorMessage="1">
      <formula1>Hidden_439997_56986</formula1>
    </dataValidation>
    <dataValidation type="list" errorStyle="stop" allowBlank="1" sqref="F5156" showErrorMessage="1">
      <formula1>Hidden_439997_56986</formula1>
    </dataValidation>
    <dataValidation type="list" errorStyle="stop" allowBlank="1" sqref="F5157" showErrorMessage="1">
      <formula1>Hidden_439997_56986</formula1>
    </dataValidation>
    <dataValidation type="list" errorStyle="stop" allowBlank="1" sqref="F5158" showErrorMessage="1">
      <formula1>Hidden_439997_56986</formula1>
    </dataValidation>
    <dataValidation type="list" errorStyle="stop" allowBlank="1" sqref="F5159" showErrorMessage="1">
      <formula1>Hidden_439997_56986</formula1>
    </dataValidation>
    <dataValidation type="list" errorStyle="stop" allowBlank="1" sqref="F5160" showErrorMessage="1">
      <formula1>Hidden_439997_56986</formula1>
    </dataValidation>
    <dataValidation type="list" errorStyle="stop" allowBlank="1" sqref="F5161" showErrorMessage="1">
      <formula1>Hidden_439997_56986</formula1>
    </dataValidation>
    <dataValidation type="list" errorStyle="stop" allowBlank="1" sqref="F5162" showErrorMessage="1">
      <formula1>Hidden_439997_56986</formula1>
    </dataValidation>
    <dataValidation type="list" errorStyle="stop" allowBlank="1" sqref="F5163" showErrorMessage="1">
      <formula1>Hidden_439997_56986</formula1>
    </dataValidation>
    <dataValidation type="list" errorStyle="stop" allowBlank="1" sqref="F5164" showErrorMessage="1">
      <formula1>Hidden_439997_56986</formula1>
    </dataValidation>
    <dataValidation type="list" errorStyle="stop" allowBlank="1" sqref="F5165" showErrorMessage="1">
      <formula1>Hidden_439997_56986</formula1>
    </dataValidation>
    <dataValidation type="list" errorStyle="stop" allowBlank="1" sqref="F5166" showErrorMessage="1">
      <formula1>Hidden_439997_56986</formula1>
    </dataValidation>
    <dataValidation type="list" errorStyle="stop" allowBlank="1" sqref="F5167" showErrorMessage="1">
      <formula1>Hidden_439997_56986</formula1>
    </dataValidation>
    <dataValidation type="list" errorStyle="stop" allowBlank="1" sqref="F5168" showErrorMessage="1">
      <formula1>Hidden_439997_56986</formula1>
    </dataValidation>
    <dataValidation type="list" errorStyle="stop" allowBlank="1" sqref="F5169" showErrorMessage="1">
      <formula1>Hidden_439997_56986</formula1>
    </dataValidation>
    <dataValidation type="list" errorStyle="stop" allowBlank="1" sqref="F5170" showErrorMessage="1">
      <formula1>Hidden_439997_56986</formula1>
    </dataValidation>
    <dataValidation type="list" errorStyle="stop" allowBlank="1" sqref="F5171" showErrorMessage="1">
      <formula1>Hidden_439997_56986</formula1>
    </dataValidation>
    <dataValidation type="list" errorStyle="stop" allowBlank="1" sqref="F5172" showErrorMessage="1">
      <formula1>Hidden_439997_56986</formula1>
    </dataValidation>
    <dataValidation type="list" errorStyle="stop" allowBlank="1" sqref="F5173" showErrorMessage="1">
      <formula1>Hidden_439997_56986</formula1>
    </dataValidation>
    <dataValidation type="list" errorStyle="stop" allowBlank="1" sqref="F5174" showErrorMessage="1">
      <formula1>Hidden_439997_56986</formula1>
    </dataValidation>
    <dataValidation type="list" errorStyle="stop" allowBlank="1" sqref="F5175" showErrorMessage="1">
      <formula1>Hidden_439997_56986</formula1>
    </dataValidation>
    <dataValidation type="list" errorStyle="stop" allowBlank="1" sqref="F5176" showErrorMessage="1">
      <formula1>Hidden_439997_56986</formula1>
    </dataValidation>
    <dataValidation type="list" errorStyle="stop" allowBlank="1" sqref="F5177" showErrorMessage="1">
      <formula1>Hidden_439997_56986</formula1>
    </dataValidation>
    <dataValidation type="list" errorStyle="stop" allowBlank="1" sqref="F5178" showErrorMessage="1">
      <formula1>Hidden_439997_56986</formula1>
    </dataValidation>
    <dataValidation type="list" errorStyle="stop" allowBlank="1" sqref="F5179" showErrorMessage="1">
      <formula1>Hidden_439997_56986</formula1>
    </dataValidation>
    <dataValidation type="list" errorStyle="stop" allowBlank="1" sqref="F5180" showErrorMessage="1">
      <formula1>Hidden_439997_56986</formula1>
    </dataValidation>
    <dataValidation type="list" errorStyle="stop" allowBlank="1" sqref="F5181" showErrorMessage="1">
      <formula1>Hidden_439997_56986</formula1>
    </dataValidation>
    <dataValidation type="list" errorStyle="stop" allowBlank="1" sqref="F5182" showErrorMessage="1">
      <formula1>Hidden_439997_56986</formula1>
    </dataValidation>
    <dataValidation type="list" errorStyle="stop" allowBlank="1" sqref="F5183" showErrorMessage="1">
      <formula1>Hidden_439997_56986</formula1>
    </dataValidation>
    <dataValidation type="list" errorStyle="stop" allowBlank="1" sqref="F5184" showErrorMessage="1">
      <formula1>Hidden_439997_56986</formula1>
    </dataValidation>
    <dataValidation type="list" errorStyle="stop" allowBlank="1" sqref="F5185" showErrorMessage="1">
      <formula1>Hidden_439997_56986</formula1>
    </dataValidation>
    <dataValidation type="list" errorStyle="stop" allowBlank="1" sqref="F5186" showErrorMessage="1">
      <formula1>Hidden_439997_56986</formula1>
    </dataValidation>
    <dataValidation type="list" errorStyle="stop" allowBlank="1" sqref="F5187" showErrorMessage="1">
      <formula1>Hidden_439997_56986</formula1>
    </dataValidation>
    <dataValidation type="list" errorStyle="stop" allowBlank="1" sqref="F5188" showErrorMessage="1">
      <formula1>Hidden_439997_56986</formula1>
    </dataValidation>
    <dataValidation type="list" errorStyle="stop" allowBlank="1" sqref="F5189" showErrorMessage="1">
      <formula1>Hidden_439997_56986</formula1>
    </dataValidation>
    <dataValidation type="list" errorStyle="stop" allowBlank="1" sqref="F5190" showErrorMessage="1">
      <formula1>Hidden_439997_56986</formula1>
    </dataValidation>
    <dataValidation type="list" errorStyle="stop" allowBlank="1" sqref="F5191" showErrorMessage="1">
      <formula1>Hidden_439997_56986</formula1>
    </dataValidation>
    <dataValidation type="list" errorStyle="stop" allowBlank="1" sqref="F5192" showErrorMessage="1">
      <formula1>Hidden_439997_56986</formula1>
    </dataValidation>
    <dataValidation type="list" errorStyle="stop" allowBlank="1" sqref="F5193" showErrorMessage="1">
      <formula1>Hidden_439997_56986</formula1>
    </dataValidation>
    <dataValidation type="list" errorStyle="stop" allowBlank="1" sqref="F5194" showErrorMessage="1">
      <formula1>Hidden_439997_56986</formula1>
    </dataValidation>
    <dataValidation type="list" errorStyle="stop" allowBlank="1" sqref="F5195" showErrorMessage="1">
      <formula1>Hidden_439997_56986</formula1>
    </dataValidation>
    <dataValidation type="list" errorStyle="stop" allowBlank="1" sqref="F5196" showErrorMessage="1">
      <formula1>Hidden_439997_56986</formula1>
    </dataValidation>
    <dataValidation type="list" errorStyle="stop" allowBlank="1" sqref="F5197" showErrorMessage="1">
      <formula1>Hidden_439997_56986</formula1>
    </dataValidation>
    <dataValidation type="list" errorStyle="stop" allowBlank="1" sqref="F5198" showErrorMessage="1">
      <formula1>Hidden_439997_56986</formula1>
    </dataValidation>
    <dataValidation type="list" errorStyle="stop" allowBlank="1" sqref="F5199" showErrorMessage="1">
      <formula1>Hidden_439997_56986</formula1>
    </dataValidation>
    <dataValidation type="list" errorStyle="stop" allowBlank="1" sqref="F5200" showErrorMessage="1">
      <formula1>Hidden_439997_56986</formula1>
    </dataValidation>
    <dataValidation type="list" errorStyle="stop" allowBlank="1" sqref="F5201" showErrorMessage="1">
      <formula1>Hidden_439997_56986</formula1>
    </dataValidation>
    <dataValidation type="list" errorStyle="stop" allowBlank="1" sqref="F5202" showErrorMessage="1">
      <formula1>Hidden_439997_56986</formula1>
    </dataValidation>
    <dataValidation type="list" errorStyle="stop" allowBlank="1" sqref="F5203" showErrorMessage="1">
      <formula1>Hidden_439997_56986</formula1>
    </dataValidation>
    <dataValidation type="list" errorStyle="stop" allowBlank="1" sqref="F5204" showErrorMessage="1">
      <formula1>Hidden_439997_56986</formula1>
    </dataValidation>
    <dataValidation type="list" errorStyle="stop" allowBlank="1" sqref="F5205" showErrorMessage="1">
      <formula1>Hidden_439997_56986</formula1>
    </dataValidation>
    <dataValidation type="list" errorStyle="stop" allowBlank="1" sqref="F5206" showErrorMessage="1">
      <formula1>Hidden_439997_56986</formula1>
    </dataValidation>
    <dataValidation type="list" errorStyle="stop" allowBlank="1" sqref="F5207" showErrorMessage="1">
      <formula1>Hidden_439997_56986</formula1>
    </dataValidation>
    <dataValidation type="list" errorStyle="stop" allowBlank="1" sqref="F5208" showErrorMessage="1">
      <formula1>Hidden_439997_56986</formula1>
    </dataValidation>
    <dataValidation type="list" errorStyle="stop" allowBlank="1" sqref="F5209" showErrorMessage="1">
      <formula1>Hidden_439997_56986</formula1>
    </dataValidation>
    <dataValidation type="list" errorStyle="stop" allowBlank="1" sqref="F5210" showErrorMessage="1">
      <formula1>Hidden_439997_56986</formula1>
    </dataValidation>
    <dataValidation type="list" errorStyle="stop" allowBlank="1" sqref="F5211" showErrorMessage="1">
      <formula1>Hidden_439997_56986</formula1>
    </dataValidation>
    <dataValidation type="list" errorStyle="stop" allowBlank="1" sqref="F5212" showErrorMessage="1">
      <formula1>Hidden_439997_56986</formula1>
    </dataValidation>
    <dataValidation type="list" errorStyle="stop" allowBlank="1" sqref="F5213" showErrorMessage="1">
      <formula1>Hidden_439997_56986</formula1>
    </dataValidation>
    <dataValidation type="list" errorStyle="stop" allowBlank="1" sqref="F5214" showErrorMessage="1">
      <formula1>Hidden_439997_56986</formula1>
    </dataValidation>
    <dataValidation type="list" errorStyle="stop" allowBlank="1" sqref="F5215" showErrorMessage="1">
      <formula1>Hidden_439997_56986</formula1>
    </dataValidation>
    <dataValidation type="list" errorStyle="stop" allowBlank="1" sqref="F5216" showErrorMessage="1">
      <formula1>Hidden_439997_56986</formula1>
    </dataValidation>
    <dataValidation type="list" errorStyle="stop" allowBlank="1" sqref="F5217" showErrorMessage="1">
      <formula1>Hidden_439997_56986</formula1>
    </dataValidation>
    <dataValidation type="list" errorStyle="stop" allowBlank="1" sqref="F5218" showErrorMessage="1">
      <formula1>Hidden_439997_56986</formula1>
    </dataValidation>
    <dataValidation type="list" errorStyle="stop" allowBlank="1" sqref="F5219" showErrorMessage="1">
      <formula1>Hidden_439997_56986</formula1>
    </dataValidation>
    <dataValidation type="list" errorStyle="stop" allowBlank="1" sqref="F5220" showErrorMessage="1">
      <formula1>Hidden_439997_56986</formula1>
    </dataValidation>
    <dataValidation type="list" errorStyle="stop" allowBlank="1" sqref="F5221" showErrorMessage="1">
      <formula1>Hidden_439997_56986</formula1>
    </dataValidation>
    <dataValidation type="list" errorStyle="stop" allowBlank="1" sqref="F5222" showErrorMessage="1">
      <formula1>Hidden_439997_56986</formula1>
    </dataValidation>
    <dataValidation type="list" errorStyle="stop" allowBlank="1" sqref="F5223" showErrorMessage="1">
      <formula1>Hidden_439997_56986</formula1>
    </dataValidation>
    <dataValidation type="list" errorStyle="stop" allowBlank="1" sqref="F5224" showErrorMessage="1">
      <formula1>Hidden_439997_56986</formula1>
    </dataValidation>
    <dataValidation type="list" errorStyle="stop" allowBlank="1" sqref="F5225" showErrorMessage="1">
      <formula1>Hidden_439997_56986</formula1>
    </dataValidation>
    <dataValidation type="list" errorStyle="stop" allowBlank="1" sqref="F5226" showErrorMessage="1">
      <formula1>Hidden_439997_56986</formula1>
    </dataValidation>
    <dataValidation type="list" errorStyle="stop" allowBlank="1" sqref="F5227" showErrorMessage="1">
      <formula1>Hidden_439997_56986</formula1>
    </dataValidation>
    <dataValidation type="list" errorStyle="stop" allowBlank="1" sqref="F5228" showErrorMessage="1">
      <formula1>Hidden_439997_56986</formula1>
    </dataValidation>
    <dataValidation type="list" errorStyle="stop" allowBlank="1" sqref="F5229" showErrorMessage="1">
      <formula1>Hidden_439997_56986</formula1>
    </dataValidation>
    <dataValidation type="list" errorStyle="stop" allowBlank="1" sqref="F5230" showErrorMessage="1">
      <formula1>Hidden_439997_56986</formula1>
    </dataValidation>
    <dataValidation type="list" errorStyle="stop" allowBlank="1" sqref="F5231" showErrorMessage="1">
      <formula1>Hidden_439997_56986</formula1>
    </dataValidation>
    <dataValidation type="list" errorStyle="stop" allowBlank="1" sqref="F5232" showErrorMessage="1">
      <formula1>Hidden_439997_56986</formula1>
    </dataValidation>
    <dataValidation type="list" errorStyle="stop" allowBlank="1" sqref="F5233" showErrorMessage="1">
      <formula1>Hidden_439997_56986</formula1>
    </dataValidation>
    <dataValidation type="list" errorStyle="stop" allowBlank="1" sqref="F5234" showErrorMessage="1">
      <formula1>Hidden_439997_56986</formula1>
    </dataValidation>
    <dataValidation type="list" errorStyle="stop" allowBlank="1" sqref="F5235" showErrorMessage="1">
      <formula1>Hidden_439997_56986</formula1>
    </dataValidation>
    <dataValidation type="list" errorStyle="stop" allowBlank="1" sqref="F5236" showErrorMessage="1">
      <formula1>Hidden_439997_56986</formula1>
    </dataValidation>
    <dataValidation type="list" errorStyle="stop" allowBlank="1" sqref="F5237" showErrorMessage="1">
      <formula1>Hidden_439997_56986</formula1>
    </dataValidation>
    <dataValidation type="list" errorStyle="stop" allowBlank="1" sqref="F5238" showErrorMessage="1">
      <formula1>Hidden_439997_56986</formula1>
    </dataValidation>
    <dataValidation type="list" errorStyle="stop" allowBlank="1" sqref="F5239" showErrorMessage="1">
      <formula1>Hidden_439997_56986</formula1>
    </dataValidation>
    <dataValidation type="list" errorStyle="stop" allowBlank="1" sqref="F5240" showErrorMessage="1">
      <formula1>Hidden_439997_56986</formula1>
    </dataValidation>
    <dataValidation type="list" errorStyle="stop" allowBlank="1" sqref="F5241" showErrorMessage="1">
      <formula1>Hidden_439997_56986</formula1>
    </dataValidation>
    <dataValidation type="list" errorStyle="stop" allowBlank="1" sqref="F5242" showErrorMessage="1">
      <formula1>Hidden_439997_56986</formula1>
    </dataValidation>
    <dataValidation type="list" errorStyle="stop" allowBlank="1" sqref="F5243" showErrorMessage="1">
      <formula1>Hidden_439997_56986</formula1>
    </dataValidation>
    <dataValidation type="list" errorStyle="stop" allowBlank="1" sqref="F5244" showErrorMessage="1">
      <formula1>Hidden_439997_56986</formula1>
    </dataValidation>
    <dataValidation type="list" errorStyle="stop" allowBlank="1" sqref="F5245" showErrorMessage="1">
      <formula1>Hidden_439997_56986</formula1>
    </dataValidation>
    <dataValidation type="list" errorStyle="stop" allowBlank="1" sqref="F5246" showErrorMessage="1">
      <formula1>Hidden_439997_56986</formula1>
    </dataValidation>
    <dataValidation type="list" errorStyle="stop" allowBlank="1" sqref="F5247" showErrorMessage="1">
      <formula1>Hidden_439997_56986</formula1>
    </dataValidation>
    <dataValidation type="list" errorStyle="stop" allowBlank="1" sqref="F5248" showErrorMessage="1">
      <formula1>Hidden_439997_56986</formula1>
    </dataValidation>
    <dataValidation type="list" errorStyle="stop" allowBlank="1" sqref="F5249" showErrorMessage="1">
      <formula1>Hidden_439997_56986</formula1>
    </dataValidation>
    <dataValidation type="list" errorStyle="stop" allowBlank="1" sqref="F5250" showErrorMessage="1">
      <formula1>Hidden_439997_56986</formula1>
    </dataValidation>
    <dataValidation type="list" errorStyle="stop" allowBlank="1" sqref="F5251" showErrorMessage="1">
      <formula1>Hidden_439997_56986</formula1>
    </dataValidation>
    <dataValidation type="list" errorStyle="stop" allowBlank="1" sqref="F5252" showErrorMessage="1">
      <formula1>Hidden_439997_56986</formula1>
    </dataValidation>
    <dataValidation type="list" errorStyle="stop" allowBlank="1" sqref="F5253" showErrorMessage="1">
      <formula1>Hidden_439997_56986</formula1>
    </dataValidation>
    <dataValidation type="list" errorStyle="stop" allowBlank="1" sqref="F5254" showErrorMessage="1">
      <formula1>Hidden_439997_56986</formula1>
    </dataValidation>
    <dataValidation type="list" errorStyle="stop" allowBlank="1" sqref="F5255" showErrorMessage="1">
      <formula1>Hidden_439997_56986</formula1>
    </dataValidation>
    <dataValidation type="list" errorStyle="stop" allowBlank="1" sqref="F5256" showErrorMessage="1">
      <formula1>Hidden_439997_56986</formula1>
    </dataValidation>
    <dataValidation type="list" errorStyle="stop" allowBlank="1" sqref="F5257" showErrorMessage="1">
      <formula1>Hidden_439997_56986</formula1>
    </dataValidation>
    <dataValidation type="list" errorStyle="stop" allowBlank="1" sqref="F5258" showErrorMessage="1">
      <formula1>Hidden_439997_56986</formula1>
    </dataValidation>
    <dataValidation type="list" errorStyle="stop" allowBlank="1" sqref="F5259" showErrorMessage="1">
      <formula1>Hidden_439997_56986</formula1>
    </dataValidation>
    <dataValidation type="list" errorStyle="stop" allowBlank="1" sqref="F5260" showErrorMessage="1">
      <formula1>Hidden_439997_56986</formula1>
    </dataValidation>
    <dataValidation type="list" errorStyle="stop" allowBlank="1" sqref="F5261" showErrorMessage="1">
      <formula1>Hidden_439997_56986</formula1>
    </dataValidation>
    <dataValidation type="list" errorStyle="stop" allowBlank="1" sqref="F5262" showErrorMessage="1">
      <formula1>Hidden_439997_56986</formula1>
    </dataValidation>
    <dataValidation type="list" errorStyle="stop" allowBlank="1" sqref="F5263" showErrorMessage="1">
      <formula1>Hidden_439997_56986</formula1>
    </dataValidation>
    <dataValidation type="list" errorStyle="stop" allowBlank="1" sqref="F5264" showErrorMessage="1">
      <formula1>Hidden_439997_56986</formula1>
    </dataValidation>
    <dataValidation type="list" errorStyle="stop" allowBlank="1" sqref="F5265" showErrorMessage="1">
      <formula1>Hidden_439997_56986</formula1>
    </dataValidation>
    <dataValidation type="list" errorStyle="stop" allowBlank="1" sqref="F5266" showErrorMessage="1">
      <formula1>Hidden_439997_56986</formula1>
    </dataValidation>
    <dataValidation type="list" errorStyle="stop" allowBlank="1" sqref="F5267" showErrorMessage="1">
      <formula1>Hidden_439997_56986</formula1>
    </dataValidation>
    <dataValidation type="list" errorStyle="stop" allowBlank="1" sqref="F5268" showErrorMessage="1">
      <formula1>Hidden_439997_56986</formula1>
    </dataValidation>
    <dataValidation type="list" errorStyle="stop" allowBlank="1" sqref="F5269" showErrorMessage="1">
      <formula1>Hidden_439997_56986</formula1>
    </dataValidation>
    <dataValidation type="list" errorStyle="stop" allowBlank="1" sqref="F5270" showErrorMessage="1">
      <formula1>Hidden_439997_56986</formula1>
    </dataValidation>
    <dataValidation type="list" errorStyle="stop" allowBlank="1" sqref="F5271" showErrorMessage="1">
      <formula1>Hidden_439997_56986</formula1>
    </dataValidation>
    <dataValidation type="list" errorStyle="stop" allowBlank="1" sqref="F5272" showErrorMessage="1">
      <formula1>Hidden_439997_56986</formula1>
    </dataValidation>
    <dataValidation type="list" errorStyle="stop" allowBlank="1" sqref="F5273" showErrorMessage="1">
      <formula1>Hidden_439997_56986</formula1>
    </dataValidation>
    <dataValidation type="list" errorStyle="stop" allowBlank="1" sqref="F5274" showErrorMessage="1">
      <formula1>Hidden_439997_56986</formula1>
    </dataValidation>
    <dataValidation type="list" errorStyle="stop" allowBlank="1" sqref="F5275" showErrorMessage="1">
      <formula1>Hidden_439997_56986</formula1>
    </dataValidation>
    <dataValidation type="list" errorStyle="stop" allowBlank="1" sqref="F5276" showErrorMessage="1">
      <formula1>Hidden_439997_56986</formula1>
    </dataValidation>
    <dataValidation type="list" errorStyle="stop" allowBlank="1" sqref="F5277" showErrorMessage="1">
      <formula1>Hidden_439997_56986</formula1>
    </dataValidation>
    <dataValidation type="list" errorStyle="stop" allowBlank="1" sqref="F5278" showErrorMessage="1">
      <formula1>Hidden_439997_56986</formula1>
    </dataValidation>
    <dataValidation type="list" errorStyle="stop" allowBlank="1" sqref="F5279" showErrorMessage="1">
      <formula1>Hidden_439997_56986</formula1>
    </dataValidation>
    <dataValidation type="list" errorStyle="stop" allowBlank="1" sqref="F5280" showErrorMessage="1">
      <formula1>Hidden_439997_56986</formula1>
    </dataValidation>
    <dataValidation type="list" errorStyle="stop" allowBlank="1" sqref="F5281" showErrorMessage="1">
      <formula1>Hidden_439997_56986</formula1>
    </dataValidation>
    <dataValidation type="list" errorStyle="stop" allowBlank="1" sqref="F5282" showErrorMessage="1">
      <formula1>Hidden_439997_56986</formula1>
    </dataValidation>
    <dataValidation type="list" errorStyle="stop" allowBlank="1" sqref="F5283" showErrorMessage="1">
      <formula1>Hidden_439997_56986</formula1>
    </dataValidation>
    <dataValidation type="list" errorStyle="stop" allowBlank="1" sqref="F5284" showErrorMessage="1">
      <formula1>Hidden_439997_56986</formula1>
    </dataValidation>
    <dataValidation type="list" errorStyle="stop" allowBlank="1" sqref="F5285" showErrorMessage="1">
      <formula1>Hidden_439997_56986</formula1>
    </dataValidation>
    <dataValidation type="list" errorStyle="stop" allowBlank="1" sqref="F5286" showErrorMessage="1">
      <formula1>Hidden_439997_56986</formula1>
    </dataValidation>
    <dataValidation type="list" errorStyle="stop" allowBlank="1" sqref="F5287" showErrorMessage="1">
      <formula1>Hidden_439997_56986</formula1>
    </dataValidation>
    <dataValidation type="list" errorStyle="stop" allowBlank="1" sqref="F5288" showErrorMessage="1">
      <formula1>Hidden_439997_56986</formula1>
    </dataValidation>
    <dataValidation type="list" errorStyle="stop" allowBlank="1" sqref="F5289" showErrorMessage="1">
      <formula1>Hidden_439997_56986</formula1>
    </dataValidation>
    <dataValidation type="list" errorStyle="stop" allowBlank="1" sqref="F5290" showErrorMessage="1">
      <formula1>Hidden_439997_56986</formula1>
    </dataValidation>
    <dataValidation type="list" errorStyle="stop" allowBlank="1" sqref="F5291" showErrorMessage="1">
      <formula1>Hidden_439997_56986</formula1>
    </dataValidation>
    <dataValidation type="list" errorStyle="stop" allowBlank="1" sqref="F5292" showErrorMessage="1">
      <formula1>Hidden_439997_56986</formula1>
    </dataValidation>
    <dataValidation type="list" errorStyle="stop" allowBlank="1" sqref="F5293" showErrorMessage="1">
      <formula1>Hidden_439997_56986</formula1>
    </dataValidation>
    <dataValidation type="list" errorStyle="stop" allowBlank="1" sqref="F5294" showErrorMessage="1">
      <formula1>Hidden_439997_56986</formula1>
    </dataValidation>
    <dataValidation type="list" errorStyle="stop" allowBlank="1" sqref="F5295" showErrorMessage="1">
      <formula1>Hidden_439997_56986</formula1>
    </dataValidation>
    <dataValidation type="list" errorStyle="stop" allowBlank="1" sqref="F5296" showErrorMessage="1">
      <formula1>Hidden_439997_56986</formula1>
    </dataValidation>
    <dataValidation type="list" errorStyle="stop" allowBlank="1" sqref="F5297" showErrorMessage="1">
      <formula1>Hidden_439997_56986</formula1>
    </dataValidation>
    <dataValidation type="list" errorStyle="stop" allowBlank="1" sqref="F5298" showErrorMessage="1">
      <formula1>Hidden_439997_56986</formula1>
    </dataValidation>
    <dataValidation type="list" errorStyle="stop" allowBlank="1" sqref="F5299" showErrorMessage="1">
      <formula1>Hidden_439997_56986</formula1>
    </dataValidation>
    <dataValidation type="list" errorStyle="stop" allowBlank="1" sqref="F5300" showErrorMessage="1">
      <formula1>Hidden_439997_56986</formula1>
    </dataValidation>
    <dataValidation type="list" errorStyle="stop" allowBlank="1" sqref="F5301" showErrorMessage="1">
      <formula1>Hidden_439997_56986</formula1>
    </dataValidation>
    <dataValidation type="list" errorStyle="stop" allowBlank="1" sqref="F5302" showErrorMessage="1">
      <formula1>Hidden_439997_56986</formula1>
    </dataValidation>
    <dataValidation type="list" errorStyle="stop" allowBlank="1" sqref="F5303" showErrorMessage="1">
      <formula1>Hidden_439997_56986</formula1>
    </dataValidation>
    <dataValidation type="list" errorStyle="stop" allowBlank="1" sqref="F5304" showErrorMessage="1">
      <formula1>Hidden_439997_56986</formula1>
    </dataValidation>
    <dataValidation type="list" errorStyle="stop" allowBlank="1" sqref="F5305" showErrorMessage="1">
      <formula1>Hidden_439997_56986</formula1>
    </dataValidation>
    <dataValidation type="list" errorStyle="stop" allowBlank="1" sqref="F5306" showErrorMessage="1">
      <formula1>Hidden_439997_56986</formula1>
    </dataValidation>
    <dataValidation type="list" errorStyle="stop" allowBlank="1" sqref="F5307" showErrorMessage="1">
      <formula1>Hidden_439997_56986</formula1>
    </dataValidation>
    <dataValidation type="list" errorStyle="stop" allowBlank="1" sqref="F5308" showErrorMessage="1">
      <formula1>Hidden_439997_56986</formula1>
    </dataValidation>
    <dataValidation type="list" errorStyle="stop" allowBlank="1" sqref="F5309" showErrorMessage="1">
      <formula1>Hidden_439997_56986</formula1>
    </dataValidation>
    <dataValidation type="list" errorStyle="stop" allowBlank="1" sqref="F5310" showErrorMessage="1">
      <formula1>Hidden_439997_56986</formula1>
    </dataValidation>
    <dataValidation type="list" errorStyle="stop" allowBlank="1" sqref="F5311" showErrorMessage="1">
      <formula1>Hidden_439997_56986</formula1>
    </dataValidation>
    <dataValidation type="list" errorStyle="stop" allowBlank="1" sqref="F5312" showErrorMessage="1">
      <formula1>Hidden_439997_56986</formula1>
    </dataValidation>
    <dataValidation type="list" errorStyle="stop" allowBlank="1" sqref="F5313" showErrorMessage="1">
      <formula1>Hidden_439997_56986</formula1>
    </dataValidation>
    <dataValidation type="list" errorStyle="stop" allowBlank="1" sqref="F5314" showErrorMessage="1">
      <formula1>Hidden_439997_56986</formula1>
    </dataValidation>
    <dataValidation type="list" errorStyle="stop" allowBlank="1" sqref="F5315" showErrorMessage="1">
      <formula1>Hidden_439997_56986</formula1>
    </dataValidation>
    <dataValidation type="list" errorStyle="stop" allowBlank="1" sqref="F5316" showErrorMessage="1">
      <formula1>Hidden_439997_56986</formula1>
    </dataValidation>
    <dataValidation type="list" errorStyle="stop" allowBlank="1" sqref="F5317" showErrorMessage="1">
      <formula1>Hidden_439997_56986</formula1>
    </dataValidation>
    <dataValidation type="list" errorStyle="stop" allowBlank="1" sqref="F5318" showErrorMessage="1">
      <formula1>Hidden_439997_56986</formula1>
    </dataValidation>
    <dataValidation type="list" errorStyle="stop" allowBlank="1" sqref="F5319" showErrorMessage="1">
      <formula1>Hidden_439997_56986</formula1>
    </dataValidation>
    <dataValidation type="list" errorStyle="stop" allowBlank="1" sqref="F5320" showErrorMessage="1">
      <formula1>Hidden_439997_56986</formula1>
    </dataValidation>
    <dataValidation type="list" errorStyle="stop" allowBlank="1" sqref="F5321" showErrorMessage="1">
      <formula1>Hidden_439997_56986</formula1>
    </dataValidation>
    <dataValidation type="list" errorStyle="stop" allowBlank="1" sqref="F5322" showErrorMessage="1">
      <formula1>Hidden_439997_56986</formula1>
    </dataValidation>
    <dataValidation type="list" errorStyle="stop" allowBlank="1" sqref="F5323" showErrorMessage="1">
      <formula1>Hidden_439997_56986</formula1>
    </dataValidation>
    <dataValidation type="list" errorStyle="stop" allowBlank="1" sqref="F5324" showErrorMessage="1">
      <formula1>Hidden_439997_56986</formula1>
    </dataValidation>
    <dataValidation type="list" errorStyle="stop" allowBlank="1" sqref="F5325" showErrorMessage="1">
      <formula1>Hidden_439997_56986</formula1>
    </dataValidation>
    <dataValidation type="list" errorStyle="stop" allowBlank="1" sqref="F5326" showErrorMessage="1">
      <formula1>Hidden_439997_56986</formula1>
    </dataValidation>
    <dataValidation type="list" errorStyle="stop" allowBlank="1" sqref="F5327" showErrorMessage="1">
      <formula1>Hidden_439997_56986</formula1>
    </dataValidation>
    <dataValidation type="list" errorStyle="stop" allowBlank="1" sqref="F5328" showErrorMessage="1">
      <formula1>Hidden_439997_56986</formula1>
    </dataValidation>
    <dataValidation type="list" errorStyle="stop" allowBlank="1" sqref="F5329" showErrorMessage="1">
      <formula1>Hidden_439997_56986</formula1>
    </dataValidation>
    <dataValidation type="list" errorStyle="stop" allowBlank="1" sqref="F5330" showErrorMessage="1">
      <formula1>Hidden_439997_56986</formula1>
    </dataValidation>
    <dataValidation type="list" errorStyle="stop" allowBlank="1" sqref="F5331" showErrorMessage="1">
      <formula1>Hidden_439997_56986</formula1>
    </dataValidation>
    <dataValidation type="list" errorStyle="stop" allowBlank="1" sqref="F5332" showErrorMessage="1">
      <formula1>Hidden_439997_56986</formula1>
    </dataValidation>
    <dataValidation type="list" errorStyle="stop" allowBlank="1" sqref="F5333" showErrorMessage="1">
      <formula1>Hidden_439997_56986</formula1>
    </dataValidation>
    <dataValidation type="list" errorStyle="stop" allowBlank="1" sqref="F5334" showErrorMessage="1">
      <formula1>Hidden_439997_56986</formula1>
    </dataValidation>
    <dataValidation type="list" errorStyle="stop" allowBlank="1" sqref="F5335" showErrorMessage="1">
      <formula1>Hidden_439997_56986</formula1>
    </dataValidation>
    <dataValidation type="list" errorStyle="stop" allowBlank="1" sqref="F5336" showErrorMessage="1">
      <formula1>Hidden_439997_56986</formula1>
    </dataValidation>
    <dataValidation type="list" errorStyle="stop" allowBlank="1" sqref="F5337" showErrorMessage="1">
      <formula1>Hidden_439997_56986</formula1>
    </dataValidation>
    <dataValidation type="list" errorStyle="stop" allowBlank="1" sqref="F5338" showErrorMessage="1">
      <formula1>Hidden_439997_56986</formula1>
    </dataValidation>
    <dataValidation type="list" errorStyle="stop" allowBlank="1" sqref="F5339" showErrorMessage="1">
      <formula1>Hidden_439997_56986</formula1>
    </dataValidation>
    <dataValidation type="list" errorStyle="stop" allowBlank="1" sqref="F5340" showErrorMessage="1">
      <formula1>Hidden_439997_56986</formula1>
    </dataValidation>
    <dataValidation type="list" errorStyle="stop" allowBlank="1" sqref="F5341" showErrorMessage="1">
      <formula1>Hidden_439997_56986</formula1>
    </dataValidation>
    <dataValidation type="list" errorStyle="stop" allowBlank="1" sqref="F5342" showErrorMessage="1">
      <formula1>Hidden_439997_56986</formula1>
    </dataValidation>
    <dataValidation type="list" errorStyle="stop" allowBlank="1" sqref="F5343" showErrorMessage="1">
      <formula1>Hidden_439997_56986</formula1>
    </dataValidation>
    <dataValidation type="list" errorStyle="stop" allowBlank="1" sqref="F5344" showErrorMessage="1">
      <formula1>Hidden_439997_56986</formula1>
    </dataValidation>
    <dataValidation type="list" errorStyle="stop" allowBlank="1" sqref="F5345" showErrorMessage="1">
      <formula1>Hidden_439997_56986</formula1>
    </dataValidation>
    <dataValidation type="list" errorStyle="stop" allowBlank="1" sqref="F5346" showErrorMessage="1">
      <formula1>Hidden_439997_56986</formula1>
    </dataValidation>
    <dataValidation type="list" errorStyle="stop" allowBlank="1" sqref="F5347" showErrorMessage="1">
      <formula1>Hidden_439997_56986</formula1>
    </dataValidation>
    <dataValidation type="list" errorStyle="stop" allowBlank="1" sqref="F5348" showErrorMessage="1">
      <formula1>Hidden_439997_56986</formula1>
    </dataValidation>
    <dataValidation type="list" errorStyle="stop" allowBlank="1" sqref="F5349" showErrorMessage="1">
      <formula1>Hidden_439997_56986</formula1>
    </dataValidation>
    <dataValidation type="list" errorStyle="stop" allowBlank="1" sqref="F5350" showErrorMessage="1">
      <formula1>Hidden_439997_56986</formula1>
    </dataValidation>
    <dataValidation type="list" errorStyle="stop" allowBlank="1" sqref="F5351" showErrorMessage="1">
      <formula1>Hidden_439997_56986</formula1>
    </dataValidation>
    <dataValidation type="list" errorStyle="stop" allowBlank="1" sqref="F5352" showErrorMessage="1">
      <formula1>Hidden_439997_56986</formula1>
    </dataValidation>
    <dataValidation type="list" errorStyle="stop" allowBlank="1" sqref="F5353" showErrorMessage="1">
      <formula1>Hidden_439997_56986</formula1>
    </dataValidation>
    <dataValidation type="list" errorStyle="stop" allowBlank="1" sqref="F5354" showErrorMessage="1">
      <formula1>Hidden_439997_56986</formula1>
    </dataValidation>
    <dataValidation type="list" errorStyle="stop" allowBlank="1" sqref="F5355" showErrorMessage="1">
      <formula1>Hidden_439997_56986</formula1>
    </dataValidation>
    <dataValidation type="list" errorStyle="stop" allowBlank="1" sqref="F5356" showErrorMessage="1">
      <formula1>Hidden_439997_56986</formula1>
    </dataValidation>
    <dataValidation type="list" errorStyle="stop" allowBlank="1" sqref="F5357" showErrorMessage="1">
      <formula1>Hidden_439997_56986</formula1>
    </dataValidation>
    <dataValidation type="list" errorStyle="stop" allowBlank="1" sqref="F5358" showErrorMessage="1">
      <formula1>Hidden_439997_56986</formula1>
    </dataValidation>
    <dataValidation type="list" errorStyle="stop" allowBlank="1" sqref="F5359" showErrorMessage="1">
      <formula1>Hidden_439997_56986</formula1>
    </dataValidation>
    <dataValidation type="list" errorStyle="stop" allowBlank="1" sqref="F5360" showErrorMessage="1">
      <formula1>Hidden_439997_56986</formula1>
    </dataValidation>
    <dataValidation type="list" errorStyle="stop" allowBlank="1" sqref="F5361" showErrorMessage="1">
      <formula1>Hidden_439997_56986</formula1>
    </dataValidation>
    <dataValidation type="list" errorStyle="stop" allowBlank="1" sqref="F5362" showErrorMessage="1">
      <formula1>Hidden_439997_56986</formula1>
    </dataValidation>
    <dataValidation type="list" errorStyle="stop" allowBlank="1" sqref="F5363" showErrorMessage="1">
      <formula1>Hidden_439997_56986</formula1>
    </dataValidation>
    <dataValidation type="list" errorStyle="stop" allowBlank="1" sqref="F5364" showErrorMessage="1">
      <formula1>Hidden_439997_56986</formula1>
    </dataValidation>
    <dataValidation type="list" errorStyle="stop" allowBlank="1" sqref="F5365" showErrorMessage="1">
      <formula1>Hidden_439997_56986</formula1>
    </dataValidation>
    <dataValidation type="list" errorStyle="stop" allowBlank="1" sqref="F5366" showErrorMessage="1">
      <formula1>Hidden_439997_56986</formula1>
    </dataValidation>
    <dataValidation type="list" errorStyle="stop" allowBlank="1" sqref="F5367" showErrorMessage="1">
      <formula1>Hidden_439997_56986</formula1>
    </dataValidation>
    <dataValidation type="list" errorStyle="stop" allowBlank="1" sqref="F5368" showErrorMessage="1">
      <formula1>Hidden_439997_56986</formula1>
    </dataValidation>
    <dataValidation type="list" errorStyle="stop" allowBlank="1" sqref="F5369" showErrorMessage="1">
      <formula1>Hidden_439997_56986</formula1>
    </dataValidation>
    <dataValidation type="list" errorStyle="stop" allowBlank="1" sqref="F5370" showErrorMessage="1">
      <formula1>Hidden_439997_56986</formula1>
    </dataValidation>
    <dataValidation type="list" errorStyle="stop" allowBlank="1" sqref="F5371" showErrorMessage="1">
      <formula1>Hidden_439997_56986</formula1>
    </dataValidation>
    <dataValidation type="list" errorStyle="stop" allowBlank="1" sqref="F5372" showErrorMessage="1">
      <formula1>Hidden_439997_56986</formula1>
    </dataValidation>
    <dataValidation type="list" errorStyle="stop" allowBlank="1" sqref="F5373" showErrorMessage="1">
      <formula1>Hidden_439997_56986</formula1>
    </dataValidation>
    <dataValidation type="list" errorStyle="stop" allowBlank="1" sqref="F5374" showErrorMessage="1">
      <formula1>Hidden_439997_56986</formula1>
    </dataValidation>
    <dataValidation type="list" errorStyle="stop" allowBlank="1" sqref="F5375" showErrorMessage="1">
      <formula1>Hidden_439997_56986</formula1>
    </dataValidation>
    <dataValidation type="list" errorStyle="stop" allowBlank="1" sqref="F5376" showErrorMessage="1">
      <formula1>Hidden_439997_56986</formula1>
    </dataValidation>
    <dataValidation type="list" errorStyle="stop" allowBlank="1" sqref="F5377" showErrorMessage="1">
      <formula1>Hidden_439997_56986</formula1>
    </dataValidation>
    <dataValidation type="list" errorStyle="stop" allowBlank="1" sqref="F5378" showErrorMessage="1">
      <formula1>Hidden_439997_56986</formula1>
    </dataValidation>
    <dataValidation type="list" errorStyle="stop" allowBlank="1" sqref="F5379" showErrorMessage="1">
      <formula1>Hidden_439997_56986</formula1>
    </dataValidation>
    <dataValidation type="list" errorStyle="stop" allowBlank="1" sqref="F5380" showErrorMessage="1">
      <formula1>Hidden_439997_56986</formula1>
    </dataValidation>
    <dataValidation type="list" errorStyle="stop" allowBlank="1" sqref="F5381" showErrorMessage="1">
      <formula1>Hidden_439997_56986</formula1>
    </dataValidation>
    <dataValidation type="list" errorStyle="stop" allowBlank="1" sqref="F5382" showErrorMessage="1">
      <formula1>Hidden_439997_56986</formula1>
    </dataValidation>
    <dataValidation type="list" errorStyle="stop" allowBlank="1" sqref="F5383" showErrorMessage="1">
      <formula1>Hidden_439997_56986</formula1>
    </dataValidation>
    <dataValidation type="list" errorStyle="stop" allowBlank="1" sqref="F5384" showErrorMessage="1">
      <formula1>Hidden_439997_56986</formula1>
    </dataValidation>
    <dataValidation type="list" errorStyle="stop" allowBlank="1" sqref="F5385" showErrorMessage="1">
      <formula1>Hidden_439997_56986</formula1>
    </dataValidation>
    <dataValidation type="list" errorStyle="stop" allowBlank="1" sqref="F5386" showErrorMessage="1">
      <formula1>Hidden_439997_56986</formula1>
    </dataValidation>
    <dataValidation type="list" errorStyle="stop" allowBlank="1" sqref="F5387" showErrorMessage="1">
      <formula1>Hidden_439997_56986</formula1>
    </dataValidation>
    <dataValidation type="list" errorStyle="stop" allowBlank="1" sqref="F5388" showErrorMessage="1">
      <formula1>Hidden_439997_56986</formula1>
    </dataValidation>
    <dataValidation type="list" errorStyle="stop" allowBlank="1" sqref="F5389" showErrorMessage="1">
      <formula1>Hidden_439997_56986</formula1>
    </dataValidation>
    <dataValidation type="list" errorStyle="stop" allowBlank="1" sqref="F5390" showErrorMessage="1">
      <formula1>Hidden_439997_56986</formula1>
    </dataValidation>
    <dataValidation type="list" errorStyle="stop" allowBlank="1" sqref="F5391" showErrorMessage="1">
      <formula1>Hidden_439997_56986</formula1>
    </dataValidation>
    <dataValidation type="list" errorStyle="stop" allowBlank="1" sqref="F5392" showErrorMessage="1">
      <formula1>Hidden_439997_56986</formula1>
    </dataValidation>
    <dataValidation type="list" errorStyle="stop" allowBlank="1" sqref="F5393" showErrorMessage="1">
      <formula1>Hidden_439997_56986</formula1>
    </dataValidation>
    <dataValidation type="list" errorStyle="stop" allowBlank="1" sqref="F5394" showErrorMessage="1">
      <formula1>Hidden_439997_56986</formula1>
    </dataValidation>
    <dataValidation type="list" errorStyle="stop" allowBlank="1" sqref="F5395" showErrorMessage="1">
      <formula1>Hidden_439997_56986</formula1>
    </dataValidation>
    <dataValidation type="list" errorStyle="stop" allowBlank="1" sqref="F5396" showErrorMessage="1">
      <formula1>Hidden_439997_56986</formula1>
    </dataValidation>
    <dataValidation type="list" errorStyle="stop" allowBlank="1" sqref="F5397" showErrorMessage="1">
      <formula1>Hidden_439997_56986</formula1>
    </dataValidation>
    <dataValidation type="list" errorStyle="stop" allowBlank="1" sqref="F5398" showErrorMessage="1">
      <formula1>Hidden_439997_56986</formula1>
    </dataValidation>
    <dataValidation type="list" errorStyle="stop" allowBlank="1" sqref="F5399" showErrorMessage="1">
      <formula1>Hidden_439997_56986</formula1>
    </dataValidation>
    <dataValidation type="list" errorStyle="stop" allowBlank="1" sqref="F5400" showErrorMessage="1">
      <formula1>Hidden_439997_56986</formula1>
    </dataValidation>
    <dataValidation type="list" errorStyle="stop" allowBlank="1" sqref="F5401" showErrorMessage="1">
      <formula1>Hidden_439997_56986</formula1>
    </dataValidation>
    <dataValidation type="list" errorStyle="stop" allowBlank="1" sqref="F5402" showErrorMessage="1">
      <formula1>Hidden_439997_56986</formula1>
    </dataValidation>
    <dataValidation type="list" errorStyle="stop" allowBlank="1" sqref="F5403" showErrorMessage="1">
      <formula1>Hidden_439997_56986</formula1>
    </dataValidation>
    <dataValidation type="list" errorStyle="stop" allowBlank="1" sqref="F5404" showErrorMessage="1">
      <formula1>Hidden_439997_56986</formula1>
    </dataValidation>
    <dataValidation type="list" errorStyle="stop" allowBlank="1" sqref="F5405" showErrorMessage="1">
      <formula1>Hidden_439997_56986</formula1>
    </dataValidation>
    <dataValidation type="list" errorStyle="stop" allowBlank="1" sqref="F5406" showErrorMessage="1">
      <formula1>Hidden_439997_56986</formula1>
    </dataValidation>
    <dataValidation type="list" errorStyle="stop" allowBlank="1" sqref="F5407" showErrorMessage="1">
      <formula1>Hidden_439997_56986</formula1>
    </dataValidation>
    <dataValidation type="list" errorStyle="stop" allowBlank="1" sqref="F5408" showErrorMessage="1">
      <formula1>Hidden_439997_56986</formula1>
    </dataValidation>
    <dataValidation type="list" errorStyle="stop" allowBlank="1" sqref="F5409" showErrorMessage="1">
      <formula1>Hidden_439997_56986</formula1>
    </dataValidation>
    <dataValidation type="list" errorStyle="stop" allowBlank="1" sqref="F5410" showErrorMessage="1">
      <formula1>Hidden_439997_56986</formula1>
    </dataValidation>
    <dataValidation type="list" errorStyle="stop" allowBlank="1" sqref="F5411" showErrorMessage="1">
      <formula1>Hidden_439997_56986</formula1>
    </dataValidation>
    <dataValidation type="list" errorStyle="stop" allowBlank="1" sqref="F5412" showErrorMessage="1">
      <formula1>Hidden_439997_56986</formula1>
    </dataValidation>
    <dataValidation type="list" errorStyle="stop" allowBlank="1" sqref="F5413" showErrorMessage="1">
      <formula1>Hidden_439997_56986</formula1>
    </dataValidation>
    <dataValidation type="list" errorStyle="stop" allowBlank="1" sqref="F5414" showErrorMessage="1">
      <formula1>Hidden_439997_56986</formula1>
    </dataValidation>
    <dataValidation type="list" errorStyle="stop" allowBlank="1" sqref="F5415" showErrorMessage="1">
      <formula1>Hidden_439997_56986</formula1>
    </dataValidation>
    <dataValidation type="list" errorStyle="stop" allowBlank="1" sqref="F5416" showErrorMessage="1">
      <formula1>Hidden_439997_56986</formula1>
    </dataValidation>
    <dataValidation type="list" errorStyle="stop" allowBlank="1" sqref="F5417" showErrorMessage="1">
      <formula1>Hidden_439997_56986</formula1>
    </dataValidation>
    <dataValidation type="list" errorStyle="stop" allowBlank="1" sqref="F5418" showErrorMessage="1">
      <formula1>Hidden_439997_56986</formula1>
    </dataValidation>
    <dataValidation type="list" errorStyle="stop" allowBlank="1" sqref="F5419" showErrorMessage="1">
      <formula1>Hidden_439997_56986</formula1>
    </dataValidation>
    <dataValidation type="list" errorStyle="stop" allowBlank="1" sqref="F5420" showErrorMessage="1">
      <formula1>Hidden_439997_56986</formula1>
    </dataValidation>
    <dataValidation type="list" errorStyle="stop" allowBlank="1" sqref="F5421" showErrorMessage="1">
      <formula1>Hidden_439997_56986</formula1>
    </dataValidation>
    <dataValidation type="list" errorStyle="stop" allowBlank="1" sqref="F5422" showErrorMessage="1">
      <formula1>Hidden_439997_56986</formula1>
    </dataValidation>
    <dataValidation type="list" errorStyle="stop" allowBlank="1" sqref="F5423" showErrorMessage="1">
      <formula1>Hidden_439997_56986</formula1>
    </dataValidation>
    <dataValidation type="list" errorStyle="stop" allowBlank="1" sqref="F5424" showErrorMessage="1">
      <formula1>Hidden_439997_56986</formula1>
    </dataValidation>
    <dataValidation type="list" errorStyle="stop" allowBlank="1" sqref="F5425" showErrorMessage="1">
      <formula1>Hidden_439997_56986</formula1>
    </dataValidation>
    <dataValidation type="list" errorStyle="stop" allowBlank="1" sqref="F5426" showErrorMessage="1">
      <formula1>Hidden_439997_56986</formula1>
    </dataValidation>
    <dataValidation type="list" errorStyle="stop" allowBlank="1" sqref="F5427" showErrorMessage="1">
      <formula1>Hidden_439997_56986</formula1>
    </dataValidation>
    <dataValidation type="list" errorStyle="stop" allowBlank="1" sqref="F5428" showErrorMessage="1">
      <formula1>Hidden_439997_56986</formula1>
    </dataValidation>
    <dataValidation type="list" errorStyle="stop" allowBlank="1" sqref="F5429" showErrorMessage="1">
      <formula1>Hidden_439997_56986</formula1>
    </dataValidation>
    <dataValidation type="list" errorStyle="stop" allowBlank="1" sqref="F5430" showErrorMessage="1">
      <formula1>Hidden_439997_56986</formula1>
    </dataValidation>
    <dataValidation type="list" errorStyle="stop" allowBlank="1" sqref="F5431" showErrorMessage="1">
      <formula1>Hidden_439997_56986</formula1>
    </dataValidation>
    <dataValidation type="list" errorStyle="stop" allowBlank="1" sqref="F5432" showErrorMessage="1">
      <formula1>Hidden_439997_56986</formula1>
    </dataValidation>
    <dataValidation type="list" errorStyle="stop" allowBlank="1" sqref="F5433" showErrorMessage="1">
      <formula1>Hidden_439997_56986</formula1>
    </dataValidation>
    <dataValidation type="list" errorStyle="stop" allowBlank="1" sqref="F5434" showErrorMessage="1">
      <formula1>Hidden_439997_56986</formula1>
    </dataValidation>
    <dataValidation type="list" errorStyle="stop" allowBlank="1" sqref="F5435" showErrorMessage="1">
      <formula1>Hidden_439997_56986</formula1>
    </dataValidation>
    <dataValidation type="list" errorStyle="stop" allowBlank="1" sqref="F5436" showErrorMessage="1">
      <formula1>Hidden_439997_56986</formula1>
    </dataValidation>
    <dataValidation type="list" errorStyle="stop" allowBlank="1" sqref="F5437" showErrorMessage="1">
      <formula1>Hidden_439997_56986</formula1>
    </dataValidation>
    <dataValidation type="list" errorStyle="stop" allowBlank="1" sqref="F5438" showErrorMessage="1">
      <formula1>Hidden_439997_56986</formula1>
    </dataValidation>
    <dataValidation type="list" errorStyle="stop" allowBlank="1" sqref="F5439" showErrorMessage="1">
      <formula1>Hidden_439997_56986</formula1>
    </dataValidation>
    <dataValidation type="list" errorStyle="stop" allowBlank="1" sqref="F5440" showErrorMessage="1">
      <formula1>Hidden_439997_56986</formula1>
    </dataValidation>
    <dataValidation type="list" errorStyle="stop" allowBlank="1" sqref="F5441" showErrorMessage="1">
      <formula1>Hidden_439997_56986</formula1>
    </dataValidation>
    <dataValidation type="list" errorStyle="stop" allowBlank="1" sqref="F5442" showErrorMessage="1">
      <formula1>Hidden_439997_56986</formula1>
    </dataValidation>
    <dataValidation type="list" errorStyle="stop" allowBlank="1" sqref="F5443" showErrorMessage="1">
      <formula1>Hidden_439997_56986</formula1>
    </dataValidation>
    <dataValidation type="list" errorStyle="stop" allowBlank="1" sqref="F5444" showErrorMessage="1">
      <formula1>Hidden_439997_56986</formula1>
    </dataValidation>
    <dataValidation type="list" errorStyle="stop" allowBlank="1" sqref="F5445" showErrorMessage="1">
      <formula1>Hidden_439997_56986</formula1>
    </dataValidation>
    <dataValidation type="list" errorStyle="stop" allowBlank="1" sqref="F5446" showErrorMessage="1">
      <formula1>Hidden_439997_56986</formula1>
    </dataValidation>
    <dataValidation type="list" errorStyle="stop" allowBlank="1" sqref="F5447" showErrorMessage="1">
      <formula1>Hidden_439997_56986</formula1>
    </dataValidation>
    <dataValidation type="list" errorStyle="stop" allowBlank="1" sqref="F5448" showErrorMessage="1">
      <formula1>Hidden_439997_56986</formula1>
    </dataValidation>
    <dataValidation type="list" errorStyle="stop" allowBlank="1" sqref="F5449" showErrorMessage="1">
      <formula1>Hidden_439997_56986</formula1>
    </dataValidation>
    <dataValidation type="list" errorStyle="stop" allowBlank="1" sqref="F5450" showErrorMessage="1">
      <formula1>Hidden_439997_56986</formula1>
    </dataValidation>
    <dataValidation type="list" errorStyle="stop" allowBlank="1" sqref="F5451" showErrorMessage="1">
      <formula1>Hidden_439997_56986</formula1>
    </dataValidation>
    <dataValidation type="list" errorStyle="stop" allowBlank="1" sqref="F5452" showErrorMessage="1">
      <formula1>Hidden_439997_56986</formula1>
    </dataValidation>
    <dataValidation type="list" errorStyle="stop" allowBlank="1" sqref="F5453" showErrorMessage="1">
      <formula1>Hidden_439997_56986</formula1>
    </dataValidation>
    <dataValidation type="list" errorStyle="stop" allowBlank="1" sqref="F5454" showErrorMessage="1">
      <formula1>Hidden_439997_56986</formula1>
    </dataValidation>
    <dataValidation type="list" errorStyle="stop" allowBlank="1" sqref="F5455" showErrorMessage="1">
      <formula1>Hidden_439997_56986</formula1>
    </dataValidation>
    <dataValidation type="list" errorStyle="stop" allowBlank="1" sqref="F5456" showErrorMessage="1">
      <formula1>Hidden_439997_56986</formula1>
    </dataValidation>
    <dataValidation type="list" errorStyle="stop" allowBlank="1" sqref="F5457" showErrorMessage="1">
      <formula1>Hidden_439997_56986</formula1>
    </dataValidation>
    <dataValidation type="list" errorStyle="stop" allowBlank="1" sqref="F5458" showErrorMessage="1">
      <formula1>Hidden_439997_56986</formula1>
    </dataValidation>
    <dataValidation type="list" errorStyle="stop" allowBlank="1" sqref="F5459" showErrorMessage="1">
      <formula1>Hidden_439997_56986</formula1>
    </dataValidation>
    <dataValidation type="list" errorStyle="stop" allowBlank="1" sqref="F5460" showErrorMessage="1">
      <formula1>Hidden_439997_56986</formula1>
    </dataValidation>
    <dataValidation type="list" errorStyle="stop" allowBlank="1" sqref="F5461" showErrorMessage="1">
      <formula1>Hidden_439997_56986</formula1>
    </dataValidation>
    <dataValidation type="list" errorStyle="stop" allowBlank="1" sqref="F5462" showErrorMessage="1">
      <formula1>Hidden_439997_56986</formula1>
    </dataValidation>
    <dataValidation type="list" errorStyle="stop" allowBlank="1" sqref="F5463" showErrorMessage="1">
      <formula1>Hidden_439997_56986</formula1>
    </dataValidation>
    <dataValidation type="list" errorStyle="stop" allowBlank="1" sqref="F5464" showErrorMessage="1">
      <formula1>Hidden_439997_56986</formula1>
    </dataValidation>
    <dataValidation type="list" errorStyle="stop" allowBlank="1" sqref="F5465" showErrorMessage="1">
      <formula1>Hidden_439997_56986</formula1>
    </dataValidation>
    <dataValidation type="list" errorStyle="stop" allowBlank="1" sqref="F5466" showErrorMessage="1">
      <formula1>Hidden_439997_56986</formula1>
    </dataValidation>
    <dataValidation type="list" errorStyle="stop" allowBlank="1" sqref="F5467" showErrorMessage="1">
      <formula1>Hidden_439997_56986</formula1>
    </dataValidation>
    <dataValidation type="list" errorStyle="stop" allowBlank="1" sqref="F5468" showErrorMessage="1">
      <formula1>Hidden_439997_56986</formula1>
    </dataValidation>
    <dataValidation type="list" errorStyle="stop" allowBlank="1" sqref="F5469" showErrorMessage="1">
      <formula1>Hidden_439997_56986</formula1>
    </dataValidation>
    <dataValidation type="list" errorStyle="stop" allowBlank="1" sqref="F5470" showErrorMessage="1">
      <formula1>Hidden_439997_56986</formula1>
    </dataValidation>
    <dataValidation type="list" errorStyle="stop" allowBlank="1" sqref="F5471" showErrorMessage="1">
      <formula1>Hidden_439997_56986</formula1>
    </dataValidation>
    <dataValidation type="list" errorStyle="stop" allowBlank="1" sqref="F5472" showErrorMessage="1">
      <formula1>Hidden_439997_56986</formula1>
    </dataValidation>
    <dataValidation type="list" errorStyle="stop" allowBlank="1" sqref="F5473" showErrorMessage="1">
      <formula1>Hidden_439997_56986</formula1>
    </dataValidation>
    <dataValidation type="list" errorStyle="stop" allowBlank="1" sqref="F5474" showErrorMessage="1">
      <formula1>Hidden_439997_56986</formula1>
    </dataValidation>
    <dataValidation type="list" errorStyle="stop" allowBlank="1" sqref="F5475" showErrorMessage="1">
      <formula1>Hidden_439997_56986</formula1>
    </dataValidation>
    <dataValidation type="list" errorStyle="stop" allowBlank="1" sqref="F5476" showErrorMessage="1">
      <formula1>Hidden_439997_56986</formula1>
    </dataValidation>
    <dataValidation type="list" errorStyle="stop" allowBlank="1" sqref="F5477" showErrorMessage="1">
      <formula1>Hidden_439997_56986</formula1>
    </dataValidation>
    <dataValidation type="list" errorStyle="stop" allowBlank="1" sqref="F5478" showErrorMessage="1">
      <formula1>Hidden_439997_56986</formula1>
    </dataValidation>
    <dataValidation type="list" errorStyle="stop" allowBlank="1" sqref="F5479" showErrorMessage="1">
      <formula1>Hidden_439997_56986</formula1>
    </dataValidation>
    <dataValidation type="list" errorStyle="stop" allowBlank="1" sqref="F5480" showErrorMessage="1">
      <formula1>Hidden_439997_56986</formula1>
    </dataValidation>
    <dataValidation type="list" errorStyle="stop" allowBlank="1" sqref="F5481" showErrorMessage="1">
      <formula1>Hidden_439997_56986</formula1>
    </dataValidation>
    <dataValidation type="list" errorStyle="stop" allowBlank="1" sqref="F5482" showErrorMessage="1">
      <formula1>Hidden_439997_56986</formula1>
    </dataValidation>
    <dataValidation type="list" errorStyle="stop" allowBlank="1" sqref="F5483" showErrorMessage="1">
      <formula1>Hidden_439997_56986</formula1>
    </dataValidation>
    <dataValidation type="list" errorStyle="stop" allowBlank="1" sqref="F5484" showErrorMessage="1">
      <formula1>Hidden_439997_56986</formula1>
    </dataValidation>
    <dataValidation type="list" errorStyle="stop" allowBlank="1" sqref="F5485" showErrorMessage="1">
      <formula1>Hidden_439997_56986</formula1>
    </dataValidation>
    <dataValidation type="list" errorStyle="stop" allowBlank="1" sqref="F5486" showErrorMessage="1">
      <formula1>Hidden_439997_56986</formula1>
    </dataValidation>
    <dataValidation type="list" errorStyle="stop" allowBlank="1" sqref="F5487" showErrorMessage="1">
      <formula1>Hidden_439997_56986</formula1>
    </dataValidation>
    <dataValidation type="list" errorStyle="stop" allowBlank="1" sqref="F5488" showErrorMessage="1">
      <formula1>Hidden_439997_56986</formula1>
    </dataValidation>
    <dataValidation type="list" errorStyle="stop" allowBlank="1" sqref="F5489" showErrorMessage="1">
      <formula1>Hidden_439997_56986</formula1>
    </dataValidation>
    <dataValidation type="list" errorStyle="stop" allowBlank="1" sqref="F5490" showErrorMessage="1">
      <formula1>Hidden_439997_56986</formula1>
    </dataValidation>
    <dataValidation type="list" errorStyle="stop" allowBlank="1" sqref="F5491" showErrorMessage="1">
      <formula1>Hidden_439997_56986</formula1>
    </dataValidation>
    <dataValidation type="list" errorStyle="stop" allowBlank="1" sqref="F5492" showErrorMessage="1">
      <formula1>Hidden_439997_56986</formula1>
    </dataValidation>
    <dataValidation type="list" errorStyle="stop" allowBlank="1" sqref="F5493" showErrorMessage="1">
      <formula1>Hidden_439997_56986</formula1>
    </dataValidation>
    <dataValidation type="list" errorStyle="stop" allowBlank="1" sqref="F5494" showErrorMessage="1">
      <formula1>Hidden_439997_56986</formula1>
    </dataValidation>
    <dataValidation type="list" errorStyle="stop" allowBlank="1" sqref="F5495" showErrorMessage="1">
      <formula1>Hidden_439997_56986</formula1>
    </dataValidation>
    <dataValidation type="list" errorStyle="stop" allowBlank="1" sqref="F5496" showErrorMessage="1">
      <formula1>Hidden_439997_56986</formula1>
    </dataValidation>
    <dataValidation type="list" errorStyle="stop" allowBlank="1" sqref="F5497" showErrorMessage="1">
      <formula1>Hidden_439997_56986</formula1>
    </dataValidation>
    <dataValidation type="list" errorStyle="stop" allowBlank="1" sqref="F5498" showErrorMessage="1">
      <formula1>Hidden_439997_56986</formula1>
    </dataValidation>
    <dataValidation type="list" errorStyle="stop" allowBlank="1" sqref="F5499" showErrorMessage="1">
      <formula1>Hidden_439997_56986</formula1>
    </dataValidation>
    <dataValidation type="list" errorStyle="stop" allowBlank="1" sqref="F5500" showErrorMessage="1">
      <formula1>Hidden_439997_56986</formula1>
    </dataValidation>
    <dataValidation type="list" errorStyle="stop" allowBlank="1" sqref="F5501" showErrorMessage="1">
      <formula1>Hidden_439997_56986</formula1>
    </dataValidation>
    <dataValidation type="list" errorStyle="stop" allowBlank="1" sqref="F5502" showErrorMessage="1">
      <formula1>Hidden_439997_56986</formula1>
    </dataValidation>
    <dataValidation type="list" errorStyle="stop" allowBlank="1" sqref="F5503" showErrorMessage="1">
      <formula1>Hidden_439997_56986</formula1>
    </dataValidation>
    <dataValidation type="list" errorStyle="stop" allowBlank="1" sqref="F5504" showErrorMessage="1">
      <formula1>Hidden_439997_56986</formula1>
    </dataValidation>
    <dataValidation type="list" errorStyle="stop" allowBlank="1" sqref="F5505" showErrorMessage="1">
      <formula1>Hidden_439997_56986</formula1>
    </dataValidation>
    <dataValidation type="list" errorStyle="stop" allowBlank="1" sqref="F5506" showErrorMessage="1">
      <formula1>Hidden_439997_56986</formula1>
    </dataValidation>
    <dataValidation type="list" errorStyle="stop" allowBlank="1" sqref="F5507" showErrorMessage="1">
      <formula1>Hidden_439997_56986</formula1>
    </dataValidation>
    <dataValidation type="list" errorStyle="stop" allowBlank="1" sqref="F5508" showErrorMessage="1">
      <formula1>Hidden_439997_56986</formula1>
    </dataValidation>
    <dataValidation type="list" errorStyle="stop" allowBlank="1" sqref="F5509" showErrorMessage="1">
      <formula1>Hidden_439997_56986</formula1>
    </dataValidation>
    <dataValidation type="list" errorStyle="stop" allowBlank="1" sqref="F5510" showErrorMessage="1">
      <formula1>Hidden_439997_56986</formula1>
    </dataValidation>
    <dataValidation type="list" errorStyle="stop" allowBlank="1" sqref="F5511" showErrorMessage="1">
      <formula1>Hidden_439997_56986</formula1>
    </dataValidation>
    <dataValidation type="list" errorStyle="stop" allowBlank="1" sqref="F5512" showErrorMessage="1">
      <formula1>Hidden_439997_56986</formula1>
    </dataValidation>
    <dataValidation type="list" errorStyle="stop" allowBlank="1" sqref="F5513" showErrorMessage="1">
      <formula1>Hidden_439997_56986</formula1>
    </dataValidation>
    <dataValidation type="list" errorStyle="stop" allowBlank="1" sqref="F5514" showErrorMessage="1">
      <formula1>Hidden_439997_56986</formula1>
    </dataValidation>
    <dataValidation type="list" errorStyle="stop" allowBlank="1" sqref="F5515" showErrorMessage="1">
      <formula1>Hidden_439997_56986</formula1>
    </dataValidation>
    <dataValidation type="list" errorStyle="stop" allowBlank="1" sqref="F5516" showErrorMessage="1">
      <formula1>Hidden_439997_56986</formula1>
    </dataValidation>
    <dataValidation type="list" errorStyle="stop" allowBlank="1" sqref="F5517" showErrorMessage="1">
      <formula1>Hidden_439997_56986</formula1>
    </dataValidation>
    <dataValidation type="list" errorStyle="stop" allowBlank="1" sqref="F5518" showErrorMessage="1">
      <formula1>Hidden_439997_56986</formula1>
    </dataValidation>
    <dataValidation type="list" errorStyle="stop" allowBlank="1" sqref="F5519" showErrorMessage="1">
      <formula1>Hidden_439997_56986</formula1>
    </dataValidation>
    <dataValidation type="list" errorStyle="stop" allowBlank="1" sqref="F5520" showErrorMessage="1">
      <formula1>Hidden_439997_56986</formula1>
    </dataValidation>
    <dataValidation type="list" errorStyle="stop" allowBlank="1" sqref="F5521" showErrorMessage="1">
      <formula1>Hidden_439997_56986</formula1>
    </dataValidation>
    <dataValidation type="list" errorStyle="stop" allowBlank="1" sqref="F5522" showErrorMessage="1">
      <formula1>Hidden_439997_56986</formula1>
    </dataValidation>
    <dataValidation type="list" errorStyle="stop" allowBlank="1" sqref="F5523" showErrorMessage="1">
      <formula1>Hidden_439997_56986</formula1>
    </dataValidation>
    <dataValidation type="list" errorStyle="stop" allowBlank="1" sqref="F5524" showErrorMessage="1">
      <formula1>Hidden_439997_56986</formula1>
    </dataValidation>
    <dataValidation type="list" errorStyle="stop" allowBlank="1" sqref="F5525" showErrorMessage="1">
      <formula1>Hidden_439997_56986</formula1>
    </dataValidation>
    <dataValidation type="list" errorStyle="stop" allowBlank="1" sqref="F5526" showErrorMessage="1">
      <formula1>Hidden_439997_56986</formula1>
    </dataValidation>
    <dataValidation type="list" errorStyle="stop" allowBlank="1" sqref="F5527" showErrorMessage="1">
      <formula1>Hidden_439997_56986</formula1>
    </dataValidation>
    <dataValidation type="list" errorStyle="stop" allowBlank="1" sqref="F5528" showErrorMessage="1">
      <formula1>Hidden_439997_56986</formula1>
    </dataValidation>
    <dataValidation type="list" errorStyle="stop" allowBlank="1" sqref="F5529" showErrorMessage="1">
      <formula1>Hidden_439997_56986</formula1>
    </dataValidation>
    <dataValidation type="list" errorStyle="stop" allowBlank="1" sqref="F5530" showErrorMessage="1">
      <formula1>Hidden_439997_56986</formula1>
    </dataValidation>
    <dataValidation type="list" errorStyle="stop" allowBlank="1" sqref="F5531" showErrorMessage="1">
      <formula1>Hidden_439997_56986</formula1>
    </dataValidation>
    <dataValidation type="list" errorStyle="stop" allowBlank="1" sqref="F5532" showErrorMessage="1">
      <formula1>Hidden_439997_56986</formula1>
    </dataValidation>
    <dataValidation type="list" errorStyle="stop" allowBlank="1" sqref="F5533" showErrorMessage="1">
      <formula1>Hidden_439997_56986</formula1>
    </dataValidation>
    <dataValidation type="list" errorStyle="stop" allowBlank="1" sqref="F5534" showErrorMessage="1">
      <formula1>Hidden_439997_56986</formula1>
    </dataValidation>
    <dataValidation type="list" errorStyle="stop" allowBlank="1" sqref="F5535" showErrorMessage="1">
      <formula1>Hidden_439997_56986</formula1>
    </dataValidation>
    <dataValidation type="list" errorStyle="stop" allowBlank="1" sqref="F5536" showErrorMessage="1">
      <formula1>Hidden_439997_56986</formula1>
    </dataValidation>
    <dataValidation type="list" errorStyle="stop" allowBlank="1" sqref="F5537" showErrorMessage="1">
      <formula1>Hidden_439997_56986</formula1>
    </dataValidation>
    <dataValidation type="list" errorStyle="stop" allowBlank="1" sqref="F5538" showErrorMessage="1">
      <formula1>Hidden_439997_56986</formula1>
    </dataValidation>
    <dataValidation type="list" errorStyle="stop" allowBlank="1" sqref="F5539" showErrorMessage="1">
      <formula1>Hidden_439997_56986</formula1>
    </dataValidation>
    <dataValidation type="list" errorStyle="stop" allowBlank="1" sqref="F5540" showErrorMessage="1">
      <formula1>Hidden_439997_56986</formula1>
    </dataValidation>
    <dataValidation type="list" errorStyle="stop" allowBlank="1" sqref="F5541" showErrorMessage="1">
      <formula1>Hidden_439997_56986</formula1>
    </dataValidation>
    <dataValidation type="list" errorStyle="stop" allowBlank="1" sqref="F5542" showErrorMessage="1">
      <formula1>Hidden_439997_56986</formula1>
    </dataValidation>
    <dataValidation type="list" errorStyle="stop" allowBlank="1" sqref="F5543" showErrorMessage="1">
      <formula1>Hidden_439997_56986</formula1>
    </dataValidation>
    <dataValidation type="list" errorStyle="stop" allowBlank="1" sqref="F5544" showErrorMessage="1">
      <formula1>Hidden_439997_56986</formula1>
    </dataValidation>
    <dataValidation type="list" errorStyle="stop" allowBlank="1" sqref="F5545" showErrorMessage="1">
      <formula1>Hidden_439997_56986</formula1>
    </dataValidation>
    <dataValidation type="list" errorStyle="stop" allowBlank="1" sqref="F5546" showErrorMessage="1">
      <formula1>Hidden_439997_56986</formula1>
    </dataValidation>
    <dataValidation type="list" errorStyle="stop" allowBlank="1" sqref="F5547" showErrorMessage="1">
      <formula1>Hidden_439997_56986</formula1>
    </dataValidation>
    <dataValidation type="list" errorStyle="stop" allowBlank="1" sqref="F5548" showErrorMessage="1">
      <formula1>Hidden_439997_56986</formula1>
    </dataValidation>
    <dataValidation type="list" errorStyle="stop" allowBlank="1" sqref="F5549" showErrorMessage="1">
      <formula1>Hidden_439997_56986</formula1>
    </dataValidation>
    <dataValidation type="list" errorStyle="stop" allowBlank="1" sqref="F5550" showErrorMessage="1">
      <formula1>Hidden_439997_56986</formula1>
    </dataValidation>
    <dataValidation type="list" errorStyle="stop" allowBlank="1" sqref="F5551" showErrorMessage="1">
      <formula1>Hidden_439997_56986</formula1>
    </dataValidation>
    <dataValidation type="list" errorStyle="stop" allowBlank="1" sqref="F5552" showErrorMessage="1">
      <formula1>Hidden_439997_56986</formula1>
    </dataValidation>
    <dataValidation type="list" errorStyle="stop" allowBlank="1" sqref="F5553" showErrorMessage="1">
      <formula1>Hidden_439997_56986</formula1>
    </dataValidation>
    <dataValidation type="list" errorStyle="stop" allowBlank="1" sqref="F5554" showErrorMessage="1">
      <formula1>Hidden_439997_56986</formula1>
    </dataValidation>
    <dataValidation type="list" errorStyle="stop" allowBlank="1" sqref="F5555" showErrorMessage="1">
      <formula1>Hidden_439997_56986</formula1>
    </dataValidation>
    <dataValidation type="list" errorStyle="stop" allowBlank="1" sqref="F5556" showErrorMessage="1">
      <formula1>Hidden_439997_56986</formula1>
    </dataValidation>
    <dataValidation type="list" errorStyle="stop" allowBlank="1" sqref="F5557" showErrorMessage="1">
      <formula1>Hidden_439997_56986</formula1>
    </dataValidation>
    <dataValidation type="list" errorStyle="stop" allowBlank="1" sqref="F5558" showErrorMessage="1">
      <formula1>Hidden_439997_56986</formula1>
    </dataValidation>
    <dataValidation type="list" errorStyle="stop" allowBlank="1" sqref="F5559" showErrorMessage="1">
      <formula1>Hidden_439997_56986</formula1>
    </dataValidation>
    <dataValidation type="list" errorStyle="stop" allowBlank="1" sqref="F5560" showErrorMessage="1">
      <formula1>Hidden_439997_56986</formula1>
    </dataValidation>
    <dataValidation type="list" errorStyle="stop" allowBlank="1" sqref="F5561" showErrorMessage="1">
      <formula1>Hidden_439997_56986</formula1>
    </dataValidation>
    <dataValidation type="list" errorStyle="stop" allowBlank="1" sqref="F5562" showErrorMessage="1">
      <formula1>Hidden_439997_56986</formula1>
    </dataValidation>
    <dataValidation type="list" errorStyle="stop" allowBlank="1" sqref="F5563" showErrorMessage="1">
      <formula1>Hidden_439997_56986</formula1>
    </dataValidation>
    <dataValidation type="list" errorStyle="stop" allowBlank="1" sqref="F5564" showErrorMessage="1">
      <formula1>Hidden_439997_56986</formula1>
    </dataValidation>
    <dataValidation type="list" errorStyle="stop" allowBlank="1" sqref="F5565" showErrorMessage="1">
      <formula1>Hidden_439997_56986</formula1>
    </dataValidation>
    <dataValidation type="list" errorStyle="stop" allowBlank="1" sqref="F5566" showErrorMessage="1">
      <formula1>Hidden_439997_56986</formula1>
    </dataValidation>
    <dataValidation type="list" errorStyle="stop" allowBlank="1" sqref="F5567" showErrorMessage="1">
      <formula1>Hidden_439997_56986</formula1>
    </dataValidation>
    <dataValidation type="list" errorStyle="stop" allowBlank="1" sqref="F5568" showErrorMessage="1">
      <formula1>Hidden_439997_56986</formula1>
    </dataValidation>
    <dataValidation type="list" errorStyle="stop" allowBlank="1" sqref="F5569" showErrorMessage="1">
      <formula1>Hidden_439997_56986</formula1>
    </dataValidation>
    <dataValidation type="list" errorStyle="stop" allowBlank="1" sqref="F5570" showErrorMessage="1">
      <formula1>Hidden_439997_56986</formula1>
    </dataValidation>
    <dataValidation type="list" errorStyle="stop" allowBlank="1" sqref="F5571" showErrorMessage="1">
      <formula1>Hidden_439997_56986</formula1>
    </dataValidation>
    <dataValidation type="list" errorStyle="stop" allowBlank="1" sqref="F5572" showErrorMessage="1">
      <formula1>Hidden_439997_56986</formula1>
    </dataValidation>
    <dataValidation type="list" errorStyle="stop" allowBlank="1" sqref="F5573" showErrorMessage="1">
      <formula1>Hidden_439997_56986</formula1>
    </dataValidation>
    <dataValidation type="list" errorStyle="stop" allowBlank="1" sqref="F5574" showErrorMessage="1">
      <formula1>Hidden_439997_56986</formula1>
    </dataValidation>
    <dataValidation type="list" errorStyle="stop" allowBlank="1" sqref="F5575" showErrorMessage="1">
      <formula1>Hidden_439997_56986</formula1>
    </dataValidation>
    <dataValidation type="list" errorStyle="stop" allowBlank="1" sqref="F5576" showErrorMessage="1">
      <formula1>Hidden_439997_56986</formula1>
    </dataValidation>
    <dataValidation type="list" errorStyle="stop" allowBlank="1" sqref="F5577" showErrorMessage="1">
      <formula1>Hidden_439997_56986</formula1>
    </dataValidation>
    <dataValidation type="list" errorStyle="stop" allowBlank="1" sqref="F5578" showErrorMessage="1">
      <formula1>Hidden_439997_56986</formula1>
    </dataValidation>
    <dataValidation type="list" errorStyle="stop" allowBlank="1" sqref="F5579" showErrorMessage="1">
      <formula1>Hidden_439997_56986</formula1>
    </dataValidation>
    <dataValidation type="list" errorStyle="stop" allowBlank="1" sqref="F5580" showErrorMessage="1">
      <formula1>Hidden_439997_56986</formula1>
    </dataValidation>
    <dataValidation type="list" errorStyle="stop" allowBlank="1" sqref="F5581" showErrorMessage="1">
      <formula1>Hidden_439997_56986</formula1>
    </dataValidation>
    <dataValidation type="list" errorStyle="stop" allowBlank="1" sqref="F5582" showErrorMessage="1">
      <formula1>Hidden_439997_56986</formula1>
    </dataValidation>
    <dataValidation type="list" errorStyle="stop" allowBlank="1" sqref="F5583" showErrorMessage="1">
      <formula1>Hidden_439997_56986</formula1>
    </dataValidation>
    <dataValidation type="list" errorStyle="stop" allowBlank="1" sqref="F5584" showErrorMessage="1">
      <formula1>Hidden_439997_56986</formula1>
    </dataValidation>
    <dataValidation type="list" errorStyle="stop" allowBlank="1" sqref="F5585" showErrorMessage="1">
      <formula1>Hidden_439997_56986</formula1>
    </dataValidation>
    <dataValidation type="list" errorStyle="stop" allowBlank="1" sqref="F5586" showErrorMessage="1">
      <formula1>Hidden_439997_56986</formula1>
    </dataValidation>
    <dataValidation type="list" errorStyle="stop" allowBlank="1" sqref="F5587" showErrorMessage="1">
      <formula1>Hidden_439997_56986</formula1>
    </dataValidation>
    <dataValidation type="list" errorStyle="stop" allowBlank="1" sqref="F5588" showErrorMessage="1">
      <formula1>Hidden_439997_56986</formula1>
    </dataValidation>
    <dataValidation type="list" errorStyle="stop" allowBlank="1" sqref="F5589" showErrorMessage="1">
      <formula1>Hidden_439997_56986</formula1>
    </dataValidation>
    <dataValidation type="list" errorStyle="stop" allowBlank="1" sqref="F5590" showErrorMessage="1">
      <formula1>Hidden_439997_56986</formula1>
    </dataValidation>
    <dataValidation type="list" errorStyle="stop" allowBlank="1" sqref="F5591" showErrorMessage="1">
      <formula1>Hidden_439997_56986</formula1>
    </dataValidation>
    <dataValidation type="list" errorStyle="stop" allowBlank="1" sqref="F5592" showErrorMessage="1">
      <formula1>Hidden_439997_56986</formula1>
    </dataValidation>
    <dataValidation type="list" errorStyle="stop" allowBlank="1" sqref="F5593" showErrorMessage="1">
      <formula1>Hidden_439997_56986</formula1>
    </dataValidation>
    <dataValidation type="list" errorStyle="stop" allowBlank="1" sqref="F5594" showErrorMessage="1">
      <formula1>Hidden_439997_56986</formula1>
    </dataValidation>
    <dataValidation type="list" errorStyle="stop" allowBlank="1" sqref="F5595" showErrorMessage="1">
      <formula1>Hidden_439997_56986</formula1>
    </dataValidation>
    <dataValidation type="list" errorStyle="stop" allowBlank="1" sqref="F5596" showErrorMessage="1">
      <formula1>Hidden_439997_56986</formula1>
    </dataValidation>
    <dataValidation type="list" errorStyle="stop" allowBlank="1" sqref="F5597" showErrorMessage="1">
      <formula1>Hidden_439997_56986</formula1>
    </dataValidation>
    <dataValidation type="list" errorStyle="stop" allowBlank="1" sqref="F5598" showErrorMessage="1">
      <formula1>Hidden_439997_56986</formula1>
    </dataValidation>
    <dataValidation type="list" errorStyle="stop" allowBlank="1" sqref="F5599" showErrorMessage="1">
      <formula1>Hidden_439997_56986</formula1>
    </dataValidation>
    <dataValidation type="list" errorStyle="stop" allowBlank="1" sqref="F5600" showErrorMessage="1">
      <formula1>Hidden_439997_56986</formula1>
    </dataValidation>
    <dataValidation type="list" errorStyle="stop" allowBlank="1" sqref="F5601" showErrorMessage="1">
      <formula1>Hidden_439997_56986</formula1>
    </dataValidation>
    <dataValidation type="list" errorStyle="stop" allowBlank="1" sqref="F5602" showErrorMessage="1">
      <formula1>Hidden_439997_56986</formula1>
    </dataValidation>
    <dataValidation type="list" errorStyle="stop" allowBlank="1" sqref="F5603" showErrorMessage="1">
      <formula1>Hidden_439997_56986</formula1>
    </dataValidation>
    <dataValidation type="list" errorStyle="stop" allowBlank="1" sqref="F5604" showErrorMessage="1">
      <formula1>Hidden_439997_56986</formula1>
    </dataValidation>
    <dataValidation type="list" errorStyle="stop" allowBlank="1" sqref="F5605" showErrorMessage="1">
      <formula1>Hidden_439997_56986</formula1>
    </dataValidation>
    <dataValidation type="list" errorStyle="stop" allowBlank="1" sqref="F5606" showErrorMessage="1">
      <formula1>Hidden_439997_56986</formula1>
    </dataValidation>
    <dataValidation type="list" errorStyle="stop" allowBlank="1" sqref="F5607" showErrorMessage="1">
      <formula1>Hidden_439997_56986</formula1>
    </dataValidation>
    <dataValidation type="list" errorStyle="stop" allowBlank="1" sqref="F5608" showErrorMessage="1">
      <formula1>Hidden_439997_56986</formula1>
    </dataValidation>
    <dataValidation type="list" errorStyle="stop" allowBlank="1" sqref="F5609" showErrorMessage="1">
      <formula1>Hidden_439997_56986</formula1>
    </dataValidation>
    <dataValidation type="list" errorStyle="stop" allowBlank="1" sqref="F5610" showErrorMessage="1">
      <formula1>Hidden_439997_56986</formula1>
    </dataValidation>
    <dataValidation type="list" errorStyle="stop" allowBlank="1" sqref="F5611" showErrorMessage="1">
      <formula1>Hidden_439997_56986</formula1>
    </dataValidation>
    <dataValidation type="list" errorStyle="stop" allowBlank="1" sqref="F5612" showErrorMessage="1">
      <formula1>Hidden_439997_56986</formula1>
    </dataValidation>
    <dataValidation type="list" errorStyle="stop" allowBlank="1" sqref="F5613" showErrorMessage="1">
      <formula1>Hidden_439997_56986</formula1>
    </dataValidation>
    <dataValidation type="list" errorStyle="stop" allowBlank="1" sqref="F5614" showErrorMessage="1">
      <formula1>Hidden_439997_56986</formula1>
    </dataValidation>
    <dataValidation type="list" errorStyle="stop" allowBlank="1" sqref="F5615" showErrorMessage="1">
      <formula1>Hidden_439997_56986</formula1>
    </dataValidation>
    <dataValidation type="list" errorStyle="stop" allowBlank="1" sqref="F5616" showErrorMessage="1">
      <formula1>Hidden_439997_56986</formula1>
    </dataValidation>
    <dataValidation type="list" errorStyle="stop" allowBlank="1" sqref="F5617" showErrorMessage="1">
      <formula1>Hidden_439997_56986</formula1>
    </dataValidation>
    <dataValidation type="list" errorStyle="stop" allowBlank="1" sqref="F5618" showErrorMessage="1">
      <formula1>Hidden_439997_56986</formula1>
    </dataValidation>
    <dataValidation type="list" errorStyle="stop" allowBlank="1" sqref="F5619" showErrorMessage="1">
      <formula1>Hidden_439997_56986</formula1>
    </dataValidation>
    <dataValidation type="list" errorStyle="stop" allowBlank="1" sqref="F5620" showErrorMessage="1">
      <formula1>Hidden_439997_56986</formula1>
    </dataValidation>
    <dataValidation type="list" errorStyle="stop" allowBlank="1" sqref="F5621" showErrorMessage="1">
      <formula1>Hidden_439997_56986</formula1>
    </dataValidation>
    <dataValidation type="list" errorStyle="stop" allowBlank="1" sqref="F5622" showErrorMessage="1">
      <formula1>Hidden_439997_56986</formula1>
    </dataValidation>
    <dataValidation type="list" errorStyle="stop" allowBlank="1" sqref="F5623" showErrorMessage="1">
      <formula1>Hidden_439997_56986</formula1>
    </dataValidation>
    <dataValidation type="list" errorStyle="stop" allowBlank="1" sqref="F5624" showErrorMessage="1">
      <formula1>Hidden_439997_56986</formula1>
    </dataValidation>
    <dataValidation type="list" errorStyle="stop" allowBlank="1" sqref="F5625" showErrorMessage="1">
      <formula1>Hidden_439997_56986</formula1>
    </dataValidation>
    <dataValidation type="list" errorStyle="stop" allowBlank="1" sqref="F5626" showErrorMessage="1">
      <formula1>Hidden_439997_56986</formula1>
    </dataValidation>
    <dataValidation type="list" errorStyle="stop" allowBlank="1" sqref="F5627" showErrorMessage="1">
      <formula1>Hidden_439997_56986</formula1>
    </dataValidation>
    <dataValidation type="list" errorStyle="stop" allowBlank="1" sqref="F5628" showErrorMessage="1">
      <formula1>Hidden_439997_56986</formula1>
    </dataValidation>
    <dataValidation type="list" errorStyle="stop" allowBlank="1" sqref="F5629" showErrorMessage="1">
      <formula1>Hidden_439997_56986</formula1>
    </dataValidation>
    <dataValidation type="list" errorStyle="stop" allowBlank="1" sqref="F5630" showErrorMessage="1">
      <formula1>Hidden_439997_56986</formula1>
    </dataValidation>
    <dataValidation type="list" errorStyle="stop" allowBlank="1" sqref="F5631" showErrorMessage="1">
      <formula1>Hidden_439997_56986</formula1>
    </dataValidation>
    <dataValidation type="list" errorStyle="stop" allowBlank="1" sqref="F5632" showErrorMessage="1">
      <formula1>Hidden_439997_56986</formula1>
    </dataValidation>
    <dataValidation type="list" errorStyle="stop" allowBlank="1" sqref="F5633" showErrorMessage="1">
      <formula1>Hidden_439997_56986</formula1>
    </dataValidation>
    <dataValidation type="list" errorStyle="stop" allowBlank="1" sqref="F5634" showErrorMessage="1">
      <formula1>Hidden_439997_56986</formula1>
    </dataValidation>
    <dataValidation type="list" errorStyle="stop" allowBlank="1" sqref="F5635" showErrorMessage="1">
      <formula1>Hidden_439997_56986</formula1>
    </dataValidation>
    <dataValidation type="list" errorStyle="stop" allowBlank="1" sqref="F5636" showErrorMessage="1">
      <formula1>Hidden_439997_56986</formula1>
    </dataValidation>
    <dataValidation type="list" errorStyle="stop" allowBlank="1" sqref="F5637" showErrorMessage="1">
      <formula1>Hidden_439997_56986</formula1>
    </dataValidation>
    <dataValidation type="list" errorStyle="stop" allowBlank="1" sqref="F5638" showErrorMessage="1">
      <formula1>Hidden_439997_56986</formula1>
    </dataValidation>
    <dataValidation type="list" errorStyle="stop" allowBlank="1" sqref="F5639" showErrorMessage="1">
      <formula1>Hidden_439997_56986</formula1>
    </dataValidation>
    <dataValidation type="list" errorStyle="stop" allowBlank="1" sqref="F5640" showErrorMessage="1">
      <formula1>Hidden_439997_56986</formula1>
    </dataValidation>
    <dataValidation type="list" errorStyle="stop" allowBlank="1" sqref="F5641" showErrorMessage="1">
      <formula1>Hidden_439997_56986</formula1>
    </dataValidation>
    <dataValidation type="list" errorStyle="stop" allowBlank="1" sqref="F5642" showErrorMessage="1">
      <formula1>Hidden_439997_56986</formula1>
    </dataValidation>
    <dataValidation type="list" errorStyle="stop" allowBlank="1" sqref="F5643" showErrorMessage="1">
      <formula1>Hidden_439997_56986</formula1>
    </dataValidation>
    <dataValidation type="list" errorStyle="stop" allowBlank="1" sqref="F5644" showErrorMessage="1">
      <formula1>Hidden_439997_56986</formula1>
    </dataValidation>
    <dataValidation type="list" errorStyle="stop" allowBlank="1" sqref="F5645" showErrorMessage="1">
      <formula1>Hidden_439997_56986</formula1>
    </dataValidation>
    <dataValidation type="list" errorStyle="stop" allowBlank="1" sqref="F5646" showErrorMessage="1">
      <formula1>Hidden_439997_56986</formula1>
    </dataValidation>
    <dataValidation type="list" errorStyle="stop" allowBlank="1" sqref="F5647" showErrorMessage="1">
      <formula1>Hidden_439997_56986</formula1>
    </dataValidation>
    <dataValidation type="list" errorStyle="stop" allowBlank="1" sqref="F5648" showErrorMessage="1">
      <formula1>Hidden_439997_56986</formula1>
    </dataValidation>
    <dataValidation type="list" errorStyle="stop" allowBlank="1" sqref="F5649" showErrorMessage="1">
      <formula1>Hidden_439997_56986</formula1>
    </dataValidation>
    <dataValidation type="list" errorStyle="stop" allowBlank="1" sqref="F5650" showErrorMessage="1">
      <formula1>Hidden_439997_56986</formula1>
    </dataValidation>
    <dataValidation type="list" errorStyle="stop" allowBlank="1" sqref="F5651" showErrorMessage="1">
      <formula1>Hidden_439997_56986</formula1>
    </dataValidation>
    <dataValidation type="list" errorStyle="stop" allowBlank="1" sqref="F5652" showErrorMessage="1">
      <formula1>Hidden_439997_56986</formula1>
    </dataValidation>
    <dataValidation type="list" errorStyle="stop" allowBlank="1" sqref="F5653" showErrorMessage="1">
      <formula1>Hidden_439997_56986</formula1>
    </dataValidation>
    <dataValidation type="list" errorStyle="stop" allowBlank="1" sqref="F5654" showErrorMessage="1">
      <formula1>Hidden_439997_56986</formula1>
    </dataValidation>
    <dataValidation type="list" errorStyle="stop" allowBlank="1" sqref="F5655" showErrorMessage="1">
      <formula1>Hidden_439997_56986</formula1>
    </dataValidation>
    <dataValidation type="list" errorStyle="stop" allowBlank="1" sqref="F5656" showErrorMessage="1">
      <formula1>Hidden_439997_56986</formula1>
    </dataValidation>
    <dataValidation type="list" errorStyle="stop" allowBlank="1" sqref="F5657" showErrorMessage="1">
      <formula1>Hidden_439997_56986</formula1>
    </dataValidation>
    <dataValidation type="list" errorStyle="stop" allowBlank="1" sqref="F5658" showErrorMessage="1">
      <formula1>Hidden_439997_56986</formula1>
    </dataValidation>
    <dataValidation type="list" errorStyle="stop" allowBlank="1" sqref="F5659" showErrorMessage="1">
      <formula1>Hidden_439997_56986</formula1>
    </dataValidation>
    <dataValidation type="list" errorStyle="stop" allowBlank="1" sqref="F5660" showErrorMessage="1">
      <formula1>Hidden_439997_56986</formula1>
    </dataValidation>
    <dataValidation type="list" errorStyle="stop" allowBlank="1" sqref="F5661" showErrorMessage="1">
      <formula1>Hidden_439997_56986</formula1>
    </dataValidation>
    <dataValidation type="list" errorStyle="stop" allowBlank="1" sqref="F5662" showErrorMessage="1">
      <formula1>Hidden_439997_56986</formula1>
    </dataValidation>
    <dataValidation type="list" errorStyle="stop" allowBlank="1" sqref="F5663" showErrorMessage="1">
      <formula1>Hidden_439997_56986</formula1>
    </dataValidation>
    <dataValidation type="list" errorStyle="stop" allowBlank="1" sqref="F5664" showErrorMessage="1">
      <formula1>Hidden_439997_56986</formula1>
    </dataValidation>
    <dataValidation type="list" errorStyle="stop" allowBlank="1" sqref="F5665" showErrorMessage="1">
      <formula1>Hidden_439997_56986</formula1>
    </dataValidation>
    <dataValidation type="list" errorStyle="stop" allowBlank="1" sqref="F5666" showErrorMessage="1">
      <formula1>Hidden_439997_56986</formula1>
    </dataValidation>
    <dataValidation type="list" errorStyle="stop" allowBlank="1" sqref="F5667" showErrorMessage="1">
      <formula1>Hidden_439997_56986</formula1>
    </dataValidation>
    <dataValidation type="list" errorStyle="stop" allowBlank="1" sqref="F5668" showErrorMessage="1">
      <formula1>Hidden_439997_56986</formula1>
    </dataValidation>
    <dataValidation type="list" errorStyle="stop" allowBlank="1" sqref="F5669" showErrorMessage="1">
      <formula1>Hidden_439997_56986</formula1>
    </dataValidation>
    <dataValidation type="list" errorStyle="stop" allowBlank="1" sqref="F5670" showErrorMessage="1">
      <formula1>Hidden_439997_56986</formula1>
    </dataValidation>
    <dataValidation type="list" errorStyle="stop" allowBlank="1" sqref="F5671" showErrorMessage="1">
      <formula1>Hidden_439997_56986</formula1>
    </dataValidation>
    <dataValidation type="list" errorStyle="stop" allowBlank="1" sqref="F5672" showErrorMessage="1">
      <formula1>Hidden_439997_56986</formula1>
    </dataValidation>
    <dataValidation type="list" errorStyle="stop" allowBlank="1" sqref="F5673" showErrorMessage="1">
      <formula1>Hidden_439997_56986</formula1>
    </dataValidation>
    <dataValidation type="list" errorStyle="stop" allowBlank="1" sqref="F5674" showErrorMessage="1">
      <formula1>Hidden_439997_56986</formula1>
    </dataValidation>
    <dataValidation type="list" errorStyle="stop" allowBlank="1" sqref="F5675" showErrorMessage="1">
      <formula1>Hidden_439997_56986</formula1>
    </dataValidation>
    <dataValidation type="list" errorStyle="stop" allowBlank="1" sqref="F5676" showErrorMessage="1">
      <formula1>Hidden_439997_56986</formula1>
    </dataValidation>
    <dataValidation type="list" errorStyle="stop" allowBlank="1" sqref="F5677" showErrorMessage="1">
      <formula1>Hidden_439997_56986</formula1>
    </dataValidation>
    <dataValidation type="list" errorStyle="stop" allowBlank="1" sqref="F5678" showErrorMessage="1">
      <formula1>Hidden_439997_56986</formula1>
    </dataValidation>
    <dataValidation type="list" errorStyle="stop" allowBlank="1" sqref="F5679" showErrorMessage="1">
      <formula1>Hidden_439997_56986</formula1>
    </dataValidation>
    <dataValidation type="list" errorStyle="stop" allowBlank="1" sqref="F5680" showErrorMessage="1">
      <formula1>Hidden_439997_56986</formula1>
    </dataValidation>
    <dataValidation type="list" errorStyle="stop" allowBlank="1" sqref="F5681" showErrorMessage="1">
      <formula1>Hidden_439997_56986</formula1>
    </dataValidation>
    <dataValidation type="list" errorStyle="stop" allowBlank="1" sqref="F5682" showErrorMessage="1">
      <formula1>Hidden_439997_56986</formula1>
    </dataValidation>
    <dataValidation type="list" errorStyle="stop" allowBlank="1" sqref="F5683" showErrorMessage="1">
      <formula1>Hidden_439997_56986</formula1>
    </dataValidation>
    <dataValidation type="list" errorStyle="stop" allowBlank="1" sqref="F5684" showErrorMessage="1">
      <formula1>Hidden_439997_56986</formula1>
    </dataValidation>
    <dataValidation type="list" errorStyle="stop" allowBlank="1" sqref="F5685" showErrorMessage="1">
      <formula1>Hidden_439997_56986</formula1>
    </dataValidation>
    <dataValidation type="list" errorStyle="stop" allowBlank="1" sqref="F5686" showErrorMessage="1">
      <formula1>Hidden_439997_56986</formula1>
    </dataValidation>
    <dataValidation type="list" errorStyle="stop" allowBlank="1" sqref="F5687" showErrorMessage="1">
      <formula1>Hidden_439997_56986</formula1>
    </dataValidation>
    <dataValidation type="list" errorStyle="stop" allowBlank="1" sqref="F5688" showErrorMessage="1">
      <formula1>Hidden_439997_56986</formula1>
    </dataValidation>
    <dataValidation type="list" errorStyle="stop" allowBlank="1" sqref="F5689" showErrorMessage="1">
      <formula1>Hidden_439997_56986</formula1>
    </dataValidation>
    <dataValidation type="list" errorStyle="stop" allowBlank="1" sqref="F5690" showErrorMessage="1">
      <formula1>Hidden_439997_56986</formula1>
    </dataValidation>
    <dataValidation type="list" errorStyle="stop" allowBlank="1" sqref="F5691" showErrorMessage="1">
      <formula1>Hidden_439997_56986</formula1>
    </dataValidation>
    <dataValidation type="list" errorStyle="stop" allowBlank="1" sqref="F5692" showErrorMessage="1">
      <formula1>Hidden_439997_56986</formula1>
    </dataValidation>
    <dataValidation type="list" errorStyle="stop" allowBlank="1" sqref="F5693" showErrorMessage="1">
      <formula1>Hidden_439997_56986</formula1>
    </dataValidation>
    <dataValidation type="list" errorStyle="stop" allowBlank="1" sqref="F5694" showErrorMessage="1">
      <formula1>Hidden_439997_56986</formula1>
    </dataValidation>
    <dataValidation type="list" errorStyle="stop" allowBlank="1" sqref="F5695" showErrorMessage="1">
      <formula1>Hidden_439997_56986</formula1>
    </dataValidation>
    <dataValidation type="list" errorStyle="stop" allowBlank="1" sqref="F5696" showErrorMessage="1">
      <formula1>Hidden_439997_56986</formula1>
    </dataValidation>
    <dataValidation type="list" errorStyle="stop" allowBlank="1" sqref="F5697" showErrorMessage="1">
      <formula1>Hidden_439997_56986</formula1>
    </dataValidation>
    <dataValidation type="list" errorStyle="stop" allowBlank="1" sqref="F5698" showErrorMessage="1">
      <formula1>Hidden_439997_56986</formula1>
    </dataValidation>
    <dataValidation type="list" errorStyle="stop" allowBlank="1" sqref="F5699" showErrorMessage="1">
      <formula1>Hidden_439997_56986</formula1>
    </dataValidation>
    <dataValidation type="list" errorStyle="stop" allowBlank="1" sqref="F5700" showErrorMessage="1">
      <formula1>Hidden_439997_56986</formula1>
    </dataValidation>
    <dataValidation type="list" errorStyle="stop" allowBlank="1" sqref="F5701" showErrorMessage="1">
      <formula1>Hidden_439997_56986</formula1>
    </dataValidation>
    <dataValidation type="list" errorStyle="stop" allowBlank="1" sqref="F5702" showErrorMessage="1">
      <formula1>Hidden_439997_56986</formula1>
    </dataValidation>
    <dataValidation type="list" errorStyle="stop" allowBlank="1" sqref="F5703" showErrorMessage="1">
      <formula1>Hidden_439997_56986</formula1>
    </dataValidation>
    <dataValidation type="list" errorStyle="stop" allowBlank="1" sqref="F5704" showErrorMessage="1">
      <formula1>Hidden_439997_56986</formula1>
    </dataValidation>
    <dataValidation type="list" errorStyle="stop" allowBlank="1" sqref="F5705" showErrorMessage="1">
      <formula1>Hidden_439997_56986</formula1>
    </dataValidation>
    <dataValidation type="list" errorStyle="stop" allowBlank="1" sqref="F5706" showErrorMessage="1">
      <formula1>Hidden_439997_56986</formula1>
    </dataValidation>
    <dataValidation type="list" errorStyle="stop" allowBlank="1" sqref="F5707" showErrorMessage="1">
      <formula1>Hidden_439997_56986</formula1>
    </dataValidation>
    <dataValidation type="list" errorStyle="stop" allowBlank="1" sqref="F5708" showErrorMessage="1">
      <formula1>Hidden_439997_56986</formula1>
    </dataValidation>
    <dataValidation type="list" errorStyle="stop" allowBlank="1" sqref="F5709" showErrorMessage="1">
      <formula1>Hidden_439997_56986</formula1>
    </dataValidation>
    <dataValidation type="list" errorStyle="stop" allowBlank="1" sqref="F5710" showErrorMessage="1">
      <formula1>Hidden_439997_56986</formula1>
    </dataValidation>
    <dataValidation type="list" errorStyle="stop" allowBlank="1" sqref="F5711" showErrorMessage="1">
      <formula1>Hidden_439997_56986</formula1>
    </dataValidation>
    <dataValidation type="list" errorStyle="stop" allowBlank="1" sqref="F5712" showErrorMessage="1">
      <formula1>Hidden_439997_56986</formula1>
    </dataValidation>
    <dataValidation type="list" errorStyle="stop" allowBlank="1" sqref="F5713" showErrorMessage="1">
      <formula1>Hidden_439997_56986</formula1>
    </dataValidation>
    <dataValidation type="list" errorStyle="stop" allowBlank="1" sqref="F5714" showErrorMessage="1">
      <formula1>Hidden_439997_56986</formula1>
    </dataValidation>
    <dataValidation type="list" errorStyle="stop" allowBlank="1" sqref="F5715" showErrorMessage="1">
      <formula1>Hidden_439997_56986</formula1>
    </dataValidation>
    <dataValidation type="list" errorStyle="stop" allowBlank="1" sqref="F5716" showErrorMessage="1">
      <formula1>Hidden_439997_56986</formula1>
    </dataValidation>
    <dataValidation type="list" errorStyle="stop" allowBlank="1" sqref="F5717" showErrorMessage="1">
      <formula1>Hidden_439997_56986</formula1>
    </dataValidation>
    <dataValidation type="list" errorStyle="stop" allowBlank="1" sqref="F5718" showErrorMessage="1">
      <formula1>Hidden_439997_56986</formula1>
    </dataValidation>
    <dataValidation type="list" errorStyle="stop" allowBlank="1" sqref="F5719" showErrorMessage="1">
      <formula1>Hidden_439997_56986</formula1>
    </dataValidation>
    <dataValidation type="list" errorStyle="stop" allowBlank="1" sqref="F5720" showErrorMessage="1">
      <formula1>Hidden_439997_56986</formula1>
    </dataValidation>
    <dataValidation type="list" errorStyle="stop" allowBlank="1" sqref="F5721" showErrorMessage="1">
      <formula1>Hidden_439997_56986</formula1>
    </dataValidation>
    <dataValidation type="list" errorStyle="stop" allowBlank="1" sqref="F5722" showErrorMessage="1">
      <formula1>Hidden_439997_56986</formula1>
    </dataValidation>
    <dataValidation type="list" errorStyle="stop" allowBlank="1" sqref="F5723" showErrorMessage="1">
      <formula1>Hidden_439997_56986</formula1>
    </dataValidation>
    <dataValidation type="list" errorStyle="stop" allowBlank="1" sqref="F5724" showErrorMessage="1">
      <formula1>Hidden_439997_56986</formula1>
    </dataValidation>
    <dataValidation type="list" errorStyle="stop" allowBlank="1" sqref="F5725" showErrorMessage="1">
      <formula1>Hidden_439997_56986</formula1>
    </dataValidation>
    <dataValidation type="list" errorStyle="stop" allowBlank="1" sqref="F5726" showErrorMessage="1">
      <formula1>Hidden_439997_56986</formula1>
    </dataValidation>
    <dataValidation type="list" errorStyle="stop" allowBlank="1" sqref="F5727" showErrorMessage="1">
      <formula1>Hidden_439997_56986</formula1>
    </dataValidation>
    <dataValidation type="list" errorStyle="stop" allowBlank="1" sqref="F5728" showErrorMessage="1">
      <formula1>Hidden_439997_56986</formula1>
    </dataValidation>
    <dataValidation type="list" errorStyle="stop" allowBlank="1" sqref="F5729" showErrorMessage="1">
      <formula1>Hidden_439997_56986</formula1>
    </dataValidation>
    <dataValidation type="list" errorStyle="stop" allowBlank="1" sqref="F5730" showErrorMessage="1">
      <formula1>Hidden_439997_56986</formula1>
    </dataValidation>
    <dataValidation type="list" errorStyle="stop" allowBlank="1" sqref="F5731" showErrorMessage="1">
      <formula1>Hidden_439997_56986</formula1>
    </dataValidation>
    <dataValidation type="list" errorStyle="stop" allowBlank="1" sqref="F5732" showErrorMessage="1">
      <formula1>Hidden_439997_56986</formula1>
    </dataValidation>
    <dataValidation type="list" errorStyle="stop" allowBlank="1" sqref="F5733" showErrorMessage="1">
      <formula1>Hidden_439997_56986</formula1>
    </dataValidation>
    <dataValidation type="list" errorStyle="stop" allowBlank="1" sqref="F5734" showErrorMessage="1">
      <formula1>Hidden_439997_56986</formula1>
    </dataValidation>
    <dataValidation type="list" errorStyle="stop" allowBlank="1" sqref="F5735" showErrorMessage="1">
      <formula1>Hidden_439997_56986</formula1>
    </dataValidation>
    <dataValidation type="list" errorStyle="stop" allowBlank="1" sqref="F5736" showErrorMessage="1">
      <formula1>Hidden_439997_56986</formula1>
    </dataValidation>
    <dataValidation type="list" errorStyle="stop" allowBlank="1" sqref="F5737" showErrorMessage="1">
      <formula1>Hidden_439997_56986</formula1>
    </dataValidation>
    <dataValidation type="list" errorStyle="stop" allowBlank="1" sqref="F5738" showErrorMessage="1">
      <formula1>Hidden_439997_56986</formula1>
    </dataValidation>
    <dataValidation type="list" errorStyle="stop" allowBlank="1" sqref="F5739" showErrorMessage="1">
      <formula1>Hidden_439997_56986</formula1>
    </dataValidation>
    <dataValidation type="list" errorStyle="stop" allowBlank="1" sqref="F5740" showErrorMessage="1">
      <formula1>Hidden_439997_56986</formula1>
    </dataValidation>
    <dataValidation type="list" errorStyle="stop" allowBlank="1" sqref="F5741" showErrorMessage="1">
      <formula1>Hidden_439997_56986</formula1>
    </dataValidation>
    <dataValidation type="list" errorStyle="stop" allowBlank="1" sqref="F5742" showErrorMessage="1">
      <formula1>Hidden_439997_56986</formula1>
    </dataValidation>
    <dataValidation type="list" errorStyle="stop" allowBlank="1" sqref="F5743" showErrorMessage="1">
      <formula1>Hidden_439997_56986</formula1>
    </dataValidation>
    <dataValidation type="list" errorStyle="stop" allowBlank="1" sqref="F5744" showErrorMessage="1">
      <formula1>Hidden_439997_56986</formula1>
    </dataValidation>
    <dataValidation type="list" errorStyle="stop" allowBlank="1" sqref="F5745" showErrorMessage="1">
      <formula1>Hidden_439997_56986</formula1>
    </dataValidation>
    <dataValidation type="list" errorStyle="stop" allowBlank="1" sqref="F5746" showErrorMessage="1">
      <formula1>Hidden_439997_56986</formula1>
    </dataValidation>
    <dataValidation type="list" errorStyle="stop" allowBlank="1" sqref="F5747" showErrorMessage="1">
      <formula1>Hidden_439997_56986</formula1>
    </dataValidation>
    <dataValidation type="list" errorStyle="stop" allowBlank="1" sqref="F5748" showErrorMessage="1">
      <formula1>Hidden_439997_56986</formula1>
    </dataValidation>
    <dataValidation type="list" errorStyle="stop" allowBlank="1" sqref="F5749" showErrorMessage="1">
      <formula1>Hidden_439997_56986</formula1>
    </dataValidation>
    <dataValidation type="list" errorStyle="stop" allowBlank="1" sqref="F5750" showErrorMessage="1">
      <formula1>Hidden_439997_56986</formula1>
    </dataValidation>
    <dataValidation type="list" errorStyle="stop" allowBlank="1" sqref="F5751" showErrorMessage="1">
      <formula1>Hidden_439997_56986</formula1>
    </dataValidation>
    <dataValidation type="list" errorStyle="stop" allowBlank="1" sqref="F5752" showErrorMessage="1">
      <formula1>Hidden_439997_56986</formula1>
    </dataValidation>
    <dataValidation type="list" errorStyle="stop" allowBlank="1" sqref="F5753" showErrorMessage="1">
      <formula1>Hidden_439997_56986</formula1>
    </dataValidation>
    <dataValidation type="list" errorStyle="stop" allowBlank="1" sqref="F5754" showErrorMessage="1">
      <formula1>Hidden_439997_56986</formula1>
    </dataValidation>
    <dataValidation type="list" errorStyle="stop" allowBlank="1" sqref="F5755" showErrorMessage="1">
      <formula1>Hidden_439997_56986</formula1>
    </dataValidation>
    <dataValidation type="list" errorStyle="stop" allowBlank="1" sqref="F5756" showErrorMessage="1">
      <formula1>Hidden_439997_56986</formula1>
    </dataValidation>
    <dataValidation type="list" errorStyle="stop" allowBlank="1" sqref="F5757" showErrorMessage="1">
      <formula1>Hidden_439997_56986</formula1>
    </dataValidation>
    <dataValidation type="list" errorStyle="stop" allowBlank="1" sqref="F5758" showErrorMessage="1">
      <formula1>Hidden_439997_56986</formula1>
    </dataValidation>
    <dataValidation type="list" errorStyle="stop" allowBlank="1" sqref="F5759" showErrorMessage="1">
      <formula1>Hidden_439997_56986</formula1>
    </dataValidation>
    <dataValidation type="list" errorStyle="stop" allowBlank="1" sqref="F5760" showErrorMessage="1">
      <formula1>Hidden_439997_56986</formula1>
    </dataValidation>
    <dataValidation type="list" errorStyle="stop" allowBlank="1" sqref="F5761" showErrorMessage="1">
      <formula1>Hidden_439997_56986</formula1>
    </dataValidation>
    <dataValidation type="list" errorStyle="stop" allowBlank="1" sqref="F5762" showErrorMessage="1">
      <formula1>Hidden_439997_56986</formula1>
    </dataValidation>
    <dataValidation type="list" errorStyle="stop" allowBlank="1" sqref="F5763" showErrorMessage="1">
      <formula1>Hidden_439997_56986</formula1>
    </dataValidation>
    <dataValidation type="list" errorStyle="stop" allowBlank="1" sqref="F5764" showErrorMessage="1">
      <formula1>Hidden_439997_56986</formula1>
    </dataValidation>
    <dataValidation type="list" errorStyle="stop" allowBlank="1" sqref="F5765" showErrorMessage="1">
      <formula1>Hidden_439997_56986</formula1>
    </dataValidation>
    <dataValidation type="list" errorStyle="stop" allowBlank="1" sqref="F5766" showErrorMessage="1">
      <formula1>Hidden_439997_56986</formula1>
    </dataValidation>
    <dataValidation type="list" errorStyle="stop" allowBlank="1" sqref="F5767" showErrorMessage="1">
      <formula1>Hidden_439997_56986</formula1>
    </dataValidation>
    <dataValidation type="list" errorStyle="stop" allowBlank="1" sqref="F5768" showErrorMessage="1">
      <formula1>Hidden_439997_56986</formula1>
    </dataValidation>
    <dataValidation type="list" errorStyle="stop" allowBlank="1" sqref="F5769" showErrorMessage="1">
      <formula1>Hidden_439997_56986</formula1>
    </dataValidation>
    <dataValidation type="list" errorStyle="stop" allowBlank="1" sqref="F5770" showErrorMessage="1">
      <formula1>Hidden_439997_56986</formula1>
    </dataValidation>
    <dataValidation type="list" errorStyle="stop" allowBlank="1" sqref="F5771" showErrorMessage="1">
      <formula1>Hidden_439997_56986</formula1>
    </dataValidation>
    <dataValidation type="list" errorStyle="stop" allowBlank="1" sqref="F5772" showErrorMessage="1">
      <formula1>Hidden_439997_56986</formula1>
    </dataValidation>
    <dataValidation type="list" errorStyle="stop" allowBlank="1" sqref="F5773" showErrorMessage="1">
      <formula1>Hidden_439997_56986</formula1>
    </dataValidation>
    <dataValidation type="list" errorStyle="stop" allowBlank="1" sqref="F5774" showErrorMessage="1">
      <formula1>Hidden_439997_56986</formula1>
    </dataValidation>
    <dataValidation type="list" errorStyle="stop" allowBlank="1" sqref="F5775" showErrorMessage="1">
      <formula1>Hidden_439997_56986</formula1>
    </dataValidation>
    <dataValidation type="list" errorStyle="stop" allowBlank="1" sqref="F5776" showErrorMessage="1">
      <formula1>Hidden_439997_56986</formula1>
    </dataValidation>
    <dataValidation type="list" errorStyle="stop" allowBlank="1" sqref="F5777" showErrorMessage="1">
      <formula1>Hidden_439997_56986</formula1>
    </dataValidation>
    <dataValidation type="list" errorStyle="stop" allowBlank="1" sqref="F5778" showErrorMessage="1">
      <formula1>Hidden_439997_56986</formula1>
    </dataValidation>
    <dataValidation type="list" errorStyle="stop" allowBlank="1" sqref="F5779" showErrorMessage="1">
      <formula1>Hidden_439997_56986</formula1>
    </dataValidation>
    <dataValidation type="list" errorStyle="stop" allowBlank="1" sqref="F5780" showErrorMessage="1">
      <formula1>Hidden_439997_56986</formula1>
    </dataValidation>
    <dataValidation type="list" errorStyle="stop" allowBlank="1" sqref="F5781" showErrorMessage="1">
      <formula1>Hidden_439997_56986</formula1>
    </dataValidation>
    <dataValidation type="list" errorStyle="stop" allowBlank="1" sqref="F5782" showErrorMessage="1">
      <formula1>Hidden_439997_56986</formula1>
    </dataValidation>
    <dataValidation type="list" errorStyle="stop" allowBlank="1" sqref="F5783" showErrorMessage="1">
      <formula1>Hidden_439997_56986</formula1>
    </dataValidation>
    <dataValidation type="list" errorStyle="stop" allowBlank="1" sqref="F5784" showErrorMessage="1">
      <formula1>Hidden_439997_56986</formula1>
    </dataValidation>
    <dataValidation type="list" errorStyle="stop" allowBlank="1" sqref="F5785" showErrorMessage="1">
      <formula1>Hidden_439997_56986</formula1>
    </dataValidation>
    <dataValidation type="list" errorStyle="stop" allowBlank="1" sqref="F5786" showErrorMessage="1">
      <formula1>Hidden_439997_56986</formula1>
    </dataValidation>
    <dataValidation type="list" errorStyle="stop" allowBlank="1" sqref="F5787" showErrorMessage="1">
      <formula1>Hidden_439997_56986</formula1>
    </dataValidation>
    <dataValidation type="list" errorStyle="stop" allowBlank="1" sqref="F5788" showErrorMessage="1">
      <formula1>Hidden_439997_56986</formula1>
    </dataValidation>
    <dataValidation type="list" errorStyle="stop" allowBlank="1" sqref="F5789" showErrorMessage="1">
      <formula1>Hidden_439997_56986</formula1>
    </dataValidation>
    <dataValidation type="list" errorStyle="stop" allowBlank="1" sqref="F5790" showErrorMessage="1">
      <formula1>Hidden_439997_56986</formula1>
    </dataValidation>
    <dataValidation type="list" errorStyle="stop" allowBlank="1" sqref="F5791" showErrorMessage="1">
      <formula1>Hidden_439997_56986</formula1>
    </dataValidation>
    <dataValidation type="list" errorStyle="stop" allowBlank="1" sqref="F5792" showErrorMessage="1">
      <formula1>Hidden_439997_56986</formula1>
    </dataValidation>
    <dataValidation type="list" errorStyle="stop" allowBlank="1" sqref="F5793" showErrorMessage="1">
      <formula1>Hidden_439997_56986</formula1>
    </dataValidation>
    <dataValidation type="list" errorStyle="stop" allowBlank="1" sqref="F5794" showErrorMessage="1">
      <formula1>Hidden_439997_56986</formula1>
    </dataValidation>
    <dataValidation type="list" errorStyle="stop" allowBlank="1" sqref="F5795" showErrorMessage="1">
      <formula1>Hidden_439997_56986</formula1>
    </dataValidation>
    <dataValidation type="list" errorStyle="stop" allowBlank="1" sqref="F5796" showErrorMessage="1">
      <formula1>Hidden_439997_56986</formula1>
    </dataValidation>
    <dataValidation type="list" errorStyle="stop" allowBlank="1" sqref="F5797" showErrorMessage="1">
      <formula1>Hidden_439997_56986</formula1>
    </dataValidation>
    <dataValidation type="list" errorStyle="stop" allowBlank="1" sqref="F5798" showErrorMessage="1">
      <formula1>Hidden_439997_56986</formula1>
    </dataValidation>
    <dataValidation type="list" errorStyle="stop" allowBlank="1" sqref="F5799" showErrorMessage="1">
      <formula1>Hidden_439997_56986</formula1>
    </dataValidation>
    <dataValidation type="list" errorStyle="stop" allowBlank="1" sqref="F5800" showErrorMessage="1">
      <formula1>Hidden_439997_56986</formula1>
    </dataValidation>
    <dataValidation type="list" errorStyle="stop" allowBlank="1" sqref="F5801" showErrorMessage="1">
      <formula1>Hidden_439997_56986</formula1>
    </dataValidation>
    <dataValidation type="list" errorStyle="stop" allowBlank="1" sqref="F5802" showErrorMessage="1">
      <formula1>Hidden_439997_56986</formula1>
    </dataValidation>
    <dataValidation type="list" errorStyle="stop" allowBlank="1" sqref="F5803" showErrorMessage="1">
      <formula1>Hidden_439997_56986</formula1>
    </dataValidation>
    <dataValidation type="list" errorStyle="stop" allowBlank="1" sqref="F5804" showErrorMessage="1">
      <formula1>Hidden_439997_56986</formula1>
    </dataValidation>
    <dataValidation type="list" errorStyle="stop" allowBlank="1" sqref="F5805" showErrorMessage="1">
      <formula1>Hidden_439997_56986</formula1>
    </dataValidation>
    <dataValidation type="list" errorStyle="stop" allowBlank="1" sqref="F5806" showErrorMessage="1">
      <formula1>Hidden_439997_56986</formula1>
    </dataValidation>
    <dataValidation type="list" errorStyle="stop" allowBlank="1" sqref="F5807" showErrorMessage="1">
      <formula1>Hidden_439997_56986</formula1>
    </dataValidation>
    <dataValidation type="list" errorStyle="stop" allowBlank="1" sqref="F5808" showErrorMessage="1">
      <formula1>Hidden_439997_56986</formula1>
    </dataValidation>
    <dataValidation type="list" errorStyle="stop" allowBlank="1" sqref="F5809" showErrorMessage="1">
      <formula1>Hidden_439997_56986</formula1>
    </dataValidation>
    <dataValidation type="list" errorStyle="stop" allowBlank="1" sqref="F5810" showErrorMessage="1">
      <formula1>Hidden_439997_56986</formula1>
    </dataValidation>
    <dataValidation type="list" errorStyle="stop" allowBlank="1" sqref="F5811" showErrorMessage="1">
      <formula1>Hidden_439997_56986</formula1>
    </dataValidation>
    <dataValidation type="list" errorStyle="stop" allowBlank="1" sqref="F5812" showErrorMessage="1">
      <formula1>Hidden_439997_56986</formula1>
    </dataValidation>
    <dataValidation type="list" errorStyle="stop" allowBlank="1" sqref="F5813" showErrorMessage="1">
      <formula1>Hidden_439997_56986</formula1>
    </dataValidation>
    <dataValidation type="list" errorStyle="stop" allowBlank="1" sqref="F5814" showErrorMessage="1">
      <formula1>Hidden_439997_56986</formula1>
    </dataValidation>
    <dataValidation type="list" errorStyle="stop" allowBlank="1" sqref="F5815" showErrorMessage="1">
      <formula1>Hidden_439997_56986</formula1>
    </dataValidation>
    <dataValidation type="list" errorStyle="stop" allowBlank="1" sqref="F5816" showErrorMessage="1">
      <formula1>Hidden_439997_56986</formula1>
    </dataValidation>
    <dataValidation type="list" errorStyle="stop" allowBlank="1" sqref="F5817" showErrorMessage="1">
      <formula1>Hidden_439997_56986</formula1>
    </dataValidation>
    <dataValidation type="list" errorStyle="stop" allowBlank="1" sqref="F5818" showErrorMessage="1">
      <formula1>Hidden_439997_56986</formula1>
    </dataValidation>
    <dataValidation type="list" errorStyle="stop" allowBlank="1" sqref="F5819" showErrorMessage="1">
      <formula1>Hidden_439997_56986</formula1>
    </dataValidation>
    <dataValidation type="list" errorStyle="stop" allowBlank="1" sqref="F5820" showErrorMessage="1">
      <formula1>Hidden_439997_56986</formula1>
    </dataValidation>
    <dataValidation type="list" errorStyle="stop" allowBlank="1" sqref="F5821" showErrorMessage="1">
      <formula1>Hidden_439997_56986</formula1>
    </dataValidation>
    <dataValidation type="list" errorStyle="stop" allowBlank="1" sqref="F5822" showErrorMessage="1">
      <formula1>Hidden_439997_56986</formula1>
    </dataValidation>
    <dataValidation type="list" errorStyle="stop" allowBlank="1" sqref="F5823" showErrorMessage="1">
      <formula1>Hidden_439997_56986</formula1>
    </dataValidation>
    <dataValidation type="list" errorStyle="stop" allowBlank="1" sqref="F5824" showErrorMessage="1">
      <formula1>Hidden_439997_56986</formula1>
    </dataValidation>
    <dataValidation type="list" errorStyle="stop" allowBlank="1" sqref="F5825" showErrorMessage="1">
      <formula1>Hidden_439997_56986</formula1>
    </dataValidation>
    <dataValidation type="list" errorStyle="stop" allowBlank="1" sqref="F5826" showErrorMessage="1">
      <formula1>Hidden_439997_56986</formula1>
    </dataValidation>
    <dataValidation type="list" errorStyle="stop" allowBlank="1" sqref="F5827" showErrorMessage="1">
      <formula1>Hidden_439997_56986</formula1>
    </dataValidation>
    <dataValidation type="list" errorStyle="stop" allowBlank="1" sqref="F5828" showErrorMessage="1">
      <formula1>Hidden_439997_56986</formula1>
    </dataValidation>
    <dataValidation type="list" errorStyle="stop" allowBlank="1" sqref="F5829" showErrorMessage="1">
      <formula1>Hidden_439997_56986</formula1>
    </dataValidation>
    <dataValidation type="list" errorStyle="stop" allowBlank="1" sqref="F5830" showErrorMessage="1">
      <formula1>Hidden_439997_56986</formula1>
    </dataValidation>
    <dataValidation type="list" errorStyle="stop" allowBlank="1" sqref="F5831" showErrorMessage="1">
      <formula1>Hidden_439997_56986</formula1>
    </dataValidation>
    <dataValidation type="list" errorStyle="stop" allowBlank="1" sqref="F5832" showErrorMessage="1">
      <formula1>Hidden_439997_56986</formula1>
    </dataValidation>
    <dataValidation type="list" errorStyle="stop" allowBlank="1" sqref="F5833" showErrorMessage="1">
      <formula1>Hidden_439997_56986</formula1>
    </dataValidation>
    <dataValidation type="list" errorStyle="stop" allowBlank="1" sqref="F5834" showErrorMessage="1">
      <formula1>Hidden_439997_56986</formula1>
    </dataValidation>
    <dataValidation type="list" errorStyle="stop" allowBlank="1" sqref="F5835" showErrorMessage="1">
      <formula1>Hidden_439997_56986</formula1>
    </dataValidation>
    <dataValidation type="list" errorStyle="stop" allowBlank="1" sqref="F5836" showErrorMessage="1">
      <formula1>Hidden_439997_56986</formula1>
    </dataValidation>
    <dataValidation type="list" errorStyle="stop" allowBlank="1" sqref="F5837" showErrorMessage="1">
      <formula1>Hidden_439997_56986</formula1>
    </dataValidation>
    <dataValidation type="list" errorStyle="stop" allowBlank="1" sqref="F5838" showErrorMessage="1">
      <formula1>Hidden_439997_56986</formula1>
    </dataValidation>
    <dataValidation type="list" errorStyle="stop" allowBlank="1" sqref="F5839" showErrorMessage="1">
      <formula1>Hidden_439997_56986</formula1>
    </dataValidation>
    <dataValidation type="list" errorStyle="stop" allowBlank="1" sqref="F5840" showErrorMessage="1">
      <formula1>Hidden_439997_56986</formula1>
    </dataValidation>
    <dataValidation type="list" errorStyle="stop" allowBlank="1" sqref="F5841" showErrorMessage="1">
      <formula1>Hidden_439997_56986</formula1>
    </dataValidation>
    <dataValidation type="list" errorStyle="stop" allowBlank="1" sqref="F5842" showErrorMessage="1">
      <formula1>Hidden_439997_56986</formula1>
    </dataValidation>
    <dataValidation type="list" errorStyle="stop" allowBlank="1" sqref="F5843" showErrorMessage="1">
      <formula1>Hidden_439997_56986</formula1>
    </dataValidation>
    <dataValidation type="list" errorStyle="stop" allowBlank="1" sqref="F5844" showErrorMessage="1">
      <formula1>Hidden_439997_56986</formula1>
    </dataValidation>
    <dataValidation type="list" errorStyle="stop" allowBlank="1" sqref="F5845" showErrorMessage="1">
      <formula1>Hidden_439997_56986</formula1>
    </dataValidation>
    <dataValidation type="list" errorStyle="stop" allowBlank="1" sqref="F5846" showErrorMessage="1">
      <formula1>Hidden_439997_56986</formula1>
    </dataValidation>
    <dataValidation type="list" errorStyle="stop" allowBlank="1" sqref="F5847" showErrorMessage="1">
      <formula1>Hidden_439997_56986</formula1>
    </dataValidation>
    <dataValidation type="list" errorStyle="stop" allowBlank="1" sqref="F5848" showErrorMessage="1">
      <formula1>Hidden_439997_56986</formula1>
    </dataValidation>
    <dataValidation type="list" errorStyle="stop" allowBlank="1" sqref="F5849" showErrorMessage="1">
      <formula1>Hidden_439997_56986</formula1>
    </dataValidation>
    <dataValidation type="list" errorStyle="stop" allowBlank="1" sqref="F5850" showErrorMessage="1">
      <formula1>Hidden_439997_56986</formula1>
    </dataValidation>
    <dataValidation type="list" errorStyle="stop" allowBlank="1" sqref="F5851" showErrorMessage="1">
      <formula1>Hidden_439997_56986</formula1>
    </dataValidation>
    <dataValidation type="list" errorStyle="stop" allowBlank="1" sqref="F5852" showErrorMessage="1">
      <formula1>Hidden_439997_56986</formula1>
    </dataValidation>
    <dataValidation type="list" errorStyle="stop" allowBlank="1" sqref="F5853" showErrorMessage="1">
      <formula1>Hidden_439997_56986</formula1>
    </dataValidation>
    <dataValidation type="list" errorStyle="stop" allowBlank="1" sqref="F5854" showErrorMessage="1">
      <formula1>Hidden_439997_56986</formula1>
    </dataValidation>
    <dataValidation type="list" errorStyle="stop" allowBlank="1" sqref="F5855" showErrorMessage="1">
      <formula1>Hidden_439997_56986</formula1>
    </dataValidation>
    <dataValidation type="list" errorStyle="stop" allowBlank="1" sqref="F5856" showErrorMessage="1">
      <formula1>Hidden_439997_56986</formula1>
    </dataValidation>
    <dataValidation type="list" errorStyle="stop" allowBlank="1" sqref="F5857" showErrorMessage="1">
      <formula1>Hidden_439997_56986</formula1>
    </dataValidation>
    <dataValidation type="list" errorStyle="stop" allowBlank="1" sqref="F5858" showErrorMessage="1">
      <formula1>Hidden_439997_56986</formula1>
    </dataValidation>
    <dataValidation type="list" errorStyle="stop" allowBlank="1" sqref="F5859" showErrorMessage="1">
      <formula1>Hidden_439997_56986</formula1>
    </dataValidation>
    <dataValidation type="list" errorStyle="stop" allowBlank="1" sqref="F5860" showErrorMessage="1">
      <formula1>Hidden_439997_56986</formula1>
    </dataValidation>
    <dataValidation type="list" errorStyle="stop" allowBlank="1" sqref="F5861" showErrorMessage="1">
      <formula1>Hidden_439997_56986</formula1>
    </dataValidation>
    <dataValidation type="list" errorStyle="stop" allowBlank="1" sqref="F5862" showErrorMessage="1">
      <formula1>Hidden_439997_56986</formula1>
    </dataValidation>
    <dataValidation type="list" errorStyle="stop" allowBlank="1" sqref="F5863" showErrorMessage="1">
      <formula1>Hidden_439997_56986</formula1>
    </dataValidation>
    <dataValidation type="list" errorStyle="stop" allowBlank="1" sqref="F5864" showErrorMessage="1">
      <formula1>Hidden_439997_56986</formula1>
    </dataValidation>
    <dataValidation type="list" errorStyle="stop" allowBlank="1" sqref="F5865" showErrorMessage="1">
      <formula1>Hidden_439997_56986</formula1>
    </dataValidation>
    <dataValidation type="list" errorStyle="stop" allowBlank="1" sqref="F5866" showErrorMessage="1">
      <formula1>Hidden_439997_56986</formula1>
    </dataValidation>
    <dataValidation type="list" errorStyle="stop" allowBlank="1" sqref="F5867" showErrorMessage="1">
      <formula1>Hidden_439997_56986</formula1>
    </dataValidation>
    <dataValidation type="list" errorStyle="stop" allowBlank="1" sqref="F5868" showErrorMessage="1">
      <formula1>Hidden_439997_56986</formula1>
    </dataValidation>
    <dataValidation type="list" errorStyle="stop" allowBlank="1" sqref="F5869" showErrorMessage="1">
      <formula1>Hidden_439997_56986</formula1>
    </dataValidation>
    <dataValidation type="list" errorStyle="stop" allowBlank="1" sqref="F5870" showErrorMessage="1">
      <formula1>Hidden_439997_56986</formula1>
    </dataValidation>
    <dataValidation type="list" errorStyle="stop" allowBlank="1" sqref="F5871" showErrorMessage="1">
      <formula1>Hidden_439997_56986</formula1>
    </dataValidation>
    <dataValidation type="list" errorStyle="stop" allowBlank="1" sqref="F5872" showErrorMessage="1">
      <formula1>Hidden_439997_56986</formula1>
    </dataValidation>
    <dataValidation type="list" errorStyle="stop" allowBlank="1" sqref="F5873" showErrorMessage="1">
      <formula1>Hidden_439997_56986</formula1>
    </dataValidation>
    <dataValidation type="list" errorStyle="stop" allowBlank="1" sqref="F5874" showErrorMessage="1">
      <formula1>Hidden_439997_56986</formula1>
    </dataValidation>
    <dataValidation type="list" errorStyle="stop" allowBlank="1" sqref="F5875" showErrorMessage="1">
      <formula1>Hidden_439997_56986</formula1>
    </dataValidation>
    <dataValidation type="list" errorStyle="stop" allowBlank="1" sqref="F5876" showErrorMessage="1">
      <formula1>Hidden_439997_56986</formula1>
    </dataValidation>
    <dataValidation type="list" errorStyle="stop" allowBlank="1" sqref="F5877" showErrorMessage="1">
      <formula1>Hidden_439997_56986</formula1>
    </dataValidation>
    <dataValidation type="list" errorStyle="stop" allowBlank="1" sqref="F5878" showErrorMessage="1">
      <formula1>Hidden_439997_56986</formula1>
    </dataValidation>
    <dataValidation type="list" errorStyle="stop" allowBlank="1" sqref="F5879" showErrorMessage="1">
      <formula1>Hidden_439997_56986</formula1>
    </dataValidation>
    <dataValidation type="list" errorStyle="stop" allowBlank="1" sqref="F5880" showErrorMessage="1">
      <formula1>Hidden_439997_56986</formula1>
    </dataValidation>
    <dataValidation type="list" errorStyle="stop" allowBlank="1" sqref="F5881" showErrorMessage="1">
      <formula1>Hidden_439997_56986</formula1>
    </dataValidation>
    <dataValidation type="list" errorStyle="stop" allowBlank="1" sqref="F5882" showErrorMessage="1">
      <formula1>Hidden_439997_56986</formula1>
    </dataValidation>
    <dataValidation type="list" errorStyle="stop" allowBlank="1" sqref="F5883" showErrorMessage="1">
      <formula1>Hidden_439997_56986</formula1>
    </dataValidation>
    <dataValidation type="list" errorStyle="stop" allowBlank="1" sqref="F5884" showErrorMessage="1">
      <formula1>Hidden_439997_56986</formula1>
    </dataValidation>
    <dataValidation type="list" errorStyle="stop" allowBlank="1" sqref="F5885" showErrorMessage="1">
      <formula1>Hidden_439997_56986</formula1>
    </dataValidation>
    <dataValidation type="list" errorStyle="stop" allowBlank="1" sqref="F5886" showErrorMessage="1">
      <formula1>Hidden_439997_56986</formula1>
    </dataValidation>
    <dataValidation type="list" errorStyle="stop" allowBlank="1" sqref="F5887" showErrorMessage="1">
      <formula1>Hidden_439997_56986</formula1>
    </dataValidation>
    <dataValidation type="list" errorStyle="stop" allowBlank="1" sqref="F5888" showErrorMessage="1">
      <formula1>Hidden_439997_56986</formula1>
    </dataValidation>
    <dataValidation type="list" errorStyle="stop" allowBlank="1" sqref="F5889" showErrorMessage="1">
      <formula1>Hidden_439997_56986</formula1>
    </dataValidation>
    <dataValidation type="list" errorStyle="stop" allowBlank="1" sqref="F5890" showErrorMessage="1">
      <formula1>Hidden_439997_56986</formula1>
    </dataValidation>
    <dataValidation type="list" errorStyle="stop" allowBlank="1" sqref="F5891" showErrorMessage="1">
      <formula1>Hidden_439997_56986</formula1>
    </dataValidation>
    <dataValidation type="list" errorStyle="stop" allowBlank="1" sqref="F5892" showErrorMessage="1">
      <formula1>Hidden_439997_56986</formula1>
    </dataValidation>
    <dataValidation type="list" errorStyle="stop" allowBlank="1" sqref="F5893" showErrorMessage="1">
      <formula1>Hidden_439997_56986</formula1>
    </dataValidation>
    <dataValidation type="list" errorStyle="stop" allowBlank="1" sqref="F5894" showErrorMessage="1">
      <formula1>Hidden_439997_56986</formula1>
    </dataValidation>
    <dataValidation type="list" errorStyle="stop" allowBlank="1" sqref="F5895" showErrorMessage="1">
      <formula1>Hidden_439997_56986</formula1>
    </dataValidation>
    <dataValidation type="list" errorStyle="stop" allowBlank="1" sqref="F5896" showErrorMessage="1">
      <formula1>Hidden_439997_56986</formula1>
    </dataValidation>
    <dataValidation type="list" errorStyle="stop" allowBlank="1" sqref="F5897" showErrorMessage="1">
      <formula1>Hidden_439997_56986</formula1>
    </dataValidation>
    <dataValidation type="list" errorStyle="stop" allowBlank="1" sqref="F5898" showErrorMessage="1">
      <formula1>Hidden_439997_56986</formula1>
    </dataValidation>
    <dataValidation type="list" errorStyle="stop" allowBlank="1" sqref="F5899" showErrorMessage="1">
      <formula1>Hidden_439997_56986</formula1>
    </dataValidation>
    <dataValidation type="list" errorStyle="stop" allowBlank="1" sqref="F5900" showErrorMessage="1">
      <formula1>Hidden_439997_56986</formula1>
    </dataValidation>
    <dataValidation type="list" errorStyle="stop" allowBlank="1" sqref="F5901" showErrorMessage="1">
      <formula1>Hidden_439997_56986</formula1>
    </dataValidation>
    <dataValidation type="list" errorStyle="stop" allowBlank="1" sqref="F5902" showErrorMessage="1">
      <formula1>Hidden_439997_56986</formula1>
    </dataValidation>
    <dataValidation type="list" errorStyle="stop" allowBlank="1" sqref="F5903" showErrorMessage="1">
      <formula1>Hidden_439997_56986</formula1>
    </dataValidation>
    <dataValidation type="list" errorStyle="stop" allowBlank="1" sqref="F5904" showErrorMessage="1">
      <formula1>Hidden_439997_56986</formula1>
    </dataValidation>
    <dataValidation type="list" errorStyle="stop" allowBlank="1" sqref="F5905" showErrorMessage="1">
      <formula1>Hidden_439997_56986</formula1>
    </dataValidation>
    <dataValidation type="list" errorStyle="stop" allowBlank="1" sqref="F5906" showErrorMessage="1">
      <formula1>Hidden_439997_56986</formula1>
    </dataValidation>
    <dataValidation type="list" errorStyle="stop" allowBlank="1" sqref="F5907" showErrorMessage="1">
      <formula1>Hidden_439997_56986</formula1>
    </dataValidation>
    <dataValidation type="list" errorStyle="stop" allowBlank="1" sqref="F5908" showErrorMessage="1">
      <formula1>Hidden_439997_56986</formula1>
    </dataValidation>
    <dataValidation type="list" errorStyle="stop" allowBlank="1" sqref="F5909" showErrorMessage="1">
      <formula1>Hidden_439997_56986</formula1>
    </dataValidation>
    <dataValidation type="list" errorStyle="stop" allowBlank="1" sqref="F5910" showErrorMessage="1">
      <formula1>Hidden_439997_56986</formula1>
    </dataValidation>
    <dataValidation type="list" errorStyle="stop" allowBlank="1" sqref="F5911" showErrorMessage="1">
      <formula1>Hidden_439997_56986</formula1>
    </dataValidation>
    <dataValidation type="list" errorStyle="stop" allowBlank="1" sqref="F5912" showErrorMessage="1">
      <formula1>Hidden_439997_56986</formula1>
    </dataValidation>
    <dataValidation type="list" errorStyle="stop" allowBlank="1" sqref="F5913" showErrorMessage="1">
      <formula1>Hidden_439997_56986</formula1>
    </dataValidation>
    <dataValidation type="list" errorStyle="stop" allowBlank="1" sqref="F5914" showErrorMessage="1">
      <formula1>Hidden_439997_56986</formula1>
    </dataValidation>
    <dataValidation type="list" errorStyle="stop" allowBlank="1" sqref="F5915" showErrorMessage="1">
      <formula1>Hidden_439997_56986</formula1>
    </dataValidation>
    <dataValidation type="list" errorStyle="stop" allowBlank="1" sqref="F5916" showErrorMessage="1">
      <formula1>Hidden_439997_56986</formula1>
    </dataValidation>
    <dataValidation type="list" errorStyle="stop" allowBlank="1" sqref="F5917" showErrorMessage="1">
      <formula1>Hidden_439997_56986</formula1>
    </dataValidation>
    <dataValidation type="list" errorStyle="stop" allowBlank="1" sqref="F5918" showErrorMessage="1">
      <formula1>Hidden_439997_56986</formula1>
    </dataValidation>
    <dataValidation type="list" errorStyle="stop" allowBlank="1" sqref="F5919" showErrorMessage="1">
      <formula1>Hidden_439997_56986</formula1>
    </dataValidation>
    <dataValidation type="list" errorStyle="stop" allowBlank="1" sqref="F5920" showErrorMessage="1">
      <formula1>Hidden_439997_56986</formula1>
    </dataValidation>
    <dataValidation type="list" errorStyle="stop" allowBlank="1" sqref="F5921" showErrorMessage="1">
      <formula1>Hidden_439997_56986</formula1>
    </dataValidation>
    <dataValidation type="list" errorStyle="stop" allowBlank="1" sqref="F5922" showErrorMessage="1">
      <formula1>Hidden_439997_56986</formula1>
    </dataValidation>
    <dataValidation type="list" errorStyle="stop" allowBlank="1" sqref="F5923" showErrorMessage="1">
      <formula1>Hidden_439997_56986</formula1>
    </dataValidation>
    <dataValidation type="list" errorStyle="stop" allowBlank="1" sqref="F5924" showErrorMessage="1">
      <formula1>Hidden_439997_56986</formula1>
    </dataValidation>
    <dataValidation type="list" errorStyle="stop" allowBlank="1" sqref="F5925" showErrorMessage="1">
      <formula1>Hidden_439997_56986</formula1>
    </dataValidation>
    <dataValidation type="list" errorStyle="stop" allowBlank="1" sqref="F5926" showErrorMessage="1">
      <formula1>Hidden_439997_56986</formula1>
    </dataValidation>
    <dataValidation type="list" errorStyle="stop" allowBlank="1" sqref="F5927" showErrorMessage="1">
      <formula1>Hidden_439997_56986</formula1>
    </dataValidation>
    <dataValidation type="list" errorStyle="stop" allowBlank="1" sqref="F5928" showErrorMessage="1">
      <formula1>Hidden_439997_56986</formula1>
    </dataValidation>
    <dataValidation type="list" errorStyle="stop" allowBlank="1" sqref="F5929" showErrorMessage="1">
      <formula1>Hidden_439997_56986</formula1>
    </dataValidation>
    <dataValidation type="list" errorStyle="stop" allowBlank="1" sqref="F5930" showErrorMessage="1">
      <formula1>Hidden_439997_56986</formula1>
    </dataValidation>
    <dataValidation type="list" errorStyle="stop" allowBlank="1" sqref="F5931" showErrorMessage="1">
      <formula1>Hidden_439997_56986</formula1>
    </dataValidation>
    <dataValidation type="list" errorStyle="stop" allowBlank="1" sqref="F5932" showErrorMessage="1">
      <formula1>Hidden_439997_56986</formula1>
    </dataValidation>
    <dataValidation type="list" errorStyle="stop" allowBlank="1" sqref="F5933" showErrorMessage="1">
      <formula1>Hidden_439997_56986</formula1>
    </dataValidation>
    <dataValidation type="list" errorStyle="stop" allowBlank="1" sqref="F5934" showErrorMessage="1">
      <formula1>Hidden_439997_56986</formula1>
    </dataValidation>
    <dataValidation type="list" errorStyle="stop" allowBlank="1" sqref="F5935" showErrorMessage="1">
      <formula1>Hidden_439997_56986</formula1>
    </dataValidation>
    <dataValidation type="list" errorStyle="stop" allowBlank="1" sqref="F5936" showErrorMessage="1">
      <formula1>Hidden_439997_56986</formula1>
    </dataValidation>
    <dataValidation type="list" errorStyle="stop" allowBlank="1" sqref="F5937" showErrorMessage="1">
      <formula1>Hidden_439997_56986</formula1>
    </dataValidation>
    <dataValidation type="list" errorStyle="stop" allowBlank="1" sqref="F5938" showErrorMessage="1">
      <formula1>Hidden_439997_56986</formula1>
    </dataValidation>
    <dataValidation type="list" errorStyle="stop" allowBlank="1" sqref="F5939" showErrorMessage="1">
      <formula1>Hidden_439997_56986</formula1>
    </dataValidation>
    <dataValidation type="list" errorStyle="stop" allowBlank="1" sqref="F5940" showErrorMessage="1">
      <formula1>Hidden_439997_56986</formula1>
    </dataValidation>
    <dataValidation type="list" errorStyle="stop" allowBlank="1" sqref="F5941" showErrorMessage="1">
      <formula1>Hidden_439997_56986</formula1>
    </dataValidation>
    <dataValidation type="list" errorStyle="stop" allowBlank="1" sqref="F5942" showErrorMessage="1">
      <formula1>Hidden_439997_56986</formula1>
    </dataValidation>
    <dataValidation type="list" errorStyle="stop" allowBlank="1" sqref="F5943" showErrorMessage="1">
      <formula1>Hidden_439997_56986</formula1>
    </dataValidation>
    <dataValidation type="list" errorStyle="stop" allowBlank="1" sqref="F5944" showErrorMessage="1">
      <formula1>Hidden_439997_56986</formula1>
    </dataValidation>
    <dataValidation type="list" errorStyle="stop" allowBlank="1" sqref="F5945" showErrorMessage="1">
      <formula1>Hidden_439997_56986</formula1>
    </dataValidation>
    <dataValidation type="list" errorStyle="stop" allowBlank="1" sqref="F5946" showErrorMessage="1">
      <formula1>Hidden_439997_56986</formula1>
    </dataValidation>
    <dataValidation type="list" errorStyle="stop" allowBlank="1" sqref="F5947" showErrorMessage="1">
      <formula1>Hidden_439997_56986</formula1>
    </dataValidation>
    <dataValidation type="list" errorStyle="stop" allowBlank="1" sqref="F5948" showErrorMessage="1">
      <formula1>Hidden_439997_56986</formula1>
    </dataValidation>
    <dataValidation type="list" errorStyle="stop" allowBlank="1" sqref="F5949" showErrorMessage="1">
      <formula1>Hidden_439997_56986</formula1>
    </dataValidation>
    <dataValidation type="list" errorStyle="stop" allowBlank="1" sqref="F5950" showErrorMessage="1">
      <formula1>Hidden_439997_56986</formula1>
    </dataValidation>
    <dataValidation type="list" errorStyle="stop" allowBlank="1" sqref="F5951" showErrorMessage="1">
      <formula1>Hidden_439997_56986</formula1>
    </dataValidation>
    <dataValidation type="list" errorStyle="stop" allowBlank="1" sqref="F5952" showErrorMessage="1">
      <formula1>Hidden_439997_56986</formula1>
    </dataValidation>
    <dataValidation type="list" errorStyle="stop" allowBlank="1" sqref="F5953" showErrorMessage="1">
      <formula1>Hidden_439997_56986</formula1>
    </dataValidation>
    <dataValidation type="list" errorStyle="stop" allowBlank="1" sqref="F5954" showErrorMessage="1">
      <formula1>Hidden_439997_56986</formula1>
    </dataValidation>
    <dataValidation type="list" errorStyle="stop" allowBlank="1" sqref="F5955" showErrorMessage="1">
      <formula1>Hidden_439997_56986</formula1>
    </dataValidation>
    <dataValidation type="list" errorStyle="stop" allowBlank="1" sqref="F5956" showErrorMessage="1">
      <formula1>Hidden_439997_56986</formula1>
    </dataValidation>
    <dataValidation type="list" errorStyle="stop" allowBlank="1" sqref="F5957" showErrorMessage="1">
      <formula1>Hidden_439997_56986</formula1>
    </dataValidation>
    <dataValidation type="list" errorStyle="stop" allowBlank="1" sqref="F5958" showErrorMessage="1">
      <formula1>Hidden_439997_56986</formula1>
    </dataValidation>
    <dataValidation type="list" errorStyle="stop" allowBlank="1" sqref="F5959" showErrorMessage="1">
      <formula1>Hidden_439997_56986</formula1>
    </dataValidation>
    <dataValidation type="list" errorStyle="stop" allowBlank="1" sqref="F5960" showErrorMessage="1">
      <formula1>Hidden_439997_56986</formula1>
    </dataValidation>
    <dataValidation type="list" errorStyle="stop" allowBlank="1" sqref="F5961" showErrorMessage="1">
      <formula1>Hidden_439997_56986</formula1>
    </dataValidation>
    <dataValidation type="list" errorStyle="stop" allowBlank="1" sqref="F5962" showErrorMessage="1">
      <formula1>Hidden_439997_56986</formula1>
    </dataValidation>
    <dataValidation type="list" errorStyle="stop" allowBlank="1" sqref="F5963" showErrorMessage="1">
      <formula1>Hidden_439997_56986</formula1>
    </dataValidation>
    <dataValidation type="list" errorStyle="stop" allowBlank="1" sqref="F5964" showErrorMessage="1">
      <formula1>Hidden_439997_56986</formula1>
    </dataValidation>
    <dataValidation type="list" errorStyle="stop" allowBlank="1" sqref="F5965" showErrorMessage="1">
      <formula1>Hidden_439997_56986</formula1>
    </dataValidation>
    <dataValidation type="list" errorStyle="stop" allowBlank="1" sqref="F5966" showErrorMessage="1">
      <formula1>Hidden_439997_56986</formula1>
    </dataValidation>
    <dataValidation type="list" errorStyle="stop" allowBlank="1" sqref="F5967" showErrorMessage="1">
      <formula1>Hidden_439997_56986</formula1>
    </dataValidation>
    <dataValidation type="list" errorStyle="stop" allowBlank="1" sqref="F5968" showErrorMessage="1">
      <formula1>Hidden_439997_56986</formula1>
    </dataValidation>
    <dataValidation type="list" errorStyle="stop" allowBlank="1" sqref="F5969" showErrorMessage="1">
      <formula1>Hidden_439997_56986</formula1>
    </dataValidation>
    <dataValidation type="list" errorStyle="stop" allowBlank="1" sqref="F5970" showErrorMessage="1">
      <formula1>Hidden_439997_56986</formula1>
    </dataValidation>
    <dataValidation type="list" errorStyle="stop" allowBlank="1" sqref="F5971" showErrorMessage="1">
      <formula1>Hidden_439997_56986</formula1>
    </dataValidation>
    <dataValidation type="list" errorStyle="stop" allowBlank="1" sqref="F5972" showErrorMessage="1">
      <formula1>Hidden_439997_56986</formula1>
    </dataValidation>
    <dataValidation type="list" errorStyle="stop" allowBlank="1" sqref="F5973" showErrorMessage="1">
      <formula1>Hidden_439997_56986</formula1>
    </dataValidation>
    <dataValidation type="list" errorStyle="stop" allowBlank="1" sqref="F5974" showErrorMessage="1">
      <formula1>Hidden_439997_56986</formula1>
    </dataValidation>
    <dataValidation type="list" errorStyle="stop" allowBlank="1" sqref="F5975" showErrorMessage="1">
      <formula1>Hidden_439997_56986</formula1>
    </dataValidation>
    <dataValidation type="list" errorStyle="stop" allowBlank="1" sqref="F5976" showErrorMessage="1">
      <formula1>Hidden_439997_56986</formula1>
    </dataValidation>
    <dataValidation type="list" errorStyle="stop" allowBlank="1" sqref="F5977" showErrorMessage="1">
      <formula1>Hidden_439997_56986</formula1>
    </dataValidation>
    <dataValidation type="list" errorStyle="stop" allowBlank="1" sqref="F5978" showErrorMessage="1">
      <formula1>Hidden_439997_56986</formula1>
    </dataValidation>
    <dataValidation type="list" errorStyle="stop" allowBlank="1" sqref="F5979" showErrorMessage="1">
      <formula1>Hidden_439997_56986</formula1>
    </dataValidation>
    <dataValidation type="list" errorStyle="stop" allowBlank="1" sqref="F5980" showErrorMessage="1">
      <formula1>Hidden_439997_56986</formula1>
    </dataValidation>
    <dataValidation type="list" errorStyle="stop" allowBlank="1" sqref="F5981" showErrorMessage="1">
      <formula1>Hidden_439997_56986</formula1>
    </dataValidation>
    <dataValidation type="list" errorStyle="stop" allowBlank="1" sqref="F5982" showErrorMessage="1">
      <formula1>Hidden_439997_56986</formula1>
    </dataValidation>
    <dataValidation type="list" errorStyle="stop" allowBlank="1" sqref="F5983" showErrorMessage="1">
      <formula1>Hidden_439997_56986</formula1>
    </dataValidation>
    <dataValidation type="list" errorStyle="stop" allowBlank="1" sqref="F5984" showErrorMessage="1">
      <formula1>Hidden_439997_56986</formula1>
    </dataValidation>
    <dataValidation type="list" errorStyle="stop" allowBlank="1" sqref="F5985" showErrorMessage="1">
      <formula1>Hidden_439997_56986</formula1>
    </dataValidation>
    <dataValidation type="list" errorStyle="stop" allowBlank="1" sqref="F5986" showErrorMessage="1">
      <formula1>Hidden_439997_56986</formula1>
    </dataValidation>
    <dataValidation type="list" errorStyle="stop" allowBlank="1" sqref="F5987" showErrorMessage="1">
      <formula1>Hidden_439997_56986</formula1>
    </dataValidation>
    <dataValidation type="list" errorStyle="stop" allowBlank="1" sqref="F5988" showErrorMessage="1">
      <formula1>Hidden_439997_56986</formula1>
    </dataValidation>
    <dataValidation type="list" errorStyle="stop" allowBlank="1" sqref="F5989" showErrorMessage="1">
      <formula1>Hidden_439997_56986</formula1>
    </dataValidation>
    <dataValidation type="list" errorStyle="stop" allowBlank="1" sqref="F5990" showErrorMessage="1">
      <formula1>Hidden_439997_56986</formula1>
    </dataValidation>
    <dataValidation type="list" errorStyle="stop" allowBlank="1" sqref="F5991" showErrorMessage="1">
      <formula1>Hidden_439997_56986</formula1>
    </dataValidation>
    <dataValidation type="list" errorStyle="stop" allowBlank="1" sqref="F5992" showErrorMessage="1">
      <formula1>Hidden_439997_56986</formula1>
    </dataValidation>
    <dataValidation type="list" errorStyle="stop" allowBlank="1" sqref="F5993" showErrorMessage="1">
      <formula1>Hidden_439997_56986</formula1>
    </dataValidation>
    <dataValidation type="list" errorStyle="stop" allowBlank="1" sqref="F5994" showErrorMessage="1">
      <formula1>Hidden_439997_56986</formula1>
    </dataValidation>
    <dataValidation type="list" errorStyle="stop" allowBlank="1" sqref="F5995" showErrorMessage="1">
      <formula1>Hidden_439997_56986</formula1>
    </dataValidation>
    <dataValidation type="list" errorStyle="stop" allowBlank="1" sqref="F5996" showErrorMessage="1">
      <formula1>Hidden_439997_56986</formula1>
    </dataValidation>
    <dataValidation type="list" errorStyle="stop" allowBlank="1" sqref="F5997" showErrorMessage="1">
      <formula1>Hidden_439997_56986</formula1>
    </dataValidation>
    <dataValidation type="list" errorStyle="stop" allowBlank="1" sqref="F5998" showErrorMessage="1">
      <formula1>Hidden_439997_56986</formula1>
    </dataValidation>
    <dataValidation type="list" errorStyle="stop" allowBlank="1" sqref="F5999" showErrorMessage="1">
      <formula1>Hidden_439997_56986</formula1>
    </dataValidation>
    <dataValidation type="list" errorStyle="stop" allowBlank="1" sqref="F6000" showErrorMessage="1">
      <formula1>Hidden_439997_56986</formula1>
    </dataValidation>
    <dataValidation type="list" errorStyle="stop" allowBlank="1" sqref="F6001" showErrorMessage="1">
      <formula1>Hidden_439997_56986</formula1>
    </dataValidation>
    <dataValidation type="list" errorStyle="stop" allowBlank="1" sqref="F6002" showErrorMessage="1">
      <formula1>Hidden_439997_56986</formula1>
    </dataValidation>
    <dataValidation type="list" errorStyle="stop" allowBlank="1" sqref="F6003" showErrorMessage="1">
      <formula1>Hidden_439997_56986</formula1>
    </dataValidation>
    <dataValidation type="list" errorStyle="stop" allowBlank="1" sqref="F6004" showErrorMessage="1">
      <formula1>Hidden_439997_56986</formula1>
    </dataValidation>
    <dataValidation type="list" errorStyle="stop" allowBlank="1" sqref="F6005" showErrorMessage="1">
      <formula1>Hidden_439997_56986</formula1>
    </dataValidation>
    <dataValidation type="list" errorStyle="stop" allowBlank="1" sqref="F6006" showErrorMessage="1">
      <formula1>Hidden_439997_56986</formula1>
    </dataValidation>
    <dataValidation type="list" errorStyle="stop" allowBlank="1" sqref="F6007" showErrorMessage="1">
      <formula1>Hidden_439997_56986</formula1>
    </dataValidation>
    <dataValidation type="list" errorStyle="stop" allowBlank="1" sqref="F6008" showErrorMessage="1">
      <formula1>Hidden_439997_56986</formula1>
    </dataValidation>
    <dataValidation type="list" errorStyle="stop" allowBlank="1" sqref="F6009" showErrorMessage="1">
      <formula1>Hidden_439997_56986</formula1>
    </dataValidation>
    <dataValidation type="list" errorStyle="stop" allowBlank="1" sqref="F6010" showErrorMessage="1">
      <formula1>Hidden_439997_56986</formula1>
    </dataValidation>
    <dataValidation type="list" errorStyle="stop" allowBlank="1" sqref="F6011" showErrorMessage="1">
      <formula1>Hidden_439997_56986</formula1>
    </dataValidation>
    <dataValidation type="list" errorStyle="stop" allowBlank="1" sqref="F6012" showErrorMessage="1">
      <formula1>Hidden_439997_56986</formula1>
    </dataValidation>
    <dataValidation type="list" errorStyle="stop" allowBlank="1" sqref="F6013" showErrorMessage="1">
      <formula1>Hidden_439997_56986</formula1>
    </dataValidation>
    <dataValidation type="list" errorStyle="stop" allowBlank="1" sqref="F6014" showErrorMessage="1">
      <formula1>Hidden_439997_56986</formula1>
    </dataValidation>
    <dataValidation type="list" errorStyle="stop" allowBlank="1" sqref="F6015" showErrorMessage="1">
      <formula1>Hidden_439997_56986</formula1>
    </dataValidation>
    <dataValidation type="list" errorStyle="stop" allowBlank="1" sqref="F6016" showErrorMessage="1">
      <formula1>Hidden_439997_56986</formula1>
    </dataValidation>
    <dataValidation type="list" errorStyle="stop" allowBlank="1" sqref="F6017" showErrorMessage="1">
      <formula1>Hidden_439997_56986</formula1>
    </dataValidation>
    <dataValidation type="list" errorStyle="stop" allowBlank="1" sqref="F6018" showErrorMessage="1">
      <formula1>Hidden_439997_56986</formula1>
    </dataValidation>
    <dataValidation type="list" errorStyle="stop" allowBlank="1" sqref="F6019" showErrorMessage="1">
      <formula1>Hidden_439997_56986</formula1>
    </dataValidation>
    <dataValidation type="list" errorStyle="stop" allowBlank="1" sqref="F6020" showErrorMessage="1">
      <formula1>Hidden_439997_56986</formula1>
    </dataValidation>
    <dataValidation type="list" errorStyle="stop" allowBlank="1" sqref="F6021" showErrorMessage="1">
      <formula1>Hidden_439997_56986</formula1>
    </dataValidation>
    <dataValidation type="list" errorStyle="stop" allowBlank="1" sqref="F6022" showErrorMessage="1">
      <formula1>Hidden_439997_56986</formula1>
    </dataValidation>
    <dataValidation type="list" errorStyle="stop" allowBlank="1" sqref="F6023" showErrorMessage="1">
      <formula1>Hidden_439997_56986</formula1>
    </dataValidation>
    <dataValidation type="list" errorStyle="stop" allowBlank="1" sqref="F6024" showErrorMessage="1">
      <formula1>Hidden_439997_56986</formula1>
    </dataValidation>
    <dataValidation type="list" errorStyle="stop" allowBlank="1" sqref="F6025" showErrorMessage="1">
      <formula1>Hidden_439997_56986</formula1>
    </dataValidation>
    <dataValidation type="list" errorStyle="stop" allowBlank="1" sqref="F6026" showErrorMessage="1">
      <formula1>Hidden_439997_56986</formula1>
    </dataValidation>
    <dataValidation type="list" errorStyle="stop" allowBlank="1" sqref="F6027" showErrorMessage="1">
      <formula1>Hidden_439997_56986</formula1>
    </dataValidation>
    <dataValidation type="list" errorStyle="stop" allowBlank="1" sqref="F6028" showErrorMessage="1">
      <formula1>Hidden_439997_56986</formula1>
    </dataValidation>
    <dataValidation type="list" errorStyle="stop" allowBlank="1" sqref="F6029" showErrorMessage="1">
      <formula1>Hidden_439997_56986</formula1>
    </dataValidation>
    <dataValidation type="list" errorStyle="stop" allowBlank="1" sqref="F6030" showErrorMessage="1">
      <formula1>Hidden_439997_56986</formula1>
    </dataValidation>
    <dataValidation type="list" errorStyle="stop" allowBlank="1" sqref="F6031" showErrorMessage="1">
      <formula1>Hidden_439997_56986</formula1>
    </dataValidation>
    <dataValidation type="list" errorStyle="stop" allowBlank="1" sqref="F6032" showErrorMessage="1">
      <formula1>Hidden_439997_56986</formula1>
    </dataValidation>
    <dataValidation type="list" errorStyle="stop" allowBlank="1" sqref="F6033" showErrorMessage="1">
      <formula1>Hidden_439997_56986</formula1>
    </dataValidation>
    <dataValidation type="list" errorStyle="stop" allowBlank="1" sqref="F6034" showErrorMessage="1">
      <formula1>Hidden_439997_56986</formula1>
    </dataValidation>
    <dataValidation type="list" errorStyle="stop" allowBlank="1" sqref="F6035" showErrorMessage="1">
      <formula1>Hidden_439997_56986</formula1>
    </dataValidation>
    <dataValidation type="list" errorStyle="stop" allowBlank="1" sqref="F6036" showErrorMessage="1">
      <formula1>Hidden_439997_56986</formula1>
    </dataValidation>
    <dataValidation type="list" errorStyle="stop" allowBlank="1" sqref="F6037" showErrorMessage="1">
      <formula1>Hidden_439997_56986</formula1>
    </dataValidation>
    <dataValidation type="list" errorStyle="stop" allowBlank="1" sqref="F6038" showErrorMessage="1">
      <formula1>Hidden_439997_56986</formula1>
    </dataValidation>
    <dataValidation type="list" errorStyle="stop" allowBlank="1" sqref="F6039" showErrorMessage="1">
      <formula1>Hidden_439997_56986</formula1>
    </dataValidation>
    <dataValidation type="list" errorStyle="stop" allowBlank="1" sqref="F6040" showErrorMessage="1">
      <formula1>Hidden_439997_56986</formula1>
    </dataValidation>
    <dataValidation type="list" errorStyle="stop" allowBlank="1" sqref="F6041" showErrorMessage="1">
      <formula1>Hidden_439997_56986</formula1>
    </dataValidation>
    <dataValidation type="list" errorStyle="stop" allowBlank="1" sqref="F6042" showErrorMessage="1">
      <formula1>Hidden_439997_56986</formula1>
    </dataValidation>
    <dataValidation type="list" errorStyle="stop" allowBlank="1" sqref="F6043" showErrorMessage="1">
      <formula1>Hidden_439997_56986</formula1>
    </dataValidation>
    <dataValidation type="list" errorStyle="stop" allowBlank="1" sqref="F6044" showErrorMessage="1">
      <formula1>Hidden_439997_56986</formula1>
    </dataValidation>
    <dataValidation type="list" errorStyle="stop" allowBlank="1" sqref="F6045" showErrorMessage="1">
      <formula1>Hidden_439997_56986</formula1>
    </dataValidation>
    <dataValidation type="list" errorStyle="stop" allowBlank="1" sqref="F6046" showErrorMessage="1">
      <formula1>Hidden_439997_56986</formula1>
    </dataValidation>
    <dataValidation type="list" errorStyle="stop" allowBlank="1" sqref="F6047" showErrorMessage="1">
      <formula1>Hidden_439997_56986</formula1>
    </dataValidation>
    <dataValidation type="list" errorStyle="stop" allowBlank="1" sqref="F6048" showErrorMessage="1">
      <formula1>Hidden_439997_56986</formula1>
    </dataValidation>
    <dataValidation type="list" errorStyle="stop" allowBlank="1" sqref="F6049" showErrorMessage="1">
      <formula1>Hidden_439997_56986</formula1>
    </dataValidation>
    <dataValidation type="list" errorStyle="stop" allowBlank="1" sqref="F6050" showErrorMessage="1">
      <formula1>Hidden_439997_56986</formula1>
    </dataValidation>
    <dataValidation type="list" errorStyle="stop" allowBlank="1" sqref="F6051" showErrorMessage="1">
      <formula1>Hidden_439997_56986</formula1>
    </dataValidation>
    <dataValidation type="list" errorStyle="stop" allowBlank="1" sqref="F6052" showErrorMessage="1">
      <formula1>Hidden_439997_56986</formula1>
    </dataValidation>
    <dataValidation type="list" errorStyle="stop" allowBlank="1" sqref="F6053" showErrorMessage="1">
      <formula1>Hidden_439997_56986</formula1>
    </dataValidation>
    <dataValidation type="list" errorStyle="stop" allowBlank="1" sqref="F6054" showErrorMessage="1">
      <formula1>Hidden_439997_56986</formula1>
    </dataValidation>
    <dataValidation type="list" errorStyle="stop" allowBlank="1" sqref="F6055" showErrorMessage="1">
      <formula1>Hidden_439997_56986</formula1>
    </dataValidation>
    <dataValidation type="list" errorStyle="stop" allowBlank="1" sqref="F6056" showErrorMessage="1">
      <formula1>Hidden_439997_56986</formula1>
    </dataValidation>
    <dataValidation type="list" errorStyle="stop" allowBlank="1" sqref="F6057" showErrorMessage="1">
      <formula1>Hidden_439997_56986</formula1>
    </dataValidation>
    <dataValidation type="list" errorStyle="stop" allowBlank="1" sqref="F6058" showErrorMessage="1">
      <formula1>Hidden_439997_56986</formula1>
    </dataValidation>
    <dataValidation type="list" errorStyle="stop" allowBlank="1" sqref="F6059" showErrorMessage="1">
      <formula1>Hidden_439997_56986</formula1>
    </dataValidation>
    <dataValidation type="list" errorStyle="stop" allowBlank="1" sqref="F6060" showErrorMessage="1">
      <formula1>Hidden_439997_56986</formula1>
    </dataValidation>
    <dataValidation type="list" errorStyle="stop" allowBlank="1" sqref="F6061" showErrorMessage="1">
      <formula1>Hidden_439997_56986</formula1>
    </dataValidation>
    <dataValidation type="list" errorStyle="stop" allowBlank="1" sqref="F6062" showErrorMessage="1">
      <formula1>Hidden_439997_56986</formula1>
    </dataValidation>
    <dataValidation type="list" errorStyle="stop" allowBlank="1" sqref="F6063" showErrorMessage="1">
      <formula1>Hidden_439997_56986</formula1>
    </dataValidation>
    <dataValidation type="list" errorStyle="stop" allowBlank="1" sqref="F6064" showErrorMessage="1">
      <formula1>Hidden_439997_56986</formula1>
    </dataValidation>
    <dataValidation type="list" errorStyle="stop" allowBlank="1" sqref="F6065" showErrorMessage="1">
      <formula1>Hidden_439997_56986</formula1>
    </dataValidation>
    <dataValidation type="list" errorStyle="stop" allowBlank="1" sqref="F6066" showErrorMessage="1">
      <formula1>Hidden_439997_56986</formula1>
    </dataValidation>
    <dataValidation type="list" errorStyle="stop" allowBlank="1" sqref="F6067" showErrorMessage="1">
      <formula1>Hidden_439997_56986</formula1>
    </dataValidation>
    <dataValidation type="list" errorStyle="stop" allowBlank="1" sqref="F6068" showErrorMessage="1">
      <formula1>Hidden_439997_56986</formula1>
    </dataValidation>
    <dataValidation type="list" errorStyle="stop" allowBlank="1" sqref="F6069" showErrorMessage="1">
      <formula1>Hidden_439997_56986</formula1>
    </dataValidation>
    <dataValidation type="list" errorStyle="stop" allowBlank="1" sqref="F6070" showErrorMessage="1">
      <formula1>Hidden_439997_56986</formula1>
    </dataValidation>
    <dataValidation type="list" errorStyle="stop" allowBlank="1" sqref="F6071" showErrorMessage="1">
      <formula1>Hidden_439997_56986</formula1>
    </dataValidation>
    <dataValidation type="list" errorStyle="stop" allowBlank="1" sqref="F6072" showErrorMessage="1">
      <formula1>Hidden_439997_56986</formula1>
    </dataValidation>
    <dataValidation type="list" errorStyle="stop" allowBlank="1" sqref="F6073" showErrorMessage="1">
      <formula1>Hidden_439997_56986</formula1>
    </dataValidation>
    <dataValidation type="list" errorStyle="stop" allowBlank="1" sqref="F6074" showErrorMessage="1">
      <formula1>Hidden_439997_56986</formula1>
    </dataValidation>
    <dataValidation type="list" errorStyle="stop" allowBlank="1" sqref="F6075" showErrorMessage="1">
      <formula1>Hidden_439997_56986</formula1>
    </dataValidation>
    <dataValidation type="list" errorStyle="stop" allowBlank="1" sqref="F6076" showErrorMessage="1">
      <formula1>Hidden_439997_56986</formula1>
    </dataValidation>
    <dataValidation type="list" errorStyle="stop" allowBlank="1" sqref="F6077" showErrorMessage="1">
      <formula1>Hidden_439997_56986</formula1>
    </dataValidation>
    <dataValidation type="list" errorStyle="stop" allowBlank="1" sqref="F6078" showErrorMessage="1">
      <formula1>Hidden_439997_56986</formula1>
    </dataValidation>
    <dataValidation type="list" errorStyle="stop" allowBlank="1" sqref="F6079" showErrorMessage="1">
      <formula1>Hidden_439997_56986</formula1>
    </dataValidation>
    <dataValidation type="list" errorStyle="stop" allowBlank="1" sqref="F6080" showErrorMessage="1">
      <formula1>Hidden_439997_56986</formula1>
    </dataValidation>
    <dataValidation type="list" errorStyle="stop" allowBlank="1" sqref="F6081" showErrorMessage="1">
      <formula1>Hidden_439997_56986</formula1>
    </dataValidation>
    <dataValidation type="list" errorStyle="stop" allowBlank="1" sqref="F6082" showErrorMessage="1">
      <formula1>Hidden_439997_56986</formula1>
    </dataValidation>
    <dataValidation type="list" errorStyle="stop" allowBlank="1" sqref="F6083" showErrorMessage="1">
      <formula1>Hidden_439997_56986</formula1>
    </dataValidation>
    <dataValidation type="list" errorStyle="stop" allowBlank="1" sqref="F6084" showErrorMessage="1">
      <formula1>Hidden_439997_56986</formula1>
    </dataValidation>
    <dataValidation type="list" errorStyle="stop" allowBlank="1" sqref="F6085" showErrorMessage="1">
      <formula1>Hidden_439997_56986</formula1>
    </dataValidation>
    <dataValidation type="list" errorStyle="stop" allowBlank="1" sqref="F6086" showErrorMessage="1">
      <formula1>Hidden_439997_56986</formula1>
    </dataValidation>
    <dataValidation type="list" errorStyle="stop" allowBlank="1" sqref="F6087" showErrorMessage="1">
      <formula1>Hidden_439997_56986</formula1>
    </dataValidation>
    <dataValidation type="list" errorStyle="stop" allowBlank="1" sqref="F6088" showErrorMessage="1">
      <formula1>Hidden_439997_56986</formula1>
    </dataValidation>
    <dataValidation type="list" errorStyle="stop" allowBlank="1" sqref="F6089" showErrorMessage="1">
      <formula1>Hidden_439997_56986</formula1>
    </dataValidation>
    <dataValidation type="list" errorStyle="stop" allowBlank="1" sqref="F6090" showErrorMessage="1">
      <formula1>Hidden_439997_56986</formula1>
    </dataValidation>
    <dataValidation type="list" errorStyle="stop" allowBlank="1" sqref="F6091" showErrorMessage="1">
      <formula1>Hidden_439997_56986</formula1>
    </dataValidation>
    <dataValidation type="list" errorStyle="stop" allowBlank="1" sqref="F6092" showErrorMessage="1">
      <formula1>Hidden_439997_56986</formula1>
    </dataValidation>
    <dataValidation type="list" errorStyle="stop" allowBlank="1" sqref="F6093" showErrorMessage="1">
      <formula1>Hidden_439997_56986</formula1>
    </dataValidation>
    <dataValidation type="list" errorStyle="stop" allowBlank="1" sqref="F6094" showErrorMessage="1">
      <formula1>Hidden_439997_56986</formula1>
    </dataValidation>
    <dataValidation type="list" errorStyle="stop" allowBlank="1" sqref="F6095" showErrorMessage="1">
      <formula1>Hidden_439997_56986</formula1>
    </dataValidation>
    <dataValidation type="list" errorStyle="stop" allowBlank="1" sqref="F6096" showErrorMessage="1">
      <formula1>Hidden_439997_56986</formula1>
    </dataValidation>
    <dataValidation type="list" errorStyle="stop" allowBlank="1" sqref="F6097" showErrorMessage="1">
      <formula1>Hidden_439997_56986</formula1>
    </dataValidation>
    <dataValidation type="list" errorStyle="stop" allowBlank="1" sqref="F6098" showErrorMessage="1">
      <formula1>Hidden_439997_56986</formula1>
    </dataValidation>
    <dataValidation type="list" errorStyle="stop" allowBlank="1" sqref="F6099" showErrorMessage="1">
      <formula1>Hidden_439997_56986</formula1>
    </dataValidation>
    <dataValidation type="list" errorStyle="stop" allowBlank="1" sqref="F6100" showErrorMessage="1">
      <formula1>Hidden_439997_56986</formula1>
    </dataValidation>
    <dataValidation type="list" errorStyle="stop" allowBlank="1" sqref="F6101" showErrorMessage="1">
      <formula1>Hidden_439997_56986</formula1>
    </dataValidation>
    <dataValidation type="list" errorStyle="stop" allowBlank="1" sqref="F6102" showErrorMessage="1">
      <formula1>Hidden_439997_56986</formula1>
    </dataValidation>
    <dataValidation type="list" errorStyle="stop" allowBlank="1" sqref="F6103" showErrorMessage="1">
      <formula1>Hidden_439997_56986</formula1>
    </dataValidation>
    <dataValidation type="list" errorStyle="stop" allowBlank="1" sqref="F6104" showErrorMessage="1">
      <formula1>Hidden_439997_56986</formula1>
    </dataValidation>
    <dataValidation type="list" errorStyle="stop" allowBlank="1" sqref="F6105" showErrorMessage="1">
      <formula1>Hidden_439997_56986</formula1>
    </dataValidation>
    <dataValidation type="list" errorStyle="stop" allowBlank="1" sqref="F6106" showErrorMessage="1">
      <formula1>Hidden_439997_56986</formula1>
    </dataValidation>
    <dataValidation type="list" errorStyle="stop" allowBlank="1" sqref="F6107" showErrorMessage="1">
      <formula1>Hidden_439997_56986</formula1>
    </dataValidation>
    <dataValidation type="list" errorStyle="stop" allowBlank="1" sqref="F6108" showErrorMessage="1">
      <formula1>Hidden_439997_56986</formula1>
    </dataValidation>
    <dataValidation type="list" errorStyle="stop" allowBlank="1" sqref="F6109" showErrorMessage="1">
      <formula1>Hidden_439997_56986</formula1>
    </dataValidation>
    <dataValidation type="list" errorStyle="stop" allowBlank="1" sqref="F6110" showErrorMessage="1">
      <formula1>Hidden_439997_56986</formula1>
    </dataValidation>
    <dataValidation type="list" errorStyle="stop" allowBlank="1" sqref="F6111" showErrorMessage="1">
      <formula1>Hidden_439997_56986</formula1>
    </dataValidation>
    <dataValidation type="list" errorStyle="stop" allowBlank="1" sqref="F6112" showErrorMessage="1">
      <formula1>Hidden_439997_56986</formula1>
    </dataValidation>
    <dataValidation type="list" errorStyle="stop" allowBlank="1" sqref="F6113" showErrorMessage="1">
      <formula1>Hidden_439997_56986</formula1>
    </dataValidation>
    <dataValidation type="list" errorStyle="stop" allowBlank="1" sqref="F6114" showErrorMessage="1">
      <formula1>Hidden_439997_56986</formula1>
    </dataValidation>
    <dataValidation type="list" errorStyle="stop" allowBlank="1" sqref="F6115" showErrorMessage="1">
      <formula1>Hidden_439997_56986</formula1>
    </dataValidation>
    <dataValidation type="list" errorStyle="stop" allowBlank="1" sqref="F6116" showErrorMessage="1">
      <formula1>Hidden_439997_56986</formula1>
    </dataValidation>
    <dataValidation type="list" errorStyle="stop" allowBlank="1" sqref="F6117" showErrorMessage="1">
      <formula1>Hidden_439997_56986</formula1>
    </dataValidation>
    <dataValidation type="list" errorStyle="stop" allowBlank="1" sqref="F6118" showErrorMessage="1">
      <formula1>Hidden_439997_56986</formula1>
    </dataValidation>
    <dataValidation type="list" errorStyle="stop" allowBlank="1" sqref="F6119" showErrorMessage="1">
      <formula1>Hidden_439997_56986</formula1>
    </dataValidation>
    <dataValidation type="list" errorStyle="stop" allowBlank="1" sqref="F6120" showErrorMessage="1">
      <formula1>Hidden_439997_56986</formula1>
    </dataValidation>
    <dataValidation type="list" errorStyle="stop" allowBlank="1" sqref="F6121" showErrorMessage="1">
      <formula1>Hidden_439997_56986</formula1>
    </dataValidation>
    <dataValidation type="list" errorStyle="stop" allowBlank="1" sqref="F6122" showErrorMessage="1">
      <formula1>Hidden_439997_56986</formula1>
    </dataValidation>
    <dataValidation type="list" errorStyle="stop" allowBlank="1" sqref="F6123" showErrorMessage="1">
      <formula1>Hidden_439997_56986</formula1>
    </dataValidation>
    <dataValidation type="list" errorStyle="stop" allowBlank="1" sqref="F6124" showErrorMessage="1">
      <formula1>Hidden_439997_56986</formula1>
    </dataValidation>
    <dataValidation type="list" errorStyle="stop" allowBlank="1" sqref="F6125" showErrorMessage="1">
      <formula1>Hidden_439997_56986</formula1>
    </dataValidation>
    <dataValidation type="list" errorStyle="stop" allowBlank="1" sqref="F6126" showErrorMessage="1">
      <formula1>Hidden_439997_56986</formula1>
    </dataValidation>
    <dataValidation type="list" errorStyle="stop" allowBlank="1" sqref="F6127" showErrorMessage="1">
      <formula1>Hidden_439997_56986</formula1>
    </dataValidation>
    <dataValidation type="list" errorStyle="stop" allowBlank="1" sqref="F6128" showErrorMessage="1">
      <formula1>Hidden_439997_56986</formula1>
    </dataValidation>
    <dataValidation type="list" errorStyle="stop" allowBlank="1" sqref="F6129" showErrorMessage="1">
      <formula1>Hidden_439997_56986</formula1>
    </dataValidation>
    <dataValidation type="list" errorStyle="stop" allowBlank="1" sqref="F6130" showErrorMessage="1">
      <formula1>Hidden_439997_56986</formula1>
    </dataValidation>
    <dataValidation type="list" errorStyle="stop" allowBlank="1" sqref="F6131" showErrorMessage="1">
      <formula1>Hidden_439997_56986</formula1>
    </dataValidation>
    <dataValidation type="list" errorStyle="stop" allowBlank="1" sqref="F6132" showErrorMessage="1">
      <formula1>Hidden_439997_56986</formula1>
    </dataValidation>
    <dataValidation type="list" errorStyle="stop" allowBlank="1" sqref="F6133" showErrorMessage="1">
      <formula1>Hidden_439997_56986</formula1>
    </dataValidation>
    <dataValidation type="list" errorStyle="stop" allowBlank="1" sqref="F6134" showErrorMessage="1">
      <formula1>Hidden_439997_56986</formula1>
    </dataValidation>
    <dataValidation type="list" errorStyle="stop" allowBlank="1" sqref="F6135" showErrorMessage="1">
      <formula1>Hidden_439997_56986</formula1>
    </dataValidation>
    <dataValidation type="list" errorStyle="stop" allowBlank="1" sqref="F6136" showErrorMessage="1">
      <formula1>Hidden_439997_56986</formula1>
    </dataValidation>
    <dataValidation type="list" errorStyle="stop" allowBlank="1" sqref="F6137" showErrorMessage="1">
      <formula1>Hidden_439997_56986</formula1>
    </dataValidation>
    <dataValidation type="list" errorStyle="stop" allowBlank="1" sqref="F6138" showErrorMessage="1">
      <formula1>Hidden_439997_56986</formula1>
    </dataValidation>
    <dataValidation type="list" errorStyle="stop" allowBlank="1" sqref="F6139" showErrorMessage="1">
      <formula1>Hidden_439997_56986</formula1>
    </dataValidation>
    <dataValidation type="list" errorStyle="stop" allowBlank="1" sqref="F6140" showErrorMessage="1">
      <formula1>Hidden_439997_56986</formula1>
    </dataValidation>
    <dataValidation type="list" errorStyle="stop" allowBlank="1" sqref="F6141" showErrorMessage="1">
      <formula1>Hidden_439997_56986</formula1>
    </dataValidation>
    <dataValidation type="list" errorStyle="stop" allowBlank="1" sqref="F6142" showErrorMessage="1">
      <formula1>Hidden_439997_56986</formula1>
    </dataValidation>
    <dataValidation type="list" errorStyle="stop" allowBlank="1" sqref="F6143" showErrorMessage="1">
      <formula1>Hidden_439997_56986</formula1>
    </dataValidation>
    <dataValidation type="list" errorStyle="stop" allowBlank="1" sqref="F6144" showErrorMessage="1">
      <formula1>Hidden_439997_56986</formula1>
    </dataValidation>
    <dataValidation type="list" errorStyle="stop" allowBlank="1" sqref="F6145" showErrorMessage="1">
      <formula1>Hidden_439997_56986</formula1>
    </dataValidation>
    <dataValidation type="list" errorStyle="stop" allowBlank="1" sqref="F6146" showErrorMessage="1">
      <formula1>Hidden_439997_56986</formula1>
    </dataValidation>
    <dataValidation type="list" errorStyle="stop" allowBlank="1" sqref="F6147" showErrorMessage="1">
      <formula1>Hidden_439997_56986</formula1>
    </dataValidation>
    <dataValidation type="list" errorStyle="stop" allowBlank="1" sqref="F6148" showErrorMessage="1">
      <formula1>Hidden_439997_56986</formula1>
    </dataValidation>
    <dataValidation type="list" errorStyle="stop" allowBlank="1" sqref="F6149" showErrorMessage="1">
      <formula1>Hidden_439997_56986</formula1>
    </dataValidation>
    <dataValidation type="list" errorStyle="stop" allowBlank="1" sqref="F6150" showErrorMessage="1">
      <formula1>Hidden_439997_56986</formula1>
    </dataValidation>
    <dataValidation type="list" errorStyle="stop" allowBlank="1" sqref="F6151" showErrorMessage="1">
      <formula1>Hidden_439997_56986</formula1>
    </dataValidation>
    <dataValidation type="list" errorStyle="stop" allowBlank="1" sqref="F6152" showErrorMessage="1">
      <formula1>Hidden_439997_56986</formula1>
    </dataValidation>
    <dataValidation type="list" errorStyle="stop" allowBlank="1" sqref="F6153" showErrorMessage="1">
      <formula1>Hidden_439997_56986</formula1>
    </dataValidation>
    <dataValidation type="list" errorStyle="stop" allowBlank="1" sqref="F6154" showErrorMessage="1">
      <formula1>Hidden_439997_56986</formula1>
    </dataValidation>
    <dataValidation type="list" errorStyle="stop" allowBlank="1" sqref="F6155" showErrorMessage="1">
      <formula1>Hidden_439997_56986</formula1>
    </dataValidation>
    <dataValidation type="list" errorStyle="stop" allowBlank="1" sqref="F6156" showErrorMessage="1">
      <formula1>Hidden_439997_56986</formula1>
    </dataValidation>
    <dataValidation type="list" errorStyle="stop" allowBlank="1" sqref="F6157" showErrorMessage="1">
      <formula1>Hidden_439997_56986</formula1>
    </dataValidation>
    <dataValidation type="list" errorStyle="stop" allowBlank="1" sqref="F6158" showErrorMessage="1">
      <formula1>Hidden_439997_56986</formula1>
    </dataValidation>
    <dataValidation type="list" errorStyle="stop" allowBlank="1" sqref="F6159" showErrorMessage="1">
      <formula1>Hidden_439997_56986</formula1>
    </dataValidation>
    <dataValidation type="list" errorStyle="stop" allowBlank="1" sqref="F6160" showErrorMessage="1">
      <formula1>Hidden_439997_56986</formula1>
    </dataValidation>
    <dataValidation type="list" errorStyle="stop" allowBlank="1" sqref="F6161" showErrorMessage="1">
      <formula1>Hidden_439997_56986</formula1>
    </dataValidation>
    <dataValidation type="list" errorStyle="stop" allowBlank="1" sqref="F6162" showErrorMessage="1">
      <formula1>Hidden_439997_56986</formula1>
    </dataValidation>
    <dataValidation type="list" errorStyle="stop" allowBlank="1" sqref="F6163" showErrorMessage="1">
      <formula1>Hidden_439997_56986</formula1>
    </dataValidation>
    <dataValidation type="list" errorStyle="stop" allowBlank="1" sqref="F6164" showErrorMessage="1">
      <formula1>Hidden_439997_56986</formula1>
    </dataValidation>
    <dataValidation type="list" errorStyle="stop" allowBlank="1" sqref="F6165" showErrorMessage="1">
      <formula1>Hidden_439997_56986</formula1>
    </dataValidation>
    <dataValidation type="list" errorStyle="stop" allowBlank="1" sqref="F6166" showErrorMessage="1">
      <formula1>Hidden_439997_56986</formula1>
    </dataValidation>
    <dataValidation type="list" errorStyle="stop" allowBlank="1" sqref="F6167" showErrorMessage="1">
      <formula1>Hidden_439997_56986</formula1>
    </dataValidation>
    <dataValidation type="list" errorStyle="stop" allowBlank="1" sqref="F6168" showErrorMessage="1">
      <formula1>Hidden_439997_56986</formula1>
    </dataValidation>
    <dataValidation type="list" errorStyle="stop" allowBlank="1" sqref="F6169" showErrorMessage="1">
      <formula1>Hidden_439997_56986</formula1>
    </dataValidation>
    <dataValidation type="list" errorStyle="stop" allowBlank="1" sqref="F6170" showErrorMessage="1">
      <formula1>Hidden_439997_56986</formula1>
    </dataValidation>
    <dataValidation type="list" errorStyle="stop" allowBlank="1" sqref="F6171" showErrorMessage="1">
      <formula1>Hidden_439997_56986</formula1>
    </dataValidation>
    <dataValidation type="list" errorStyle="stop" allowBlank="1" sqref="F6172" showErrorMessage="1">
      <formula1>Hidden_439997_56986</formula1>
    </dataValidation>
    <dataValidation type="list" errorStyle="stop" allowBlank="1" sqref="F6173" showErrorMessage="1">
      <formula1>Hidden_439997_56986</formula1>
    </dataValidation>
    <dataValidation type="list" errorStyle="stop" allowBlank="1" sqref="F6174" showErrorMessage="1">
      <formula1>Hidden_439997_56986</formula1>
    </dataValidation>
    <dataValidation type="list" errorStyle="stop" allowBlank="1" sqref="F6175" showErrorMessage="1">
      <formula1>Hidden_439997_56986</formula1>
    </dataValidation>
    <dataValidation type="list" errorStyle="stop" allowBlank="1" sqref="F6176" showErrorMessage="1">
      <formula1>Hidden_439997_56986</formula1>
    </dataValidation>
    <dataValidation type="list" errorStyle="stop" allowBlank="1" sqref="F6177" showErrorMessage="1">
      <formula1>Hidden_439997_56986</formula1>
    </dataValidation>
    <dataValidation type="list" errorStyle="stop" allowBlank="1" sqref="F6178" showErrorMessage="1">
      <formula1>Hidden_439997_56986</formula1>
    </dataValidation>
    <dataValidation type="list" errorStyle="stop" allowBlank="1" sqref="F6179" showErrorMessage="1">
      <formula1>Hidden_439997_56986</formula1>
    </dataValidation>
    <dataValidation type="list" errorStyle="stop" allowBlank="1" sqref="F6180" showErrorMessage="1">
      <formula1>Hidden_439997_56986</formula1>
    </dataValidation>
    <dataValidation type="list" errorStyle="stop" allowBlank="1" sqref="F6181" showErrorMessage="1">
      <formula1>Hidden_439997_56986</formula1>
    </dataValidation>
    <dataValidation type="list" errorStyle="stop" allowBlank="1" sqref="F6182" showErrorMessage="1">
      <formula1>Hidden_439997_56986</formula1>
    </dataValidation>
    <dataValidation type="list" errorStyle="stop" allowBlank="1" sqref="F6183" showErrorMessage="1">
      <formula1>Hidden_439997_56986</formula1>
    </dataValidation>
    <dataValidation type="list" errorStyle="stop" allowBlank="1" sqref="F6184" showErrorMessage="1">
      <formula1>Hidden_439997_56986</formula1>
    </dataValidation>
    <dataValidation type="list" errorStyle="stop" allowBlank="1" sqref="F6185" showErrorMessage="1">
      <formula1>Hidden_439997_56986</formula1>
    </dataValidation>
    <dataValidation type="list" errorStyle="stop" allowBlank="1" sqref="F6186" showErrorMessage="1">
      <formula1>Hidden_439997_56986</formula1>
    </dataValidation>
    <dataValidation type="list" errorStyle="stop" allowBlank="1" sqref="F6187" showErrorMessage="1">
      <formula1>Hidden_439997_56986</formula1>
    </dataValidation>
    <dataValidation type="list" errorStyle="stop" allowBlank="1" sqref="F6188" showErrorMessage="1">
      <formula1>Hidden_439997_56986</formula1>
    </dataValidation>
    <dataValidation type="list" errorStyle="stop" allowBlank="1" sqref="F6189" showErrorMessage="1">
      <formula1>Hidden_439997_56986</formula1>
    </dataValidation>
    <dataValidation type="list" errorStyle="stop" allowBlank="1" sqref="F6190" showErrorMessage="1">
      <formula1>Hidden_439997_56986</formula1>
    </dataValidation>
    <dataValidation type="list" errorStyle="stop" allowBlank="1" sqref="F6191" showErrorMessage="1">
      <formula1>Hidden_439997_56986</formula1>
    </dataValidation>
    <dataValidation type="list" errorStyle="stop" allowBlank="1" sqref="F6192" showErrorMessage="1">
      <formula1>Hidden_439997_56986</formula1>
    </dataValidation>
    <dataValidation type="list" errorStyle="stop" allowBlank="1" sqref="F6193" showErrorMessage="1">
      <formula1>Hidden_439997_56986</formula1>
    </dataValidation>
    <dataValidation type="list" errorStyle="stop" allowBlank="1" sqref="F6194" showErrorMessage="1">
      <formula1>Hidden_439997_56986</formula1>
    </dataValidation>
    <dataValidation type="list" errorStyle="stop" allowBlank="1" sqref="F6195" showErrorMessage="1">
      <formula1>Hidden_439997_56986</formula1>
    </dataValidation>
    <dataValidation type="list" errorStyle="stop" allowBlank="1" sqref="F6196" showErrorMessage="1">
      <formula1>Hidden_439997_56986</formula1>
    </dataValidation>
    <dataValidation type="list" errorStyle="stop" allowBlank="1" sqref="F6197" showErrorMessage="1">
      <formula1>Hidden_439997_56986</formula1>
    </dataValidation>
    <dataValidation type="list" errorStyle="stop" allowBlank="1" sqref="F6198" showErrorMessage="1">
      <formula1>Hidden_439997_56986</formula1>
    </dataValidation>
    <dataValidation type="list" errorStyle="stop" allowBlank="1" sqref="F6199" showErrorMessage="1">
      <formula1>Hidden_439997_56986</formula1>
    </dataValidation>
    <dataValidation type="list" errorStyle="stop" allowBlank="1" sqref="F6200" showErrorMessage="1">
      <formula1>Hidden_439997_56986</formula1>
    </dataValidation>
    <dataValidation type="list" errorStyle="stop" allowBlank="1" sqref="F6201" showErrorMessage="1">
      <formula1>Hidden_439997_56986</formula1>
    </dataValidation>
    <dataValidation type="list" errorStyle="stop" allowBlank="1" sqref="F6202" showErrorMessage="1">
      <formula1>Hidden_439997_56986</formula1>
    </dataValidation>
    <dataValidation type="list" errorStyle="stop" allowBlank="1" sqref="F6203" showErrorMessage="1">
      <formula1>Hidden_439997_56986</formula1>
    </dataValidation>
    <dataValidation type="list" errorStyle="stop" allowBlank="1" sqref="F6204" showErrorMessage="1">
      <formula1>Hidden_439997_56986</formula1>
    </dataValidation>
    <dataValidation type="list" errorStyle="stop" allowBlank="1" sqref="F6205" showErrorMessage="1">
      <formula1>Hidden_439997_56986</formula1>
    </dataValidation>
    <dataValidation type="list" errorStyle="stop" allowBlank="1" sqref="F6206" showErrorMessage="1">
      <formula1>Hidden_439997_56986</formula1>
    </dataValidation>
    <dataValidation type="list" errorStyle="stop" allowBlank="1" sqref="F6207" showErrorMessage="1">
      <formula1>Hidden_439997_56986</formula1>
    </dataValidation>
    <dataValidation type="list" errorStyle="stop" allowBlank="1" sqref="F6208" showErrorMessage="1">
      <formula1>Hidden_439997_56986</formula1>
    </dataValidation>
    <dataValidation type="list" errorStyle="stop" allowBlank="1" sqref="F6209" showErrorMessage="1">
      <formula1>Hidden_439997_56986</formula1>
    </dataValidation>
    <dataValidation type="list" errorStyle="stop" allowBlank="1" sqref="F6210" showErrorMessage="1">
      <formula1>Hidden_439997_56986</formula1>
    </dataValidation>
    <dataValidation type="list" errorStyle="stop" allowBlank="1" sqref="F6211" showErrorMessage="1">
      <formula1>Hidden_439997_56986</formula1>
    </dataValidation>
    <dataValidation type="list" errorStyle="stop" allowBlank="1" sqref="F6212" showErrorMessage="1">
      <formula1>Hidden_439997_56986</formula1>
    </dataValidation>
    <dataValidation type="list" errorStyle="stop" allowBlank="1" sqref="F6213" showErrorMessage="1">
      <formula1>Hidden_439997_56986</formula1>
    </dataValidation>
    <dataValidation type="list" errorStyle="stop" allowBlank="1" sqref="F6214" showErrorMessage="1">
      <formula1>Hidden_439997_56986</formula1>
    </dataValidation>
    <dataValidation type="list" errorStyle="stop" allowBlank="1" sqref="F6215" showErrorMessage="1">
      <formula1>Hidden_439997_56986</formula1>
    </dataValidation>
    <dataValidation type="list" errorStyle="stop" allowBlank="1" sqref="F6216" showErrorMessage="1">
      <formula1>Hidden_439997_56986</formula1>
    </dataValidation>
    <dataValidation type="list" errorStyle="stop" allowBlank="1" sqref="F6217" showErrorMessage="1">
      <formula1>Hidden_439997_56986</formula1>
    </dataValidation>
    <dataValidation type="list" errorStyle="stop" allowBlank="1" sqref="F6218" showErrorMessage="1">
      <formula1>Hidden_439997_56986</formula1>
    </dataValidation>
    <dataValidation type="list" errorStyle="stop" allowBlank="1" sqref="F6219" showErrorMessage="1">
      <formula1>Hidden_439997_56986</formula1>
    </dataValidation>
    <dataValidation type="list" errorStyle="stop" allowBlank="1" sqref="F6220" showErrorMessage="1">
      <formula1>Hidden_439997_56986</formula1>
    </dataValidation>
    <dataValidation type="list" errorStyle="stop" allowBlank="1" sqref="F6221" showErrorMessage="1">
      <formula1>Hidden_439997_56986</formula1>
    </dataValidation>
    <dataValidation type="list" errorStyle="stop" allowBlank="1" sqref="F6222" showErrorMessage="1">
      <formula1>Hidden_439997_56986</formula1>
    </dataValidation>
    <dataValidation type="list" errorStyle="stop" allowBlank="1" sqref="F6223" showErrorMessage="1">
      <formula1>Hidden_439997_56986</formula1>
    </dataValidation>
    <dataValidation type="list" errorStyle="stop" allowBlank="1" sqref="F6224" showErrorMessage="1">
      <formula1>Hidden_439997_56986</formula1>
    </dataValidation>
    <dataValidation type="list" errorStyle="stop" allowBlank="1" sqref="F6225" showErrorMessage="1">
      <formula1>Hidden_439997_56986</formula1>
    </dataValidation>
    <dataValidation type="list" errorStyle="stop" allowBlank="1" sqref="F6226" showErrorMessage="1">
      <formula1>Hidden_439997_56986</formula1>
    </dataValidation>
    <dataValidation type="list" errorStyle="stop" allowBlank="1" sqref="F6227" showErrorMessage="1">
      <formula1>Hidden_439997_56986</formula1>
    </dataValidation>
    <dataValidation type="list" errorStyle="stop" allowBlank="1" sqref="F6228" showErrorMessage="1">
      <formula1>Hidden_439997_56986</formula1>
    </dataValidation>
    <dataValidation type="list" errorStyle="stop" allowBlank="1" sqref="F6229" showErrorMessage="1">
      <formula1>Hidden_439997_56986</formula1>
    </dataValidation>
    <dataValidation type="list" errorStyle="stop" allowBlank="1" sqref="F6230" showErrorMessage="1">
      <formula1>Hidden_439997_56986</formula1>
    </dataValidation>
    <dataValidation type="list" errorStyle="stop" allowBlank="1" sqref="F6231" showErrorMessage="1">
      <formula1>Hidden_439997_56986</formula1>
    </dataValidation>
    <dataValidation type="list" errorStyle="stop" allowBlank="1" sqref="F6232" showErrorMessage="1">
      <formula1>Hidden_439997_56986</formula1>
    </dataValidation>
    <dataValidation type="list" errorStyle="stop" allowBlank="1" sqref="F6233" showErrorMessage="1">
      <formula1>Hidden_439997_56986</formula1>
    </dataValidation>
    <dataValidation type="list" errorStyle="stop" allowBlank="1" sqref="F6234" showErrorMessage="1">
      <formula1>Hidden_439997_56986</formula1>
    </dataValidation>
    <dataValidation type="list" errorStyle="stop" allowBlank="1" sqref="F6235" showErrorMessage="1">
      <formula1>Hidden_439997_56986</formula1>
    </dataValidation>
    <dataValidation type="list" errorStyle="stop" allowBlank="1" sqref="F6236" showErrorMessage="1">
      <formula1>Hidden_439997_56986</formula1>
    </dataValidation>
    <dataValidation type="list" errorStyle="stop" allowBlank="1" sqref="F6237" showErrorMessage="1">
      <formula1>Hidden_439997_56986</formula1>
    </dataValidation>
    <dataValidation type="list" errorStyle="stop" allowBlank="1" sqref="F6238" showErrorMessage="1">
      <formula1>Hidden_439997_56986</formula1>
    </dataValidation>
    <dataValidation type="list" errorStyle="stop" allowBlank="1" sqref="F6239" showErrorMessage="1">
      <formula1>Hidden_439997_56986</formula1>
    </dataValidation>
    <dataValidation type="list" errorStyle="stop" allowBlank="1" sqref="F6240" showErrorMessage="1">
      <formula1>Hidden_439997_56986</formula1>
    </dataValidation>
    <dataValidation type="list" errorStyle="stop" allowBlank="1" sqref="F6241" showErrorMessage="1">
      <formula1>Hidden_439997_56986</formula1>
    </dataValidation>
    <dataValidation type="list" errorStyle="stop" allowBlank="1" sqref="F6242" showErrorMessage="1">
      <formula1>Hidden_439997_56986</formula1>
    </dataValidation>
    <dataValidation type="list" errorStyle="stop" allowBlank="1" sqref="F6243" showErrorMessage="1">
      <formula1>Hidden_439997_56986</formula1>
    </dataValidation>
    <dataValidation type="list" errorStyle="stop" allowBlank="1" sqref="F6244" showErrorMessage="1">
      <formula1>Hidden_439997_56986</formula1>
    </dataValidation>
    <dataValidation type="list" errorStyle="stop" allowBlank="1" sqref="F6245" showErrorMessage="1">
      <formula1>Hidden_439997_56986</formula1>
    </dataValidation>
    <dataValidation type="list" errorStyle="stop" allowBlank="1" sqref="F6246" showErrorMessage="1">
      <formula1>Hidden_439997_56986</formula1>
    </dataValidation>
    <dataValidation type="list" errorStyle="stop" allowBlank="1" sqref="F6247" showErrorMessage="1">
      <formula1>Hidden_439997_56986</formula1>
    </dataValidation>
    <dataValidation type="list" errorStyle="stop" allowBlank="1" sqref="F6248" showErrorMessage="1">
      <formula1>Hidden_439997_56986</formula1>
    </dataValidation>
    <dataValidation type="list" errorStyle="stop" allowBlank="1" sqref="F6249" showErrorMessage="1">
      <formula1>Hidden_439997_56986</formula1>
    </dataValidation>
    <dataValidation type="list" errorStyle="stop" allowBlank="1" sqref="F6250" showErrorMessage="1">
      <formula1>Hidden_439997_56986</formula1>
    </dataValidation>
    <dataValidation type="list" errorStyle="stop" allowBlank="1" sqref="F6251" showErrorMessage="1">
      <formula1>Hidden_439997_56986</formula1>
    </dataValidation>
    <dataValidation type="list" errorStyle="stop" allowBlank="1" sqref="F6252" showErrorMessage="1">
      <formula1>Hidden_439997_56986</formula1>
    </dataValidation>
    <dataValidation type="list" errorStyle="stop" allowBlank="1" sqref="F6253" showErrorMessage="1">
      <formula1>Hidden_439997_56986</formula1>
    </dataValidation>
    <dataValidation type="list" errorStyle="stop" allowBlank="1" sqref="F6254" showErrorMessage="1">
      <formula1>Hidden_439997_56986</formula1>
    </dataValidation>
    <dataValidation type="list" errorStyle="stop" allowBlank="1" sqref="F6255" showErrorMessage="1">
      <formula1>Hidden_439997_56986</formula1>
    </dataValidation>
    <dataValidation type="list" errorStyle="stop" allowBlank="1" sqref="F6256" showErrorMessage="1">
      <formula1>Hidden_439997_56986</formula1>
    </dataValidation>
    <dataValidation type="list" errorStyle="stop" allowBlank="1" sqref="F6257" showErrorMessage="1">
      <formula1>Hidden_439997_56986</formula1>
    </dataValidation>
    <dataValidation type="list" errorStyle="stop" allowBlank="1" sqref="F6258" showErrorMessage="1">
      <formula1>Hidden_439997_56986</formula1>
    </dataValidation>
    <dataValidation type="list" errorStyle="stop" allowBlank="1" sqref="F6259" showErrorMessage="1">
      <formula1>Hidden_439997_56986</formula1>
    </dataValidation>
    <dataValidation type="list" errorStyle="stop" allowBlank="1" sqref="F6260" showErrorMessage="1">
      <formula1>Hidden_439997_56986</formula1>
    </dataValidation>
    <dataValidation type="list" errorStyle="stop" allowBlank="1" sqref="F6261" showErrorMessage="1">
      <formula1>Hidden_439997_56986</formula1>
    </dataValidation>
    <dataValidation type="list" errorStyle="stop" allowBlank="1" sqref="F6262" showErrorMessage="1">
      <formula1>Hidden_439997_56986</formula1>
    </dataValidation>
    <dataValidation type="list" errorStyle="stop" allowBlank="1" sqref="F6263" showErrorMessage="1">
      <formula1>Hidden_439997_56986</formula1>
    </dataValidation>
    <dataValidation type="list" errorStyle="stop" allowBlank="1" sqref="F6264" showErrorMessage="1">
      <formula1>Hidden_439997_56986</formula1>
    </dataValidation>
    <dataValidation type="list" errorStyle="stop" allowBlank="1" sqref="F6265" showErrorMessage="1">
      <formula1>Hidden_439997_56986</formula1>
    </dataValidation>
    <dataValidation type="list" errorStyle="stop" allowBlank="1" sqref="F6266" showErrorMessage="1">
      <formula1>Hidden_439997_56986</formula1>
    </dataValidation>
    <dataValidation type="list" errorStyle="stop" allowBlank="1" sqref="F6267" showErrorMessage="1">
      <formula1>Hidden_439997_56986</formula1>
    </dataValidation>
    <dataValidation type="list" errorStyle="stop" allowBlank="1" sqref="F6268" showErrorMessage="1">
      <formula1>Hidden_439997_56986</formula1>
    </dataValidation>
    <dataValidation type="list" errorStyle="stop" allowBlank="1" sqref="F6269" showErrorMessage="1">
      <formula1>Hidden_439997_56986</formula1>
    </dataValidation>
    <dataValidation type="list" errorStyle="stop" allowBlank="1" sqref="F6270" showErrorMessage="1">
      <formula1>Hidden_439997_56986</formula1>
    </dataValidation>
    <dataValidation type="list" errorStyle="stop" allowBlank="1" sqref="F6271" showErrorMessage="1">
      <formula1>Hidden_439997_56986</formula1>
    </dataValidation>
    <dataValidation type="list" errorStyle="stop" allowBlank="1" sqref="F6272" showErrorMessage="1">
      <formula1>Hidden_439997_56986</formula1>
    </dataValidation>
    <dataValidation type="list" errorStyle="stop" allowBlank="1" sqref="F6273" showErrorMessage="1">
      <formula1>Hidden_439997_56986</formula1>
    </dataValidation>
    <dataValidation type="list" errorStyle="stop" allowBlank="1" sqref="F6274" showErrorMessage="1">
      <formula1>Hidden_439997_56986</formula1>
    </dataValidation>
    <dataValidation type="list" errorStyle="stop" allowBlank="1" sqref="F6275" showErrorMessage="1">
      <formula1>Hidden_439997_56986</formula1>
    </dataValidation>
    <dataValidation type="list" errorStyle="stop" allowBlank="1" sqref="F6276" showErrorMessage="1">
      <formula1>Hidden_439997_56986</formula1>
    </dataValidation>
    <dataValidation type="list" errorStyle="stop" allowBlank="1" sqref="F6277" showErrorMessage="1">
      <formula1>Hidden_439997_56986</formula1>
    </dataValidation>
    <dataValidation type="list" errorStyle="stop" allowBlank="1" sqref="F6278" showErrorMessage="1">
      <formula1>Hidden_439997_56986</formula1>
    </dataValidation>
    <dataValidation type="list" errorStyle="stop" allowBlank="1" sqref="F6279" showErrorMessage="1">
      <formula1>Hidden_439997_56986</formula1>
    </dataValidation>
    <dataValidation type="list" errorStyle="stop" allowBlank="1" sqref="F6280" showErrorMessage="1">
      <formula1>Hidden_439997_56986</formula1>
    </dataValidation>
    <dataValidation type="list" errorStyle="stop" allowBlank="1" sqref="F6281" showErrorMessage="1">
      <formula1>Hidden_439997_56986</formula1>
    </dataValidation>
    <dataValidation type="list" errorStyle="stop" allowBlank="1" sqref="F6282" showErrorMessage="1">
      <formula1>Hidden_439997_56986</formula1>
    </dataValidation>
    <dataValidation type="list" errorStyle="stop" allowBlank="1" sqref="F6283" showErrorMessage="1">
      <formula1>Hidden_439997_56986</formula1>
    </dataValidation>
    <dataValidation type="list" errorStyle="stop" allowBlank="1" sqref="F6284" showErrorMessage="1">
      <formula1>Hidden_439997_56986</formula1>
    </dataValidation>
    <dataValidation type="list" errorStyle="stop" allowBlank="1" sqref="F6285" showErrorMessage="1">
      <formula1>Hidden_439997_56986</formula1>
    </dataValidation>
    <dataValidation type="list" errorStyle="stop" allowBlank="1" sqref="F6286" showErrorMessage="1">
      <formula1>Hidden_439997_56986</formula1>
    </dataValidation>
    <dataValidation type="list" errorStyle="stop" allowBlank="1" sqref="F6287" showErrorMessage="1">
      <formula1>Hidden_439997_56986</formula1>
    </dataValidation>
    <dataValidation type="list" errorStyle="stop" allowBlank="1" sqref="F6288" showErrorMessage="1">
      <formula1>Hidden_439997_56986</formula1>
    </dataValidation>
    <dataValidation type="list" errorStyle="stop" allowBlank="1" sqref="F6289" showErrorMessage="1">
      <formula1>Hidden_439997_56986</formula1>
    </dataValidation>
    <dataValidation type="list" errorStyle="stop" allowBlank="1" sqref="F6290" showErrorMessage="1">
      <formula1>Hidden_439997_56986</formula1>
    </dataValidation>
    <dataValidation type="list" errorStyle="stop" allowBlank="1" sqref="F6291" showErrorMessage="1">
      <formula1>Hidden_439997_56986</formula1>
    </dataValidation>
    <dataValidation type="list" errorStyle="stop" allowBlank="1" sqref="F6292" showErrorMessage="1">
      <formula1>Hidden_439997_56986</formula1>
    </dataValidation>
    <dataValidation type="list" errorStyle="stop" allowBlank="1" sqref="F6293" showErrorMessage="1">
      <formula1>Hidden_439997_56986</formula1>
    </dataValidation>
    <dataValidation type="list" errorStyle="stop" allowBlank="1" sqref="F6294" showErrorMessage="1">
      <formula1>Hidden_439997_56986</formula1>
    </dataValidation>
    <dataValidation type="list" errorStyle="stop" allowBlank="1" sqref="F6295" showErrorMessage="1">
      <formula1>Hidden_439997_56986</formula1>
    </dataValidation>
    <dataValidation type="list" errorStyle="stop" allowBlank="1" sqref="F6296" showErrorMessage="1">
      <formula1>Hidden_439997_56986</formula1>
    </dataValidation>
    <dataValidation type="list" errorStyle="stop" allowBlank="1" sqref="F6297" showErrorMessage="1">
      <formula1>Hidden_439997_56986</formula1>
    </dataValidation>
    <dataValidation type="list" errorStyle="stop" allowBlank="1" sqref="F6298" showErrorMessage="1">
      <formula1>Hidden_439997_56986</formula1>
    </dataValidation>
    <dataValidation type="list" errorStyle="stop" allowBlank="1" sqref="F6299" showErrorMessage="1">
      <formula1>Hidden_439997_56986</formula1>
    </dataValidation>
    <dataValidation type="list" errorStyle="stop" allowBlank="1" sqref="F6300" showErrorMessage="1">
      <formula1>Hidden_439997_56986</formula1>
    </dataValidation>
    <dataValidation type="list" errorStyle="stop" allowBlank="1" sqref="F6301" showErrorMessage="1">
      <formula1>Hidden_439997_56986</formula1>
    </dataValidation>
    <dataValidation type="list" errorStyle="stop" allowBlank="1" sqref="F6302" showErrorMessage="1">
      <formula1>Hidden_439997_56986</formula1>
    </dataValidation>
    <dataValidation type="list" errorStyle="stop" allowBlank="1" sqref="F6303" showErrorMessage="1">
      <formula1>Hidden_439997_56986</formula1>
    </dataValidation>
    <dataValidation type="list" errorStyle="stop" allowBlank="1" sqref="F6304" showErrorMessage="1">
      <formula1>Hidden_439997_56986</formula1>
    </dataValidation>
    <dataValidation type="list" errorStyle="stop" allowBlank="1" sqref="F6305" showErrorMessage="1">
      <formula1>Hidden_439997_56986</formula1>
    </dataValidation>
    <dataValidation type="list" errorStyle="stop" allowBlank="1" sqref="F6306" showErrorMessage="1">
      <formula1>Hidden_439997_56986</formula1>
    </dataValidation>
    <dataValidation type="list" errorStyle="stop" allowBlank="1" sqref="F6307" showErrorMessage="1">
      <formula1>Hidden_439997_56986</formula1>
    </dataValidation>
    <dataValidation type="list" errorStyle="stop" allowBlank="1" sqref="F6308" showErrorMessage="1">
      <formula1>Hidden_439997_56986</formula1>
    </dataValidation>
    <dataValidation type="list" errorStyle="stop" allowBlank="1" sqref="F6309" showErrorMessage="1">
      <formula1>Hidden_439997_56986</formula1>
    </dataValidation>
    <dataValidation type="list" errorStyle="stop" allowBlank="1" sqref="F6310" showErrorMessage="1">
      <formula1>Hidden_439997_56986</formula1>
    </dataValidation>
    <dataValidation type="list" errorStyle="stop" allowBlank="1" sqref="F6311" showErrorMessage="1">
      <formula1>Hidden_439997_56986</formula1>
    </dataValidation>
    <dataValidation type="list" errorStyle="stop" allowBlank="1" sqref="F6312" showErrorMessage="1">
      <formula1>Hidden_439997_56986</formula1>
    </dataValidation>
    <dataValidation type="list" errorStyle="stop" allowBlank="1" sqref="F6313" showErrorMessage="1">
      <formula1>Hidden_439997_56986</formula1>
    </dataValidation>
    <dataValidation type="list" errorStyle="stop" allowBlank="1" sqref="F6314" showErrorMessage="1">
      <formula1>Hidden_439997_56986</formula1>
    </dataValidation>
    <dataValidation type="list" errorStyle="stop" allowBlank="1" sqref="F6315" showErrorMessage="1">
      <formula1>Hidden_439997_56986</formula1>
    </dataValidation>
    <dataValidation type="list" errorStyle="stop" allowBlank="1" sqref="F6316" showErrorMessage="1">
      <formula1>Hidden_439997_56986</formula1>
    </dataValidation>
    <dataValidation type="list" errorStyle="stop" allowBlank="1" sqref="F6317" showErrorMessage="1">
      <formula1>Hidden_439997_56986</formula1>
    </dataValidation>
    <dataValidation type="list" errorStyle="stop" allowBlank="1" sqref="F6318" showErrorMessage="1">
      <formula1>Hidden_439997_56986</formula1>
    </dataValidation>
    <dataValidation type="list" errorStyle="stop" allowBlank="1" sqref="F6319" showErrorMessage="1">
      <formula1>Hidden_439997_56986</formula1>
    </dataValidation>
    <dataValidation type="list" errorStyle="stop" allowBlank="1" sqref="F6320" showErrorMessage="1">
      <formula1>Hidden_439997_56986</formula1>
    </dataValidation>
    <dataValidation type="list" errorStyle="stop" allowBlank="1" sqref="F6321" showErrorMessage="1">
      <formula1>Hidden_439997_56986</formula1>
    </dataValidation>
    <dataValidation type="list" errorStyle="stop" allowBlank="1" sqref="F6322" showErrorMessage="1">
      <formula1>Hidden_439997_56986</formula1>
    </dataValidation>
    <dataValidation type="list" errorStyle="stop" allowBlank="1" sqref="F6323" showErrorMessage="1">
      <formula1>Hidden_439997_56986</formula1>
    </dataValidation>
    <dataValidation type="list" errorStyle="stop" allowBlank="1" sqref="F6324" showErrorMessage="1">
      <formula1>Hidden_439997_56986</formula1>
    </dataValidation>
    <dataValidation type="list" errorStyle="stop" allowBlank="1" sqref="F6325" showErrorMessage="1">
      <formula1>Hidden_439997_56986</formula1>
    </dataValidation>
    <dataValidation type="list" errorStyle="stop" allowBlank="1" sqref="F6326" showErrorMessage="1">
      <formula1>Hidden_439997_56986</formula1>
    </dataValidation>
    <dataValidation type="list" errorStyle="stop" allowBlank="1" sqref="F6327" showErrorMessage="1">
      <formula1>Hidden_439997_56986</formula1>
    </dataValidation>
    <dataValidation type="list" errorStyle="stop" allowBlank="1" sqref="F6328" showErrorMessage="1">
      <formula1>Hidden_439997_56986</formula1>
    </dataValidation>
    <dataValidation type="list" errorStyle="stop" allowBlank="1" sqref="F6329" showErrorMessage="1">
      <formula1>Hidden_439997_56986</formula1>
    </dataValidation>
    <dataValidation type="list" errorStyle="stop" allowBlank="1" sqref="F6330" showErrorMessage="1">
      <formula1>Hidden_439997_56986</formula1>
    </dataValidation>
    <dataValidation type="list" errorStyle="stop" allowBlank="1" sqref="F6331" showErrorMessage="1">
      <formula1>Hidden_439997_56986</formula1>
    </dataValidation>
    <dataValidation type="list" errorStyle="stop" allowBlank="1" sqref="F6332" showErrorMessage="1">
      <formula1>Hidden_439997_56986</formula1>
    </dataValidation>
    <dataValidation type="list" errorStyle="stop" allowBlank="1" sqref="F6333" showErrorMessage="1">
      <formula1>Hidden_439997_56986</formula1>
    </dataValidation>
    <dataValidation type="list" errorStyle="stop" allowBlank="1" sqref="F6334" showErrorMessage="1">
      <formula1>Hidden_439997_56986</formula1>
    </dataValidation>
    <dataValidation type="list" errorStyle="stop" allowBlank="1" sqref="F6335" showErrorMessage="1">
      <formula1>Hidden_439997_56986</formula1>
    </dataValidation>
    <dataValidation type="list" errorStyle="stop" allowBlank="1" sqref="F6336" showErrorMessage="1">
      <formula1>Hidden_439997_56986</formula1>
    </dataValidation>
    <dataValidation type="list" errorStyle="stop" allowBlank="1" sqref="F6337" showErrorMessage="1">
      <formula1>Hidden_439997_56986</formula1>
    </dataValidation>
    <dataValidation type="list" errorStyle="stop" allowBlank="1" sqref="F6338" showErrorMessage="1">
      <formula1>Hidden_439997_56986</formula1>
    </dataValidation>
    <dataValidation type="list" errorStyle="stop" allowBlank="1" sqref="F6339" showErrorMessage="1">
      <formula1>Hidden_439997_56986</formula1>
    </dataValidation>
    <dataValidation type="list" errorStyle="stop" allowBlank="1" sqref="F6340" showErrorMessage="1">
      <formula1>Hidden_439997_56986</formula1>
    </dataValidation>
    <dataValidation type="list" errorStyle="stop" allowBlank="1" sqref="F6341" showErrorMessage="1">
      <formula1>Hidden_439997_56986</formula1>
    </dataValidation>
    <dataValidation type="list" errorStyle="stop" allowBlank="1" sqref="F6342" showErrorMessage="1">
      <formula1>Hidden_439997_56986</formula1>
    </dataValidation>
    <dataValidation type="list" errorStyle="stop" allowBlank="1" sqref="F6343" showErrorMessage="1">
      <formula1>Hidden_439997_56986</formula1>
    </dataValidation>
    <dataValidation type="list" errorStyle="stop" allowBlank="1" sqref="F6344" showErrorMessage="1">
      <formula1>Hidden_439997_56986</formula1>
    </dataValidation>
    <dataValidation type="list" errorStyle="stop" allowBlank="1" sqref="F6345" showErrorMessage="1">
      <formula1>Hidden_439997_56986</formula1>
    </dataValidation>
    <dataValidation type="list" errorStyle="stop" allowBlank="1" sqref="F6346" showErrorMessage="1">
      <formula1>Hidden_439997_56986</formula1>
    </dataValidation>
    <dataValidation type="list" errorStyle="stop" allowBlank="1" sqref="F6347" showErrorMessage="1">
      <formula1>Hidden_439997_56986</formula1>
    </dataValidation>
    <dataValidation type="list" errorStyle="stop" allowBlank="1" sqref="F6348" showErrorMessage="1">
      <formula1>Hidden_439997_56986</formula1>
    </dataValidation>
    <dataValidation type="list" errorStyle="stop" allowBlank="1" sqref="F6349" showErrorMessage="1">
      <formula1>Hidden_439997_56986</formula1>
    </dataValidation>
    <dataValidation type="list" errorStyle="stop" allowBlank="1" sqref="F6350" showErrorMessage="1">
      <formula1>Hidden_439997_56986</formula1>
    </dataValidation>
    <dataValidation type="list" errorStyle="stop" allowBlank="1" sqref="F6351" showErrorMessage="1">
      <formula1>Hidden_439997_56986</formula1>
    </dataValidation>
    <dataValidation type="list" errorStyle="stop" allowBlank="1" sqref="F6352" showErrorMessage="1">
      <formula1>Hidden_439997_56986</formula1>
    </dataValidation>
    <dataValidation type="list" errorStyle="stop" allowBlank="1" sqref="F6353" showErrorMessage="1">
      <formula1>Hidden_439997_56986</formula1>
    </dataValidation>
    <dataValidation type="list" errorStyle="stop" allowBlank="1" sqref="F6354" showErrorMessage="1">
      <formula1>Hidden_439997_56986</formula1>
    </dataValidation>
    <dataValidation type="list" errorStyle="stop" allowBlank="1" sqref="F6355" showErrorMessage="1">
      <formula1>Hidden_439997_56986</formula1>
    </dataValidation>
    <dataValidation type="list" errorStyle="stop" allowBlank="1" sqref="F6356" showErrorMessage="1">
      <formula1>Hidden_439997_56986</formula1>
    </dataValidation>
    <dataValidation type="list" errorStyle="stop" allowBlank="1" sqref="F6357" showErrorMessage="1">
      <formula1>Hidden_439997_56986</formula1>
    </dataValidation>
    <dataValidation type="list" errorStyle="stop" allowBlank="1" sqref="F6358" showErrorMessage="1">
      <formula1>Hidden_439997_56986</formula1>
    </dataValidation>
    <dataValidation type="list" errorStyle="stop" allowBlank="1" sqref="F6359" showErrorMessage="1">
      <formula1>Hidden_439997_56986</formula1>
    </dataValidation>
    <dataValidation type="list" errorStyle="stop" allowBlank="1" sqref="F6360" showErrorMessage="1">
      <formula1>Hidden_439997_56986</formula1>
    </dataValidation>
    <dataValidation type="list" errorStyle="stop" allowBlank="1" sqref="F6361" showErrorMessage="1">
      <formula1>Hidden_439997_56986</formula1>
    </dataValidation>
    <dataValidation type="list" errorStyle="stop" allowBlank="1" sqref="F6362" showErrorMessage="1">
      <formula1>Hidden_439997_56986</formula1>
    </dataValidation>
    <dataValidation type="list" errorStyle="stop" allowBlank="1" sqref="F6363" showErrorMessage="1">
      <formula1>Hidden_439997_56986</formula1>
    </dataValidation>
    <dataValidation type="list" errorStyle="stop" allowBlank="1" sqref="F6364" showErrorMessage="1">
      <formula1>Hidden_439997_56986</formula1>
    </dataValidation>
    <dataValidation type="list" errorStyle="stop" allowBlank="1" sqref="F6365" showErrorMessage="1">
      <formula1>Hidden_439997_56986</formula1>
    </dataValidation>
    <dataValidation type="list" errorStyle="stop" allowBlank="1" sqref="F6366" showErrorMessage="1">
      <formula1>Hidden_439997_56986</formula1>
    </dataValidation>
    <dataValidation type="list" errorStyle="stop" allowBlank="1" sqref="F6367" showErrorMessage="1">
      <formula1>Hidden_439997_56986</formula1>
    </dataValidation>
    <dataValidation type="list" errorStyle="stop" allowBlank="1" sqref="F6368" showErrorMessage="1">
      <formula1>Hidden_439997_56986</formula1>
    </dataValidation>
    <dataValidation type="list" errorStyle="stop" allowBlank="1" sqref="F6369" showErrorMessage="1">
      <formula1>Hidden_439997_56986</formula1>
    </dataValidation>
    <dataValidation type="list" errorStyle="stop" allowBlank="1" sqref="F6370" showErrorMessage="1">
      <formula1>Hidden_439997_56986</formula1>
    </dataValidation>
    <dataValidation type="list" errorStyle="stop" allowBlank="1" sqref="F6371" showErrorMessage="1">
      <formula1>Hidden_439997_56986</formula1>
    </dataValidation>
    <dataValidation type="list" errorStyle="stop" allowBlank="1" sqref="F6372" showErrorMessage="1">
      <formula1>Hidden_439997_56986</formula1>
    </dataValidation>
    <dataValidation type="list" errorStyle="stop" allowBlank="1" sqref="F6373" showErrorMessage="1">
      <formula1>Hidden_439997_56986</formula1>
    </dataValidation>
    <dataValidation type="list" errorStyle="stop" allowBlank="1" sqref="F6374" showErrorMessage="1">
      <formula1>Hidden_439997_56986</formula1>
    </dataValidation>
    <dataValidation type="list" errorStyle="stop" allowBlank="1" sqref="F6375" showErrorMessage="1">
      <formula1>Hidden_439997_56986</formula1>
    </dataValidation>
    <dataValidation type="list" errorStyle="stop" allowBlank="1" sqref="F6376" showErrorMessage="1">
      <formula1>Hidden_439997_56986</formula1>
    </dataValidation>
    <dataValidation type="list" errorStyle="stop" allowBlank="1" sqref="F6377" showErrorMessage="1">
      <formula1>Hidden_439997_56986</formula1>
    </dataValidation>
    <dataValidation type="list" errorStyle="stop" allowBlank="1" sqref="F6378" showErrorMessage="1">
      <formula1>Hidden_439997_56986</formula1>
    </dataValidation>
    <dataValidation type="list" errorStyle="stop" allowBlank="1" sqref="F6379" showErrorMessage="1">
      <formula1>Hidden_439997_56986</formula1>
    </dataValidation>
    <dataValidation type="list" errorStyle="stop" allowBlank="1" sqref="F6380" showErrorMessage="1">
      <formula1>Hidden_439997_56986</formula1>
    </dataValidation>
    <dataValidation type="list" errorStyle="stop" allowBlank="1" sqref="F6381" showErrorMessage="1">
      <formula1>Hidden_439997_56986</formula1>
    </dataValidation>
    <dataValidation type="list" errorStyle="stop" allowBlank="1" sqref="F6382" showErrorMessage="1">
      <formula1>Hidden_439997_56986</formula1>
    </dataValidation>
    <dataValidation type="list" errorStyle="stop" allowBlank="1" sqref="F6383" showErrorMessage="1">
      <formula1>Hidden_439997_56986</formula1>
    </dataValidation>
    <dataValidation type="list" errorStyle="stop" allowBlank="1" sqref="F6384" showErrorMessage="1">
      <formula1>Hidden_439997_56986</formula1>
    </dataValidation>
    <dataValidation type="list" errorStyle="stop" allowBlank="1" sqref="F6385" showErrorMessage="1">
      <formula1>Hidden_439997_56986</formula1>
    </dataValidation>
    <dataValidation type="list" errorStyle="stop" allowBlank="1" sqref="F6386" showErrorMessage="1">
      <formula1>Hidden_439997_56986</formula1>
    </dataValidation>
    <dataValidation type="list" errorStyle="stop" allowBlank="1" sqref="F6387" showErrorMessage="1">
      <formula1>Hidden_439997_56986</formula1>
    </dataValidation>
    <dataValidation type="list" errorStyle="stop" allowBlank="1" sqref="F6388" showErrorMessage="1">
      <formula1>Hidden_439997_56986</formula1>
    </dataValidation>
    <dataValidation type="list" errorStyle="stop" allowBlank="1" sqref="F6389" showErrorMessage="1">
      <formula1>Hidden_439997_56986</formula1>
    </dataValidation>
    <dataValidation type="list" errorStyle="stop" allowBlank="1" sqref="F6390" showErrorMessage="1">
      <formula1>Hidden_439997_56986</formula1>
    </dataValidation>
    <dataValidation type="list" errorStyle="stop" allowBlank="1" sqref="F6391" showErrorMessage="1">
      <formula1>Hidden_439997_56986</formula1>
    </dataValidation>
    <dataValidation type="list" errorStyle="stop" allowBlank="1" sqref="F6392" showErrorMessage="1">
      <formula1>Hidden_439997_56986</formula1>
    </dataValidation>
    <dataValidation type="list" errorStyle="stop" allowBlank="1" sqref="F6393" showErrorMessage="1">
      <formula1>Hidden_439997_56986</formula1>
    </dataValidation>
    <dataValidation type="list" errorStyle="stop" allowBlank="1" sqref="F6394" showErrorMessage="1">
      <formula1>Hidden_439997_56986</formula1>
    </dataValidation>
    <dataValidation type="list" errorStyle="stop" allowBlank="1" sqref="F6395" showErrorMessage="1">
      <formula1>Hidden_439997_56986</formula1>
    </dataValidation>
    <dataValidation type="list" errorStyle="stop" allowBlank="1" sqref="F6396" showErrorMessage="1">
      <formula1>Hidden_439997_56986</formula1>
    </dataValidation>
    <dataValidation type="list" errorStyle="stop" allowBlank="1" sqref="F6397" showErrorMessage="1">
      <formula1>Hidden_439997_56986</formula1>
    </dataValidation>
    <dataValidation type="list" errorStyle="stop" allowBlank="1" sqref="F6398" showErrorMessage="1">
      <formula1>Hidden_439997_56986</formula1>
    </dataValidation>
    <dataValidation type="list" errorStyle="stop" allowBlank="1" sqref="F6399" showErrorMessage="1">
      <formula1>Hidden_439997_56986</formula1>
    </dataValidation>
    <dataValidation type="list" errorStyle="stop" allowBlank="1" sqref="F6400" showErrorMessage="1">
      <formula1>Hidden_439997_56986</formula1>
    </dataValidation>
    <dataValidation type="list" errorStyle="stop" allowBlank="1" sqref="F6401" showErrorMessage="1">
      <formula1>Hidden_439997_56986</formula1>
    </dataValidation>
    <dataValidation type="list" errorStyle="stop" allowBlank="1" sqref="F6402" showErrorMessage="1">
      <formula1>Hidden_439997_56986</formula1>
    </dataValidation>
    <dataValidation type="list" errorStyle="stop" allowBlank="1" sqref="F6403" showErrorMessage="1">
      <formula1>Hidden_439997_56986</formula1>
    </dataValidation>
    <dataValidation type="list" errorStyle="stop" allowBlank="1" sqref="F6404" showErrorMessage="1">
      <formula1>Hidden_439997_56986</formula1>
    </dataValidation>
    <dataValidation type="list" errorStyle="stop" allowBlank="1" sqref="F6405" showErrorMessage="1">
      <formula1>Hidden_439997_56986</formula1>
    </dataValidation>
    <dataValidation type="list" errorStyle="stop" allowBlank="1" sqref="F6406" showErrorMessage="1">
      <formula1>Hidden_439997_56986</formula1>
    </dataValidation>
    <dataValidation type="list" errorStyle="stop" allowBlank="1" sqref="F6407" showErrorMessage="1">
      <formula1>Hidden_439997_56986</formula1>
    </dataValidation>
    <dataValidation type="list" errorStyle="stop" allowBlank="1" sqref="F6408" showErrorMessage="1">
      <formula1>Hidden_439997_56986</formula1>
    </dataValidation>
    <dataValidation type="list" errorStyle="stop" allowBlank="1" sqref="F6409" showErrorMessage="1">
      <formula1>Hidden_439997_56986</formula1>
    </dataValidation>
    <dataValidation type="list" errorStyle="stop" allowBlank="1" sqref="F6410" showErrorMessage="1">
      <formula1>Hidden_439997_56986</formula1>
    </dataValidation>
    <dataValidation type="list" errorStyle="stop" allowBlank="1" sqref="F6411" showErrorMessage="1">
      <formula1>Hidden_439997_56986</formula1>
    </dataValidation>
    <dataValidation type="list" errorStyle="stop" allowBlank="1" sqref="F6412" showErrorMessage="1">
      <formula1>Hidden_439997_56986</formula1>
    </dataValidation>
    <dataValidation type="list" errorStyle="stop" allowBlank="1" sqref="F6413" showErrorMessage="1">
      <formula1>Hidden_439997_56986</formula1>
    </dataValidation>
    <dataValidation type="list" errorStyle="stop" allowBlank="1" sqref="F6414" showErrorMessage="1">
      <formula1>Hidden_439997_56986</formula1>
    </dataValidation>
    <dataValidation type="list" errorStyle="stop" allowBlank="1" sqref="F6415" showErrorMessage="1">
      <formula1>Hidden_439997_56986</formula1>
    </dataValidation>
    <dataValidation type="list" errorStyle="stop" allowBlank="1" sqref="F6416" showErrorMessage="1">
      <formula1>Hidden_439997_56986</formula1>
    </dataValidation>
    <dataValidation type="list" errorStyle="stop" allowBlank="1" sqref="F6417" showErrorMessage="1">
      <formula1>Hidden_439997_56986</formula1>
    </dataValidation>
    <dataValidation type="list" errorStyle="stop" allowBlank="1" sqref="F6418" showErrorMessage="1">
      <formula1>Hidden_439997_56986</formula1>
    </dataValidation>
    <dataValidation type="list" errorStyle="stop" allowBlank="1" sqref="F6419" showErrorMessage="1">
      <formula1>Hidden_439997_56986</formula1>
    </dataValidation>
    <dataValidation type="list" errorStyle="stop" allowBlank="1" sqref="F6420" showErrorMessage="1">
      <formula1>Hidden_439997_56986</formula1>
    </dataValidation>
    <dataValidation type="list" errorStyle="stop" allowBlank="1" sqref="F6421" showErrorMessage="1">
      <formula1>Hidden_439997_56986</formula1>
    </dataValidation>
    <dataValidation type="list" errorStyle="stop" allowBlank="1" sqref="F6422" showErrorMessage="1">
      <formula1>Hidden_439997_56986</formula1>
    </dataValidation>
    <dataValidation type="list" errorStyle="stop" allowBlank="1" sqref="F6423" showErrorMessage="1">
      <formula1>Hidden_439997_56986</formula1>
    </dataValidation>
    <dataValidation type="list" errorStyle="stop" allowBlank="1" sqref="F6424" showErrorMessage="1">
      <formula1>Hidden_439997_56986</formula1>
    </dataValidation>
    <dataValidation type="list" errorStyle="stop" allowBlank="1" sqref="F6425" showErrorMessage="1">
      <formula1>Hidden_439997_56986</formula1>
    </dataValidation>
    <dataValidation type="list" errorStyle="stop" allowBlank="1" sqref="F6426" showErrorMessage="1">
      <formula1>Hidden_439997_56986</formula1>
    </dataValidation>
    <dataValidation type="list" errorStyle="stop" allowBlank="1" sqref="F6427" showErrorMessage="1">
      <formula1>Hidden_439997_56986</formula1>
    </dataValidation>
    <dataValidation type="list" errorStyle="stop" allowBlank="1" sqref="F6428" showErrorMessage="1">
      <formula1>Hidden_439997_56986</formula1>
    </dataValidation>
    <dataValidation type="list" errorStyle="stop" allowBlank="1" sqref="F6429" showErrorMessage="1">
      <formula1>Hidden_439997_56986</formula1>
    </dataValidation>
    <dataValidation type="list" errorStyle="stop" allowBlank="1" sqref="F6430" showErrorMessage="1">
      <formula1>Hidden_439997_56986</formula1>
    </dataValidation>
    <dataValidation type="list" errorStyle="stop" allowBlank="1" sqref="F6431" showErrorMessage="1">
      <formula1>Hidden_439997_56986</formula1>
    </dataValidation>
    <dataValidation type="list" errorStyle="stop" allowBlank="1" sqref="F6432" showErrorMessage="1">
      <formula1>Hidden_439997_56986</formula1>
    </dataValidation>
    <dataValidation type="list" errorStyle="stop" allowBlank="1" sqref="F6433" showErrorMessage="1">
      <formula1>Hidden_439997_56986</formula1>
    </dataValidation>
    <dataValidation type="list" errorStyle="stop" allowBlank="1" sqref="F6434" showErrorMessage="1">
      <formula1>Hidden_439997_56986</formula1>
    </dataValidation>
    <dataValidation type="list" errorStyle="stop" allowBlank="1" sqref="F6435" showErrorMessage="1">
      <formula1>Hidden_439997_56986</formula1>
    </dataValidation>
    <dataValidation type="list" errorStyle="stop" allowBlank="1" sqref="F6436" showErrorMessage="1">
      <formula1>Hidden_439997_56986</formula1>
    </dataValidation>
    <dataValidation type="list" errorStyle="stop" allowBlank="1" sqref="F6437" showErrorMessage="1">
      <formula1>Hidden_439997_56986</formula1>
    </dataValidation>
    <dataValidation type="list" errorStyle="stop" allowBlank="1" sqref="F6438" showErrorMessage="1">
      <formula1>Hidden_439997_56986</formula1>
    </dataValidation>
    <dataValidation type="list" errorStyle="stop" allowBlank="1" sqref="F6439" showErrorMessage="1">
      <formula1>Hidden_439997_56986</formula1>
    </dataValidation>
    <dataValidation type="list" errorStyle="stop" allowBlank="1" sqref="F6440" showErrorMessage="1">
      <formula1>Hidden_439997_56986</formula1>
    </dataValidation>
    <dataValidation type="list" errorStyle="stop" allowBlank="1" sqref="F6441" showErrorMessage="1">
      <formula1>Hidden_439997_56986</formula1>
    </dataValidation>
    <dataValidation type="list" errorStyle="stop" allowBlank="1" sqref="F6442" showErrorMessage="1">
      <formula1>Hidden_439997_56986</formula1>
    </dataValidation>
    <dataValidation type="list" errorStyle="stop" allowBlank="1" sqref="F6443" showErrorMessage="1">
      <formula1>Hidden_439997_56986</formula1>
    </dataValidation>
    <dataValidation type="list" errorStyle="stop" allowBlank="1" sqref="F6444" showErrorMessage="1">
      <formula1>Hidden_439997_56986</formula1>
    </dataValidation>
    <dataValidation type="list" errorStyle="stop" allowBlank="1" sqref="F6445" showErrorMessage="1">
      <formula1>Hidden_439997_56986</formula1>
    </dataValidation>
    <dataValidation type="list" errorStyle="stop" allowBlank="1" sqref="F6446" showErrorMessage="1">
      <formula1>Hidden_439997_56986</formula1>
    </dataValidation>
    <dataValidation type="list" errorStyle="stop" allowBlank="1" sqref="F6447" showErrorMessage="1">
      <formula1>Hidden_439997_56986</formula1>
    </dataValidation>
    <dataValidation type="list" errorStyle="stop" allowBlank="1" sqref="F6448" showErrorMessage="1">
      <formula1>Hidden_439997_56986</formula1>
    </dataValidation>
    <dataValidation type="list" errorStyle="stop" allowBlank="1" sqref="F6449" showErrorMessage="1">
      <formula1>Hidden_439997_56986</formula1>
    </dataValidation>
    <dataValidation type="list" errorStyle="stop" allowBlank="1" sqref="F6450" showErrorMessage="1">
      <formula1>Hidden_439997_56986</formula1>
    </dataValidation>
    <dataValidation type="list" errorStyle="stop" allowBlank="1" sqref="F6451" showErrorMessage="1">
      <formula1>Hidden_439997_56986</formula1>
    </dataValidation>
    <dataValidation type="list" errorStyle="stop" allowBlank="1" sqref="F6452" showErrorMessage="1">
      <formula1>Hidden_439997_56986</formula1>
    </dataValidation>
    <dataValidation type="list" errorStyle="stop" allowBlank="1" sqref="F6453" showErrorMessage="1">
      <formula1>Hidden_439997_56986</formula1>
    </dataValidation>
    <dataValidation type="list" errorStyle="stop" allowBlank="1" sqref="F6454" showErrorMessage="1">
      <formula1>Hidden_439997_56986</formula1>
    </dataValidation>
    <dataValidation type="list" errorStyle="stop" allowBlank="1" sqref="F6455" showErrorMessage="1">
      <formula1>Hidden_439997_56986</formula1>
    </dataValidation>
    <dataValidation type="list" errorStyle="stop" allowBlank="1" sqref="F6456" showErrorMessage="1">
      <formula1>Hidden_439997_56986</formula1>
    </dataValidation>
    <dataValidation type="list" errorStyle="stop" allowBlank="1" sqref="F6457" showErrorMessage="1">
      <formula1>Hidden_439997_56986</formula1>
    </dataValidation>
    <dataValidation type="list" errorStyle="stop" allowBlank="1" sqref="F6458" showErrorMessage="1">
      <formula1>Hidden_439997_56986</formula1>
    </dataValidation>
    <dataValidation type="list" errorStyle="stop" allowBlank="1" sqref="F6459" showErrorMessage="1">
      <formula1>Hidden_439997_56986</formula1>
    </dataValidation>
    <dataValidation type="list" errorStyle="stop" allowBlank="1" sqref="F6460" showErrorMessage="1">
      <formula1>Hidden_439997_56986</formula1>
    </dataValidation>
    <dataValidation type="list" errorStyle="stop" allowBlank="1" sqref="F6461" showErrorMessage="1">
      <formula1>Hidden_439997_56986</formula1>
    </dataValidation>
    <dataValidation type="list" errorStyle="stop" allowBlank="1" sqref="F6462" showErrorMessage="1">
      <formula1>Hidden_439997_56986</formula1>
    </dataValidation>
    <dataValidation type="list" errorStyle="stop" allowBlank="1" sqref="F6463" showErrorMessage="1">
      <formula1>Hidden_439997_56986</formula1>
    </dataValidation>
    <dataValidation type="list" errorStyle="stop" allowBlank="1" sqref="F6464" showErrorMessage="1">
      <formula1>Hidden_439997_56986</formula1>
    </dataValidation>
    <dataValidation type="list" errorStyle="stop" allowBlank="1" sqref="F6465" showErrorMessage="1">
      <formula1>Hidden_439997_56986</formula1>
    </dataValidation>
    <dataValidation type="list" errorStyle="stop" allowBlank="1" sqref="F6466" showErrorMessage="1">
      <formula1>Hidden_439997_56986</formula1>
    </dataValidation>
    <dataValidation type="list" errorStyle="stop" allowBlank="1" sqref="F6467" showErrorMessage="1">
      <formula1>Hidden_439997_56986</formula1>
    </dataValidation>
    <dataValidation type="list" errorStyle="stop" allowBlank="1" sqref="F6468" showErrorMessage="1">
      <formula1>Hidden_439997_56986</formula1>
    </dataValidation>
    <dataValidation type="list" errorStyle="stop" allowBlank="1" sqref="F6469" showErrorMessage="1">
      <formula1>Hidden_439997_56986</formula1>
    </dataValidation>
    <dataValidation type="list" errorStyle="stop" allowBlank="1" sqref="F6470" showErrorMessage="1">
      <formula1>Hidden_439997_56986</formula1>
    </dataValidation>
    <dataValidation type="list" errorStyle="stop" allowBlank="1" sqref="F6471" showErrorMessage="1">
      <formula1>Hidden_439997_56986</formula1>
    </dataValidation>
    <dataValidation type="list" errorStyle="stop" allowBlank="1" sqref="F6472" showErrorMessage="1">
      <formula1>Hidden_439997_56986</formula1>
    </dataValidation>
    <dataValidation type="list" errorStyle="stop" allowBlank="1" sqref="F6473" showErrorMessage="1">
      <formula1>Hidden_439997_56986</formula1>
    </dataValidation>
    <dataValidation type="list" errorStyle="stop" allowBlank="1" sqref="F6474" showErrorMessage="1">
      <formula1>Hidden_439997_56986</formula1>
    </dataValidation>
    <dataValidation type="list" errorStyle="stop" allowBlank="1" sqref="F6475" showErrorMessage="1">
      <formula1>Hidden_439997_56986</formula1>
    </dataValidation>
    <dataValidation type="list" errorStyle="stop" allowBlank="1" sqref="F6476" showErrorMessage="1">
      <formula1>Hidden_439997_56986</formula1>
    </dataValidation>
    <dataValidation type="list" errorStyle="stop" allowBlank="1" sqref="F6477" showErrorMessage="1">
      <formula1>Hidden_439997_56986</formula1>
    </dataValidation>
    <dataValidation type="list" errorStyle="stop" allowBlank="1" sqref="F6478" showErrorMessage="1">
      <formula1>Hidden_439997_56986</formula1>
    </dataValidation>
    <dataValidation type="list" errorStyle="stop" allowBlank="1" sqref="F6479" showErrorMessage="1">
      <formula1>Hidden_439997_56986</formula1>
    </dataValidation>
    <dataValidation type="list" errorStyle="stop" allowBlank="1" sqref="F6480" showErrorMessage="1">
      <formula1>Hidden_439997_56986</formula1>
    </dataValidation>
    <dataValidation type="list" errorStyle="stop" allowBlank="1" sqref="F6481" showErrorMessage="1">
      <formula1>Hidden_439997_56986</formula1>
    </dataValidation>
    <dataValidation type="list" errorStyle="stop" allowBlank="1" sqref="F6482" showErrorMessage="1">
      <formula1>Hidden_439997_56986</formula1>
    </dataValidation>
    <dataValidation type="list" errorStyle="stop" allowBlank="1" sqref="F6483" showErrorMessage="1">
      <formula1>Hidden_439997_56986</formula1>
    </dataValidation>
    <dataValidation type="list" errorStyle="stop" allowBlank="1" sqref="F6484" showErrorMessage="1">
      <formula1>Hidden_439997_56986</formula1>
    </dataValidation>
    <dataValidation type="list" errorStyle="stop" allowBlank="1" sqref="F6485" showErrorMessage="1">
      <formula1>Hidden_439997_56986</formula1>
    </dataValidation>
    <dataValidation type="list" errorStyle="stop" allowBlank="1" sqref="F6486" showErrorMessage="1">
      <formula1>Hidden_439997_56986</formula1>
    </dataValidation>
    <dataValidation type="list" errorStyle="stop" allowBlank="1" sqref="F6487" showErrorMessage="1">
      <formula1>Hidden_439997_56986</formula1>
    </dataValidation>
    <dataValidation type="list" errorStyle="stop" allowBlank="1" sqref="F6488" showErrorMessage="1">
      <formula1>Hidden_439997_56986</formula1>
    </dataValidation>
    <dataValidation type="list" errorStyle="stop" allowBlank="1" sqref="F6489" showErrorMessage="1">
      <formula1>Hidden_439997_56986</formula1>
    </dataValidation>
    <dataValidation type="list" errorStyle="stop" allowBlank="1" sqref="F6490" showErrorMessage="1">
      <formula1>Hidden_439997_56986</formula1>
    </dataValidation>
    <dataValidation type="list" errorStyle="stop" allowBlank="1" sqref="F6491" showErrorMessage="1">
      <formula1>Hidden_439997_56986</formula1>
    </dataValidation>
    <dataValidation type="list" errorStyle="stop" allowBlank="1" sqref="F6492" showErrorMessage="1">
      <formula1>Hidden_439997_56986</formula1>
    </dataValidation>
    <dataValidation type="list" errorStyle="stop" allowBlank="1" sqref="F6493" showErrorMessage="1">
      <formula1>Hidden_439997_56986</formula1>
    </dataValidation>
    <dataValidation type="list" errorStyle="stop" allowBlank="1" sqref="F6494" showErrorMessage="1">
      <formula1>Hidden_439997_56986</formula1>
    </dataValidation>
    <dataValidation type="list" errorStyle="stop" allowBlank="1" sqref="F6495" showErrorMessage="1">
      <formula1>Hidden_439997_56986</formula1>
    </dataValidation>
    <dataValidation type="list" errorStyle="stop" allowBlank="1" sqref="F6496" showErrorMessage="1">
      <formula1>Hidden_439997_56986</formula1>
    </dataValidation>
    <dataValidation type="list" errorStyle="stop" allowBlank="1" sqref="F6497" showErrorMessage="1">
      <formula1>Hidden_439997_56986</formula1>
    </dataValidation>
    <dataValidation type="list" errorStyle="stop" allowBlank="1" sqref="F6498" showErrorMessage="1">
      <formula1>Hidden_439997_56986</formula1>
    </dataValidation>
    <dataValidation type="list" errorStyle="stop" allowBlank="1" sqref="F6499" showErrorMessage="1">
      <formula1>Hidden_439997_56986</formula1>
    </dataValidation>
    <dataValidation type="list" errorStyle="stop" allowBlank="1" sqref="F6500" showErrorMessage="1">
      <formula1>Hidden_439997_56986</formula1>
    </dataValidation>
    <dataValidation type="list" errorStyle="stop" allowBlank="1" sqref="F6501" showErrorMessage="1">
      <formula1>Hidden_439997_56986</formula1>
    </dataValidation>
    <dataValidation type="list" errorStyle="stop" allowBlank="1" sqref="F6502" showErrorMessage="1">
      <formula1>Hidden_439997_56986</formula1>
    </dataValidation>
    <dataValidation type="list" errorStyle="stop" allowBlank="1" sqref="F6503" showErrorMessage="1">
      <formula1>Hidden_439997_56986</formula1>
    </dataValidation>
    <dataValidation type="list" errorStyle="stop" allowBlank="1" sqref="F6504" showErrorMessage="1">
      <formula1>Hidden_439997_56986</formula1>
    </dataValidation>
    <dataValidation type="list" errorStyle="stop" allowBlank="1" sqref="F6505" showErrorMessage="1">
      <formula1>Hidden_439997_56986</formula1>
    </dataValidation>
    <dataValidation type="list" errorStyle="stop" allowBlank="1" sqref="F6506" showErrorMessage="1">
      <formula1>Hidden_439997_56986</formula1>
    </dataValidation>
    <dataValidation type="list" errorStyle="stop" allowBlank="1" sqref="F6507" showErrorMessage="1">
      <formula1>Hidden_439997_56986</formula1>
    </dataValidation>
    <dataValidation type="list" errorStyle="stop" allowBlank="1" sqref="F6508" showErrorMessage="1">
      <formula1>Hidden_439997_56986</formula1>
    </dataValidation>
    <dataValidation type="list" errorStyle="stop" allowBlank="1" sqref="F6509" showErrorMessage="1">
      <formula1>Hidden_439997_56986</formula1>
    </dataValidation>
    <dataValidation type="list" errorStyle="stop" allowBlank="1" sqref="F6510" showErrorMessage="1">
      <formula1>Hidden_439997_56986</formula1>
    </dataValidation>
    <dataValidation type="list" errorStyle="stop" allowBlank="1" sqref="F6511" showErrorMessage="1">
      <formula1>Hidden_439997_56986</formula1>
    </dataValidation>
    <dataValidation type="list" errorStyle="stop" allowBlank="1" sqref="F6512" showErrorMessage="1">
      <formula1>Hidden_439997_56986</formula1>
    </dataValidation>
    <dataValidation type="list" errorStyle="stop" allowBlank="1" sqref="F6513" showErrorMessage="1">
      <formula1>Hidden_439997_56986</formula1>
    </dataValidation>
    <dataValidation type="list" errorStyle="stop" allowBlank="1" sqref="F6514" showErrorMessage="1">
      <formula1>Hidden_439997_56986</formula1>
    </dataValidation>
    <dataValidation type="list" errorStyle="stop" allowBlank="1" sqref="F6515" showErrorMessage="1">
      <formula1>Hidden_439997_56986</formula1>
    </dataValidation>
    <dataValidation type="list" errorStyle="stop" allowBlank="1" sqref="F6516" showErrorMessage="1">
      <formula1>Hidden_439997_56986</formula1>
    </dataValidation>
    <dataValidation type="list" errorStyle="stop" allowBlank="1" sqref="F6517" showErrorMessage="1">
      <formula1>Hidden_439997_56986</formula1>
    </dataValidation>
    <dataValidation type="list" errorStyle="stop" allowBlank="1" sqref="F6518" showErrorMessage="1">
      <formula1>Hidden_439997_56986</formula1>
    </dataValidation>
    <dataValidation type="list" errorStyle="stop" allowBlank="1" sqref="F6519" showErrorMessage="1">
      <formula1>Hidden_439997_56986</formula1>
    </dataValidation>
    <dataValidation type="list" errorStyle="stop" allowBlank="1" sqref="F6520" showErrorMessage="1">
      <formula1>Hidden_439997_56986</formula1>
    </dataValidation>
    <dataValidation type="list" errorStyle="stop" allowBlank="1" sqref="F6521" showErrorMessage="1">
      <formula1>Hidden_439997_56986</formula1>
    </dataValidation>
    <dataValidation type="list" errorStyle="stop" allowBlank="1" sqref="F6522" showErrorMessage="1">
      <formula1>Hidden_439997_56986</formula1>
    </dataValidation>
    <dataValidation type="list" errorStyle="stop" allowBlank="1" sqref="F6523" showErrorMessage="1">
      <formula1>Hidden_439997_56986</formula1>
    </dataValidation>
    <dataValidation type="list" errorStyle="stop" allowBlank="1" sqref="F6524" showErrorMessage="1">
      <formula1>Hidden_439997_56986</formula1>
    </dataValidation>
    <dataValidation type="list" errorStyle="stop" allowBlank="1" sqref="F6525" showErrorMessage="1">
      <formula1>Hidden_439997_56986</formula1>
    </dataValidation>
    <dataValidation type="list" errorStyle="stop" allowBlank="1" sqref="F6526" showErrorMessage="1">
      <formula1>Hidden_439997_56986</formula1>
    </dataValidation>
    <dataValidation type="list" errorStyle="stop" allowBlank="1" sqref="F6527" showErrorMessage="1">
      <formula1>Hidden_439997_56986</formula1>
    </dataValidation>
    <dataValidation type="list" errorStyle="stop" allowBlank="1" sqref="F6528" showErrorMessage="1">
      <formula1>Hidden_439997_56986</formula1>
    </dataValidation>
    <dataValidation type="list" errorStyle="stop" allowBlank="1" sqref="F6529" showErrorMessage="1">
      <formula1>Hidden_439997_56986</formula1>
    </dataValidation>
    <dataValidation type="list" errorStyle="stop" allowBlank="1" sqref="F6530" showErrorMessage="1">
      <formula1>Hidden_439997_56986</formula1>
    </dataValidation>
    <dataValidation type="list" errorStyle="stop" allowBlank="1" sqref="F6531" showErrorMessage="1">
      <formula1>Hidden_439997_56986</formula1>
    </dataValidation>
    <dataValidation type="list" errorStyle="stop" allowBlank="1" sqref="F6532" showErrorMessage="1">
      <formula1>Hidden_439997_56986</formula1>
    </dataValidation>
    <dataValidation type="list" errorStyle="stop" allowBlank="1" sqref="F6533" showErrorMessage="1">
      <formula1>Hidden_439997_56986</formula1>
    </dataValidation>
    <dataValidation type="list" errorStyle="stop" allowBlank="1" sqref="F6534" showErrorMessage="1">
      <formula1>Hidden_439997_56986</formula1>
    </dataValidation>
    <dataValidation type="list" errorStyle="stop" allowBlank="1" sqref="F6535" showErrorMessage="1">
      <formula1>Hidden_439997_56986</formula1>
    </dataValidation>
    <dataValidation type="list" errorStyle="stop" allowBlank="1" sqref="F6536" showErrorMessage="1">
      <formula1>Hidden_439997_56986</formula1>
    </dataValidation>
    <dataValidation type="list" errorStyle="stop" allowBlank="1" sqref="F6537" showErrorMessage="1">
      <formula1>Hidden_439997_56986</formula1>
    </dataValidation>
    <dataValidation type="list" errorStyle="stop" allowBlank="1" sqref="F6538" showErrorMessage="1">
      <formula1>Hidden_439997_56986</formula1>
    </dataValidation>
    <dataValidation type="list" errorStyle="stop" allowBlank="1" sqref="F6539" showErrorMessage="1">
      <formula1>Hidden_439997_56986</formula1>
    </dataValidation>
    <dataValidation type="list" errorStyle="stop" allowBlank="1" sqref="F6540" showErrorMessage="1">
      <formula1>Hidden_439997_56986</formula1>
    </dataValidation>
    <dataValidation type="list" errorStyle="stop" allowBlank="1" sqref="F6541" showErrorMessage="1">
      <formula1>Hidden_439997_56986</formula1>
    </dataValidation>
    <dataValidation type="list" errorStyle="stop" allowBlank="1" sqref="F6542" showErrorMessage="1">
      <formula1>Hidden_439997_56986</formula1>
    </dataValidation>
    <dataValidation type="list" errorStyle="stop" allowBlank="1" sqref="F6543" showErrorMessage="1">
      <formula1>Hidden_439997_56986</formula1>
    </dataValidation>
    <dataValidation type="list" errorStyle="stop" allowBlank="1" sqref="F6544" showErrorMessage="1">
      <formula1>Hidden_439997_56986</formula1>
    </dataValidation>
    <dataValidation type="list" errorStyle="stop" allowBlank="1" sqref="F6545" showErrorMessage="1">
      <formula1>Hidden_439997_56986</formula1>
    </dataValidation>
    <dataValidation type="list" errorStyle="stop" allowBlank="1" sqref="F6546" showErrorMessage="1">
      <formula1>Hidden_439997_56986</formula1>
    </dataValidation>
    <dataValidation type="list" errorStyle="stop" allowBlank="1" sqref="F6547" showErrorMessage="1">
      <formula1>Hidden_439997_56986</formula1>
    </dataValidation>
    <dataValidation type="list" errorStyle="stop" allowBlank="1" sqref="F6548" showErrorMessage="1">
      <formula1>Hidden_439997_56986</formula1>
    </dataValidation>
    <dataValidation type="list" errorStyle="stop" allowBlank="1" sqref="F6549" showErrorMessage="1">
      <formula1>Hidden_439997_56986</formula1>
    </dataValidation>
    <dataValidation type="list" errorStyle="stop" allowBlank="1" sqref="F6550" showErrorMessage="1">
      <formula1>Hidden_439997_56986</formula1>
    </dataValidation>
    <dataValidation type="list" errorStyle="stop" allowBlank="1" sqref="F6551" showErrorMessage="1">
      <formula1>Hidden_439997_56986</formula1>
    </dataValidation>
    <dataValidation type="list" errorStyle="stop" allowBlank="1" sqref="F6552" showErrorMessage="1">
      <formula1>Hidden_439997_56986</formula1>
    </dataValidation>
    <dataValidation type="list" errorStyle="stop" allowBlank="1" sqref="F6553" showErrorMessage="1">
      <formula1>Hidden_439997_56986</formula1>
    </dataValidation>
    <dataValidation type="list" errorStyle="stop" allowBlank="1" sqref="F6554" showErrorMessage="1">
      <formula1>Hidden_439997_56986</formula1>
    </dataValidation>
    <dataValidation type="list" errorStyle="stop" allowBlank="1" sqref="F6555" showErrorMessage="1">
      <formula1>Hidden_439997_56986</formula1>
    </dataValidation>
    <dataValidation type="list" errorStyle="stop" allowBlank="1" sqref="F6556" showErrorMessage="1">
      <formula1>Hidden_439997_56986</formula1>
    </dataValidation>
    <dataValidation type="list" errorStyle="stop" allowBlank="1" sqref="F6557" showErrorMessage="1">
      <formula1>Hidden_439997_56986</formula1>
    </dataValidation>
    <dataValidation type="list" errorStyle="stop" allowBlank="1" sqref="F6558" showErrorMessage="1">
      <formula1>Hidden_439997_56986</formula1>
    </dataValidation>
    <dataValidation type="list" errorStyle="stop" allowBlank="1" sqref="F6559" showErrorMessage="1">
      <formula1>Hidden_439997_56986</formula1>
    </dataValidation>
    <dataValidation type="list" errorStyle="stop" allowBlank="1" sqref="F6560" showErrorMessage="1">
      <formula1>Hidden_439997_56986</formula1>
    </dataValidation>
    <dataValidation type="list" errorStyle="stop" allowBlank="1" sqref="F6561" showErrorMessage="1">
      <formula1>Hidden_439997_56986</formula1>
    </dataValidation>
    <dataValidation type="list" errorStyle="stop" allowBlank="1" sqref="F6562" showErrorMessage="1">
      <formula1>Hidden_439997_56986</formula1>
    </dataValidation>
    <dataValidation type="list" errorStyle="stop" allowBlank="1" sqref="F6563" showErrorMessage="1">
      <formula1>Hidden_439997_56986</formula1>
    </dataValidation>
    <dataValidation type="list" errorStyle="stop" allowBlank="1" sqref="F6564" showErrorMessage="1">
      <formula1>Hidden_439997_56986</formula1>
    </dataValidation>
    <dataValidation type="list" errorStyle="stop" allowBlank="1" sqref="F6565" showErrorMessage="1">
      <formula1>Hidden_439997_56986</formula1>
    </dataValidation>
    <dataValidation type="list" errorStyle="stop" allowBlank="1" sqref="F6566" showErrorMessage="1">
      <formula1>Hidden_439997_56986</formula1>
    </dataValidation>
    <dataValidation type="list" errorStyle="stop" allowBlank="1" sqref="F6567" showErrorMessage="1">
      <formula1>Hidden_439997_56986</formula1>
    </dataValidation>
    <dataValidation type="list" errorStyle="stop" allowBlank="1" sqref="F6568" showErrorMessage="1">
      <formula1>Hidden_439997_56986</formula1>
    </dataValidation>
    <dataValidation type="list" errorStyle="stop" allowBlank="1" sqref="F6569" showErrorMessage="1">
      <formula1>Hidden_439997_56986</formula1>
    </dataValidation>
    <dataValidation type="list" errorStyle="stop" allowBlank="1" sqref="F6570" showErrorMessage="1">
      <formula1>Hidden_439997_56986</formula1>
    </dataValidation>
    <dataValidation type="list" errorStyle="stop" allowBlank="1" sqref="F6571" showErrorMessage="1">
      <formula1>Hidden_439997_56986</formula1>
    </dataValidation>
    <dataValidation type="list" errorStyle="stop" allowBlank="1" sqref="F6572" showErrorMessage="1">
      <formula1>Hidden_439997_56986</formula1>
    </dataValidation>
    <dataValidation type="list" errorStyle="stop" allowBlank="1" sqref="F6573" showErrorMessage="1">
      <formula1>Hidden_439997_56986</formula1>
    </dataValidation>
    <dataValidation type="list" errorStyle="stop" allowBlank="1" sqref="F6574" showErrorMessage="1">
      <formula1>Hidden_439997_56986</formula1>
    </dataValidation>
    <dataValidation type="list" errorStyle="stop" allowBlank="1" sqref="F6575" showErrorMessage="1">
      <formula1>Hidden_439997_56986</formula1>
    </dataValidation>
    <dataValidation type="list" errorStyle="stop" allowBlank="1" sqref="F6576" showErrorMessage="1">
      <formula1>Hidden_439997_56986</formula1>
    </dataValidation>
    <dataValidation type="list" errorStyle="stop" allowBlank="1" sqref="F6577" showErrorMessage="1">
      <formula1>Hidden_439997_56986</formula1>
    </dataValidation>
    <dataValidation type="list" errorStyle="stop" allowBlank="1" sqref="F6578" showErrorMessage="1">
      <formula1>Hidden_439997_56986</formula1>
    </dataValidation>
    <dataValidation type="list" errorStyle="stop" allowBlank="1" sqref="F6579" showErrorMessage="1">
      <formula1>Hidden_439997_56986</formula1>
    </dataValidation>
    <dataValidation type="list" errorStyle="stop" allowBlank="1" sqref="F6580" showErrorMessage="1">
      <formula1>Hidden_439997_56986</formula1>
    </dataValidation>
    <dataValidation type="list" errorStyle="stop" allowBlank="1" sqref="F6581" showErrorMessage="1">
      <formula1>Hidden_439997_56986</formula1>
    </dataValidation>
    <dataValidation type="list" errorStyle="stop" allowBlank="1" sqref="F6582" showErrorMessage="1">
      <formula1>Hidden_439997_56986</formula1>
    </dataValidation>
    <dataValidation type="list" errorStyle="stop" allowBlank="1" sqref="F6583" showErrorMessage="1">
      <formula1>Hidden_439997_56986</formula1>
    </dataValidation>
    <dataValidation type="list" errorStyle="stop" allowBlank="1" sqref="F6584" showErrorMessage="1">
      <formula1>Hidden_439997_56986</formula1>
    </dataValidation>
    <dataValidation type="list" errorStyle="stop" allowBlank="1" sqref="F6585" showErrorMessage="1">
      <formula1>Hidden_439997_56986</formula1>
    </dataValidation>
    <dataValidation type="list" errorStyle="stop" allowBlank="1" sqref="F6586" showErrorMessage="1">
      <formula1>Hidden_439997_56986</formula1>
    </dataValidation>
    <dataValidation type="list" errorStyle="stop" allowBlank="1" sqref="F6587" showErrorMessage="1">
      <formula1>Hidden_439997_56986</formula1>
    </dataValidation>
    <dataValidation type="list" errorStyle="stop" allowBlank="1" sqref="F6588" showErrorMessage="1">
      <formula1>Hidden_439997_56986</formula1>
    </dataValidation>
    <dataValidation type="list" errorStyle="stop" allowBlank="1" sqref="F6589" showErrorMessage="1">
      <formula1>Hidden_439997_56986</formula1>
    </dataValidation>
    <dataValidation type="list" errorStyle="stop" allowBlank="1" sqref="F6590" showErrorMessage="1">
      <formula1>Hidden_439997_56986</formula1>
    </dataValidation>
    <dataValidation type="list" errorStyle="stop" allowBlank="1" sqref="F6591" showErrorMessage="1">
      <formula1>Hidden_439997_56986</formula1>
    </dataValidation>
    <dataValidation type="list" errorStyle="stop" allowBlank="1" sqref="F6592" showErrorMessage="1">
      <formula1>Hidden_439997_56986</formula1>
    </dataValidation>
    <dataValidation type="list" errorStyle="stop" allowBlank="1" sqref="F6593" showErrorMessage="1">
      <formula1>Hidden_439997_56986</formula1>
    </dataValidation>
    <dataValidation type="list" errorStyle="stop" allowBlank="1" sqref="F6594" showErrorMessage="1">
      <formula1>Hidden_439997_56986</formula1>
    </dataValidation>
    <dataValidation type="list" errorStyle="stop" allowBlank="1" sqref="F6595" showErrorMessage="1">
      <formula1>Hidden_439997_56986</formula1>
    </dataValidation>
    <dataValidation type="list" errorStyle="stop" allowBlank="1" sqref="F6596" showErrorMessage="1">
      <formula1>Hidden_439997_56986</formula1>
    </dataValidation>
    <dataValidation type="list" errorStyle="stop" allowBlank="1" sqref="F6597" showErrorMessage="1">
      <formula1>Hidden_439997_56986</formula1>
    </dataValidation>
    <dataValidation type="list" errorStyle="stop" allowBlank="1" sqref="F6598" showErrorMessage="1">
      <formula1>Hidden_439997_56986</formula1>
    </dataValidation>
    <dataValidation type="list" errorStyle="stop" allowBlank="1" sqref="F6599" showErrorMessage="1">
      <formula1>Hidden_439997_56986</formula1>
    </dataValidation>
    <dataValidation type="list" errorStyle="stop" allowBlank="1" sqref="F6600" showErrorMessage="1">
      <formula1>Hidden_439997_56986</formula1>
    </dataValidation>
    <dataValidation type="list" errorStyle="stop" allowBlank="1" sqref="F6601" showErrorMessage="1">
      <formula1>Hidden_439997_56986</formula1>
    </dataValidation>
    <dataValidation type="list" errorStyle="stop" allowBlank="1" sqref="F6602" showErrorMessage="1">
      <formula1>Hidden_439997_56986</formula1>
    </dataValidation>
    <dataValidation type="list" errorStyle="stop" allowBlank="1" sqref="F6603" showErrorMessage="1">
      <formula1>Hidden_439997_56986</formula1>
    </dataValidation>
    <dataValidation type="list" errorStyle="stop" allowBlank="1" sqref="F6604" showErrorMessage="1">
      <formula1>Hidden_439997_56986</formula1>
    </dataValidation>
    <dataValidation type="list" errorStyle="stop" allowBlank="1" sqref="F6605" showErrorMessage="1">
      <formula1>Hidden_439997_56986</formula1>
    </dataValidation>
    <dataValidation type="list" errorStyle="stop" allowBlank="1" sqref="F6606" showErrorMessage="1">
      <formula1>Hidden_439997_56986</formula1>
    </dataValidation>
    <dataValidation type="list" errorStyle="stop" allowBlank="1" sqref="F6607" showErrorMessage="1">
      <formula1>Hidden_439997_56986</formula1>
    </dataValidation>
    <dataValidation type="list" errorStyle="stop" allowBlank="1" sqref="F6608" showErrorMessage="1">
      <formula1>Hidden_439997_56986</formula1>
    </dataValidation>
    <dataValidation type="list" errorStyle="stop" allowBlank="1" sqref="F6609" showErrorMessage="1">
      <formula1>Hidden_439997_56986</formula1>
    </dataValidation>
    <dataValidation type="list" errorStyle="stop" allowBlank="1" sqref="F6610" showErrorMessage="1">
      <formula1>Hidden_439997_56986</formula1>
    </dataValidation>
    <dataValidation type="list" errorStyle="stop" allowBlank="1" sqref="F6611" showErrorMessage="1">
      <formula1>Hidden_439997_56986</formula1>
    </dataValidation>
    <dataValidation type="list" errorStyle="stop" allowBlank="1" sqref="F6612" showErrorMessage="1">
      <formula1>Hidden_439997_56986</formula1>
    </dataValidation>
    <dataValidation type="list" errorStyle="stop" allowBlank="1" sqref="F6613" showErrorMessage="1">
      <formula1>Hidden_439997_56986</formula1>
    </dataValidation>
    <dataValidation type="list" errorStyle="stop" allowBlank="1" sqref="F6614" showErrorMessage="1">
      <formula1>Hidden_439997_56986</formula1>
    </dataValidation>
    <dataValidation type="list" errorStyle="stop" allowBlank="1" sqref="F6615" showErrorMessage="1">
      <formula1>Hidden_439997_56986</formula1>
    </dataValidation>
    <dataValidation type="list" errorStyle="stop" allowBlank="1" sqref="F6616" showErrorMessage="1">
      <formula1>Hidden_439997_56986</formula1>
    </dataValidation>
    <dataValidation type="list" errorStyle="stop" allowBlank="1" sqref="F6617" showErrorMessage="1">
      <formula1>Hidden_439997_56986</formula1>
    </dataValidation>
    <dataValidation type="list" errorStyle="stop" allowBlank="1" sqref="F6618" showErrorMessage="1">
      <formula1>Hidden_439997_56986</formula1>
    </dataValidation>
    <dataValidation type="list" errorStyle="stop" allowBlank="1" sqref="F6619" showErrorMessage="1">
      <formula1>Hidden_439997_56986</formula1>
    </dataValidation>
    <dataValidation type="list" errorStyle="stop" allowBlank="1" sqref="F6620" showErrorMessage="1">
      <formula1>Hidden_439997_56986</formula1>
    </dataValidation>
    <dataValidation type="list" errorStyle="stop" allowBlank="1" sqref="F6621" showErrorMessage="1">
      <formula1>Hidden_439997_56986</formula1>
    </dataValidation>
    <dataValidation type="list" errorStyle="stop" allowBlank="1" sqref="F6622" showErrorMessage="1">
      <formula1>Hidden_439997_56986</formula1>
    </dataValidation>
    <dataValidation type="list" errorStyle="stop" allowBlank="1" sqref="F6623" showErrorMessage="1">
      <formula1>Hidden_439997_56986</formula1>
    </dataValidation>
    <dataValidation type="list" errorStyle="stop" allowBlank="1" sqref="F6624" showErrorMessage="1">
      <formula1>Hidden_439997_56986</formula1>
    </dataValidation>
    <dataValidation type="list" errorStyle="stop" allowBlank="1" sqref="F6625" showErrorMessage="1">
      <formula1>Hidden_439997_56986</formula1>
    </dataValidation>
    <dataValidation type="list" errorStyle="stop" allowBlank="1" sqref="F6626" showErrorMessage="1">
      <formula1>Hidden_439997_56986</formula1>
    </dataValidation>
    <dataValidation type="list" errorStyle="stop" allowBlank="1" sqref="F6627" showErrorMessage="1">
      <formula1>Hidden_439997_56986</formula1>
    </dataValidation>
    <dataValidation type="list" errorStyle="stop" allowBlank="1" sqref="F6628" showErrorMessage="1">
      <formula1>Hidden_439997_56986</formula1>
    </dataValidation>
    <dataValidation type="list" errorStyle="stop" allowBlank="1" sqref="F6629" showErrorMessage="1">
      <formula1>Hidden_439997_56986</formula1>
    </dataValidation>
    <dataValidation type="list" errorStyle="stop" allowBlank="1" sqref="F6630" showErrorMessage="1">
      <formula1>Hidden_439997_56986</formula1>
    </dataValidation>
    <dataValidation type="list" errorStyle="stop" allowBlank="1" sqref="F6631" showErrorMessage="1">
      <formula1>Hidden_439997_56986</formula1>
    </dataValidation>
    <dataValidation type="list" errorStyle="stop" allowBlank="1" sqref="F6632" showErrorMessage="1">
      <formula1>Hidden_439997_56986</formula1>
    </dataValidation>
    <dataValidation type="list" errorStyle="stop" allowBlank="1" sqref="F6633" showErrorMessage="1">
      <formula1>Hidden_439997_56986</formula1>
    </dataValidation>
    <dataValidation type="list" errorStyle="stop" allowBlank="1" sqref="F6634" showErrorMessage="1">
      <formula1>Hidden_439997_56986</formula1>
    </dataValidation>
    <dataValidation type="list" errorStyle="stop" allowBlank="1" sqref="F6635" showErrorMessage="1">
      <formula1>Hidden_439997_56986</formula1>
    </dataValidation>
    <dataValidation type="list" errorStyle="stop" allowBlank="1" sqref="F6636" showErrorMessage="1">
      <formula1>Hidden_439997_56986</formula1>
    </dataValidation>
    <dataValidation type="list" errorStyle="stop" allowBlank="1" sqref="F6637" showErrorMessage="1">
      <formula1>Hidden_439997_56986</formula1>
    </dataValidation>
    <dataValidation type="list" errorStyle="stop" allowBlank="1" sqref="F6638" showErrorMessage="1">
      <formula1>Hidden_439997_56986</formula1>
    </dataValidation>
    <dataValidation type="list" errorStyle="stop" allowBlank="1" sqref="F6639" showErrorMessage="1">
      <formula1>Hidden_439997_56986</formula1>
    </dataValidation>
    <dataValidation type="list" errorStyle="stop" allowBlank="1" sqref="F6640" showErrorMessage="1">
      <formula1>Hidden_439997_56986</formula1>
    </dataValidation>
    <dataValidation type="list" errorStyle="stop" allowBlank="1" sqref="F6641" showErrorMessage="1">
      <formula1>Hidden_439997_56986</formula1>
    </dataValidation>
    <dataValidation type="list" errorStyle="stop" allowBlank="1" sqref="F6642" showErrorMessage="1">
      <formula1>Hidden_439997_56986</formula1>
    </dataValidation>
    <dataValidation type="list" errorStyle="stop" allowBlank="1" sqref="F6643" showErrorMessage="1">
      <formula1>Hidden_439997_56986</formula1>
    </dataValidation>
    <dataValidation type="list" errorStyle="stop" allowBlank="1" sqref="F6644" showErrorMessage="1">
      <formula1>Hidden_439997_56986</formula1>
    </dataValidation>
    <dataValidation type="list" errorStyle="stop" allowBlank="1" sqref="F6645" showErrorMessage="1">
      <formula1>Hidden_439997_56986</formula1>
    </dataValidation>
    <dataValidation type="list" errorStyle="stop" allowBlank="1" sqref="F6646" showErrorMessage="1">
      <formula1>Hidden_439997_56986</formula1>
    </dataValidation>
    <dataValidation type="list" errorStyle="stop" allowBlank="1" sqref="F6647" showErrorMessage="1">
      <formula1>Hidden_439997_56986</formula1>
    </dataValidation>
    <dataValidation type="list" errorStyle="stop" allowBlank="1" sqref="F6648" showErrorMessage="1">
      <formula1>Hidden_439997_56986</formula1>
    </dataValidation>
    <dataValidation type="list" errorStyle="stop" allowBlank="1" sqref="F6649" showErrorMessage="1">
      <formula1>Hidden_439997_56986</formula1>
    </dataValidation>
    <dataValidation type="list" errorStyle="stop" allowBlank="1" sqref="F6650" showErrorMessage="1">
      <formula1>Hidden_439997_56986</formula1>
    </dataValidation>
    <dataValidation type="list" errorStyle="stop" allowBlank="1" sqref="F6651" showErrorMessage="1">
      <formula1>Hidden_439997_56986</formula1>
    </dataValidation>
    <dataValidation type="list" errorStyle="stop" allowBlank="1" sqref="F6652" showErrorMessage="1">
      <formula1>Hidden_439997_56986</formula1>
    </dataValidation>
    <dataValidation type="list" errorStyle="stop" allowBlank="1" sqref="F6653" showErrorMessage="1">
      <formula1>Hidden_439997_56986</formula1>
    </dataValidation>
    <dataValidation type="list" errorStyle="stop" allowBlank="1" sqref="F6654" showErrorMessage="1">
      <formula1>Hidden_439997_56986</formula1>
    </dataValidation>
    <dataValidation type="list" errorStyle="stop" allowBlank="1" sqref="F6655" showErrorMessage="1">
      <formula1>Hidden_439997_56986</formula1>
    </dataValidation>
    <dataValidation type="list" errorStyle="stop" allowBlank="1" sqref="F6656" showErrorMessage="1">
      <formula1>Hidden_439997_56986</formula1>
    </dataValidation>
    <dataValidation type="list" errorStyle="stop" allowBlank="1" sqref="F6657" showErrorMessage="1">
      <formula1>Hidden_439997_56986</formula1>
    </dataValidation>
    <dataValidation type="list" errorStyle="stop" allowBlank="1" sqref="F6658" showErrorMessage="1">
      <formula1>Hidden_439997_56986</formula1>
    </dataValidation>
    <dataValidation type="list" errorStyle="stop" allowBlank="1" sqref="F6659" showErrorMessage="1">
      <formula1>Hidden_439997_56986</formula1>
    </dataValidation>
    <dataValidation type="list" errorStyle="stop" allowBlank="1" sqref="F6660" showErrorMessage="1">
      <formula1>Hidden_439997_56986</formula1>
    </dataValidation>
    <dataValidation type="list" errorStyle="stop" allowBlank="1" sqref="F6661" showErrorMessage="1">
      <formula1>Hidden_439997_56986</formula1>
    </dataValidation>
    <dataValidation type="list" errorStyle="stop" allowBlank="1" sqref="F6662" showErrorMessage="1">
      <formula1>Hidden_439997_56986</formula1>
    </dataValidation>
    <dataValidation type="list" errorStyle="stop" allowBlank="1" sqref="F6663" showErrorMessage="1">
      <formula1>Hidden_439997_56986</formula1>
    </dataValidation>
    <dataValidation type="list" errorStyle="stop" allowBlank="1" sqref="F6664" showErrorMessage="1">
      <formula1>Hidden_439997_56986</formula1>
    </dataValidation>
    <dataValidation type="list" errorStyle="stop" allowBlank="1" sqref="F6665" showErrorMessage="1">
      <formula1>Hidden_439997_56986</formula1>
    </dataValidation>
    <dataValidation type="list" errorStyle="stop" allowBlank="1" sqref="F6666" showErrorMessage="1">
      <formula1>Hidden_439997_56986</formula1>
    </dataValidation>
    <dataValidation type="list" errorStyle="stop" allowBlank="1" sqref="F6667" showErrorMessage="1">
      <formula1>Hidden_439997_56986</formula1>
    </dataValidation>
    <dataValidation type="list" errorStyle="stop" allowBlank="1" sqref="F6668" showErrorMessage="1">
      <formula1>Hidden_439997_56986</formula1>
    </dataValidation>
    <dataValidation type="list" errorStyle="stop" allowBlank="1" sqref="F6669" showErrorMessage="1">
      <formula1>Hidden_439997_56986</formula1>
    </dataValidation>
    <dataValidation type="list" errorStyle="stop" allowBlank="1" sqref="F6670" showErrorMessage="1">
      <formula1>Hidden_439997_56986</formula1>
    </dataValidation>
    <dataValidation type="list" errorStyle="stop" allowBlank="1" sqref="F6671" showErrorMessage="1">
      <formula1>Hidden_439997_56986</formula1>
    </dataValidation>
    <dataValidation type="list" errorStyle="stop" allowBlank="1" sqref="F6672" showErrorMessage="1">
      <formula1>Hidden_439997_56986</formula1>
    </dataValidation>
    <dataValidation type="list" errorStyle="stop" allowBlank="1" sqref="F6673" showErrorMessage="1">
      <formula1>Hidden_439997_56986</formula1>
    </dataValidation>
    <dataValidation type="list" errorStyle="stop" allowBlank="1" sqref="F6674" showErrorMessage="1">
      <formula1>Hidden_439997_56986</formula1>
    </dataValidation>
    <dataValidation type="list" errorStyle="stop" allowBlank="1" sqref="F6675" showErrorMessage="1">
      <formula1>Hidden_439997_56986</formula1>
    </dataValidation>
    <dataValidation type="list" errorStyle="stop" allowBlank="1" sqref="F6676" showErrorMessage="1">
      <formula1>Hidden_439997_56986</formula1>
    </dataValidation>
    <dataValidation type="list" errorStyle="stop" allowBlank="1" sqref="F6677" showErrorMessage="1">
      <formula1>Hidden_439997_56986</formula1>
    </dataValidation>
    <dataValidation type="list" errorStyle="stop" allowBlank="1" sqref="F6678" showErrorMessage="1">
      <formula1>Hidden_439997_56986</formula1>
    </dataValidation>
    <dataValidation type="list" errorStyle="stop" allowBlank="1" sqref="F6679" showErrorMessage="1">
      <formula1>Hidden_439997_56986</formula1>
    </dataValidation>
    <dataValidation type="list" errorStyle="stop" allowBlank="1" sqref="F6680" showErrorMessage="1">
      <formula1>Hidden_439997_56986</formula1>
    </dataValidation>
    <dataValidation type="list" errorStyle="stop" allowBlank="1" sqref="F6681" showErrorMessage="1">
      <formula1>Hidden_439997_56986</formula1>
    </dataValidation>
    <dataValidation type="list" errorStyle="stop" allowBlank="1" sqref="F6682" showErrorMessage="1">
      <formula1>Hidden_439997_56986</formula1>
    </dataValidation>
    <dataValidation type="list" errorStyle="stop" allowBlank="1" sqref="F6683" showErrorMessage="1">
      <formula1>Hidden_439997_56986</formula1>
    </dataValidation>
    <dataValidation type="list" errorStyle="stop" allowBlank="1" sqref="F6684" showErrorMessage="1">
      <formula1>Hidden_439997_56986</formula1>
    </dataValidation>
    <dataValidation type="list" errorStyle="stop" allowBlank="1" sqref="F6685" showErrorMessage="1">
      <formula1>Hidden_439997_56986</formula1>
    </dataValidation>
    <dataValidation type="list" errorStyle="stop" allowBlank="1" sqref="F6686" showErrorMessage="1">
      <formula1>Hidden_439997_56986</formula1>
    </dataValidation>
    <dataValidation type="list" errorStyle="stop" allowBlank="1" sqref="F6687" showErrorMessage="1">
      <formula1>Hidden_439997_56986</formula1>
    </dataValidation>
    <dataValidation type="list" errorStyle="stop" allowBlank="1" sqref="F6688" showErrorMessage="1">
      <formula1>Hidden_439997_56986</formula1>
    </dataValidation>
    <dataValidation type="list" errorStyle="stop" allowBlank="1" sqref="F6689" showErrorMessage="1">
      <formula1>Hidden_439997_56986</formula1>
    </dataValidation>
    <dataValidation type="list" errorStyle="stop" allowBlank="1" sqref="F6690" showErrorMessage="1">
      <formula1>Hidden_439997_56986</formula1>
    </dataValidation>
    <dataValidation type="list" errorStyle="stop" allowBlank="1" sqref="F6691" showErrorMessage="1">
      <formula1>Hidden_439997_56986</formula1>
    </dataValidation>
    <dataValidation type="list" errorStyle="stop" allowBlank="1" sqref="F6692" showErrorMessage="1">
      <formula1>Hidden_439997_56986</formula1>
    </dataValidation>
    <dataValidation type="list" errorStyle="stop" allowBlank="1" sqref="F6693" showErrorMessage="1">
      <formula1>Hidden_439997_56986</formula1>
    </dataValidation>
    <dataValidation type="list" errorStyle="stop" allowBlank="1" sqref="F6694" showErrorMessage="1">
      <formula1>Hidden_439997_56986</formula1>
    </dataValidation>
    <dataValidation type="list" errorStyle="stop" allowBlank="1" sqref="F6695" showErrorMessage="1">
      <formula1>Hidden_439997_56986</formula1>
    </dataValidation>
    <dataValidation type="list" errorStyle="stop" allowBlank="1" sqref="F6696" showErrorMessage="1">
      <formula1>Hidden_439997_56986</formula1>
    </dataValidation>
    <dataValidation type="list" errorStyle="stop" allowBlank="1" sqref="F6697" showErrorMessage="1">
      <formula1>Hidden_439997_56986</formula1>
    </dataValidation>
    <dataValidation type="list" errorStyle="stop" allowBlank="1" sqref="F6698" showErrorMessage="1">
      <formula1>Hidden_439997_56986</formula1>
    </dataValidation>
    <dataValidation type="list" errorStyle="stop" allowBlank="1" sqref="F6699" showErrorMessage="1">
      <formula1>Hidden_439997_56986</formula1>
    </dataValidation>
    <dataValidation type="list" errorStyle="stop" allowBlank="1" sqref="F6700" showErrorMessage="1">
      <formula1>Hidden_439997_56986</formula1>
    </dataValidation>
    <dataValidation type="list" errorStyle="stop" allowBlank="1" sqref="F6701" showErrorMessage="1">
      <formula1>Hidden_439997_56986</formula1>
    </dataValidation>
    <dataValidation type="list" errorStyle="stop" allowBlank="1" sqref="F6702" showErrorMessage="1">
      <formula1>Hidden_439997_56986</formula1>
    </dataValidation>
    <dataValidation type="list" errorStyle="stop" allowBlank="1" sqref="F6703" showErrorMessage="1">
      <formula1>Hidden_439997_56986</formula1>
    </dataValidation>
    <dataValidation type="list" errorStyle="stop" allowBlank="1" sqref="F6704" showErrorMessage="1">
      <formula1>Hidden_439997_56986</formula1>
    </dataValidation>
    <dataValidation type="list" errorStyle="stop" allowBlank="1" sqref="F6705" showErrorMessage="1">
      <formula1>Hidden_439997_56986</formula1>
    </dataValidation>
    <dataValidation type="list" errorStyle="stop" allowBlank="1" sqref="F6706" showErrorMessage="1">
      <formula1>Hidden_439997_56986</formula1>
    </dataValidation>
    <dataValidation type="list" errorStyle="stop" allowBlank="1" sqref="F6707" showErrorMessage="1">
      <formula1>Hidden_439997_56986</formula1>
    </dataValidation>
    <dataValidation type="list" errorStyle="stop" allowBlank="1" sqref="F6708" showErrorMessage="1">
      <formula1>Hidden_439997_56986</formula1>
    </dataValidation>
    <dataValidation type="list" errorStyle="stop" allowBlank="1" sqref="F6709" showErrorMessage="1">
      <formula1>Hidden_439997_56986</formula1>
    </dataValidation>
    <dataValidation type="list" errorStyle="stop" allowBlank="1" sqref="F6710" showErrorMessage="1">
      <formula1>Hidden_439997_56986</formula1>
    </dataValidation>
    <dataValidation type="list" errorStyle="stop" allowBlank="1" sqref="F6711" showErrorMessage="1">
      <formula1>Hidden_439997_56986</formula1>
    </dataValidation>
    <dataValidation type="list" errorStyle="stop" allowBlank="1" sqref="F6712" showErrorMessage="1">
      <formula1>Hidden_439997_56986</formula1>
    </dataValidation>
    <dataValidation type="list" errorStyle="stop" allowBlank="1" sqref="F6713" showErrorMessage="1">
      <formula1>Hidden_439997_56986</formula1>
    </dataValidation>
    <dataValidation type="list" errorStyle="stop" allowBlank="1" sqref="F6714" showErrorMessage="1">
      <formula1>Hidden_439997_56986</formula1>
    </dataValidation>
    <dataValidation type="list" errorStyle="stop" allowBlank="1" sqref="F6715" showErrorMessage="1">
      <formula1>Hidden_439997_56986</formula1>
    </dataValidation>
    <dataValidation type="list" errorStyle="stop" allowBlank="1" sqref="F6716" showErrorMessage="1">
      <formula1>Hidden_439997_56986</formula1>
    </dataValidation>
    <dataValidation type="list" errorStyle="stop" allowBlank="1" sqref="F6717" showErrorMessage="1">
      <formula1>Hidden_439997_56986</formula1>
    </dataValidation>
    <dataValidation type="list" errorStyle="stop" allowBlank="1" sqref="F6718" showErrorMessage="1">
      <formula1>Hidden_439997_56986</formula1>
    </dataValidation>
    <dataValidation type="list" errorStyle="stop" allowBlank="1" sqref="F6719" showErrorMessage="1">
      <formula1>Hidden_439997_56986</formula1>
    </dataValidation>
    <dataValidation type="list" errorStyle="stop" allowBlank="1" sqref="F6720" showErrorMessage="1">
      <formula1>Hidden_439997_56986</formula1>
    </dataValidation>
    <dataValidation type="list" errorStyle="stop" allowBlank="1" sqref="F6721" showErrorMessage="1">
      <formula1>Hidden_439997_56986</formula1>
    </dataValidation>
    <dataValidation type="list" errorStyle="stop" allowBlank="1" sqref="F6722" showErrorMessage="1">
      <formula1>Hidden_439997_56986</formula1>
    </dataValidation>
    <dataValidation type="list" errorStyle="stop" allowBlank="1" sqref="F6723" showErrorMessage="1">
      <formula1>Hidden_439997_56986</formula1>
    </dataValidation>
    <dataValidation type="list" errorStyle="stop" allowBlank="1" sqref="F6724" showErrorMessage="1">
      <formula1>Hidden_439997_56986</formula1>
    </dataValidation>
    <dataValidation type="list" errorStyle="stop" allowBlank="1" sqref="F6725" showErrorMessage="1">
      <formula1>Hidden_439997_56986</formula1>
    </dataValidation>
    <dataValidation type="list" errorStyle="stop" allowBlank="1" sqref="F6726" showErrorMessage="1">
      <formula1>Hidden_439997_56986</formula1>
    </dataValidation>
    <dataValidation type="list" errorStyle="stop" allowBlank="1" sqref="F6727" showErrorMessage="1">
      <formula1>Hidden_439997_56986</formula1>
    </dataValidation>
    <dataValidation type="list" errorStyle="stop" allowBlank="1" sqref="F6728" showErrorMessage="1">
      <formula1>Hidden_439997_56986</formula1>
    </dataValidation>
    <dataValidation type="list" errorStyle="stop" allowBlank="1" sqref="F6729" showErrorMessage="1">
      <formula1>Hidden_439997_56986</formula1>
    </dataValidation>
    <dataValidation type="list" errorStyle="stop" allowBlank="1" sqref="F6730" showErrorMessage="1">
      <formula1>Hidden_439997_56986</formula1>
    </dataValidation>
    <dataValidation type="list" errorStyle="stop" allowBlank="1" sqref="F6731" showErrorMessage="1">
      <formula1>Hidden_439997_56986</formula1>
    </dataValidation>
    <dataValidation type="list" errorStyle="stop" allowBlank="1" sqref="F6732" showErrorMessage="1">
      <formula1>Hidden_439997_56986</formula1>
    </dataValidation>
    <dataValidation type="list" errorStyle="stop" allowBlank="1" sqref="F6733" showErrorMessage="1">
      <formula1>Hidden_439997_56986</formula1>
    </dataValidation>
    <dataValidation type="list" errorStyle="stop" allowBlank="1" sqref="F6734" showErrorMessage="1">
      <formula1>Hidden_439997_56986</formula1>
    </dataValidation>
    <dataValidation type="list" errorStyle="stop" allowBlank="1" sqref="F6735" showErrorMessage="1">
      <formula1>Hidden_439997_56986</formula1>
    </dataValidation>
    <dataValidation type="list" errorStyle="stop" allowBlank="1" sqref="F6736" showErrorMessage="1">
      <formula1>Hidden_439997_56986</formula1>
    </dataValidation>
    <dataValidation type="list" errorStyle="stop" allowBlank="1" sqref="F6737" showErrorMessage="1">
      <formula1>Hidden_439997_56986</formula1>
    </dataValidation>
    <dataValidation type="list" errorStyle="stop" allowBlank="1" sqref="F6738" showErrorMessage="1">
      <formula1>Hidden_439997_56986</formula1>
    </dataValidation>
    <dataValidation type="list" errorStyle="stop" allowBlank="1" sqref="F6739" showErrorMessage="1">
      <formula1>Hidden_439997_56986</formula1>
    </dataValidation>
    <dataValidation type="list" errorStyle="stop" allowBlank="1" sqref="F6740" showErrorMessage="1">
      <formula1>Hidden_439997_56986</formula1>
    </dataValidation>
    <dataValidation type="list" errorStyle="stop" allowBlank="1" sqref="F6741" showErrorMessage="1">
      <formula1>Hidden_439997_56986</formula1>
    </dataValidation>
    <dataValidation type="list" errorStyle="stop" allowBlank="1" sqref="F6742" showErrorMessage="1">
      <formula1>Hidden_439997_56986</formula1>
    </dataValidation>
    <dataValidation type="list" errorStyle="stop" allowBlank="1" sqref="F6743" showErrorMessage="1">
      <formula1>Hidden_439997_56986</formula1>
    </dataValidation>
    <dataValidation type="list" errorStyle="stop" allowBlank="1" sqref="F6744" showErrorMessage="1">
      <formula1>Hidden_439997_56986</formula1>
    </dataValidation>
    <dataValidation type="list" errorStyle="stop" allowBlank="1" sqref="F6745" showErrorMessage="1">
      <formula1>Hidden_439997_56986</formula1>
    </dataValidation>
    <dataValidation type="list" errorStyle="stop" allowBlank="1" sqref="F6746" showErrorMessage="1">
      <formula1>Hidden_439997_56986</formula1>
    </dataValidation>
    <dataValidation type="list" errorStyle="stop" allowBlank="1" sqref="F6747" showErrorMessage="1">
      <formula1>Hidden_439997_56986</formula1>
    </dataValidation>
    <dataValidation type="list" errorStyle="stop" allowBlank="1" sqref="F6748" showErrorMessage="1">
      <formula1>Hidden_439997_56986</formula1>
    </dataValidation>
    <dataValidation type="list" errorStyle="stop" allowBlank="1" sqref="F6749" showErrorMessage="1">
      <formula1>Hidden_439997_56986</formula1>
    </dataValidation>
    <dataValidation type="list" errorStyle="stop" allowBlank="1" sqref="F6750" showErrorMessage="1">
      <formula1>Hidden_439997_56986</formula1>
    </dataValidation>
    <dataValidation type="list" errorStyle="stop" allowBlank="1" sqref="F6751" showErrorMessage="1">
      <formula1>Hidden_439997_56986</formula1>
    </dataValidation>
    <dataValidation type="list" errorStyle="stop" allowBlank="1" sqref="F6752" showErrorMessage="1">
      <formula1>Hidden_439997_56986</formula1>
    </dataValidation>
    <dataValidation type="list" errorStyle="stop" allowBlank="1" sqref="F6753" showErrorMessage="1">
      <formula1>Hidden_439997_56986</formula1>
    </dataValidation>
    <dataValidation type="list" errorStyle="stop" allowBlank="1" sqref="F6754" showErrorMessage="1">
      <formula1>Hidden_439997_56986</formula1>
    </dataValidation>
    <dataValidation type="list" errorStyle="stop" allowBlank="1" sqref="F6755" showErrorMessage="1">
      <formula1>Hidden_439997_56986</formula1>
    </dataValidation>
    <dataValidation type="list" errorStyle="stop" allowBlank="1" sqref="F6756" showErrorMessage="1">
      <formula1>Hidden_439997_56986</formula1>
    </dataValidation>
    <dataValidation type="list" errorStyle="stop" allowBlank="1" sqref="F6757" showErrorMessage="1">
      <formula1>Hidden_439997_56986</formula1>
    </dataValidation>
    <dataValidation type="list" errorStyle="stop" allowBlank="1" sqref="F6758" showErrorMessage="1">
      <formula1>Hidden_439997_56986</formula1>
    </dataValidation>
    <dataValidation type="list" errorStyle="stop" allowBlank="1" sqref="F6759" showErrorMessage="1">
      <formula1>Hidden_439997_56986</formula1>
    </dataValidation>
    <dataValidation type="list" errorStyle="stop" allowBlank="1" sqref="F6760" showErrorMessage="1">
      <formula1>Hidden_439997_56986</formula1>
    </dataValidation>
    <dataValidation type="list" errorStyle="stop" allowBlank="1" sqref="F6761" showErrorMessage="1">
      <formula1>Hidden_439997_56986</formula1>
    </dataValidation>
    <dataValidation type="list" errorStyle="stop" allowBlank="1" sqref="F6762" showErrorMessage="1">
      <formula1>Hidden_439997_56986</formula1>
    </dataValidation>
    <dataValidation type="list" errorStyle="stop" allowBlank="1" sqref="F6763" showErrorMessage="1">
      <formula1>Hidden_439997_56986</formula1>
    </dataValidation>
    <dataValidation type="list" errorStyle="stop" allowBlank="1" sqref="F6764" showErrorMessage="1">
      <formula1>Hidden_439997_56986</formula1>
    </dataValidation>
    <dataValidation type="list" errorStyle="stop" allowBlank="1" sqref="F6765" showErrorMessage="1">
      <formula1>Hidden_439997_56986</formula1>
    </dataValidation>
    <dataValidation type="list" errorStyle="stop" allowBlank="1" sqref="F6766" showErrorMessage="1">
      <formula1>Hidden_439997_56986</formula1>
    </dataValidation>
    <dataValidation type="list" errorStyle="stop" allowBlank="1" sqref="F6767" showErrorMessage="1">
      <formula1>Hidden_439997_56986</formula1>
    </dataValidation>
    <dataValidation type="list" errorStyle="stop" allowBlank="1" sqref="F6768" showErrorMessage="1">
      <formula1>Hidden_439997_56986</formula1>
    </dataValidation>
    <dataValidation type="list" errorStyle="stop" allowBlank="1" sqref="F6769" showErrorMessage="1">
      <formula1>Hidden_439997_56986</formula1>
    </dataValidation>
    <dataValidation type="list" errorStyle="stop" allowBlank="1" sqref="F6770" showErrorMessage="1">
      <formula1>Hidden_439997_56986</formula1>
    </dataValidation>
    <dataValidation type="list" errorStyle="stop" allowBlank="1" sqref="F6771" showErrorMessage="1">
      <formula1>Hidden_439997_56986</formula1>
    </dataValidation>
    <dataValidation type="list" errorStyle="stop" allowBlank="1" sqref="F6772" showErrorMessage="1">
      <formula1>Hidden_439997_56986</formula1>
    </dataValidation>
    <dataValidation type="list" errorStyle="stop" allowBlank="1" sqref="F6773" showErrorMessage="1">
      <formula1>Hidden_439997_56986</formula1>
    </dataValidation>
    <dataValidation type="list" errorStyle="stop" allowBlank="1" sqref="F6774" showErrorMessage="1">
      <formula1>Hidden_439997_56986</formula1>
    </dataValidation>
    <dataValidation type="list" errorStyle="stop" allowBlank="1" sqref="F6775" showErrorMessage="1">
      <formula1>Hidden_439997_56986</formula1>
    </dataValidation>
    <dataValidation type="list" errorStyle="stop" allowBlank="1" sqref="F6776" showErrorMessage="1">
      <formula1>Hidden_439997_56986</formula1>
    </dataValidation>
    <dataValidation type="list" errorStyle="stop" allowBlank="1" sqref="F6777" showErrorMessage="1">
      <formula1>Hidden_439997_56986</formula1>
    </dataValidation>
    <dataValidation type="list" errorStyle="stop" allowBlank="1" sqref="F6778" showErrorMessage="1">
      <formula1>Hidden_439997_56986</formula1>
    </dataValidation>
    <dataValidation type="list" errorStyle="stop" allowBlank="1" sqref="F6779" showErrorMessage="1">
      <formula1>Hidden_439997_56986</formula1>
    </dataValidation>
    <dataValidation type="list" errorStyle="stop" allowBlank="1" sqref="F6780" showErrorMessage="1">
      <formula1>Hidden_439997_56986</formula1>
    </dataValidation>
    <dataValidation type="list" errorStyle="stop" allowBlank="1" sqref="F6781" showErrorMessage="1">
      <formula1>Hidden_439997_56986</formula1>
    </dataValidation>
    <dataValidation type="list" errorStyle="stop" allowBlank="1" sqref="F6782" showErrorMessage="1">
      <formula1>Hidden_439997_56986</formula1>
    </dataValidation>
    <dataValidation type="list" errorStyle="stop" allowBlank="1" sqref="F6783" showErrorMessage="1">
      <formula1>Hidden_439997_56986</formula1>
    </dataValidation>
    <dataValidation type="list" errorStyle="stop" allowBlank="1" sqref="F6784" showErrorMessage="1">
      <formula1>Hidden_439997_56986</formula1>
    </dataValidation>
    <dataValidation type="list" errorStyle="stop" allowBlank="1" sqref="F6785" showErrorMessage="1">
      <formula1>Hidden_439997_56986</formula1>
    </dataValidation>
    <dataValidation type="list" errorStyle="stop" allowBlank="1" sqref="F6786" showErrorMessage="1">
      <formula1>Hidden_439997_56986</formula1>
    </dataValidation>
    <dataValidation type="list" errorStyle="stop" allowBlank="1" sqref="F6787" showErrorMessage="1">
      <formula1>Hidden_439997_56986</formula1>
    </dataValidation>
    <dataValidation type="list" errorStyle="stop" allowBlank="1" sqref="F6788" showErrorMessage="1">
      <formula1>Hidden_439997_56986</formula1>
    </dataValidation>
    <dataValidation type="list" errorStyle="stop" allowBlank="1" sqref="F6789" showErrorMessage="1">
      <formula1>Hidden_439997_56986</formula1>
    </dataValidation>
    <dataValidation type="list" errorStyle="stop" allowBlank="1" sqref="F6790" showErrorMessage="1">
      <formula1>Hidden_439997_56986</formula1>
    </dataValidation>
    <dataValidation type="list" errorStyle="stop" allowBlank="1" sqref="F6791" showErrorMessage="1">
      <formula1>Hidden_439997_56986</formula1>
    </dataValidation>
    <dataValidation type="list" errorStyle="stop" allowBlank="1" sqref="F6792" showErrorMessage="1">
      <formula1>Hidden_439997_56986</formula1>
    </dataValidation>
    <dataValidation type="list" errorStyle="stop" allowBlank="1" sqref="F6793" showErrorMessage="1">
      <formula1>Hidden_439997_56986</formula1>
    </dataValidation>
    <dataValidation type="list" errorStyle="stop" allowBlank="1" sqref="F6794" showErrorMessage="1">
      <formula1>Hidden_439997_56986</formula1>
    </dataValidation>
    <dataValidation type="list" errorStyle="stop" allowBlank="1" sqref="F6795" showErrorMessage="1">
      <formula1>Hidden_439997_56986</formula1>
    </dataValidation>
    <dataValidation type="list" errorStyle="stop" allowBlank="1" sqref="F6796" showErrorMessage="1">
      <formula1>Hidden_439997_56986</formula1>
    </dataValidation>
    <dataValidation type="list" errorStyle="stop" allowBlank="1" sqref="F6797" showErrorMessage="1">
      <formula1>Hidden_439997_56986</formula1>
    </dataValidation>
    <dataValidation type="list" errorStyle="stop" allowBlank="1" sqref="F6798" showErrorMessage="1">
      <formula1>Hidden_439997_56986</formula1>
    </dataValidation>
    <dataValidation type="list" errorStyle="stop" allowBlank="1" sqref="F6799" showErrorMessage="1">
      <formula1>Hidden_439997_56986</formula1>
    </dataValidation>
    <dataValidation type="list" errorStyle="stop" allowBlank="1" sqref="F6800" showErrorMessage="1">
      <formula1>Hidden_439997_56986</formula1>
    </dataValidation>
    <dataValidation type="list" errorStyle="stop" allowBlank="1" sqref="F6801" showErrorMessage="1">
      <formula1>Hidden_439997_56986</formula1>
    </dataValidation>
    <dataValidation type="list" errorStyle="stop" allowBlank="1" sqref="F6802" showErrorMessage="1">
      <formula1>Hidden_439997_56986</formula1>
    </dataValidation>
    <dataValidation type="list" errorStyle="stop" allowBlank="1" sqref="F6803" showErrorMessage="1">
      <formula1>Hidden_439997_56986</formula1>
    </dataValidation>
    <dataValidation type="list" errorStyle="stop" allowBlank="1" sqref="F6804" showErrorMessage="1">
      <formula1>Hidden_439997_56986</formula1>
    </dataValidation>
    <dataValidation type="list" errorStyle="stop" allowBlank="1" sqref="F6805" showErrorMessage="1">
      <formula1>Hidden_439997_56986</formula1>
    </dataValidation>
    <dataValidation type="list" errorStyle="stop" allowBlank="1" sqref="F6806" showErrorMessage="1">
      <formula1>Hidden_439997_56986</formula1>
    </dataValidation>
    <dataValidation type="list" errorStyle="stop" allowBlank="1" sqref="F6807" showErrorMessage="1">
      <formula1>Hidden_439997_56986</formula1>
    </dataValidation>
    <dataValidation type="list" errorStyle="stop" allowBlank="1" sqref="F6808" showErrorMessage="1">
      <formula1>Hidden_439997_56986</formula1>
    </dataValidation>
    <dataValidation type="list" errorStyle="stop" allowBlank="1" sqref="F6809" showErrorMessage="1">
      <formula1>Hidden_439997_56986</formula1>
    </dataValidation>
    <dataValidation type="list" errorStyle="stop" allowBlank="1" sqref="F6810" showErrorMessage="1">
      <formula1>Hidden_439997_56986</formula1>
    </dataValidation>
    <dataValidation type="list" errorStyle="stop" allowBlank="1" sqref="F6811" showErrorMessage="1">
      <formula1>Hidden_439997_56986</formula1>
    </dataValidation>
    <dataValidation type="list" errorStyle="stop" allowBlank="1" sqref="F6812" showErrorMessage="1">
      <formula1>Hidden_439997_56986</formula1>
    </dataValidation>
    <dataValidation type="list" errorStyle="stop" allowBlank="1" sqref="F6813" showErrorMessage="1">
      <formula1>Hidden_439997_56986</formula1>
    </dataValidation>
    <dataValidation type="list" errorStyle="stop" allowBlank="1" sqref="F6814" showErrorMessage="1">
      <formula1>Hidden_439997_56986</formula1>
    </dataValidation>
    <dataValidation type="list" errorStyle="stop" allowBlank="1" sqref="F6815" showErrorMessage="1">
      <formula1>Hidden_439997_56986</formula1>
    </dataValidation>
    <dataValidation type="list" errorStyle="stop" allowBlank="1" sqref="F6816" showErrorMessage="1">
      <formula1>Hidden_439997_56986</formula1>
    </dataValidation>
    <dataValidation type="list" errorStyle="stop" allowBlank="1" sqref="F6817" showErrorMessage="1">
      <formula1>Hidden_439997_56986</formula1>
    </dataValidation>
    <dataValidation type="list" errorStyle="stop" allowBlank="1" sqref="F6818" showErrorMessage="1">
      <formula1>Hidden_439997_56986</formula1>
    </dataValidation>
    <dataValidation type="list" errorStyle="stop" allowBlank="1" sqref="F6819" showErrorMessage="1">
      <formula1>Hidden_439997_56986</formula1>
    </dataValidation>
    <dataValidation type="list" errorStyle="stop" allowBlank="1" sqref="F6820" showErrorMessage="1">
      <formula1>Hidden_439997_56986</formula1>
    </dataValidation>
    <dataValidation type="list" errorStyle="stop" allowBlank="1" sqref="F6821" showErrorMessage="1">
      <formula1>Hidden_439997_56986</formula1>
    </dataValidation>
    <dataValidation type="list" errorStyle="stop" allowBlank="1" sqref="F6822" showErrorMessage="1">
      <formula1>Hidden_439997_56986</formula1>
    </dataValidation>
    <dataValidation type="list" errorStyle="stop" allowBlank="1" sqref="F6823" showErrorMessage="1">
      <formula1>Hidden_439997_56986</formula1>
    </dataValidation>
    <dataValidation type="list" errorStyle="stop" allowBlank="1" sqref="F6824" showErrorMessage="1">
      <formula1>Hidden_439997_56986</formula1>
    </dataValidation>
    <dataValidation type="list" errorStyle="stop" allowBlank="1" sqref="F6825" showErrorMessage="1">
      <formula1>Hidden_439997_56986</formula1>
    </dataValidation>
    <dataValidation type="list" errorStyle="stop" allowBlank="1" sqref="F6826" showErrorMessage="1">
      <formula1>Hidden_439997_56986</formula1>
    </dataValidation>
    <dataValidation type="list" errorStyle="stop" allowBlank="1" sqref="F6827" showErrorMessage="1">
      <formula1>Hidden_439997_56986</formula1>
    </dataValidation>
    <dataValidation type="list" errorStyle="stop" allowBlank="1" sqref="F6828" showErrorMessage="1">
      <formula1>Hidden_439997_56986</formula1>
    </dataValidation>
    <dataValidation type="list" errorStyle="stop" allowBlank="1" sqref="F6829" showErrorMessage="1">
      <formula1>Hidden_439997_56986</formula1>
    </dataValidation>
    <dataValidation type="list" errorStyle="stop" allowBlank="1" sqref="F6830" showErrorMessage="1">
      <formula1>Hidden_439997_56986</formula1>
    </dataValidation>
    <dataValidation type="list" errorStyle="stop" allowBlank="1" sqref="F6831" showErrorMessage="1">
      <formula1>Hidden_439997_56986</formula1>
    </dataValidation>
    <dataValidation type="list" errorStyle="stop" allowBlank="1" sqref="F6832" showErrorMessage="1">
      <formula1>Hidden_439997_56986</formula1>
    </dataValidation>
    <dataValidation type="list" errorStyle="stop" allowBlank="1" sqref="F6833" showErrorMessage="1">
      <formula1>Hidden_439997_56986</formula1>
    </dataValidation>
    <dataValidation type="list" errorStyle="stop" allowBlank="1" sqref="F6834" showErrorMessage="1">
      <formula1>Hidden_439997_56986</formula1>
    </dataValidation>
    <dataValidation type="list" errorStyle="stop" allowBlank="1" sqref="F6835" showErrorMessage="1">
      <formula1>Hidden_439997_56986</formula1>
    </dataValidation>
    <dataValidation type="list" errorStyle="stop" allowBlank="1" sqref="F6836" showErrorMessage="1">
      <formula1>Hidden_439997_56986</formula1>
    </dataValidation>
    <dataValidation type="list" errorStyle="stop" allowBlank="1" sqref="F6837" showErrorMessage="1">
      <formula1>Hidden_439997_56986</formula1>
    </dataValidation>
    <dataValidation type="list" errorStyle="stop" allowBlank="1" sqref="F6838" showErrorMessage="1">
      <formula1>Hidden_439997_56986</formula1>
    </dataValidation>
    <dataValidation type="list" errorStyle="stop" allowBlank="1" sqref="F6839" showErrorMessage="1">
      <formula1>Hidden_439997_56986</formula1>
    </dataValidation>
    <dataValidation type="list" errorStyle="stop" allowBlank="1" sqref="F6840" showErrorMessage="1">
      <formula1>Hidden_439997_56986</formula1>
    </dataValidation>
    <dataValidation type="list" errorStyle="stop" allowBlank="1" sqref="F6841" showErrorMessage="1">
      <formula1>Hidden_439997_56986</formula1>
    </dataValidation>
    <dataValidation type="list" errorStyle="stop" allowBlank="1" sqref="F6842" showErrorMessage="1">
      <formula1>Hidden_439997_56986</formula1>
    </dataValidation>
    <dataValidation type="list" errorStyle="stop" allowBlank="1" sqref="F6843" showErrorMessage="1">
      <formula1>Hidden_439997_56986</formula1>
    </dataValidation>
    <dataValidation type="list" errorStyle="stop" allowBlank="1" sqref="F6844" showErrorMessage="1">
      <formula1>Hidden_439997_56986</formula1>
    </dataValidation>
    <dataValidation type="list" errorStyle="stop" allowBlank="1" sqref="F6845" showErrorMessage="1">
      <formula1>Hidden_439997_56986</formula1>
    </dataValidation>
    <dataValidation type="list" errorStyle="stop" allowBlank="1" sqref="F6846" showErrorMessage="1">
      <formula1>Hidden_439997_56986</formula1>
    </dataValidation>
    <dataValidation type="list" errorStyle="stop" allowBlank="1" sqref="F6847" showErrorMessage="1">
      <formula1>Hidden_439997_56986</formula1>
    </dataValidation>
    <dataValidation type="list" errorStyle="stop" allowBlank="1" sqref="F6848" showErrorMessage="1">
      <formula1>Hidden_439997_56986</formula1>
    </dataValidation>
    <dataValidation type="list" errorStyle="stop" allowBlank="1" sqref="F6849" showErrorMessage="1">
      <formula1>Hidden_439997_56986</formula1>
    </dataValidation>
    <dataValidation type="list" errorStyle="stop" allowBlank="1" sqref="F6850" showErrorMessage="1">
      <formula1>Hidden_439997_56986</formula1>
    </dataValidation>
    <dataValidation type="list" errorStyle="stop" allowBlank="1" sqref="F6851" showErrorMessage="1">
      <formula1>Hidden_439997_56986</formula1>
    </dataValidation>
    <dataValidation type="list" errorStyle="stop" allowBlank="1" sqref="F6852" showErrorMessage="1">
      <formula1>Hidden_439997_56986</formula1>
    </dataValidation>
    <dataValidation type="list" errorStyle="stop" allowBlank="1" sqref="F6853" showErrorMessage="1">
      <formula1>Hidden_439997_56986</formula1>
    </dataValidation>
    <dataValidation type="list" errorStyle="stop" allowBlank="1" sqref="F6854" showErrorMessage="1">
      <formula1>Hidden_439997_56986</formula1>
    </dataValidation>
    <dataValidation type="list" errorStyle="stop" allowBlank="1" sqref="F6855" showErrorMessage="1">
      <formula1>Hidden_439997_56986</formula1>
    </dataValidation>
    <dataValidation type="list" errorStyle="stop" allowBlank="1" sqref="F6856" showErrorMessage="1">
      <formula1>Hidden_439997_56986</formula1>
    </dataValidation>
    <dataValidation type="list" errorStyle="stop" allowBlank="1" sqref="F6857" showErrorMessage="1">
      <formula1>Hidden_439997_56986</formula1>
    </dataValidation>
    <dataValidation type="list" errorStyle="stop" allowBlank="1" sqref="F6858" showErrorMessage="1">
      <formula1>Hidden_439997_56986</formula1>
    </dataValidation>
    <dataValidation type="list" errorStyle="stop" allowBlank="1" sqref="F6859" showErrorMessage="1">
      <formula1>Hidden_439997_56986</formula1>
    </dataValidation>
    <dataValidation type="list" errorStyle="stop" allowBlank="1" sqref="F6860" showErrorMessage="1">
      <formula1>Hidden_439997_56986</formula1>
    </dataValidation>
    <dataValidation type="list" errorStyle="stop" allowBlank="1" sqref="F6861" showErrorMessage="1">
      <formula1>Hidden_439997_56986</formula1>
    </dataValidation>
    <dataValidation type="list" errorStyle="stop" allowBlank="1" sqref="F6862" showErrorMessage="1">
      <formula1>Hidden_439997_56986</formula1>
    </dataValidation>
    <dataValidation type="list" errorStyle="stop" allowBlank="1" sqref="F6863" showErrorMessage="1">
      <formula1>Hidden_439997_56986</formula1>
    </dataValidation>
    <dataValidation type="list" errorStyle="stop" allowBlank="1" sqref="F6864" showErrorMessage="1">
      <formula1>Hidden_439997_56986</formula1>
    </dataValidation>
    <dataValidation type="list" errorStyle="stop" allowBlank="1" sqref="F6865" showErrorMessage="1">
      <formula1>Hidden_439997_56986</formula1>
    </dataValidation>
    <dataValidation type="list" errorStyle="stop" allowBlank="1" sqref="F6866" showErrorMessage="1">
      <formula1>Hidden_439997_56986</formula1>
    </dataValidation>
    <dataValidation type="list" errorStyle="stop" allowBlank="1" sqref="F6867" showErrorMessage="1">
      <formula1>Hidden_439997_56986</formula1>
    </dataValidation>
    <dataValidation type="list" errorStyle="stop" allowBlank="1" sqref="F6868" showErrorMessage="1">
      <formula1>Hidden_439997_56986</formula1>
    </dataValidation>
    <dataValidation type="list" errorStyle="stop" allowBlank="1" sqref="F6869" showErrorMessage="1">
      <formula1>Hidden_439997_56986</formula1>
    </dataValidation>
    <dataValidation type="list" errorStyle="stop" allowBlank="1" sqref="F6870" showErrorMessage="1">
      <formula1>Hidden_439997_56986</formula1>
    </dataValidation>
    <dataValidation type="list" errorStyle="stop" allowBlank="1" sqref="F6871" showErrorMessage="1">
      <formula1>Hidden_439997_56986</formula1>
    </dataValidation>
    <dataValidation type="list" errorStyle="stop" allowBlank="1" sqref="F6872" showErrorMessage="1">
      <formula1>Hidden_439997_56986</formula1>
    </dataValidation>
    <dataValidation type="list" errorStyle="stop" allowBlank="1" sqref="F6873" showErrorMessage="1">
      <formula1>Hidden_439997_56986</formula1>
    </dataValidation>
    <dataValidation type="list" errorStyle="stop" allowBlank="1" sqref="F6874" showErrorMessage="1">
      <formula1>Hidden_439997_56986</formula1>
    </dataValidation>
    <dataValidation type="list" errorStyle="stop" allowBlank="1" sqref="F6875" showErrorMessage="1">
      <formula1>Hidden_439997_56986</formula1>
    </dataValidation>
    <dataValidation type="list" errorStyle="stop" allowBlank="1" sqref="F6876" showErrorMessage="1">
      <formula1>Hidden_439997_56986</formula1>
    </dataValidation>
    <dataValidation type="list" errorStyle="stop" allowBlank="1" sqref="F6877" showErrorMessage="1">
      <formula1>Hidden_439997_56986</formula1>
    </dataValidation>
    <dataValidation type="list" errorStyle="stop" allowBlank="1" sqref="F6878" showErrorMessage="1">
      <formula1>Hidden_439997_56986</formula1>
    </dataValidation>
    <dataValidation type="list" errorStyle="stop" allowBlank="1" sqref="F6879" showErrorMessage="1">
      <formula1>Hidden_439997_56986</formula1>
    </dataValidation>
    <dataValidation type="list" errorStyle="stop" allowBlank="1" sqref="F6880" showErrorMessage="1">
      <formula1>Hidden_439997_56986</formula1>
    </dataValidation>
    <dataValidation type="list" errorStyle="stop" allowBlank="1" sqref="F6881" showErrorMessage="1">
      <formula1>Hidden_439997_56986</formula1>
    </dataValidation>
    <dataValidation type="list" errorStyle="stop" allowBlank="1" sqref="F6882" showErrorMessage="1">
      <formula1>Hidden_439997_56986</formula1>
    </dataValidation>
    <dataValidation type="list" errorStyle="stop" allowBlank="1" sqref="F6883" showErrorMessage="1">
      <formula1>Hidden_439997_56986</formula1>
    </dataValidation>
    <dataValidation type="list" errorStyle="stop" allowBlank="1" sqref="F6884" showErrorMessage="1">
      <formula1>Hidden_439997_56986</formula1>
    </dataValidation>
    <dataValidation type="list" errorStyle="stop" allowBlank="1" sqref="F6885" showErrorMessage="1">
      <formula1>Hidden_439997_56986</formula1>
    </dataValidation>
    <dataValidation type="list" errorStyle="stop" allowBlank="1" sqref="F6886" showErrorMessage="1">
      <formula1>Hidden_439997_56986</formula1>
    </dataValidation>
    <dataValidation type="list" errorStyle="stop" allowBlank="1" sqref="F6887" showErrorMessage="1">
      <formula1>Hidden_439997_56986</formula1>
    </dataValidation>
    <dataValidation type="list" errorStyle="stop" allowBlank="1" sqref="F6888" showErrorMessage="1">
      <formula1>Hidden_439997_56986</formula1>
    </dataValidation>
    <dataValidation type="list" errorStyle="stop" allowBlank="1" sqref="F6889" showErrorMessage="1">
      <formula1>Hidden_439997_56986</formula1>
    </dataValidation>
    <dataValidation type="list" errorStyle="stop" allowBlank="1" sqref="F6890" showErrorMessage="1">
      <formula1>Hidden_439997_56986</formula1>
    </dataValidation>
    <dataValidation type="list" errorStyle="stop" allowBlank="1" sqref="F6891" showErrorMessage="1">
      <formula1>Hidden_439997_56986</formula1>
    </dataValidation>
    <dataValidation type="list" errorStyle="stop" allowBlank="1" sqref="F6892" showErrorMessage="1">
      <formula1>Hidden_439997_56986</formula1>
    </dataValidation>
    <dataValidation type="list" errorStyle="stop" allowBlank="1" sqref="F6893" showErrorMessage="1">
      <formula1>Hidden_439997_56986</formula1>
    </dataValidation>
    <dataValidation type="list" errorStyle="stop" allowBlank="1" sqref="F6894" showErrorMessage="1">
      <formula1>Hidden_439997_56986</formula1>
    </dataValidation>
    <dataValidation type="list" errorStyle="stop" allowBlank="1" sqref="F6895" showErrorMessage="1">
      <formula1>Hidden_439997_56986</formula1>
    </dataValidation>
    <dataValidation type="list" errorStyle="stop" allowBlank="1" sqref="F6896" showErrorMessage="1">
      <formula1>Hidden_439997_56986</formula1>
    </dataValidation>
    <dataValidation type="list" errorStyle="stop" allowBlank="1" sqref="F6897" showErrorMessage="1">
      <formula1>Hidden_439997_56986</formula1>
    </dataValidation>
    <dataValidation type="list" errorStyle="stop" allowBlank="1" sqref="F6898" showErrorMessage="1">
      <formula1>Hidden_439997_56986</formula1>
    </dataValidation>
    <dataValidation type="list" errorStyle="stop" allowBlank="1" sqref="F6899" showErrorMessage="1">
      <formula1>Hidden_439997_56986</formula1>
    </dataValidation>
    <dataValidation type="list" errorStyle="stop" allowBlank="1" sqref="F6900" showErrorMessage="1">
      <formula1>Hidden_439997_56986</formula1>
    </dataValidation>
    <dataValidation type="list" errorStyle="stop" allowBlank="1" sqref="F6901" showErrorMessage="1">
      <formula1>Hidden_439997_56986</formula1>
    </dataValidation>
    <dataValidation type="list" errorStyle="stop" allowBlank="1" sqref="F6902" showErrorMessage="1">
      <formula1>Hidden_439997_56986</formula1>
    </dataValidation>
    <dataValidation type="list" errorStyle="stop" allowBlank="1" sqref="F6903" showErrorMessage="1">
      <formula1>Hidden_439997_56986</formula1>
    </dataValidation>
    <dataValidation type="list" errorStyle="stop" allowBlank="1" sqref="F6904" showErrorMessage="1">
      <formula1>Hidden_439997_56986</formula1>
    </dataValidation>
    <dataValidation type="list" errorStyle="stop" allowBlank="1" sqref="F6905" showErrorMessage="1">
      <formula1>Hidden_439997_56986</formula1>
    </dataValidation>
    <dataValidation type="list" errorStyle="stop" allowBlank="1" sqref="F6906" showErrorMessage="1">
      <formula1>Hidden_439997_56986</formula1>
    </dataValidation>
    <dataValidation type="list" errorStyle="stop" allowBlank="1" sqref="F6907" showErrorMessage="1">
      <formula1>Hidden_439997_56986</formula1>
    </dataValidation>
    <dataValidation type="list" errorStyle="stop" allowBlank="1" sqref="F6908" showErrorMessage="1">
      <formula1>Hidden_439997_56986</formula1>
    </dataValidation>
    <dataValidation type="list" errorStyle="stop" allowBlank="1" sqref="F6909" showErrorMessage="1">
      <formula1>Hidden_439997_56986</formula1>
    </dataValidation>
    <dataValidation type="list" errorStyle="stop" allowBlank="1" sqref="F6910" showErrorMessage="1">
      <formula1>Hidden_439997_56986</formula1>
    </dataValidation>
    <dataValidation type="list" errorStyle="stop" allowBlank="1" sqref="F6911" showErrorMessage="1">
      <formula1>Hidden_439997_56986</formula1>
    </dataValidation>
    <dataValidation type="list" errorStyle="stop" allowBlank="1" sqref="F6912" showErrorMessage="1">
      <formula1>Hidden_439997_56986</formula1>
    </dataValidation>
    <dataValidation type="list" errorStyle="stop" allowBlank="1" sqref="F6913" showErrorMessage="1">
      <formula1>Hidden_439997_56986</formula1>
    </dataValidation>
    <dataValidation type="list" errorStyle="stop" allowBlank="1" sqref="F6914" showErrorMessage="1">
      <formula1>Hidden_439997_56986</formula1>
    </dataValidation>
    <dataValidation type="list" errorStyle="stop" allowBlank="1" sqref="F6915" showErrorMessage="1">
      <formula1>Hidden_439997_56986</formula1>
    </dataValidation>
    <dataValidation type="list" errorStyle="stop" allowBlank="1" sqref="F6916" showErrorMessage="1">
      <formula1>Hidden_439997_56986</formula1>
    </dataValidation>
    <dataValidation type="list" errorStyle="stop" allowBlank="1" sqref="F6917" showErrorMessage="1">
      <formula1>Hidden_439997_56986</formula1>
    </dataValidation>
    <dataValidation type="list" errorStyle="stop" allowBlank="1" sqref="F6918" showErrorMessage="1">
      <formula1>Hidden_439997_56986</formula1>
    </dataValidation>
    <dataValidation type="list" errorStyle="stop" allowBlank="1" sqref="F6919" showErrorMessage="1">
      <formula1>Hidden_439997_56986</formula1>
    </dataValidation>
    <dataValidation type="list" errorStyle="stop" allowBlank="1" sqref="F6920" showErrorMessage="1">
      <formula1>Hidden_439997_56986</formula1>
    </dataValidation>
    <dataValidation type="list" errorStyle="stop" allowBlank="1" sqref="F6921" showErrorMessage="1">
      <formula1>Hidden_439997_56986</formula1>
    </dataValidation>
    <dataValidation type="list" errorStyle="stop" allowBlank="1" sqref="F6922" showErrorMessage="1">
      <formula1>Hidden_439997_56986</formula1>
    </dataValidation>
    <dataValidation type="list" errorStyle="stop" allowBlank="1" sqref="F6923" showErrorMessage="1">
      <formula1>Hidden_439997_56986</formula1>
    </dataValidation>
    <dataValidation type="list" errorStyle="stop" allowBlank="1" sqref="F6924" showErrorMessage="1">
      <formula1>Hidden_439997_56986</formula1>
    </dataValidation>
    <dataValidation type="list" errorStyle="stop" allowBlank="1" sqref="F6925" showErrorMessage="1">
      <formula1>Hidden_439997_56986</formula1>
    </dataValidation>
    <dataValidation type="list" errorStyle="stop" allowBlank="1" sqref="F6926" showErrorMessage="1">
      <formula1>Hidden_439997_56986</formula1>
    </dataValidation>
    <dataValidation type="list" errorStyle="stop" allowBlank="1" sqref="F6927" showErrorMessage="1">
      <formula1>Hidden_439997_56986</formula1>
    </dataValidation>
    <dataValidation type="list" errorStyle="stop" allowBlank="1" sqref="F6928" showErrorMessage="1">
      <formula1>Hidden_439997_56986</formula1>
    </dataValidation>
    <dataValidation type="list" errorStyle="stop" allowBlank="1" sqref="F6929" showErrorMessage="1">
      <formula1>Hidden_439997_56986</formula1>
    </dataValidation>
    <dataValidation type="list" errorStyle="stop" allowBlank="1" sqref="F6930" showErrorMessage="1">
      <formula1>Hidden_439997_56986</formula1>
    </dataValidation>
    <dataValidation type="list" errorStyle="stop" allowBlank="1" sqref="F6931" showErrorMessage="1">
      <formula1>Hidden_439997_56986</formula1>
    </dataValidation>
    <dataValidation type="list" errorStyle="stop" allowBlank="1" sqref="F6932" showErrorMessage="1">
      <formula1>Hidden_439997_56986</formula1>
    </dataValidation>
    <dataValidation type="list" errorStyle="stop" allowBlank="1" sqref="F6933" showErrorMessage="1">
      <formula1>Hidden_439997_56986</formula1>
    </dataValidation>
    <dataValidation type="list" errorStyle="stop" allowBlank="1" sqref="F6934" showErrorMessage="1">
      <formula1>Hidden_439997_56986</formula1>
    </dataValidation>
    <dataValidation type="list" errorStyle="stop" allowBlank="1" sqref="F6935" showErrorMessage="1">
      <formula1>Hidden_439997_56986</formula1>
    </dataValidation>
    <dataValidation type="list" errorStyle="stop" allowBlank="1" sqref="F6936" showErrorMessage="1">
      <formula1>Hidden_439997_56986</formula1>
    </dataValidation>
    <dataValidation type="list" errorStyle="stop" allowBlank="1" sqref="F6937" showErrorMessage="1">
      <formula1>Hidden_439997_56986</formula1>
    </dataValidation>
    <dataValidation type="list" errorStyle="stop" allowBlank="1" sqref="F6938" showErrorMessage="1">
      <formula1>Hidden_439997_56986</formula1>
    </dataValidation>
    <dataValidation type="list" errorStyle="stop" allowBlank="1" sqref="F6939" showErrorMessage="1">
      <formula1>Hidden_439997_56986</formula1>
    </dataValidation>
    <dataValidation type="list" errorStyle="stop" allowBlank="1" sqref="F6940" showErrorMessage="1">
      <formula1>Hidden_439997_56986</formula1>
    </dataValidation>
    <dataValidation type="list" errorStyle="stop" allowBlank="1" sqref="F6941" showErrorMessage="1">
      <formula1>Hidden_439997_56986</formula1>
    </dataValidation>
    <dataValidation type="list" errorStyle="stop" allowBlank="1" sqref="F6942" showErrorMessage="1">
      <formula1>Hidden_439997_56986</formula1>
    </dataValidation>
    <dataValidation type="list" errorStyle="stop" allowBlank="1" sqref="F6943" showErrorMessage="1">
      <formula1>Hidden_439997_56986</formula1>
    </dataValidation>
    <dataValidation type="list" errorStyle="stop" allowBlank="1" sqref="F6944" showErrorMessage="1">
      <formula1>Hidden_439997_56986</formula1>
    </dataValidation>
    <dataValidation type="list" errorStyle="stop" allowBlank="1" sqref="F6945" showErrorMessage="1">
      <formula1>Hidden_439997_56986</formula1>
    </dataValidation>
    <dataValidation type="list" errorStyle="stop" allowBlank="1" sqref="F6946" showErrorMessage="1">
      <formula1>Hidden_439997_56986</formula1>
    </dataValidation>
    <dataValidation type="list" errorStyle="stop" allowBlank="1" sqref="F6947" showErrorMessage="1">
      <formula1>Hidden_439997_56986</formula1>
    </dataValidation>
    <dataValidation type="list" errorStyle="stop" allowBlank="1" sqref="F6948" showErrorMessage="1">
      <formula1>Hidden_439997_56986</formula1>
    </dataValidation>
    <dataValidation type="list" errorStyle="stop" allowBlank="1" sqref="F6949" showErrorMessage="1">
      <formula1>Hidden_439997_56986</formula1>
    </dataValidation>
    <dataValidation type="list" errorStyle="stop" allowBlank="1" sqref="F6950" showErrorMessage="1">
      <formula1>Hidden_439997_56986</formula1>
    </dataValidation>
    <dataValidation type="list" errorStyle="stop" allowBlank="1" sqref="F6951" showErrorMessage="1">
      <formula1>Hidden_439997_56986</formula1>
    </dataValidation>
    <dataValidation type="list" errorStyle="stop" allowBlank="1" sqref="F6952" showErrorMessage="1">
      <formula1>Hidden_439997_56986</formula1>
    </dataValidation>
    <dataValidation type="list" errorStyle="stop" allowBlank="1" sqref="F6953" showErrorMessage="1">
      <formula1>Hidden_439997_56986</formula1>
    </dataValidation>
    <dataValidation type="list" errorStyle="stop" allowBlank="1" sqref="F6954" showErrorMessage="1">
      <formula1>Hidden_439997_56986</formula1>
    </dataValidation>
    <dataValidation type="list" errorStyle="stop" allowBlank="1" sqref="F6955" showErrorMessage="1">
      <formula1>Hidden_439997_56986</formula1>
    </dataValidation>
    <dataValidation type="list" errorStyle="stop" allowBlank="1" sqref="F6956" showErrorMessage="1">
      <formula1>Hidden_439997_56986</formula1>
    </dataValidation>
    <dataValidation type="list" errorStyle="stop" allowBlank="1" sqref="F6957" showErrorMessage="1">
      <formula1>Hidden_439997_56986</formula1>
    </dataValidation>
    <dataValidation type="list" errorStyle="stop" allowBlank="1" sqref="F6958" showErrorMessage="1">
      <formula1>Hidden_439997_56986</formula1>
    </dataValidation>
    <dataValidation type="list" errorStyle="stop" allowBlank="1" sqref="F6959" showErrorMessage="1">
      <formula1>Hidden_439997_56986</formula1>
    </dataValidation>
    <dataValidation type="list" errorStyle="stop" allowBlank="1" sqref="F6960" showErrorMessage="1">
      <formula1>Hidden_439997_56986</formula1>
    </dataValidation>
    <dataValidation type="list" errorStyle="stop" allowBlank="1" sqref="F6961" showErrorMessage="1">
      <formula1>Hidden_439997_56986</formula1>
    </dataValidation>
    <dataValidation type="list" errorStyle="stop" allowBlank="1" sqref="F6962" showErrorMessage="1">
      <formula1>Hidden_439997_56986</formula1>
    </dataValidation>
    <dataValidation type="list" errorStyle="stop" allowBlank="1" sqref="F6963" showErrorMessage="1">
      <formula1>Hidden_439997_56986</formula1>
    </dataValidation>
    <dataValidation type="list" errorStyle="stop" allowBlank="1" sqref="F6964" showErrorMessage="1">
      <formula1>Hidden_439997_56986</formula1>
    </dataValidation>
    <dataValidation type="list" errorStyle="stop" allowBlank="1" sqref="F6965" showErrorMessage="1">
      <formula1>Hidden_439997_56986</formula1>
    </dataValidation>
    <dataValidation type="list" errorStyle="stop" allowBlank="1" sqref="F6966" showErrorMessage="1">
      <formula1>Hidden_439997_56986</formula1>
    </dataValidation>
    <dataValidation type="list" errorStyle="stop" allowBlank="1" sqref="F6967" showErrorMessage="1">
      <formula1>Hidden_439997_56986</formula1>
    </dataValidation>
    <dataValidation type="list" errorStyle="stop" allowBlank="1" sqref="F6968" showErrorMessage="1">
      <formula1>Hidden_439997_56986</formula1>
    </dataValidation>
    <dataValidation type="list" errorStyle="stop" allowBlank="1" sqref="F6969" showErrorMessage="1">
      <formula1>Hidden_439997_56986</formula1>
    </dataValidation>
    <dataValidation type="list" errorStyle="stop" allowBlank="1" sqref="F6970" showErrorMessage="1">
      <formula1>Hidden_439997_56986</formula1>
    </dataValidation>
    <dataValidation type="list" errorStyle="stop" allowBlank="1" sqref="F6971" showErrorMessage="1">
      <formula1>Hidden_439997_56986</formula1>
    </dataValidation>
    <dataValidation type="list" errorStyle="stop" allowBlank="1" sqref="F6972" showErrorMessage="1">
      <formula1>Hidden_439997_56986</formula1>
    </dataValidation>
    <dataValidation type="list" errorStyle="stop" allowBlank="1" sqref="F6973" showErrorMessage="1">
      <formula1>Hidden_439997_56986</formula1>
    </dataValidation>
    <dataValidation type="list" errorStyle="stop" allowBlank="1" sqref="F6974" showErrorMessage="1">
      <formula1>Hidden_439997_56986</formula1>
    </dataValidation>
    <dataValidation type="list" errorStyle="stop" allowBlank="1" sqref="F6975" showErrorMessage="1">
      <formula1>Hidden_439997_56986</formula1>
    </dataValidation>
    <dataValidation type="list" errorStyle="stop" allowBlank="1" sqref="F6976" showErrorMessage="1">
      <formula1>Hidden_439997_56986</formula1>
    </dataValidation>
    <dataValidation type="list" errorStyle="stop" allowBlank="1" sqref="F6977" showErrorMessage="1">
      <formula1>Hidden_439997_56986</formula1>
    </dataValidation>
    <dataValidation type="list" errorStyle="stop" allowBlank="1" sqref="F6978" showErrorMessage="1">
      <formula1>Hidden_439997_56986</formula1>
    </dataValidation>
    <dataValidation type="list" errorStyle="stop" allowBlank="1" sqref="F6979" showErrorMessage="1">
      <formula1>Hidden_439997_56986</formula1>
    </dataValidation>
    <dataValidation type="list" errorStyle="stop" allowBlank="1" sqref="F6980" showErrorMessage="1">
      <formula1>Hidden_439997_56986</formula1>
    </dataValidation>
    <dataValidation type="list" errorStyle="stop" allowBlank="1" sqref="F6981" showErrorMessage="1">
      <formula1>Hidden_439997_56986</formula1>
    </dataValidation>
    <dataValidation type="list" errorStyle="stop" allowBlank="1" sqref="F6982" showErrorMessage="1">
      <formula1>Hidden_439997_56986</formula1>
    </dataValidation>
    <dataValidation type="list" errorStyle="stop" allowBlank="1" sqref="F6983" showErrorMessage="1">
      <formula1>Hidden_439997_56986</formula1>
    </dataValidation>
    <dataValidation type="list" errorStyle="stop" allowBlank="1" sqref="F6984" showErrorMessage="1">
      <formula1>Hidden_439997_56986</formula1>
    </dataValidation>
    <dataValidation type="list" errorStyle="stop" allowBlank="1" sqref="F6985" showErrorMessage="1">
      <formula1>Hidden_439997_56986</formula1>
    </dataValidation>
    <dataValidation type="list" errorStyle="stop" allowBlank="1" sqref="F6986" showErrorMessage="1">
      <formula1>Hidden_439997_56986</formula1>
    </dataValidation>
    <dataValidation type="list" errorStyle="stop" allowBlank="1" sqref="F6987" showErrorMessage="1">
      <formula1>Hidden_439997_56986</formula1>
    </dataValidation>
    <dataValidation type="list" errorStyle="stop" allowBlank="1" sqref="F6988" showErrorMessage="1">
      <formula1>Hidden_439997_56986</formula1>
    </dataValidation>
    <dataValidation type="list" errorStyle="stop" allowBlank="1" sqref="F6989" showErrorMessage="1">
      <formula1>Hidden_439997_56986</formula1>
    </dataValidation>
    <dataValidation type="list" errorStyle="stop" allowBlank="1" sqref="F6990" showErrorMessage="1">
      <formula1>Hidden_439997_56986</formula1>
    </dataValidation>
    <dataValidation type="list" errorStyle="stop" allowBlank="1" sqref="F6991" showErrorMessage="1">
      <formula1>Hidden_439997_56986</formula1>
    </dataValidation>
    <dataValidation type="list" errorStyle="stop" allowBlank="1" sqref="F6992" showErrorMessage="1">
      <formula1>Hidden_439997_56986</formula1>
    </dataValidation>
    <dataValidation type="list" errorStyle="stop" allowBlank="1" sqref="F6993" showErrorMessage="1">
      <formula1>Hidden_439997_56986</formula1>
    </dataValidation>
    <dataValidation type="list" errorStyle="stop" allowBlank="1" sqref="F6994" showErrorMessage="1">
      <formula1>Hidden_439997_56986</formula1>
    </dataValidation>
    <dataValidation type="list" errorStyle="stop" allowBlank="1" sqref="F6995" showErrorMessage="1">
      <formula1>Hidden_439997_56986</formula1>
    </dataValidation>
    <dataValidation type="list" errorStyle="stop" allowBlank="1" sqref="F6996" showErrorMessage="1">
      <formula1>Hidden_439997_56986</formula1>
    </dataValidation>
    <dataValidation type="list" errorStyle="stop" allowBlank="1" sqref="F6997" showErrorMessage="1">
      <formula1>Hidden_439997_56986</formula1>
    </dataValidation>
    <dataValidation type="list" errorStyle="stop" allowBlank="1" sqref="F6998" showErrorMessage="1">
      <formula1>Hidden_439997_56986</formula1>
    </dataValidation>
    <dataValidation type="list" errorStyle="stop" allowBlank="1" sqref="F6999" showErrorMessage="1">
      <formula1>Hidden_439997_56986</formula1>
    </dataValidation>
    <dataValidation type="list" errorStyle="stop" allowBlank="1" sqref="F7000" showErrorMessage="1">
      <formula1>Hidden_439997_56986</formula1>
    </dataValidation>
    <dataValidation type="list" errorStyle="stop" allowBlank="1" sqref="F7001" showErrorMessage="1">
      <formula1>Hidden_439997_56986</formula1>
    </dataValidation>
    <dataValidation type="list" errorStyle="stop" allowBlank="1" sqref="F7002" showErrorMessage="1">
      <formula1>Hidden_439997_56986</formula1>
    </dataValidation>
    <dataValidation type="list" errorStyle="stop" allowBlank="1" sqref="F7003" showErrorMessage="1">
      <formula1>Hidden_439997_56986</formula1>
    </dataValidation>
    <dataValidation type="list" errorStyle="stop" allowBlank="1" sqref="F7004" showErrorMessage="1">
      <formula1>Hidden_439997_56986</formula1>
    </dataValidation>
    <dataValidation type="list" errorStyle="stop" allowBlank="1" sqref="F7005" showErrorMessage="1">
      <formula1>Hidden_439997_56986</formula1>
    </dataValidation>
    <dataValidation type="list" errorStyle="stop" allowBlank="1" sqref="F7006" showErrorMessage="1">
      <formula1>Hidden_439997_56986</formula1>
    </dataValidation>
    <dataValidation type="list" errorStyle="stop" allowBlank="1" sqref="F7007" showErrorMessage="1">
      <formula1>Hidden_439997_56986</formula1>
    </dataValidation>
    <dataValidation type="list" errorStyle="stop" allowBlank="1" sqref="F7008" showErrorMessage="1">
      <formula1>Hidden_439997_56986</formula1>
    </dataValidation>
    <dataValidation type="list" errorStyle="stop" allowBlank="1" sqref="F7009" showErrorMessage="1">
      <formula1>Hidden_439997_56986</formula1>
    </dataValidation>
    <dataValidation type="list" errorStyle="stop" allowBlank="1" sqref="F7010" showErrorMessage="1">
      <formula1>Hidden_439997_56986</formula1>
    </dataValidation>
    <dataValidation type="list" errorStyle="stop" allowBlank="1" sqref="F7011" showErrorMessage="1">
      <formula1>Hidden_439997_56986</formula1>
    </dataValidation>
    <dataValidation type="list" errorStyle="stop" allowBlank="1" sqref="F7012" showErrorMessage="1">
      <formula1>Hidden_439997_56986</formula1>
    </dataValidation>
    <dataValidation type="list" errorStyle="stop" allowBlank="1" sqref="F7013" showErrorMessage="1">
      <formula1>Hidden_439997_56986</formula1>
    </dataValidation>
    <dataValidation type="list" errorStyle="stop" allowBlank="1" sqref="F7014" showErrorMessage="1">
      <formula1>Hidden_439997_56986</formula1>
    </dataValidation>
    <dataValidation type="list" errorStyle="stop" allowBlank="1" sqref="F7015" showErrorMessage="1">
      <formula1>Hidden_439997_56986</formula1>
    </dataValidation>
    <dataValidation type="list" errorStyle="stop" allowBlank="1" sqref="F7016" showErrorMessage="1">
      <formula1>Hidden_439997_56986</formula1>
    </dataValidation>
    <dataValidation type="list" errorStyle="stop" allowBlank="1" sqref="F7017" showErrorMessage="1">
      <formula1>Hidden_439997_56986</formula1>
    </dataValidation>
    <dataValidation type="list" errorStyle="stop" allowBlank="1" sqref="F7018" showErrorMessage="1">
      <formula1>Hidden_439997_56986</formula1>
    </dataValidation>
    <dataValidation type="list" errorStyle="stop" allowBlank="1" sqref="F7019" showErrorMessage="1">
      <formula1>Hidden_439997_56986</formula1>
    </dataValidation>
    <dataValidation type="list" errorStyle="stop" allowBlank="1" sqref="F7020" showErrorMessage="1">
      <formula1>Hidden_439997_56986</formula1>
    </dataValidation>
    <dataValidation type="list" errorStyle="stop" allowBlank="1" sqref="F7021" showErrorMessage="1">
      <formula1>Hidden_439997_56986</formula1>
    </dataValidation>
    <dataValidation type="list" errorStyle="stop" allowBlank="1" sqref="F7022" showErrorMessage="1">
      <formula1>Hidden_439997_56986</formula1>
    </dataValidation>
    <dataValidation type="list" errorStyle="stop" allowBlank="1" sqref="F7023" showErrorMessage="1">
      <formula1>Hidden_439997_56986</formula1>
    </dataValidation>
    <dataValidation type="list" errorStyle="stop" allowBlank="1" sqref="F7024" showErrorMessage="1">
      <formula1>Hidden_439997_56986</formula1>
    </dataValidation>
    <dataValidation type="list" errorStyle="stop" allowBlank="1" sqref="F7025" showErrorMessage="1">
      <formula1>Hidden_439997_56986</formula1>
    </dataValidation>
    <dataValidation type="list" errorStyle="stop" allowBlank="1" sqref="F7026" showErrorMessage="1">
      <formula1>Hidden_439997_56986</formula1>
    </dataValidation>
    <dataValidation type="list" errorStyle="stop" allowBlank="1" sqref="F7027" showErrorMessage="1">
      <formula1>Hidden_439997_56986</formula1>
    </dataValidation>
    <dataValidation type="list" errorStyle="stop" allowBlank="1" sqref="F7028" showErrorMessage="1">
      <formula1>Hidden_439997_56986</formula1>
    </dataValidation>
    <dataValidation type="list" errorStyle="stop" allowBlank="1" sqref="F7029" showErrorMessage="1">
      <formula1>Hidden_439997_56986</formula1>
    </dataValidation>
    <dataValidation type="list" errorStyle="stop" allowBlank="1" sqref="F7030" showErrorMessage="1">
      <formula1>Hidden_439997_56986</formula1>
    </dataValidation>
    <dataValidation type="list" errorStyle="stop" allowBlank="1" sqref="F7031" showErrorMessage="1">
      <formula1>Hidden_439997_56986</formula1>
    </dataValidation>
    <dataValidation type="list" errorStyle="stop" allowBlank="1" sqref="F7032" showErrorMessage="1">
      <formula1>Hidden_439997_56986</formula1>
    </dataValidation>
    <dataValidation type="list" errorStyle="stop" allowBlank="1" sqref="F7033" showErrorMessage="1">
      <formula1>Hidden_439997_56986</formula1>
    </dataValidation>
    <dataValidation type="list" errorStyle="stop" allowBlank="1" sqref="F7034" showErrorMessage="1">
      <formula1>Hidden_439997_56986</formula1>
    </dataValidation>
    <dataValidation type="list" errorStyle="stop" allowBlank="1" sqref="F7035" showErrorMessage="1">
      <formula1>Hidden_439997_56986</formula1>
    </dataValidation>
    <dataValidation type="list" errorStyle="stop" allowBlank="1" sqref="F7036" showErrorMessage="1">
      <formula1>Hidden_439997_56986</formula1>
    </dataValidation>
    <dataValidation type="list" errorStyle="stop" allowBlank="1" sqref="F7037" showErrorMessage="1">
      <formula1>Hidden_439997_56986</formula1>
    </dataValidation>
    <dataValidation type="list" errorStyle="stop" allowBlank="1" sqref="F7038" showErrorMessage="1">
      <formula1>Hidden_439997_56986</formula1>
    </dataValidation>
    <dataValidation type="list" errorStyle="stop" allowBlank="1" sqref="F7039" showErrorMessage="1">
      <formula1>Hidden_439997_56986</formula1>
    </dataValidation>
    <dataValidation type="list" errorStyle="stop" allowBlank="1" sqref="F7040" showErrorMessage="1">
      <formula1>Hidden_439997_56986</formula1>
    </dataValidation>
    <dataValidation type="list" errorStyle="stop" allowBlank="1" sqref="F7041" showErrorMessage="1">
      <formula1>Hidden_439997_56986</formula1>
    </dataValidation>
    <dataValidation type="list" errorStyle="stop" allowBlank="1" sqref="F7042" showErrorMessage="1">
      <formula1>Hidden_439997_56986</formula1>
    </dataValidation>
    <dataValidation type="list" errorStyle="stop" allowBlank="1" sqref="F7043" showErrorMessage="1">
      <formula1>Hidden_439997_56986</formula1>
    </dataValidation>
    <dataValidation type="list" errorStyle="stop" allowBlank="1" sqref="F7044" showErrorMessage="1">
      <formula1>Hidden_439997_56986</formula1>
    </dataValidation>
    <dataValidation type="list" errorStyle="stop" allowBlank="1" sqref="F7045" showErrorMessage="1">
      <formula1>Hidden_439997_56986</formula1>
    </dataValidation>
    <dataValidation type="list" errorStyle="stop" allowBlank="1" sqref="F7046" showErrorMessage="1">
      <formula1>Hidden_439997_56986</formula1>
    </dataValidation>
    <dataValidation type="list" errorStyle="stop" allowBlank="1" sqref="F7047" showErrorMessage="1">
      <formula1>Hidden_439997_56986</formula1>
    </dataValidation>
    <dataValidation type="list" errorStyle="stop" allowBlank="1" sqref="F7048" showErrorMessage="1">
      <formula1>Hidden_439997_56986</formula1>
    </dataValidation>
    <dataValidation type="list" errorStyle="stop" allowBlank="1" sqref="F7049" showErrorMessage="1">
      <formula1>Hidden_439997_56986</formula1>
    </dataValidation>
    <dataValidation type="list" errorStyle="stop" allowBlank="1" sqref="F7050" showErrorMessage="1">
      <formula1>Hidden_439997_56986</formula1>
    </dataValidation>
    <dataValidation type="list" errorStyle="stop" allowBlank="1" sqref="F7051" showErrorMessage="1">
      <formula1>Hidden_439997_56986</formula1>
    </dataValidation>
    <dataValidation type="list" errorStyle="stop" allowBlank="1" sqref="F7052" showErrorMessage="1">
      <formula1>Hidden_439997_56986</formula1>
    </dataValidation>
    <dataValidation type="list" errorStyle="stop" allowBlank="1" sqref="F7053" showErrorMessage="1">
      <formula1>Hidden_439997_56986</formula1>
    </dataValidation>
    <dataValidation type="list" errorStyle="stop" allowBlank="1" sqref="F7054" showErrorMessage="1">
      <formula1>Hidden_439997_56986</formula1>
    </dataValidation>
    <dataValidation type="list" errorStyle="stop" allowBlank="1" sqref="F7055" showErrorMessage="1">
      <formula1>Hidden_439997_56986</formula1>
    </dataValidation>
    <dataValidation type="list" errorStyle="stop" allowBlank="1" sqref="F7056" showErrorMessage="1">
      <formula1>Hidden_439997_56986</formula1>
    </dataValidation>
    <dataValidation type="list" errorStyle="stop" allowBlank="1" sqref="F7057" showErrorMessage="1">
      <formula1>Hidden_439997_56986</formula1>
    </dataValidation>
    <dataValidation type="list" errorStyle="stop" allowBlank="1" sqref="F7058" showErrorMessage="1">
      <formula1>Hidden_439997_56986</formula1>
    </dataValidation>
    <dataValidation type="list" errorStyle="stop" allowBlank="1" sqref="F7059" showErrorMessage="1">
      <formula1>Hidden_439997_56986</formula1>
    </dataValidation>
    <dataValidation type="list" errorStyle="stop" allowBlank="1" sqref="F7060" showErrorMessage="1">
      <formula1>Hidden_439997_56986</formula1>
    </dataValidation>
    <dataValidation type="list" errorStyle="stop" allowBlank="1" sqref="F7061" showErrorMessage="1">
      <formula1>Hidden_439997_56986</formula1>
    </dataValidation>
    <dataValidation type="list" errorStyle="stop" allowBlank="1" sqref="F7062" showErrorMessage="1">
      <formula1>Hidden_439997_56986</formula1>
    </dataValidation>
    <dataValidation type="list" errorStyle="stop" allowBlank="1" sqref="F7063" showErrorMessage="1">
      <formula1>Hidden_439997_56986</formula1>
    </dataValidation>
    <dataValidation type="list" errorStyle="stop" allowBlank="1" sqref="F7064" showErrorMessage="1">
      <formula1>Hidden_439997_56986</formula1>
    </dataValidation>
    <dataValidation type="list" errorStyle="stop" allowBlank="1" sqref="F7065" showErrorMessage="1">
      <formula1>Hidden_439997_56986</formula1>
    </dataValidation>
    <dataValidation type="list" errorStyle="stop" allowBlank="1" sqref="F7066" showErrorMessage="1">
      <formula1>Hidden_439997_56986</formula1>
    </dataValidation>
    <dataValidation type="list" errorStyle="stop" allowBlank="1" sqref="F7067" showErrorMessage="1">
      <formula1>Hidden_439997_56986</formula1>
    </dataValidation>
    <dataValidation type="list" errorStyle="stop" allowBlank="1" sqref="F7068" showErrorMessage="1">
      <formula1>Hidden_439997_56986</formula1>
    </dataValidation>
    <dataValidation type="list" errorStyle="stop" allowBlank="1" sqref="F7069" showErrorMessage="1">
      <formula1>Hidden_439997_56986</formula1>
    </dataValidation>
    <dataValidation type="list" errorStyle="stop" allowBlank="1" sqref="F7070" showErrorMessage="1">
      <formula1>Hidden_439997_56986</formula1>
    </dataValidation>
    <dataValidation type="list" errorStyle="stop" allowBlank="1" sqref="F7071" showErrorMessage="1">
      <formula1>Hidden_439997_56986</formula1>
    </dataValidation>
    <dataValidation type="list" errorStyle="stop" allowBlank="1" sqref="F7072" showErrorMessage="1">
      <formula1>Hidden_439997_56986</formula1>
    </dataValidation>
    <dataValidation type="list" errorStyle="stop" allowBlank="1" sqref="F7073" showErrorMessage="1">
      <formula1>Hidden_439997_56986</formula1>
    </dataValidation>
    <dataValidation type="list" errorStyle="stop" allowBlank="1" sqref="F7074" showErrorMessage="1">
      <formula1>Hidden_439997_56986</formula1>
    </dataValidation>
    <dataValidation type="list" errorStyle="stop" allowBlank="1" sqref="F7075" showErrorMessage="1">
      <formula1>Hidden_439997_56986</formula1>
    </dataValidation>
    <dataValidation type="list" errorStyle="stop" allowBlank="1" sqref="F7076" showErrorMessage="1">
      <formula1>Hidden_439997_56986</formula1>
    </dataValidation>
    <dataValidation type="list" errorStyle="stop" allowBlank="1" sqref="F7077" showErrorMessage="1">
      <formula1>Hidden_439997_56986</formula1>
    </dataValidation>
    <dataValidation type="list" errorStyle="stop" allowBlank="1" sqref="F7078" showErrorMessage="1">
      <formula1>Hidden_439997_56986</formula1>
    </dataValidation>
    <dataValidation type="list" errorStyle="stop" allowBlank="1" sqref="F7079" showErrorMessage="1">
      <formula1>Hidden_439997_56986</formula1>
    </dataValidation>
    <dataValidation type="list" errorStyle="stop" allowBlank="1" sqref="F7080" showErrorMessage="1">
      <formula1>Hidden_439997_56986</formula1>
    </dataValidation>
    <dataValidation type="list" errorStyle="stop" allowBlank="1" sqref="F7081" showErrorMessage="1">
      <formula1>Hidden_439997_56986</formula1>
    </dataValidation>
    <dataValidation type="list" errorStyle="stop" allowBlank="1" sqref="F7082" showErrorMessage="1">
      <formula1>Hidden_439997_56986</formula1>
    </dataValidation>
    <dataValidation type="list" errorStyle="stop" allowBlank="1" sqref="F7083" showErrorMessage="1">
      <formula1>Hidden_439997_56986</formula1>
    </dataValidation>
    <dataValidation type="list" errorStyle="stop" allowBlank="1" sqref="F7084" showErrorMessage="1">
      <formula1>Hidden_439997_56986</formula1>
    </dataValidation>
    <dataValidation type="list" errorStyle="stop" allowBlank="1" sqref="F7085" showErrorMessage="1">
      <formula1>Hidden_439997_56986</formula1>
    </dataValidation>
    <dataValidation type="list" errorStyle="stop" allowBlank="1" sqref="F7086" showErrorMessage="1">
      <formula1>Hidden_439997_56986</formula1>
    </dataValidation>
    <dataValidation type="list" errorStyle="stop" allowBlank="1" sqref="F7087" showErrorMessage="1">
      <formula1>Hidden_439997_56986</formula1>
    </dataValidation>
    <dataValidation type="list" errorStyle="stop" allowBlank="1" sqref="F7088" showErrorMessage="1">
      <formula1>Hidden_439997_56986</formula1>
    </dataValidation>
    <dataValidation type="list" errorStyle="stop" allowBlank="1" sqref="F7089" showErrorMessage="1">
      <formula1>Hidden_439997_56986</formula1>
    </dataValidation>
    <dataValidation type="list" errorStyle="stop" allowBlank="1" sqref="F7090" showErrorMessage="1">
      <formula1>Hidden_439997_56986</formula1>
    </dataValidation>
    <dataValidation type="list" errorStyle="stop" allowBlank="1" sqref="F7091" showErrorMessage="1">
      <formula1>Hidden_439997_56986</formula1>
    </dataValidation>
    <dataValidation type="list" errorStyle="stop" allowBlank="1" sqref="F7092" showErrorMessage="1">
      <formula1>Hidden_439997_56986</formula1>
    </dataValidation>
    <dataValidation type="list" errorStyle="stop" allowBlank="1" sqref="F7093" showErrorMessage="1">
      <formula1>Hidden_439997_56986</formula1>
    </dataValidation>
    <dataValidation type="list" errorStyle="stop" allowBlank="1" sqref="F7094" showErrorMessage="1">
      <formula1>Hidden_439997_56986</formula1>
    </dataValidation>
    <dataValidation type="list" errorStyle="stop" allowBlank="1" sqref="F7095" showErrorMessage="1">
      <formula1>Hidden_439997_56986</formula1>
    </dataValidation>
    <dataValidation type="list" errorStyle="stop" allowBlank="1" sqref="F7096" showErrorMessage="1">
      <formula1>Hidden_439997_56986</formula1>
    </dataValidation>
    <dataValidation type="list" errorStyle="stop" allowBlank="1" sqref="F7097" showErrorMessage="1">
      <formula1>Hidden_439997_56986</formula1>
    </dataValidation>
    <dataValidation type="list" errorStyle="stop" allowBlank="1" sqref="F7098" showErrorMessage="1">
      <formula1>Hidden_439997_56986</formula1>
    </dataValidation>
    <dataValidation type="list" errorStyle="stop" allowBlank="1" sqref="F7099" showErrorMessage="1">
      <formula1>Hidden_439997_56986</formula1>
    </dataValidation>
    <dataValidation type="list" errorStyle="stop" allowBlank="1" sqref="F7100" showErrorMessage="1">
      <formula1>Hidden_439997_56986</formula1>
    </dataValidation>
    <dataValidation type="list" errorStyle="stop" allowBlank="1" sqref="F7101" showErrorMessage="1">
      <formula1>Hidden_439997_56986</formula1>
    </dataValidation>
    <dataValidation type="list" errorStyle="stop" allowBlank="1" sqref="F7102" showErrorMessage="1">
      <formula1>Hidden_439997_56986</formula1>
    </dataValidation>
    <dataValidation type="list" errorStyle="stop" allowBlank="1" sqref="F7103" showErrorMessage="1">
      <formula1>Hidden_439997_56986</formula1>
    </dataValidation>
    <dataValidation type="list" errorStyle="stop" allowBlank="1" sqref="F7104" showErrorMessage="1">
      <formula1>Hidden_439997_56986</formula1>
    </dataValidation>
    <dataValidation type="list" errorStyle="stop" allowBlank="1" sqref="F7105" showErrorMessage="1">
      <formula1>Hidden_439997_56986</formula1>
    </dataValidation>
    <dataValidation type="list" errorStyle="stop" allowBlank="1" sqref="F7106" showErrorMessage="1">
      <formula1>Hidden_439997_56986</formula1>
    </dataValidation>
    <dataValidation type="list" errorStyle="stop" allowBlank="1" sqref="F7107" showErrorMessage="1">
      <formula1>Hidden_439997_56986</formula1>
    </dataValidation>
    <dataValidation type="list" errorStyle="stop" allowBlank="1" sqref="F7108" showErrorMessage="1">
      <formula1>Hidden_439997_56986</formula1>
    </dataValidation>
    <dataValidation type="list" errorStyle="stop" allowBlank="1" sqref="F7109" showErrorMessage="1">
      <formula1>Hidden_439997_56986</formula1>
    </dataValidation>
    <dataValidation type="list" errorStyle="stop" allowBlank="1" sqref="F7110" showErrorMessage="1">
      <formula1>Hidden_439997_56986</formula1>
    </dataValidation>
    <dataValidation type="list" errorStyle="stop" allowBlank="1" sqref="F7111" showErrorMessage="1">
      <formula1>Hidden_439997_56986</formula1>
    </dataValidation>
    <dataValidation type="list" errorStyle="stop" allowBlank="1" sqref="F7112" showErrorMessage="1">
      <formula1>Hidden_439997_56986</formula1>
    </dataValidation>
    <dataValidation type="list" errorStyle="stop" allowBlank="1" sqref="F7113" showErrorMessage="1">
      <formula1>Hidden_439997_56986</formula1>
    </dataValidation>
    <dataValidation type="list" errorStyle="stop" allowBlank="1" sqref="F7114" showErrorMessage="1">
      <formula1>Hidden_439997_56986</formula1>
    </dataValidation>
    <dataValidation type="list" errorStyle="stop" allowBlank="1" sqref="F7115" showErrorMessage="1">
      <formula1>Hidden_439997_56986</formula1>
    </dataValidation>
    <dataValidation type="list" errorStyle="stop" allowBlank="1" sqref="F7116" showErrorMessage="1">
      <formula1>Hidden_439997_56986</formula1>
    </dataValidation>
    <dataValidation type="list" errorStyle="stop" allowBlank="1" sqref="F7117" showErrorMessage="1">
      <formula1>Hidden_439997_56986</formula1>
    </dataValidation>
    <dataValidation type="list" errorStyle="stop" allowBlank="1" sqref="F7118" showErrorMessage="1">
      <formula1>Hidden_439997_56986</formula1>
    </dataValidation>
    <dataValidation type="list" errorStyle="stop" allowBlank="1" sqref="F7119" showErrorMessage="1">
      <formula1>Hidden_439997_56986</formula1>
    </dataValidation>
    <dataValidation type="list" errorStyle="stop" allowBlank="1" sqref="F7120" showErrorMessage="1">
      <formula1>Hidden_439997_56986</formula1>
    </dataValidation>
    <dataValidation type="list" errorStyle="stop" allowBlank="1" sqref="F7121" showErrorMessage="1">
      <formula1>Hidden_439997_56986</formula1>
    </dataValidation>
    <dataValidation type="list" errorStyle="stop" allowBlank="1" sqref="F7122" showErrorMessage="1">
      <formula1>Hidden_439997_56986</formula1>
    </dataValidation>
    <dataValidation type="list" errorStyle="stop" allowBlank="1" sqref="F7123" showErrorMessage="1">
      <formula1>Hidden_439997_56986</formula1>
    </dataValidation>
    <dataValidation type="list" errorStyle="stop" allowBlank="1" sqref="F7124" showErrorMessage="1">
      <formula1>Hidden_439997_56986</formula1>
    </dataValidation>
    <dataValidation type="list" errorStyle="stop" allowBlank="1" sqref="F7125" showErrorMessage="1">
      <formula1>Hidden_439997_56986</formula1>
    </dataValidation>
    <dataValidation type="list" errorStyle="stop" allowBlank="1" sqref="F7126" showErrorMessage="1">
      <formula1>Hidden_439997_56986</formula1>
    </dataValidation>
    <dataValidation type="list" errorStyle="stop" allowBlank="1" sqref="F7127" showErrorMessage="1">
      <formula1>Hidden_439997_56986</formula1>
    </dataValidation>
    <dataValidation type="list" errorStyle="stop" allowBlank="1" sqref="F7128" showErrorMessage="1">
      <formula1>Hidden_439997_56986</formula1>
    </dataValidation>
    <dataValidation type="list" errorStyle="stop" allowBlank="1" sqref="F7129" showErrorMessage="1">
      <formula1>Hidden_439997_56986</formula1>
    </dataValidation>
    <dataValidation type="list" errorStyle="stop" allowBlank="1" sqref="F7130" showErrorMessage="1">
      <formula1>Hidden_439997_56986</formula1>
    </dataValidation>
    <dataValidation type="list" errorStyle="stop" allowBlank="1" sqref="F7131" showErrorMessage="1">
      <formula1>Hidden_439997_56986</formula1>
    </dataValidation>
    <dataValidation type="list" errorStyle="stop" allowBlank="1" sqref="F7132" showErrorMessage="1">
      <formula1>Hidden_439997_56986</formula1>
    </dataValidation>
    <dataValidation type="list" errorStyle="stop" allowBlank="1" sqref="F7133" showErrorMessage="1">
      <formula1>Hidden_439997_56986</formula1>
    </dataValidation>
    <dataValidation type="list" errorStyle="stop" allowBlank="1" sqref="F7134" showErrorMessage="1">
      <formula1>Hidden_439997_56986</formula1>
    </dataValidation>
    <dataValidation type="list" errorStyle="stop" allowBlank="1" sqref="F7135" showErrorMessage="1">
      <formula1>Hidden_439997_56986</formula1>
    </dataValidation>
    <dataValidation type="list" errorStyle="stop" allowBlank="1" sqref="F7136" showErrorMessage="1">
      <formula1>Hidden_439997_56986</formula1>
    </dataValidation>
    <dataValidation type="list" errorStyle="stop" allowBlank="1" sqref="F7137" showErrorMessage="1">
      <formula1>Hidden_439997_56986</formula1>
    </dataValidation>
    <dataValidation type="list" errorStyle="stop" allowBlank="1" sqref="F7138" showErrorMessage="1">
      <formula1>Hidden_439997_56986</formula1>
    </dataValidation>
    <dataValidation type="list" errorStyle="stop" allowBlank="1" sqref="F7139" showErrorMessage="1">
      <formula1>Hidden_439997_56986</formula1>
    </dataValidation>
    <dataValidation type="list" errorStyle="stop" allowBlank="1" sqref="F7140" showErrorMessage="1">
      <formula1>Hidden_439997_56986</formula1>
    </dataValidation>
    <dataValidation type="list" errorStyle="stop" allowBlank="1" sqref="F7141" showErrorMessage="1">
      <formula1>Hidden_439997_56986</formula1>
    </dataValidation>
    <dataValidation type="list" errorStyle="stop" allowBlank="1" sqref="F7142" showErrorMessage="1">
      <formula1>Hidden_439997_56986</formula1>
    </dataValidation>
    <dataValidation type="list" errorStyle="stop" allowBlank="1" sqref="F7143" showErrorMessage="1">
      <formula1>Hidden_439997_56986</formula1>
    </dataValidation>
    <dataValidation type="list" errorStyle="stop" allowBlank="1" sqref="F7144" showErrorMessage="1">
      <formula1>Hidden_439997_56986</formula1>
    </dataValidation>
    <dataValidation type="list" errorStyle="stop" allowBlank="1" sqref="F7145" showErrorMessage="1">
      <formula1>Hidden_439997_56986</formula1>
    </dataValidation>
    <dataValidation type="list" errorStyle="stop" allowBlank="1" sqref="F7146" showErrorMessage="1">
      <formula1>Hidden_439997_56986</formula1>
    </dataValidation>
    <dataValidation type="list" errorStyle="stop" allowBlank="1" sqref="F7147" showErrorMessage="1">
      <formula1>Hidden_439997_56986</formula1>
    </dataValidation>
    <dataValidation type="list" errorStyle="stop" allowBlank="1" sqref="F7148" showErrorMessage="1">
      <formula1>Hidden_439997_56986</formula1>
    </dataValidation>
    <dataValidation type="list" errorStyle="stop" allowBlank="1" sqref="F7149" showErrorMessage="1">
      <formula1>Hidden_439997_56986</formula1>
    </dataValidation>
    <dataValidation type="list" errorStyle="stop" allowBlank="1" sqref="F7150" showErrorMessage="1">
      <formula1>Hidden_439997_56986</formula1>
    </dataValidation>
    <dataValidation type="list" errorStyle="stop" allowBlank="1" sqref="F7151" showErrorMessage="1">
      <formula1>Hidden_439997_56986</formula1>
    </dataValidation>
    <dataValidation type="list" errorStyle="stop" allowBlank="1" sqref="F7152" showErrorMessage="1">
      <formula1>Hidden_439997_56986</formula1>
    </dataValidation>
    <dataValidation type="list" errorStyle="stop" allowBlank="1" sqref="F7153" showErrorMessage="1">
      <formula1>Hidden_439997_56986</formula1>
    </dataValidation>
    <dataValidation type="list" errorStyle="stop" allowBlank="1" sqref="F7154" showErrorMessage="1">
      <formula1>Hidden_439997_56986</formula1>
    </dataValidation>
    <dataValidation type="list" errorStyle="stop" allowBlank="1" sqref="F7155" showErrorMessage="1">
      <formula1>Hidden_439997_56986</formula1>
    </dataValidation>
    <dataValidation type="list" errorStyle="stop" allowBlank="1" sqref="F7156" showErrorMessage="1">
      <formula1>Hidden_439997_56986</formula1>
    </dataValidation>
    <dataValidation type="list" errorStyle="stop" allowBlank="1" sqref="F7157" showErrorMessage="1">
      <formula1>Hidden_439997_56986</formula1>
    </dataValidation>
    <dataValidation type="list" errorStyle="stop" allowBlank="1" sqref="F7158" showErrorMessage="1">
      <formula1>Hidden_439997_56986</formula1>
    </dataValidation>
    <dataValidation type="list" errorStyle="stop" allowBlank="1" sqref="F7159" showErrorMessage="1">
      <formula1>Hidden_439997_56986</formula1>
    </dataValidation>
    <dataValidation type="list" errorStyle="stop" allowBlank="1" sqref="F7160" showErrorMessage="1">
      <formula1>Hidden_439997_56986</formula1>
    </dataValidation>
    <dataValidation type="list" errorStyle="stop" allowBlank="1" sqref="F7161" showErrorMessage="1">
      <formula1>Hidden_439997_56986</formula1>
    </dataValidation>
    <dataValidation type="list" errorStyle="stop" allowBlank="1" sqref="F7162" showErrorMessage="1">
      <formula1>Hidden_439997_56986</formula1>
    </dataValidation>
    <dataValidation type="list" errorStyle="stop" allowBlank="1" sqref="F7163" showErrorMessage="1">
      <formula1>Hidden_439997_56986</formula1>
    </dataValidation>
    <dataValidation type="list" errorStyle="stop" allowBlank="1" sqref="F7164" showErrorMessage="1">
      <formula1>Hidden_439997_56986</formula1>
    </dataValidation>
    <dataValidation type="list" errorStyle="stop" allowBlank="1" sqref="F7165" showErrorMessage="1">
      <formula1>Hidden_439997_56986</formula1>
    </dataValidation>
    <dataValidation type="list" errorStyle="stop" allowBlank="1" sqref="F7166" showErrorMessage="1">
      <formula1>Hidden_439997_56986</formula1>
    </dataValidation>
    <dataValidation type="list" errorStyle="stop" allowBlank="1" sqref="F7167" showErrorMessage="1">
      <formula1>Hidden_439997_56986</formula1>
    </dataValidation>
    <dataValidation type="list" errorStyle="stop" allowBlank="1" sqref="F7168" showErrorMessage="1">
      <formula1>Hidden_439997_56986</formula1>
    </dataValidation>
    <dataValidation type="list" errorStyle="stop" allowBlank="1" sqref="F7169" showErrorMessage="1">
      <formula1>Hidden_439997_56986</formula1>
    </dataValidation>
    <dataValidation type="list" errorStyle="stop" allowBlank="1" sqref="F7170" showErrorMessage="1">
      <formula1>Hidden_439997_56986</formula1>
    </dataValidation>
    <dataValidation type="list" errorStyle="stop" allowBlank="1" sqref="F7171" showErrorMessage="1">
      <formula1>Hidden_439997_56986</formula1>
    </dataValidation>
    <dataValidation type="list" errorStyle="stop" allowBlank="1" sqref="F7172" showErrorMessage="1">
      <formula1>Hidden_439997_56986</formula1>
    </dataValidation>
    <dataValidation type="list" errorStyle="stop" allowBlank="1" sqref="F7173" showErrorMessage="1">
      <formula1>Hidden_439997_56986</formula1>
    </dataValidation>
    <dataValidation type="list" errorStyle="stop" allowBlank="1" sqref="F7174" showErrorMessage="1">
      <formula1>Hidden_439997_56986</formula1>
    </dataValidation>
    <dataValidation type="list" errorStyle="stop" allowBlank="1" sqref="F7175" showErrorMessage="1">
      <formula1>Hidden_439997_56986</formula1>
    </dataValidation>
    <dataValidation type="list" errorStyle="stop" allowBlank="1" sqref="F7176" showErrorMessage="1">
      <formula1>Hidden_439997_56986</formula1>
    </dataValidation>
    <dataValidation type="list" errorStyle="stop" allowBlank="1" sqref="F7177" showErrorMessage="1">
      <formula1>Hidden_439997_56986</formula1>
    </dataValidation>
    <dataValidation type="list" errorStyle="stop" allowBlank="1" sqref="F7178" showErrorMessage="1">
      <formula1>Hidden_439997_56986</formula1>
    </dataValidation>
    <dataValidation type="list" errorStyle="stop" allowBlank="1" sqref="F7179" showErrorMessage="1">
      <formula1>Hidden_439997_56986</formula1>
    </dataValidation>
    <dataValidation type="list" errorStyle="stop" allowBlank="1" sqref="F7180" showErrorMessage="1">
      <formula1>Hidden_439997_56986</formula1>
    </dataValidation>
    <dataValidation type="list" errorStyle="stop" allowBlank="1" sqref="F7181" showErrorMessage="1">
      <formula1>Hidden_439997_56986</formula1>
    </dataValidation>
    <dataValidation type="list" errorStyle="stop" allowBlank="1" sqref="F7182" showErrorMessage="1">
      <formula1>Hidden_439997_56986</formula1>
    </dataValidation>
    <dataValidation type="list" errorStyle="stop" allowBlank="1" sqref="F7183" showErrorMessage="1">
      <formula1>Hidden_439997_56986</formula1>
    </dataValidation>
    <dataValidation type="list" errorStyle="stop" allowBlank="1" sqref="F7184" showErrorMessage="1">
      <formula1>Hidden_439997_56986</formula1>
    </dataValidation>
    <dataValidation type="list" errorStyle="stop" allowBlank="1" sqref="F7185" showErrorMessage="1">
      <formula1>Hidden_439997_56986</formula1>
    </dataValidation>
    <dataValidation type="list" errorStyle="stop" allowBlank="1" sqref="F7186" showErrorMessage="1">
      <formula1>Hidden_439997_56986</formula1>
    </dataValidation>
    <dataValidation type="list" errorStyle="stop" allowBlank="1" sqref="F7187" showErrorMessage="1">
      <formula1>Hidden_439997_56986</formula1>
    </dataValidation>
    <dataValidation type="list" errorStyle="stop" allowBlank="1" sqref="F7188" showErrorMessage="1">
      <formula1>Hidden_439997_56986</formula1>
    </dataValidation>
    <dataValidation type="list" errorStyle="stop" allowBlank="1" sqref="F7189" showErrorMessage="1">
      <formula1>Hidden_439997_56986</formula1>
    </dataValidation>
    <dataValidation type="list" errorStyle="stop" allowBlank="1" sqref="F7190" showErrorMessage="1">
      <formula1>Hidden_439997_56986</formula1>
    </dataValidation>
    <dataValidation type="list" errorStyle="stop" allowBlank="1" sqref="F7191" showErrorMessage="1">
      <formula1>Hidden_439997_56986</formula1>
    </dataValidation>
    <dataValidation type="list" errorStyle="stop" allowBlank="1" sqref="F7192" showErrorMessage="1">
      <formula1>Hidden_439997_56986</formula1>
    </dataValidation>
    <dataValidation type="list" errorStyle="stop" allowBlank="1" sqref="F7193" showErrorMessage="1">
      <formula1>Hidden_439997_56986</formula1>
    </dataValidation>
    <dataValidation type="list" errorStyle="stop" allowBlank="1" sqref="F7194" showErrorMessage="1">
      <formula1>Hidden_439997_56986</formula1>
    </dataValidation>
    <dataValidation type="list" errorStyle="stop" allowBlank="1" sqref="F7195" showErrorMessage="1">
      <formula1>Hidden_439997_56986</formula1>
    </dataValidation>
    <dataValidation type="list" errorStyle="stop" allowBlank="1" sqref="F7196" showErrorMessage="1">
      <formula1>Hidden_439997_56986</formula1>
    </dataValidation>
    <dataValidation type="list" errorStyle="stop" allowBlank="1" sqref="F7197" showErrorMessage="1">
      <formula1>Hidden_439997_56986</formula1>
    </dataValidation>
    <dataValidation type="list" errorStyle="stop" allowBlank="1" sqref="F7198" showErrorMessage="1">
      <formula1>Hidden_439997_56986</formula1>
    </dataValidation>
    <dataValidation type="list" errorStyle="stop" allowBlank="1" sqref="F7199" showErrorMessage="1">
      <formula1>Hidden_439997_56986</formula1>
    </dataValidation>
    <dataValidation type="list" errorStyle="stop" allowBlank="1" sqref="F7200" showErrorMessage="1">
      <formula1>Hidden_439997_56986</formula1>
    </dataValidation>
    <dataValidation type="list" errorStyle="stop" allowBlank="1" sqref="F7201" showErrorMessage="1">
      <formula1>Hidden_439997_56986</formula1>
    </dataValidation>
    <dataValidation type="list" errorStyle="stop" allowBlank="1" sqref="F7202" showErrorMessage="1">
      <formula1>Hidden_439997_56986</formula1>
    </dataValidation>
    <dataValidation type="list" errorStyle="stop" allowBlank="1" sqref="F7203" showErrorMessage="1">
      <formula1>Hidden_439997_56986</formula1>
    </dataValidation>
    <dataValidation type="list" errorStyle="stop" allowBlank="1" sqref="F7204" showErrorMessage="1">
      <formula1>Hidden_439997_56986</formula1>
    </dataValidation>
    <dataValidation type="list" errorStyle="stop" allowBlank="1" sqref="F7205" showErrorMessage="1">
      <formula1>Hidden_439997_56986</formula1>
    </dataValidation>
    <dataValidation type="list" errorStyle="stop" allowBlank="1" sqref="F7206" showErrorMessage="1">
      <formula1>Hidden_439997_56986</formula1>
    </dataValidation>
    <dataValidation type="list" errorStyle="stop" allowBlank="1" sqref="F7207" showErrorMessage="1">
      <formula1>Hidden_439997_56986</formula1>
    </dataValidation>
    <dataValidation type="list" errorStyle="stop" allowBlank="1" sqref="F7208" showErrorMessage="1">
      <formula1>Hidden_439997_56986</formula1>
    </dataValidation>
    <dataValidation type="list" errorStyle="stop" allowBlank="1" sqref="F7209" showErrorMessage="1">
      <formula1>Hidden_439997_56986</formula1>
    </dataValidation>
    <dataValidation type="list" errorStyle="stop" allowBlank="1" sqref="F7210" showErrorMessage="1">
      <formula1>Hidden_439997_56986</formula1>
    </dataValidation>
    <dataValidation type="list" errorStyle="stop" allowBlank="1" sqref="F7211" showErrorMessage="1">
      <formula1>Hidden_439997_56986</formula1>
    </dataValidation>
    <dataValidation type="list" errorStyle="stop" allowBlank="1" sqref="F7212" showErrorMessage="1">
      <formula1>Hidden_439997_56986</formula1>
    </dataValidation>
    <dataValidation type="list" errorStyle="stop" allowBlank="1" sqref="F7213" showErrorMessage="1">
      <formula1>Hidden_439997_56986</formula1>
    </dataValidation>
    <dataValidation type="list" errorStyle="stop" allowBlank="1" sqref="F7214" showErrorMessage="1">
      <formula1>Hidden_439997_56986</formula1>
    </dataValidation>
    <dataValidation type="list" errorStyle="stop" allowBlank="1" sqref="F7215" showErrorMessage="1">
      <formula1>Hidden_439997_56986</formula1>
    </dataValidation>
    <dataValidation type="list" errorStyle="stop" allowBlank="1" sqref="F7216" showErrorMessage="1">
      <formula1>Hidden_439997_56986</formula1>
    </dataValidation>
    <dataValidation type="list" errorStyle="stop" allowBlank="1" sqref="F7217" showErrorMessage="1">
      <formula1>Hidden_439997_56986</formula1>
    </dataValidation>
    <dataValidation type="list" errorStyle="stop" allowBlank="1" sqref="F7218" showErrorMessage="1">
      <formula1>Hidden_439997_56986</formula1>
    </dataValidation>
    <dataValidation type="list" errorStyle="stop" allowBlank="1" sqref="F7219" showErrorMessage="1">
      <formula1>Hidden_439997_56986</formula1>
    </dataValidation>
    <dataValidation type="list" errorStyle="stop" allowBlank="1" sqref="F7220" showErrorMessage="1">
      <formula1>Hidden_439997_56986</formula1>
    </dataValidation>
    <dataValidation type="list" errorStyle="stop" allowBlank="1" sqref="F7221" showErrorMessage="1">
      <formula1>Hidden_439997_56986</formula1>
    </dataValidation>
    <dataValidation type="list" errorStyle="stop" allowBlank="1" sqref="F7222" showErrorMessage="1">
      <formula1>Hidden_439997_56986</formula1>
    </dataValidation>
    <dataValidation type="list" errorStyle="stop" allowBlank="1" sqref="F7223" showErrorMessage="1">
      <formula1>Hidden_439997_56986</formula1>
    </dataValidation>
    <dataValidation type="list" errorStyle="stop" allowBlank="1" sqref="F7224" showErrorMessage="1">
      <formula1>Hidden_439997_56986</formula1>
    </dataValidation>
    <dataValidation type="list" errorStyle="stop" allowBlank="1" sqref="F7225" showErrorMessage="1">
      <formula1>Hidden_439997_56986</formula1>
    </dataValidation>
    <dataValidation type="list" errorStyle="stop" allowBlank="1" sqref="F7226" showErrorMessage="1">
      <formula1>Hidden_439997_56986</formula1>
    </dataValidation>
    <dataValidation type="list" errorStyle="stop" allowBlank="1" sqref="F7227" showErrorMessage="1">
      <formula1>Hidden_439997_56986</formula1>
    </dataValidation>
    <dataValidation type="list" errorStyle="stop" allowBlank="1" sqref="F7228" showErrorMessage="1">
      <formula1>Hidden_439997_56986</formula1>
    </dataValidation>
    <dataValidation type="list" errorStyle="stop" allowBlank="1" sqref="F7229" showErrorMessage="1">
      <formula1>Hidden_439997_56986</formula1>
    </dataValidation>
    <dataValidation type="list" errorStyle="stop" allowBlank="1" sqref="F7230" showErrorMessage="1">
      <formula1>Hidden_439997_56986</formula1>
    </dataValidation>
    <dataValidation type="list" errorStyle="stop" allowBlank="1" sqref="F7231" showErrorMessage="1">
      <formula1>Hidden_439997_56986</formula1>
    </dataValidation>
    <dataValidation type="list" errorStyle="stop" allowBlank="1" sqref="F7232" showErrorMessage="1">
      <formula1>Hidden_439997_56986</formula1>
    </dataValidation>
    <dataValidation type="list" errorStyle="stop" allowBlank="1" sqref="F7233" showErrorMessage="1">
      <formula1>Hidden_439997_56986</formula1>
    </dataValidation>
    <dataValidation type="list" errorStyle="stop" allowBlank="1" sqref="F7234" showErrorMessage="1">
      <formula1>Hidden_439997_56986</formula1>
    </dataValidation>
    <dataValidation type="list" errorStyle="stop" allowBlank="1" sqref="F7235" showErrorMessage="1">
      <formula1>Hidden_439997_56986</formula1>
    </dataValidation>
    <dataValidation type="list" errorStyle="stop" allowBlank="1" sqref="F7236" showErrorMessage="1">
      <formula1>Hidden_439997_56986</formula1>
    </dataValidation>
    <dataValidation type="list" errorStyle="stop" allowBlank="1" sqref="F7237" showErrorMessage="1">
      <formula1>Hidden_439997_56986</formula1>
    </dataValidation>
    <dataValidation type="list" errorStyle="stop" allowBlank="1" sqref="F7238" showErrorMessage="1">
      <formula1>Hidden_439997_56986</formula1>
    </dataValidation>
    <dataValidation type="list" errorStyle="stop" allowBlank="1" sqref="F7239" showErrorMessage="1">
      <formula1>Hidden_439997_56986</formula1>
    </dataValidation>
    <dataValidation type="list" errorStyle="stop" allowBlank="1" sqref="F7240" showErrorMessage="1">
      <formula1>Hidden_439997_56986</formula1>
    </dataValidation>
    <dataValidation type="list" errorStyle="stop" allowBlank="1" sqref="F7241" showErrorMessage="1">
      <formula1>Hidden_439997_56986</formula1>
    </dataValidation>
    <dataValidation type="list" errorStyle="stop" allowBlank="1" sqref="F7242" showErrorMessage="1">
      <formula1>Hidden_439997_56986</formula1>
    </dataValidation>
    <dataValidation type="list" errorStyle="stop" allowBlank="1" sqref="F7243" showErrorMessage="1">
      <formula1>Hidden_439997_56986</formula1>
    </dataValidation>
    <dataValidation type="list" errorStyle="stop" allowBlank="1" sqref="F7244" showErrorMessage="1">
      <formula1>Hidden_439997_56986</formula1>
    </dataValidation>
    <dataValidation type="list" errorStyle="stop" allowBlank="1" sqref="F7245" showErrorMessage="1">
      <formula1>Hidden_439997_56986</formula1>
    </dataValidation>
    <dataValidation type="list" errorStyle="stop" allowBlank="1" sqref="F7246" showErrorMessage="1">
      <formula1>Hidden_439997_56986</formula1>
    </dataValidation>
    <dataValidation type="list" errorStyle="stop" allowBlank="1" sqref="F7247" showErrorMessage="1">
      <formula1>Hidden_439997_56986</formula1>
    </dataValidation>
    <dataValidation type="list" errorStyle="stop" allowBlank="1" sqref="F7248" showErrorMessage="1">
      <formula1>Hidden_439997_56986</formula1>
    </dataValidation>
    <dataValidation type="list" errorStyle="stop" allowBlank="1" sqref="F7249" showErrorMessage="1">
      <formula1>Hidden_439997_56986</formula1>
    </dataValidation>
    <dataValidation type="list" errorStyle="stop" allowBlank="1" sqref="F7250" showErrorMessage="1">
      <formula1>Hidden_439997_56986</formula1>
    </dataValidation>
    <dataValidation type="list" errorStyle="stop" allowBlank="1" sqref="F7251" showErrorMessage="1">
      <formula1>Hidden_439997_56986</formula1>
    </dataValidation>
    <dataValidation type="list" errorStyle="stop" allowBlank="1" sqref="F7252" showErrorMessage="1">
      <formula1>Hidden_439997_56986</formula1>
    </dataValidation>
    <dataValidation type="list" errorStyle="stop" allowBlank="1" sqref="F7253" showErrorMessage="1">
      <formula1>Hidden_439997_56986</formula1>
    </dataValidation>
    <dataValidation type="list" errorStyle="stop" allowBlank="1" sqref="F7254" showErrorMessage="1">
      <formula1>Hidden_439997_56986</formula1>
    </dataValidation>
    <dataValidation type="list" errorStyle="stop" allowBlank="1" sqref="F7255" showErrorMessage="1">
      <formula1>Hidden_439997_56986</formula1>
    </dataValidation>
    <dataValidation type="list" errorStyle="stop" allowBlank="1" sqref="F7256" showErrorMessage="1">
      <formula1>Hidden_439997_56986</formula1>
    </dataValidation>
    <dataValidation type="list" errorStyle="stop" allowBlank="1" sqref="F7257" showErrorMessage="1">
      <formula1>Hidden_439997_56986</formula1>
    </dataValidation>
    <dataValidation type="list" errorStyle="stop" allowBlank="1" sqref="F7258" showErrorMessage="1">
      <formula1>Hidden_439997_56986</formula1>
    </dataValidation>
    <dataValidation type="list" errorStyle="stop" allowBlank="1" sqref="F7259" showErrorMessage="1">
      <formula1>Hidden_439997_56986</formula1>
    </dataValidation>
    <dataValidation type="list" errorStyle="stop" allowBlank="1" sqref="F7260" showErrorMessage="1">
      <formula1>Hidden_439997_56986</formula1>
    </dataValidation>
    <dataValidation type="list" errorStyle="stop" allowBlank="1" sqref="F7261" showErrorMessage="1">
      <formula1>Hidden_439997_56986</formula1>
    </dataValidation>
    <dataValidation type="list" errorStyle="stop" allowBlank="1" sqref="F7262" showErrorMessage="1">
      <formula1>Hidden_439997_56986</formula1>
    </dataValidation>
    <dataValidation type="list" errorStyle="stop" allowBlank="1" sqref="F7263" showErrorMessage="1">
      <formula1>Hidden_439997_56986</formula1>
    </dataValidation>
    <dataValidation type="list" errorStyle="stop" allowBlank="1" sqref="F7264" showErrorMessage="1">
      <formula1>Hidden_439997_56986</formula1>
    </dataValidation>
    <dataValidation type="list" errorStyle="stop" allowBlank="1" sqref="F7265" showErrorMessage="1">
      <formula1>Hidden_439997_56986</formula1>
    </dataValidation>
    <dataValidation type="list" errorStyle="stop" allowBlank="1" sqref="F7266" showErrorMessage="1">
      <formula1>Hidden_439997_56986</formula1>
    </dataValidation>
    <dataValidation type="list" errorStyle="stop" allowBlank="1" sqref="F7267" showErrorMessage="1">
      <formula1>Hidden_439997_56986</formula1>
    </dataValidation>
    <dataValidation type="list" errorStyle="stop" allowBlank="1" sqref="F7268" showErrorMessage="1">
      <formula1>Hidden_439997_56986</formula1>
    </dataValidation>
    <dataValidation type="list" errorStyle="stop" allowBlank="1" sqref="F7269" showErrorMessage="1">
      <formula1>Hidden_439997_56986</formula1>
    </dataValidation>
    <dataValidation type="list" errorStyle="stop" allowBlank="1" sqref="F7270" showErrorMessage="1">
      <formula1>Hidden_439997_56986</formula1>
    </dataValidation>
    <dataValidation type="list" errorStyle="stop" allowBlank="1" sqref="F7271" showErrorMessage="1">
      <formula1>Hidden_439997_56986</formula1>
    </dataValidation>
    <dataValidation type="list" errorStyle="stop" allowBlank="1" sqref="F7272" showErrorMessage="1">
      <formula1>Hidden_439997_56986</formula1>
    </dataValidation>
    <dataValidation type="list" errorStyle="stop" allowBlank="1" sqref="F7273" showErrorMessage="1">
      <formula1>Hidden_439997_56986</formula1>
    </dataValidation>
    <dataValidation type="list" errorStyle="stop" allowBlank="1" sqref="F7274" showErrorMessage="1">
      <formula1>Hidden_439997_56986</formula1>
    </dataValidation>
    <dataValidation type="list" errorStyle="stop" allowBlank="1" sqref="F7275" showErrorMessage="1">
      <formula1>Hidden_439997_56986</formula1>
    </dataValidation>
    <dataValidation type="list" errorStyle="stop" allowBlank="1" sqref="F7276" showErrorMessage="1">
      <formula1>Hidden_439997_56986</formula1>
    </dataValidation>
    <dataValidation type="list" errorStyle="stop" allowBlank="1" sqref="F7277" showErrorMessage="1">
      <formula1>Hidden_439997_56986</formula1>
    </dataValidation>
    <dataValidation type="list" errorStyle="stop" allowBlank="1" sqref="F7278" showErrorMessage="1">
      <formula1>Hidden_439997_56986</formula1>
    </dataValidation>
    <dataValidation type="list" errorStyle="stop" allowBlank="1" sqref="F7279" showErrorMessage="1">
      <formula1>Hidden_439997_56986</formula1>
    </dataValidation>
    <dataValidation type="list" errorStyle="stop" allowBlank="1" sqref="F7280" showErrorMessage="1">
      <formula1>Hidden_439997_56986</formula1>
    </dataValidation>
    <dataValidation type="list" errorStyle="stop" allowBlank="1" sqref="F7281" showErrorMessage="1">
      <formula1>Hidden_439997_56986</formula1>
    </dataValidation>
    <dataValidation type="list" errorStyle="stop" allowBlank="1" sqref="F7282" showErrorMessage="1">
      <formula1>Hidden_439997_56986</formula1>
    </dataValidation>
    <dataValidation type="list" errorStyle="stop" allowBlank="1" sqref="F7283" showErrorMessage="1">
      <formula1>Hidden_439997_56986</formula1>
    </dataValidation>
    <dataValidation type="list" errorStyle="stop" allowBlank="1" sqref="F7284" showErrorMessage="1">
      <formula1>Hidden_439997_56986</formula1>
    </dataValidation>
    <dataValidation type="list" errorStyle="stop" allowBlank="1" sqref="F7285" showErrorMessage="1">
      <formula1>Hidden_439997_56986</formula1>
    </dataValidation>
    <dataValidation type="list" errorStyle="stop" allowBlank="1" sqref="F7286" showErrorMessage="1">
      <formula1>Hidden_439997_56986</formula1>
    </dataValidation>
    <dataValidation type="list" errorStyle="stop" allowBlank="1" sqref="F7287" showErrorMessage="1">
      <formula1>Hidden_439997_56986</formula1>
    </dataValidation>
    <dataValidation type="list" errorStyle="stop" allowBlank="1" sqref="F7288" showErrorMessage="1">
      <formula1>Hidden_439997_56986</formula1>
    </dataValidation>
    <dataValidation type="list" errorStyle="stop" allowBlank="1" sqref="F7289" showErrorMessage="1">
      <formula1>Hidden_439997_56986</formula1>
    </dataValidation>
    <dataValidation type="list" errorStyle="stop" allowBlank="1" sqref="F7290" showErrorMessage="1">
      <formula1>Hidden_439997_56986</formula1>
    </dataValidation>
    <dataValidation type="list" errorStyle="stop" allowBlank="1" sqref="F7291" showErrorMessage="1">
      <formula1>Hidden_439997_56986</formula1>
    </dataValidation>
    <dataValidation type="list" errorStyle="stop" allowBlank="1" sqref="F7292" showErrorMessage="1">
      <formula1>Hidden_439997_56986</formula1>
    </dataValidation>
    <dataValidation type="list" errorStyle="stop" allowBlank="1" sqref="F7293" showErrorMessage="1">
      <formula1>Hidden_439997_56986</formula1>
    </dataValidation>
    <dataValidation type="list" errorStyle="stop" allowBlank="1" sqref="F7294" showErrorMessage="1">
      <formula1>Hidden_439997_56986</formula1>
    </dataValidation>
    <dataValidation type="list" errorStyle="stop" allowBlank="1" sqref="F7295" showErrorMessage="1">
      <formula1>Hidden_439997_56986</formula1>
    </dataValidation>
    <dataValidation type="list" errorStyle="stop" allowBlank="1" sqref="F7296" showErrorMessage="1">
      <formula1>Hidden_439997_56986</formula1>
    </dataValidation>
    <dataValidation type="list" errorStyle="stop" allowBlank="1" sqref="F7297" showErrorMessage="1">
      <formula1>Hidden_439997_56986</formula1>
    </dataValidation>
    <dataValidation type="list" errorStyle="stop" allowBlank="1" sqref="F7298" showErrorMessage="1">
      <formula1>Hidden_439997_56986</formula1>
    </dataValidation>
    <dataValidation type="list" errorStyle="stop" allowBlank="1" sqref="F7299" showErrorMessage="1">
      <formula1>Hidden_439997_56986</formula1>
    </dataValidation>
    <dataValidation type="list" errorStyle="stop" allowBlank="1" sqref="F7300" showErrorMessage="1">
      <formula1>Hidden_439997_56986</formula1>
    </dataValidation>
    <dataValidation type="list" errorStyle="stop" allowBlank="1" sqref="F7301" showErrorMessage="1">
      <formula1>Hidden_439997_56986</formula1>
    </dataValidation>
    <dataValidation type="list" errorStyle="stop" allowBlank="1" sqref="F7302" showErrorMessage="1">
      <formula1>Hidden_439997_56986</formula1>
    </dataValidation>
    <dataValidation type="list" errorStyle="stop" allowBlank="1" sqref="F7303" showErrorMessage="1">
      <formula1>Hidden_439997_56986</formula1>
    </dataValidation>
    <dataValidation type="list" errorStyle="stop" allowBlank="1" sqref="F7304" showErrorMessage="1">
      <formula1>Hidden_439997_56986</formula1>
    </dataValidation>
    <dataValidation type="list" errorStyle="stop" allowBlank="1" sqref="F7305" showErrorMessage="1">
      <formula1>Hidden_439997_56986</formula1>
    </dataValidation>
    <dataValidation type="list" errorStyle="stop" allowBlank="1" sqref="F7306" showErrorMessage="1">
      <formula1>Hidden_439997_56986</formula1>
    </dataValidation>
    <dataValidation type="list" errorStyle="stop" allowBlank="1" sqref="F7307" showErrorMessage="1">
      <formula1>Hidden_439997_56986</formula1>
    </dataValidation>
    <dataValidation type="list" errorStyle="stop" allowBlank="1" sqref="F7308" showErrorMessage="1">
      <formula1>Hidden_439997_56986</formula1>
    </dataValidation>
    <dataValidation type="list" errorStyle="stop" allowBlank="1" sqref="F7309" showErrorMessage="1">
      <formula1>Hidden_439997_56986</formula1>
    </dataValidation>
    <dataValidation type="list" errorStyle="stop" allowBlank="1" sqref="F7310" showErrorMessage="1">
      <formula1>Hidden_439997_56986</formula1>
    </dataValidation>
    <dataValidation type="list" errorStyle="stop" allowBlank="1" sqref="F7311" showErrorMessage="1">
      <formula1>Hidden_439997_56986</formula1>
    </dataValidation>
    <dataValidation type="list" errorStyle="stop" allowBlank="1" sqref="F7312" showErrorMessage="1">
      <formula1>Hidden_439997_56986</formula1>
    </dataValidation>
    <dataValidation type="list" errorStyle="stop" allowBlank="1" sqref="F7313" showErrorMessage="1">
      <formula1>Hidden_439997_56986</formula1>
    </dataValidation>
    <dataValidation type="list" errorStyle="stop" allowBlank="1" sqref="F7314" showErrorMessage="1">
      <formula1>Hidden_439997_56986</formula1>
    </dataValidation>
    <dataValidation type="list" errorStyle="stop" allowBlank="1" sqref="F7315" showErrorMessage="1">
      <formula1>Hidden_439997_56986</formula1>
    </dataValidation>
    <dataValidation type="list" errorStyle="stop" allowBlank="1" sqref="F7316" showErrorMessage="1">
      <formula1>Hidden_439997_56986</formula1>
    </dataValidation>
    <dataValidation type="list" errorStyle="stop" allowBlank="1" sqref="F7317" showErrorMessage="1">
      <formula1>Hidden_439997_56986</formula1>
    </dataValidation>
    <dataValidation type="list" errorStyle="stop" allowBlank="1" sqref="F7318" showErrorMessage="1">
      <formula1>Hidden_439997_56986</formula1>
    </dataValidation>
    <dataValidation type="list" errorStyle="stop" allowBlank="1" sqref="F7319" showErrorMessage="1">
      <formula1>Hidden_439997_56986</formula1>
    </dataValidation>
    <dataValidation type="list" errorStyle="stop" allowBlank="1" sqref="F7320" showErrorMessage="1">
      <formula1>Hidden_439997_56986</formula1>
    </dataValidation>
    <dataValidation type="list" errorStyle="stop" allowBlank="1" sqref="F7321" showErrorMessage="1">
      <formula1>Hidden_439997_56986</formula1>
    </dataValidation>
    <dataValidation type="list" errorStyle="stop" allowBlank="1" sqref="F7322" showErrorMessage="1">
      <formula1>Hidden_439997_56986</formula1>
    </dataValidation>
    <dataValidation type="list" errorStyle="stop" allowBlank="1" sqref="F7323" showErrorMessage="1">
      <formula1>Hidden_439997_56986</formula1>
    </dataValidation>
    <dataValidation type="list" errorStyle="stop" allowBlank="1" sqref="F7324" showErrorMessage="1">
      <formula1>Hidden_439997_56986</formula1>
    </dataValidation>
    <dataValidation type="list" errorStyle="stop" allowBlank="1" sqref="F7325" showErrorMessage="1">
      <formula1>Hidden_439997_56986</formula1>
    </dataValidation>
    <dataValidation type="list" errorStyle="stop" allowBlank="1" sqref="F7326" showErrorMessage="1">
      <formula1>Hidden_439997_56986</formula1>
    </dataValidation>
    <dataValidation type="list" errorStyle="stop" allowBlank="1" sqref="F7327" showErrorMessage="1">
      <formula1>Hidden_439997_56986</formula1>
    </dataValidation>
    <dataValidation type="list" errorStyle="stop" allowBlank="1" sqref="F7328" showErrorMessage="1">
      <formula1>Hidden_439997_56986</formula1>
    </dataValidation>
    <dataValidation type="list" errorStyle="stop" allowBlank="1" sqref="F7329" showErrorMessage="1">
      <formula1>Hidden_439997_56986</formula1>
    </dataValidation>
    <dataValidation type="list" errorStyle="stop" allowBlank="1" sqref="F7330" showErrorMessage="1">
      <formula1>Hidden_439997_56986</formula1>
    </dataValidation>
    <dataValidation type="list" errorStyle="stop" allowBlank="1" sqref="F7331" showErrorMessage="1">
      <formula1>Hidden_439997_56986</formula1>
    </dataValidation>
    <dataValidation type="list" errorStyle="stop" allowBlank="1" sqref="F7332" showErrorMessage="1">
      <formula1>Hidden_439997_56986</formula1>
    </dataValidation>
    <dataValidation type="list" errorStyle="stop" allowBlank="1" sqref="F7333" showErrorMessage="1">
      <formula1>Hidden_439997_56986</formula1>
    </dataValidation>
    <dataValidation type="list" errorStyle="stop" allowBlank="1" sqref="F7334" showErrorMessage="1">
      <formula1>Hidden_439997_56986</formula1>
    </dataValidation>
    <dataValidation type="list" errorStyle="stop" allowBlank="1" sqref="F7335" showErrorMessage="1">
      <formula1>Hidden_439997_56986</formula1>
    </dataValidation>
    <dataValidation type="list" errorStyle="stop" allowBlank="1" sqref="F7336" showErrorMessage="1">
      <formula1>Hidden_439997_56986</formula1>
    </dataValidation>
    <dataValidation type="list" errorStyle="stop" allowBlank="1" sqref="F7337" showErrorMessage="1">
      <formula1>Hidden_439997_56986</formula1>
    </dataValidation>
    <dataValidation type="list" errorStyle="stop" allowBlank="1" sqref="F7338" showErrorMessage="1">
      <formula1>Hidden_439997_56986</formula1>
    </dataValidation>
    <dataValidation type="list" errorStyle="stop" allowBlank="1" sqref="F7339" showErrorMessage="1">
      <formula1>Hidden_439997_56986</formula1>
    </dataValidation>
    <dataValidation type="list" errorStyle="stop" allowBlank="1" sqref="F7340" showErrorMessage="1">
      <formula1>Hidden_439997_56986</formula1>
    </dataValidation>
    <dataValidation type="list" errorStyle="stop" allowBlank="1" sqref="F7341" showErrorMessage="1">
      <formula1>Hidden_439997_56986</formula1>
    </dataValidation>
    <dataValidation type="list" errorStyle="stop" allowBlank="1" sqref="F7342" showErrorMessage="1">
      <formula1>Hidden_439997_56986</formula1>
    </dataValidation>
    <dataValidation type="list" errorStyle="stop" allowBlank="1" sqref="F7343" showErrorMessage="1">
      <formula1>Hidden_439997_56986</formula1>
    </dataValidation>
    <dataValidation type="list" errorStyle="stop" allowBlank="1" sqref="F7344" showErrorMessage="1">
      <formula1>Hidden_439997_56986</formula1>
    </dataValidation>
    <dataValidation type="list" errorStyle="stop" allowBlank="1" sqref="F7345" showErrorMessage="1">
      <formula1>Hidden_439997_56986</formula1>
    </dataValidation>
    <dataValidation type="list" errorStyle="stop" allowBlank="1" sqref="F7346" showErrorMessage="1">
      <formula1>Hidden_439997_56986</formula1>
    </dataValidation>
    <dataValidation type="list" errorStyle="stop" allowBlank="1" sqref="F7347" showErrorMessage="1">
      <formula1>Hidden_439997_56986</formula1>
    </dataValidation>
    <dataValidation type="list" errorStyle="stop" allowBlank="1" sqref="F7348" showErrorMessage="1">
      <formula1>Hidden_439997_56986</formula1>
    </dataValidation>
    <dataValidation type="list" errorStyle="stop" allowBlank="1" sqref="F7349" showErrorMessage="1">
      <formula1>Hidden_439997_56986</formula1>
    </dataValidation>
    <dataValidation type="list" errorStyle="stop" allowBlank="1" sqref="F7350" showErrorMessage="1">
      <formula1>Hidden_439997_56986</formula1>
    </dataValidation>
    <dataValidation type="list" errorStyle="stop" allowBlank="1" sqref="F7351" showErrorMessage="1">
      <formula1>Hidden_439997_56986</formula1>
    </dataValidation>
    <dataValidation type="list" errorStyle="stop" allowBlank="1" sqref="F7352" showErrorMessage="1">
      <formula1>Hidden_439997_56986</formula1>
    </dataValidation>
    <dataValidation type="list" errorStyle="stop" allowBlank="1" sqref="F7353" showErrorMessage="1">
      <formula1>Hidden_439997_56986</formula1>
    </dataValidation>
    <dataValidation type="list" errorStyle="stop" allowBlank="1" sqref="F7354" showErrorMessage="1">
      <formula1>Hidden_439997_56986</formula1>
    </dataValidation>
    <dataValidation type="list" errorStyle="stop" allowBlank="1" sqref="F7355" showErrorMessage="1">
      <formula1>Hidden_439997_56986</formula1>
    </dataValidation>
    <dataValidation type="list" errorStyle="stop" allowBlank="1" sqref="F7356" showErrorMessage="1">
      <formula1>Hidden_439997_56986</formula1>
    </dataValidation>
    <dataValidation type="list" errorStyle="stop" allowBlank="1" sqref="F7357" showErrorMessage="1">
      <formula1>Hidden_439997_56986</formula1>
    </dataValidation>
    <dataValidation type="list" errorStyle="stop" allowBlank="1" sqref="F7358" showErrorMessage="1">
      <formula1>Hidden_439997_56986</formula1>
    </dataValidation>
    <dataValidation type="list" errorStyle="stop" allowBlank="1" sqref="F7359" showErrorMessage="1">
      <formula1>Hidden_439997_56986</formula1>
    </dataValidation>
    <dataValidation type="list" errorStyle="stop" allowBlank="1" sqref="F7360" showErrorMessage="1">
      <formula1>Hidden_439997_56986</formula1>
    </dataValidation>
    <dataValidation type="list" errorStyle="stop" allowBlank="1" sqref="F7361" showErrorMessage="1">
      <formula1>Hidden_439997_56986</formula1>
    </dataValidation>
    <dataValidation type="list" errorStyle="stop" allowBlank="1" sqref="F7362" showErrorMessage="1">
      <formula1>Hidden_439997_56986</formula1>
    </dataValidation>
    <dataValidation type="list" errorStyle="stop" allowBlank="1" sqref="F7363" showErrorMessage="1">
      <formula1>Hidden_439997_56986</formula1>
    </dataValidation>
    <dataValidation type="list" errorStyle="stop" allowBlank="1" sqref="F7364" showErrorMessage="1">
      <formula1>Hidden_439997_56986</formula1>
    </dataValidation>
    <dataValidation type="list" errorStyle="stop" allowBlank="1" sqref="F7365" showErrorMessage="1">
      <formula1>Hidden_439997_56986</formula1>
    </dataValidation>
    <dataValidation type="list" errorStyle="stop" allowBlank="1" sqref="F7366" showErrorMessage="1">
      <formula1>Hidden_439997_56986</formula1>
    </dataValidation>
    <dataValidation type="list" errorStyle="stop" allowBlank="1" sqref="F7367" showErrorMessage="1">
      <formula1>Hidden_439997_56986</formula1>
    </dataValidation>
    <dataValidation type="list" errorStyle="stop" allowBlank="1" sqref="F7368" showErrorMessage="1">
      <formula1>Hidden_439997_56986</formula1>
    </dataValidation>
    <dataValidation type="list" errorStyle="stop" allowBlank="1" sqref="F7369" showErrorMessage="1">
      <formula1>Hidden_439997_56986</formula1>
    </dataValidation>
    <dataValidation type="list" errorStyle="stop" allowBlank="1" sqref="F7370" showErrorMessage="1">
      <formula1>Hidden_439997_56986</formula1>
    </dataValidation>
    <dataValidation type="list" errorStyle="stop" allowBlank="1" sqref="F7371" showErrorMessage="1">
      <formula1>Hidden_439997_56986</formula1>
    </dataValidation>
    <dataValidation type="list" errorStyle="stop" allowBlank="1" sqref="F7372" showErrorMessage="1">
      <formula1>Hidden_439997_56986</formula1>
    </dataValidation>
    <dataValidation type="list" errorStyle="stop" allowBlank="1" sqref="F7373" showErrorMessage="1">
      <formula1>Hidden_439997_56986</formula1>
    </dataValidation>
    <dataValidation type="list" errorStyle="stop" allowBlank="1" sqref="F7374" showErrorMessage="1">
      <formula1>Hidden_439997_56986</formula1>
    </dataValidation>
    <dataValidation type="list" errorStyle="stop" allowBlank="1" sqref="F7375" showErrorMessage="1">
      <formula1>Hidden_439997_56986</formula1>
    </dataValidation>
    <dataValidation type="list" errorStyle="stop" allowBlank="1" sqref="F7376" showErrorMessage="1">
      <formula1>Hidden_439997_56986</formula1>
    </dataValidation>
    <dataValidation type="list" errorStyle="stop" allowBlank="1" sqref="F7377" showErrorMessage="1">
      <formula1>Hidden_439997_56986</formula1>
    </dataValidation>
    <dataValidation type="list" errorStyle="stop" allowBlank="1" sqref="F7378" showErrorMessage="1">
      <formula1>Hidden_439997_56986</formula1>
    </dataValidation>
    <dataValidation type="list" errorStyle="stop" allowBlank="1" sqref="F7379" showErrorMessage="1">
      <formula1>Hidden_439997_56986</formula1>
    </dataValidation>
    <dataValidation type="list" errorStyle="stop" allowBlank="1" sqref="F7380" showErrorMessage="1">
      <formula1>Hidden_439997_56986</formula1>
    </dataValidation>
    <dataValidation type="list" errorStyle="stop" allowBlank="1" sqref="F7381" showErrorMessage="1">
      <formula1>Hidden_439997_56986</formula1>
    </dataValidation>
    <dataValidation type="list" errorStyle="stop" allowBlank="1" sqref="F7382" showErrorMessage="1">
      <formula1>Hidden_439997_56986</formula1>
    </dataValidation>
    <dataValidation type="list" errorStyle="stop" allowBlank="1" sqref="F7383" showErrorMessage="1">
      <formula1>Hidden_439997_56986</formula1>
    </dataValidation>
    <dataValidation type="list" errorStyle="stop" allowBlank="1" sqref="F7384" showErrorMessage="1">
      <formula1>Hidden_439997_56986</formula1>
    </dataValidation>
    <dataValidation type="list" errorStyle="stop" allowBlank="1" sqref="F7385" showErrorMessage="1">
      <formula1>Hidden_439997_56986</formula1>
    </dataValidation>
    <dataValidation type="list" errorStyle="stop" allowBlank="1" sqref="F7386" showErrorMessage="1">
      <formula1>Hidden_439997_56986</formula1>
    </dataValidation>
    <dataValidation type="list" errorStyle="stop" allowBlank="1" sqref="F7387" showErrorMessage="1">
      <formula1>Hidden_439997_56986</formula1>
    </dataValidation>
    <dataValidation type="list" errorStyle="stop" allowBlank="1" sqref="F7388" showErrorMessage="1">
      <formula1>Hidden_439997_56986</formula1>
    </dataValidation>
    <dataValidation type="list" errorStyle="stop" allowBlank="1" sqref="F7389" showErrorMessage="1">
      <formula1>Hidden_439997_56986</formula1>
    </dataValidation>
    <dataValidation type="list" errorStyle="stop" allowBlank="1" sqref="F7390" showErrorMessage="1">
      <formula1>Hidden_439997_56986</formula1>
    </dataValidation>
    <dataValidation type="list" errorStyle="stop" allowBlank="1" sqref="F7391" showErrorMessage="1">
      <formula1>Hidden_439997_56986</formula1>
    </dataValidation>
    <dataValidation type="list" errorStyle="stop" allowBlank="1" sqref="F7392" showErrorMessage="1">
      <formula1>Hidden_439997_56986</formula1>
    </dataValidation>
    <dataValidation type="list" errorStyle="stop" allowBlank="1" sqref="F7393" showErrorMessage="1">
      <formula1>Hidden_439997_56986</formula1>
    </dataValidation>
    <dataValidation type="list" errorStyle="stop" allowBlank="1" sqref="F7394" showErrorMessage="1">
      <formula1>Hidden_439997_56986</formula1>
    </dataValidation>
    <dataValidation type="list" errorStyle="stop" allowBlank="1" sqref="F7395" showErrorMessage="1">
      <formula1>Hidden_439997_56986</formula1>
    </dataValidation>
    <dataValidation type="list" errorStyle="stop" allowBlank="1" sqref="F7396" showErrorMessage="1">
      <formula1>Hidden_439997_56986</formula1>
    </dataValidation>
    <dataValidation type="list" errorStyle="stop" allowBlank="1" sqref="F7397" showErrorMessage="1">
      <formula1>Hidden_439997_56986</formula1>
    </dataValidation>
    <dataValidation type="list" errorStyle="stop" allowBlank="1" sqref="F7398" showErrorMessage="1">
      <formula1>Hidden_439997_56986</formula1>
    </dataValidation>
    <dataValidation type="list" errorStyle="stop" allowBlank="1" sqref="F7399" showErrorMessage="1">
      <formula1>Hidden_439997_56986</formula1>
    </dataValidation>
    <dataValidation type="list" errorStyle="stop" allowBlank="1" sqref="F7400" showErrorMessage="1">
      <formula1>Hidden_439997_56986</formula1>
    </dataValidation>
    <dataValidation type="list" errorStyle="stop" allowBlank="1" sqref="F7401" showErrorMessage="1">
      <formula1>Hidden_439997_56986</formula1>
    </dataValidation>
    <dataValidation type="list" errorStyle="stop" allowBlank="1" sqref="F7402" showErrorMessage="1">
      <formula1>Hidden_439997_56986</formula1>
    </dataValidation>
    <dataValidation type="list" errorStyle="stop" allowBlank="1" sqref="F7403" showErrorMessage="1">
      <formula1>Hidden_439997_56986</formula1>
    </dataValidation>
    <dataValidation type="list" errorStyle="stop" allowBlank="1" sqref="F7404" showErrorMessage="1">
      <formula1>Hidden_439997_56986</formula1>
    </dataValidation>
    <dataValidation type="list" errorStyle="stop" allowBlank="1" sqref="F7405" showErrorMessage="1">
      <formula1>Hidden_439997_56986</formula1>
    </dataValidation>
    <dataValidation type="list" errorStyle="stop" allowBlank="1" sqref="F7406" showErrorMessage="1">
      <formula1>Hidden_439997_56986</formula1>
    </dataValidation>
    <dataValidation type="list" errorStyle="stop" allowBlank="1" sqref="F7407" showErrorMessage="1">
      <formula1>Hidden_439997_56986</formula1>
    </dataValidation>
    <dataValidation type="list" errorStyle="stop" allowBlank="1" sqref="F7408" showErrorMessage="1">
      <formula1>Hidden_439997_56986</formula1>
    </dataValidation>
    <dataValidation type="list" errorStyle="stop" allowBlank="1" sqref="F7409" showErrorMessage="1">
      <formula1>Hidden_439997_56986</formula1>
    </dataValidation>
    <dataValidation type="list" errorStyle="stop" allowBlank="1" sqref="F7410" showErrorMessage="1">
      <formula1>Hidden_439997_56986</formula1>
    </dataValidation>
    <dataValidation type="list" errorStyle="stop" allowBlank="1" sqref="F7411" showErrorMessage="1">
      <formula1>Hidden_439997_56986</formula1>
    </dataValidation>
    <dataValidation type="list" errorStyle="stop" allowBlank="1" sqref="F7412" showErrorMessage="1">
      <formula1>Hidden_439997_56986</formula1>
    </dataValidation>
    <dataValidation type="list" errorStyle="stop" allowBlank="1" sqref="F7413" showErrorMessage="1">
      <formula1>Hidden_439997_56986</formula1>
    </dataValidation>
    <dataValidation type="list" errorStyle="stop" allowBlank="1" sqref="F7414" showErrorMessage="1">
      <formula1>Hidden_439997_56986</formula1>
    </dataValidation>
    <dataValidation type="list" errorStyle="stop" allowBlank="1" sqref="F7415" showErrorMessage="1">
      <formula1>Hidden_439997_56986</formula1>
    </dataValidation>
    <dataValidation type="list" errorStyle="stop" allowBlank="1" sqref="F7416" showErrorMessage="1">
      <formula1>Hidden_439997_56986</formula1>
    </dataValidation>
    <dataValidation type="list" errorStyle="stop" allowBlank="1" sqref="F7417" showErrorMessage="1">
      <formula1>Hidden_439997_56986</formula1>
    </dataValidation>
    <dataValidation type="list" errorStyle="stop" allowBlank="1" sqref="F7418" showErrorMessage="1">
      <formula1>Hidden_439997_56986</formula1>
    </dataValidation>
    <dataValidation type="list" errorStyle="stop" allowBlank="1" sqref="F7419" showErrorMessage="1">
      <formula1>Hidden_439997_56986</formula1>
    </dataValidation>
    <dataValidation type="list" errorStyle="stop" allowBlank="1" sqref="F7420" showErrorMessage="1">
      <formula1>Hidden_439997_56986</formula1>
    </dataValidation>
    <dataValidation type="list" errorStyle="stop" allowBlank="1" sqref="F7421" showErrorMessage="1">
      <formula1>Hidden_439997_56986</formula1>
    </dataValidation>
    <dataValidation type="list" errorStyle="stop" allowBlank="1" sqref="F7422" showErrorMessage="1">
      <formula1>Hidden_439997_56986</formula1>
    </dataValidation>
    <dataValidation type="list" errorStyle="stop" allowBlank="1" sqref="F7423" showErrorMessage="1">
      <formula1>Hidden_439997_56986</formula1>
    </dataValidation>
    <dataValidation type="list" errorStyle="stop" allowBlank="1" sqref="F7424" showErrorMessage="1">
      <formula1>Hidden_439997_56986</formula1>
    </dataValidation>
    <dataValidation type="list" errorStyle="stop" allowBlank="1" sqref="F7425" showErrorMessage="1">
      <formula1>Hidden_439997_56986</formula1>
    </dataValidation>
    <dataValidation type="list" errorStyle="stop" allowBlank="1" sqref="F7426" showErrorMessage="1">
      <formula1>Hidden_439997_56986</formula1>
    </dataValidation>
    <dataValidation type="list" errorStyle="stop" allowBlank="1" sqref="F7427" showErrorMessage="1">
      <formula1>Hidden_439997_56986</formula1>
    </dataValidation>
    <dataValidation type="list" errorStyle="stop" allowBlank="1" sqref="F7428" showErrorMessage="1">
      <formula1>Hidden_439997_56986</formula1>
    </dataValidation>
    <dataValidation type="list" errorStyle="stop" allowBlank="1" sqref="F7429" showErrorMessage="1">
      <formula1>Hidden_439997_56986</formula1>
    </dataValidation>
    <dataValidation type="list" errorStyle="stop" allowBlank="1" sqref="F7430" showErrorMessage="1">
      <formula1>Hidden_439997_56986</formula1>
    </dataValidation>
    <dataValidation type="list" errorStyle="stop" allowBlank="1" sqref="F7431" showErrorMessage="1">
      <formula1>Hidden_439997_56986</formula1>
    </dataValidation>
    <dataValidation type="list" errorStyle="stop" allowBlank="1" sqref="F7432" showErrorMessage="1">
      <formula1>Hidden_439997_56986</formula1>
    </dataValidation>
    <dataValidation type="list" errorStyle="stop" allowBlank="1" sqref="F7433" showErrorMessage="1">
      <formula1>Hidden_439997_56986</formula1>
    </dataValidation>
    <dataValidation type="list" errorStyle="stop" allowBlank="1" sqref="F7434" showErrorMessage="1">
      <formula1>Hidden_439997_56986</formula1>
    </dataValidation>
    <dataValidation type="list" errorStyle="stop" allowBlank="1" sqref="F7435" showErrorMessage="1">
      <formula1>Hidden_439997_56986</formula1>
    </dataValidation>
    <dataValidation type="list" errorStyle="stop" allowBlank="1" sqref="F7436" showErrorMessage="1">
      <formula1>Hidden_439997_56986</formula1>
    </dataValidation>
    <dataValidation type="list" errorStyle="stop" allowBlank="1" sqref="F7437" showErrorMessage="1">
      <formula1>Hidden_439997_56986</formula1>
    </dataValidation>
    <dataValidation type="list" errorStyle="stop" allowBlank="1" sqref="F7438" showErrorMessage="1">
      <formula1>Hidden_439997_56986</formula1>
    </dataValidation>
    <dataValidation type="list" errorStyle="stop" allowBlank="1" sqref="F7439" showErrorMessage="1">
      <formula1>Hidden_439997_56986</formula1>
    </dataValidation>
    <dataValidation type="list" errorStyle="stop" allowBlank="1" sqref="F7440" showErrorMessage="1">
      <formula1>Hidden_439997_56986</formula1>
    </dataValidation>
    <dataValidation type="list" errorStyle="stop" allowBlank="1" sqref="F7441" showErrorMessage="1">
      <formula1>Hidden_439997_56986</formula1>
    </dataValidation>
    <dataValidation type="list" errorStyle="stop" allowBlank="1" sqref="F7442" showErrorMessage="1">
      <formula1>Hidden_439997_56986</formula1>
    </dataValidation>
    <dataValidation type="list" errorStyle="stop" allowBlank="1" sqref="F7443" showErrorMessage="1">
      <formula1>Hidden_439997_56986</formula1>
    </dataValidation>
    <dataValidation type="list" errorStyle="stop" allowBlank="1" sqref="F7444" showErrorMessage="1">
      <formula1>Hidden_439997_56986</formula1>
    </dataValidation>
    <dataValidation type="list" errorStyle="stop" allowBlank="1" sqref="F7445" showErrorMessage="1">
      <formula1>Hidden_439997_56986</formula1>
    </dataValidation>
    <dataValidation type="list" errorStyle="stop" allowBlank="1" sqref="F7446" showErrorMessage="1">
      <formula1>Hidden_439997_56986</formula1>
    </dataValidation>
    <dataValidation type="list" errorStyle="stop" allowBlank="1" sqref="F7447" showErrorMessage="1">
      <formula1>Hidden_439997_56986</formula1>
    </dataValidation>
    <dataValidation type="list" errorStyle="stop" allowBlank="1" sqref="F7448" showErrorMessage="1">
      <formula1>Hidden_439997_56986</formula1>
    </dataValidation>
    <dataValidation type="list" errorStyle="stop" allowBlank="1" sqref="F7449" showErrorMessage="1">
      <formula1>Hidden_439997_56986</formula1>
    </dataValidation>
    <dataValidation type="list" errorStyle="stop" allowBlank="1" sqref="F7450" showErrorMessage="1">
      <formula1>Hidden_439997_56986</formula1>
    </dataValidation>
    <dataValidation type="list" errorStyle="stop" allowBlank="1" sqref="F7451" showErrorMessage="1">
      <formula1>Hidden_439997_56986</formula1>
    </dataValidation>
    <dataValidation type="list" errorStyle="stop" allowBlank="1" sqref="F7452" showErrorMessage="1">
      <formula1>Hidden_439997_56986</formula1>
    </dataValidation>
    <dataValidation type="list" errorStyle="stop" allowBlank="1" sqref="F7453" showErrorMessage="1">
      <formula1>Hidden_439997_56986</formula1>
    </dataValidation>
    <dataValidation type="list" errorStyle="stop" allowBlank="1" sqref="F7454" showErrorMessage="1">
      <formula1>Hidden_439997_56986</formula1>
    </dataValidation>
    <dataValidation type="list" errorStyle="stop" allowBlank="1" sqref="F7455" showErrorMessage="1">
      <formula1>Hidden_439997_56986</formula1>
    </dataValidation>
    <dataValidation type="list" errorStyle="stop" allowBlank="1" sqref="F7456" showErrorMessage="1">
      <formula1>Hidden_439997_56986</formula1>
    </dataValidation>
    <dataValidation type="list" errorStyle="stop" allowBlank="1" sqref="F7457" showErrorMessage="1">
      <formula1>Hidden_439997_56986</formula1>
    </dataValidation>
    <dataValidation type="list" errorStyle="stop" allowBlank="1" sqref="F7458" showErrorMessage="1">
      <formula1>Hidden_439997_56986</formula1>
    </dataValidation>
    <dataValidation type="list" errorStyle="stop" allowBlank="1" sqref="F7459" showErrorMessage="1">
      <formula1>Hidden_439997_56986</formula1>
    </dataValidation>
    <dataValidation type="list" errorStyle="stop" allowBlank="1" sqref="F7460" showErrorMessage="1">
      <formula1>Hidden_439997_56986</formula1>
    </dataValidation>
    <dataValidation type="list" errorStyle="stop" allowBlank="1" sqref="F7461" showErrorMessage="1">
      <formula1>Hidden_439997_56986</formula1>
    </dataValidation>
    <dataValidation type="list" errorStyle="stop" allowBlank="1" sqref="F7462" showErrorMessage="1">
      <formula1>Hidden_439997_56986</formula1>
    </dataValidation>
    <dataValidation type="list" errorStyle="stop" allowBlank="1" sqref="F7463" showErrorMessage="1">
      <formula1>Hidden_439997_56986</formula1>
    </dataValidation>
    <dataValidation type="list" errorStyle="stop" allowBlank="1" sqref="F7464" showErrorMessage="1">
      <formula1>Hidden_439997_56986</formula1>
    </dataValidation>
    <dataValidation type="list" errorStyle="stop" allowBlank="1" sqref="F7465" showErrorMessage="1">
      <formula1>Hidden_439997_56986</formula1>
    </dataValidation>
    <dataValidation type="list" errorStyle="stop" allowBlank="1" sqref="F7466" showErrorMessage="1">
      <formula1>Hidden_439997_56986</formula1>
    </dataValidation>
    <dataValidation type="list" errorStyle="stop" allowBlank="1" sqref="F7467" showErrorMessage="1">
      <formula1>Hidden_439997_56986</formula1>
    </dataValidation>
    <dataValidation type="list" errorStyle="stop" allowBlank="1" sqref="F7468" showErrorMessage="1">
      <formula1>Hidden_439997_56986</formula1>
    </dataValidation>
    <dataValidation type="list" errorStyle="stop" allowBlank="1" sqref="F7469" showErrorMessage="1">
      <formula1>Hidden_439997_56986</formula1>
    </dataValidation>
    <dataValidation type="list" errorStyle="stop" allowBlank="1" sqref="F7470" showErrorMessage="1">
      <formula1>Hidden_439997_56986</formula1>
    </dataValidation>
    <dataValidation type="list" errorStyle="stop" allowBlank="1" sqref="F7471" showErrorMessage="1">
      <formula1>Hidden_439997_56986</formula1>
    </dataValidation>
    <dataValidation type="list" errorStyle="stop" allowBlank="1" sqref="F7472" showErrorMessage="1">
      <formula1>Hidden_439997_56986</formula1>
    </dataValidation>
    <dataValidation type="list" errorStyle="stop" allowBlank="1" sqref="F7473" showErrorMessage="1">
      <formula1>Hidden_439997_56986</formula1>
    </dataValidation>
    <dataValidation type="list" errorStyle="stop" allowBlank="1" sqref="F7474" showErrorMessage="1">
      <formula1>Hidden_439997_56986</formula1>
    </dataValidation>
    <dataValidation type="list" errorStyle="stop" allowBlank="1" sqref="F7475" showErrorMessage="1">
      <formula1>Hidden_439997_56986</formula1>
    </dataValidation>
    <dataValidation type="list" errorStyle="stop" allowBlank="1" sqref="F7476" showErrorMessage="1">
      <formula1>Hidden_439997_56986</formula1>
    </dataValidation>
    <dataValidation type="list" errorStyle="stop" allowBlank="1" sqref="F7477" showErrorMessage="1">
      <formula1>Hidden_439997_56986</formula1>
    </dataValidation>
    <dataValidation type="list" errorStyle="stop" allowBlank="1" sqref="F7478" showErrorMessage="1">
      <formula1>Hidden_439997_56986</formula1>
    </dataValidation>
    <dataValidation type="list" errorStyle="stop" allowBlank="1" sqref="F7479" showErrorMessage="1">
      <formula1>Hidden_439997_56986</formula1>
    </dataValidation>
    <dataValidation type="list" errorStyle="stop" allowBlank="1" sqref="F7480" showErrorMessage="1">
      <formula1>Hidden_439997_56986</formula1>
    </dataValidation>
    <dataValidation type="list" errorStyle="stop" allowBlank="1" sqref="F7481" showErrorMessage="1">
      <formula1>Hidden_439997_56986</formula1>
    </dataValidation>
    <dataValidation type="list" errorStyle="stop" allowBlank="1" sqref="F7482" showErrorMessage="1">
      <formula1>Hidden_439997_56986</formula1>
    </dataValidation>
    <dataValidation type="list" errorStyle="stop" allowBlank="1" sqref="F7483" showErrorMessage="1">
      <formula1>Hidden_439997_56986</formula1>
    </dataValidation>
    <dataValidation type="list" errorStyle="stop" allowBlank="1" sqref="F7484" showErrorMessage="1">
      <formula1>Hidden_439997_56986</formula1>
    </dataValidation>
    <dataValidation type="list" errorStyle="stop" allowBlank="1" sqref="F7485" showErrorMessage="1">
      <formula1>Hidden_439997_56986</formula1>
    </dataValidation>
    <dataValidation type="list" errorStyle="stop" allowBlank="1" sqref="F7486" showErrorMessage="1">
      <formula1>Hidden_439997_56986</formula1>
    </dataValidation>
    <dataValidation type="list" errorStyle="stop" allowBlank="1" sqref="F7487" showErrorMessage="1">
      <formula1>Hidden_439997_56986</formula1>
    </dataValidation>
    <dataValidation type="list" errorStyle="stop" allowBlank="1" sqref="F7488" showErrorMessage="1">
      <formula1>Hidden_439997_56986</formula1>
    </dataValidation>
    <dataValidation type="list" errorStyle="stop" allowBlank="1" sqref="F7489" showErrorMessage="1">
      <formula1>Hidden_439997_56986</formula1>
    </dataValidation>
    <dataValidation type="list" errorStyle="stop" allowBlank="1" sqref="F7490" showErrorMessage="1">
      <formula1>Hidden_439997_56986</formula1>
    </dataValidation>
    <dataValidation type="list" errorStyle="stop" allowBlank="1" sqref="F7491" showErrorMessage="1">
      <formula1>Hidden_439997_56986</formula1>
    </dataValidation>
    <dataValidation type="list" errorStyle="stop" allowBlank="1" sqref="F7492" showErrorMessage="1">
      <formula1>Hidden_439997_56986</formula1>
    </dataValidation>
    <dataValidation type="list" errorStyle="stop" allowBlank="1" sqref="F7493" showErrorMessage="1">
      <formula1>Hidden_439997_56986</formula1>
    </dataValidation>
    <dataValidation type="list" errorStyle="stop" allowBlank="1" sqref="F7494" showErrorMessage="1">
      <formula1>Hidden_439997_56986</formula1>
    </dataValidation>
    <dataValidation type="list" errorStyle="stop" allowBlank="1" sqref="F7495" showErrorMessage="1">
      <formula1>Hidden_439997_56986</formula1>
    </dataValidation>
    <dataValidation type="list" errorStyle="stop" allowBlank="1" sqref="F7496" showErrorMessage="1">
      <formula1>Hidden_439997_56986</formula1>
    </dataValidation>
    <dataValidation type="list" errorStyle="stop" allowBlank="1" sqref="F7497" showErrorMessage="1">
      <formula1>Hidden_439997_56986</formula1>
    </dataValidation>
    <dataValidation type="list" errorStyle="stop" allowBlank="1" sqref="F7498" showErrorMessage="1">
      <formula1>Hidden_439997_56986</formula1>
    </dataValidation>
    <dataValidation type="list" errorStyle="stop" allowBlank="1" sqref="F7499" showErrorMessage="1">
      <formula1>Hidden_439997_56986</formula1>
    </dataValidation>
    <dataValidation type="list" errorStyle="stop" allowBlank="1" sqref="F7500" showErrorMessage="1">
      <formula1>Hidden_439997_56986</formula1>
    </dataValidation>
    <dataValidation type="list" errorStyle="stop" allowBlank="1" sqref="F7501" showErrorMessage="1">
      <formula1>Hidden_439997_56986</formula1>
    </dataValidation>
    <dataValidation type="list" errorStyle="stop" allowBlank="1" sqref="F7502" showErrorMessage="1">
      <formula1>Hidden_439997_56986</formula1>
    </dataValidation>
    <dataValidation type="list" errorStyle="stop" allowBlank="1" sqref="F7503" showErrorMessage="1">
      <formula1>Hidden_439997_56986</formula1>
    </dataValidation>
    <dataValidation type="list" errorStyle="stop" allowBlank="1" sqref="F7504" showErrorMessage="1">
      <formula1>Hidden_439997_56986</formula1>
    </dataValidation>
    <dataValidation type="list" errorStyle="stop" allowBlank="1" sqref="F7505" showErrorMessage="1">
      <formula1>Hidden_439997_56986</formula1>
    </dataValidation>
    <dataValidation type="list" errorStyle="stop" allowBlank="1" sqref="F7506" showErrorMessage="1">
      <formula1>Hidden_439997_56986</formula1>
    </dataValidation>
    <dataValidation type="list" errorStyle="stop" allowBlank="1" sqref="F7507" showErrorMessage="1">
      <formula1>Hidden_439997_56986</formula1>
    </dataValidation>
    <dataValidation type="list" errorStyle="stop" allowBlank="1" sqref="F7508" showErrorMessage="1">
      <formula1>Hidden_439997_56986</formula1>
    </dataValidation>
    <dataValidation type="list" errorStyle="stop" allowBlank="1" sqref="F7509" showErrorMessage="1">
      <formula1>Hidden_439997_56986</formula1>
    </dataValidation>
    <dataValidation type="list" errorStyle="stop" allowBlank="1" sqref="F7510" showErrorMessage="1">
      <formula1>Hidden_439997_56986</formula1>
    </dataValidation>
    <dataValidation type="list" errorStyle="stop" allowBlank="1" sqref="F7511" showErrorMessage="1">
      <formula1>Hidden_439997_56986</formula1>
    </dataValidation>
    <dataValidation type="list" errorStyle="stop" allowBlank="1" sqref="F7512" showErrorMessage="1">
      <formula1>Hidden_439997_56986</formula1>
    </dataValidation>
    <dataValidation type="list" errorStyle="stop" allowBlank="1" sqref="F7513" showErrorMessage="1">
      <formula1>Hidden_439997_56986</formula1>
    </dataValidation>
    <dataValidation type="list" errorStyle="stop" allowBlank="1" sqref="F7514" showErrorMessage="1">
      <formula1>Hidden_439997_56986</formula1>
    </dataValidation>
    <dataValidation type="list" errorStyle="stop" allowBlank="1" sqref="F7515" showErrorMessage="1">
      <formula1>Hidden_439997_56986</formula1>
    </dataValidation>
    <dataValidation type="list" errorStyle="stop" allowBlank="1" sqref="F7516" showErrorMessage="1">
      <formula1>Hidden_439997_56986</formula1>
    </dataValidation>
    <dataValidation type="list" errorStyle="stop" allowBlank="1" sqref="F7517" showErrorMessage="1">
      <formula1>Hidden_439997_56986</formula1>
    </dataValidation>
    <dataValidation type="list" errorStyle="stop" allowBlank="1" sqref="F7518" showErrorMessage="1">
      <formula1>Hidden_439997_56986</formula1>
    </dataValidation>
    <dataValidation type="list" errorStyle="stop" allowBlank="1" sqref="F7519" showErrorMessage="1">
      <formula1>Hidden_439997_56986</formula1>
    </dataValidation>
    <dataValidation type="list" errorStyle="stop" allowBlank="1" sqref="F7520" showErrorMessage="1">
      <formula1>Hidden_439997_56986</formula1>
    </dataValidation>
    <dataValidation type="list" errorStyle="stop" allowBlank="1" sqref="F7521" showErrorMessage="1">
      <formula1>Hidden_439997_56986</formula1>
    </dataValidation>
    <dataValidation type="list" errorStyle="stop" allowBlank="1" sqref="F7522" showErrorMessage="1">
      <formula1>Hidden_439997_56986</formula1>
    </dataValidation>
    <dataValidation type="list" errorStyle="stop" allowBlank="1" sqref="F7523" showErrorMessage="1">
      <formula1>Hidden_439997_56986</formula1>
    </dataValidation>
    <dataValidation type="list" errorStyle="stop" allowBlank="1" sqref="F7524" showErrorMessage="1">
      <formula1>Hidden_439997_56986</formula1>
    </dataValidation>
    <dataValidation type="list" errorStyle="stop" allowBlank="1" sqref="F7525" showErrorMessage="1">
      <formula1>Hidden_439997_56986</formula1>
    </dataValidation>
    <dataValidation type="list" errorStyle="stop" allowBlank="1" sqref="F7526" showErrorMessage="1">
      <formula1>Hidden_439997_56986</formula1>
    </dataValidation>
    <dataValidation type="list" errorStyle="stop" allowBlank="1" sqref="F7527" showErrorMessage="1">
      <formula1>Hidden_439997_56986</formula1>
    </dataValidation>
    <dataValidation type="list" errorStyle="stop" allowBlank="1" sqref="F7528" showErrorMessage="1">
      <formula1>Hidden_439997_56986</formula1>
    </dataValidation>
    <dataValidation type="list" errorStyle="stop" allowBlank="1" sqref="F7529" showErrorMessage="1">
      <formula1>Hidden_439997_56986</formula1>
    </dataValidation>
    <dataValidation type="list" errorStyle="stop" allowBlank="1" sqref="F7530" showErrorMessage="1">
      <formula1>Hidden_439997_56986</formula1>
    </dataValidation>
    <dataValidation type="list" errorStyle="stop" allowBlank="1" sqref="F7531" showErrorMessage="1">
      <formula1>Hidden_439997_56986</formula1>
    </dataValidation>
    <dataValidation type="list" errorStyle="stop" allowBlank="1" sqref="F7532" showErrorMessage="1">
      <formula1>Hidden_439997_56986</formula1>
    </dataValidation>
    <dataValidation type="list" errorStyle="stop" allowBlank="1" sqref="F7533" showErrorMessage="1">
      <formula1>Hidden_439997_56986</formula1>
    </dataValidation>
    <dataValidation type="list" errorStyle="stop" allowBlank="1" sqref="F7534" showErrorMessage="1">
      <formula1>Hidden_439997_56986</formula1>
    </dataValidation>
    <dataValidation type="list" errorStyle="stop" allowBlank="1" sqref="F7535" showErrorMessage="1">
      <formula1>Hidden_439997_56986</formula1>
    </dataValidation>
    <dataValidation type="list" errorStyle="stop" allowBlank="1" sqref="F7536" showErrorMessage="1">
      <formula1>Hidden_439997_56986</formula1>
    </dataValidation>
    <dataValidation type="list" errorStyle="stop" allowBlank="1" sqref="F7537" showErrorMessage="1">
      <formula1>Hidden_439997_56986</formula1>
    </dataValidation>
    <dataValidation type="list" errorStyle="stop" allowBlank="1" sqref="F7538" showErrorMessage="1">
      <formula1>Hidden_439997_56986</formula1>
    </dataValidation>
    <dataValidation type="list" errorStyle="stop" allowBlank="1" sqref="F7539" showErrorMessage="1">
      <formula1>Hidden_439997_56986</formula1>
    </dataValidation>
    <dataValidation type="list" errorStyle="stop" allowBlank="1" sqref="F7540" showErrorMessage="1">
      <formula1>Hidden_439997_56986</formula1>
    </dataValidation>
    <dataValidation type="list" errorStyle="stop" allowBlank="1" sqref="F7541" showErrorMessage="1">
      <formula1>Hidden_439997_56986</formula1>
    </dataValidation>
    <dataValidation type="list" errorStyle="stop" allowBlank="1" sqref="F7542" showErrorMessage="1">
      <formula1>Hidden_439997_56986</formula1>
    </dataValidation>
    <dataValidation type="list" errorStyle="stop" allowBlank="1" sqref="F7543" showErrorMessage="1">
      <formula1>Hidden_439997_56986</formula1>
    </dataValidation>
    <dataValidation type="list" errorStyle="stop" allowBlank="1" sqref="F7544" showErrorMessage="1">
      <formula1>Hidden_439997_56986</formula1>
    </dataValidation>
    <dataValidation type="list" errorStyle="stop" allowBlank="1" sqref="F7545" showErrorMessage="1">
      <formula1>Hidden_439997_56986</formula1>
    </dataValidation>
    <dataValidation type="list" errorStyle="stop" allowBlank="1" sqref="F7546" showErrorMessage="1">
      <formula1>Hidden_439997_56986</formula1>
    </dataValidation>
    <dataValidation type="list" errorStyle="stop" allowBlank="1" sqref="F7547" showErrorMessage="1">
      <formula1>Hidden_439997_56986</formula1>
    </dataValidation>
    <dataValidation type="list" errorStyle="stop" allowBlank="1" sqref="F7548" showErrorMessage="1">
      <formula1>Hidden_439997_56986</formula1>
    </dataValidation>
    <dataValidation type="list" errorStyle="stop" allowBlank="1" sqref="F7549" showErrorMessage="1">
      <formula1>Hidden_439997_56986</formula1>
    </dataValidation>
    <dataValidation type="list" errorStyle="stop" allowBlank="1" sqref="F7550" showErrorMessage="1">
      <formula1>Hidden_439997_56986</formula1>
    </dataValidation>
    <dataValidation type="list" errorStyle="stop" allowBlank="1" sqref="F7551" showErrorMessage="1">
      <formula1>Hidden_439997_56986</formula1>
    </dataValidation>
    <dataValidation type="list" errorStyle="stop" allowBlank="1" sqref="F7552" showErrorMessage="1">
      <formula1>Hidden_439997_56986</formula1>
    </dataValidation>
    <dataValidation type="list" errorStyle="stop" allowBlank="1" sqref="F7553" showErrorMessage="1">
      <formula1>Hidden_439997_56986</formula1>
    </dataValidation>
    <dataValidation type="list" errorStyle="stop" allowBlank="1" sqref="F7554" showErrorMessage="1">
      <formula1>Hidden_439997_56986</formula1>
    </dataValidation>
    <dataValidation type="list" errorStyle="stop" allowBlank="1" sqref="F7555" showErrorMessage="1">
      <formula1>Hidden_439997_56986</formula1>
    </dataValidation>
    <dataValidation type="list" errorStyle="stop" allowBlank="1" sqref="F7556" showErrorMessage="1">
      <formula1>Hidden_439997_56986</formula1>
    </dataValidation>
    <dataValidation type="list" errorStyle="stop" allowBlank="1" sqref="F7557" showErrorMessage="1">
      <formula1>Hidden_439997_56986</formula1>
    </dataValidation>
    <dataValidation type="list" errorStyle="stop" allowBlank="1" sqref="F7558" showErrorMessage="1">
      <formula1>Hidden_439997_56986</formula1>
    </dataValidation>
    <dataValidation type="list" errorStyle="stop" allowBlank="1" sqref="F7559" showErrorMessage="1">
      <formula1>Hidden_439997_56986</formula1>
    </dataValidation>
    <dataValidation type="list" errorStyle="stop" allowBlank="1" sqref="F7560" showErrorMessage="1">
      <formula1>Hidden_439997_56986</formula1>
    </dataValidation>
    <dataValidation type="list" errorStyle="stop" allowBlank="1" sqref="F7561" showErrorMessage="1">
      <formula1>Hidden_439997_56986</formula1>
    </dataValidation>
    <dataValidation type="list" errorStyle="stop" allowBlank="1" sqref="F7562" showErrorMessage="1">
      <formula1>Hidden_439997_56986</formula1>
    </dataValidation>
    <dataValidation type="list" errorStyle="stop" allowBlank="1" sqref="F7563" showErrorMessage="1">
      <formula1>Hidden_439997_56986</formula1>
    </dataValidation>
    <dataValidation type="list" errorStyle="stop" allowBlank="1" sqref="F7564" showErrorMessage="1">
      <formula1>Hidden_439997_56986</formula1>
    </dataValidation>
    <dataValidation type="list" errorStyle="stop" allowBlank="1" sqref="F7565" showErrorMessage="1">
      <formula1>Hidden_439997_56986</formula1>
    </dataValidation>
    <dataValidation type="list" errorStyle="stop" allowBlank="1" sqref="F7566" showErrorMessage="1">
      <formula1>Hidden_439997_56986</formula1>
    </dataValidation>
    <dataValidation type="list" errorStyle="stop" allowBlank="1" sqref="F7567" showErrorMessage="1">
      <formula1>Hidden_439997_56986</formula1>
    </dataValidation>
    <dataValidation type="list" errorStyle="stop" allowBlank="1" sqref="F7568" showErrorMessage="1">
      <formula1>Hidden_439997_56986</formula1>
    </dataValidation>
    <dataValidation type="list" errorStyle="stop" allowBlank="1" sqref="F7569" showErrorMessage="1">
      <formula1>Hidden_439997_56986</formula1>
    </dataValidation>
    <dataValidation type="list" errorStyle="stop" allowBlank="1" sqref="F7570" showErrorMessage="1">
      <formula1>Hidden_439997_56986</formula1>
    </dataValidation>
    <dataValidation type="list" errorStyle="stop" allowBlank="1" sqref="F7571" showErrorMessage="1">
      <formula1>Hidden_439997_56986</formula1>
    </dataValidation>
    <dataValidation type="list" errorStyle="stop" allowBlank="1" sqref="F7572" showErrorMessage="1">
      <formula1>Hidden_439997_56986</formula1>
    </dataValidation>
    <dataValidation type="list" errorStyle="stop" allowBlank="1" sqref="F7573" showErrorMessage="1">
      <formula1>Hidden_439997_56986</formula1>
    </dataValidation>
    <dataValidation type="list" errorStyle="stop" allowBlank="1" sqref="F7574" showErrorMessage="1">
      <formula1>Hidden_439997_56986</formula1>
    </dataValidation>
    <dataValidation type="list" errorStyle="stop" allowBlank="1" sqref="F7575" showErrorMessage="1">
      <formula1>Hidden_439997_56986</formula1>
    </dataValidation>
    <dataValidation type="list" errorStyle="stop" allowBlank="1" sqref="F7576" showErrorMessage="1">
      <formula1>Hidden_439997_56986</formula1>
    </dataValidation>
    <dataValidation type="list" errorStyle="stop" allowBlank="1" sqref="F7577" showErrorMessage="1">
      <formula1>Hidden_439997_56986</formula1>
    </dataValidation>
    <dataValidation type="list" errorStyle="stop" allowBlank="1" sqref="F7578" showErrorMessage="1">
      <formula1>Hidden_439997_56986</formula1>
    </dataValidation>
    <dataValidation type="list" errorStyle="stop" allowBlank="1" sqref="F7579" showErrorMessage="1">
      <formula1>Hidden_439997_56986</formula1>
    </dataValidation>
    <dataValidation type="list" errorStyle="stop" allowBlank="1" sqref="F7580" showErrorMessage="1">
      <formula1>Hidden_439997_56986</formula1>
    </dataValidation>
    <dataValidation type="list" errorStyle="stop" allowBlank="1" sqref="F7581" showErrorMessage="1">
      <formula1>Hidden_439997_56986</formula1>
    </dataValidation>
    <dataValidation type="list" errorStyle="stop" allowBlank="1" sqref="F7582" showErrorMessage="1">
      <formula1>Hidden_439997_56986</formula1>
    </dataValidation>
    <dataValidation type="list" errorStyle="stop" allowBlank="1" sqref="F7583" showErrorMessage="1">
      <formula1>Hidden_439997_56986</formula1>
    </dataValidation>
    <dataValidation type="list" errorStyle="stop" allowBlank="1" sqref="F7584" showErrorMessage="1">
      <formula1>Hidden_439997_56986</formula1>
    </dataValidation>
    <dataValidation type="list" errorStyle="stop" allowBlank="1" sqref="F7585" showErrorMessage="1">
      <formula1>Hidden_439997_56986</formula1>
    </dataValidation>
    <dataValidation type="list" errorStyle="stop" allowBlank="1" sqref="F7586" showErrorMessage="1">
      <formula1>Hidden_439997_56986</formula1>
    </dataValidation>
    <dataValidation type="list" errorStyle="stop" allowBlank="1" sqref="F7587" showErrorMessage="1">
      <formula1>Hidden_439997_56986</formula1>
    </dataValidation>
    <dataValidation type="list" errorStyle="stop" allowBlank="1" sqref="F7588" showErrorMessage="1">
      <formula1>Hidden_439997_56986</formula1>
    </dataValidation>
    <dataValidation type="list" errorStyle="stop" allowBlank="1" sqref="F7589" showErrorMessage="1">
      <formula1>Hidden_439997_56986</formula1>
    </dataValidation>
    <dataValidation type="list" errorStyle="stop" allowBlank="1" sqref="F7590" showErrorMessage="1">
      <formula1>Hidden_439997_56986</formula1>
    </dataValidation>
    <dataValidation type="list" errorStyle="stop" allowBlank="1" sqref="F7591" showErrorMessage="1">
      <formula1>Hidden_439997_56986</formula1>
    </dataValidation>
    <dataValidation type="list" errorStyle="stop" allowBlank="1" sqref="F7592" showErrorMessage="1">
      <formula1>Hidden_439997_56986</formula1>
    </dataValidation>
    <dataValidation type="list" errorStyle="stop" allowBlank="1" sqref="F7593" showErrorMessage="1">
      <formula1>Hidden_439997_56986</formula1>
    </dataValidation>
    <dataValidation type="list" errorStyle="stop" allowBlank="1" sqref="F7594" showErrorMessage="1">
      <formula1>Hidden_439997_56986</formula1>
    </dataValidation>
    <dataValidation type="list" errorStyle="stop" allowBlank="1" sqref="F7595" showErrorMessage="1">
      <formula1>Hidden_439997_56986</formula1>
    </dataValidation>
    <dataValidation type="list" errorStyle="stop" allowBlank="1" sqref="F7596" showErrorMessage="1">
      <formula1>Hidden_439997_56986</formula1>
    </dataValidation>
    <dataValidation type="list" errorStyle="stop" allowBlank="1" sqref="F7597" showErrorMessage="1">
      <formula1>Hidden_439997_56986</formula1>
    </dataValidation>
    <dataValidation type="list" errorStyle="stop" allowBlank="1" sqref="F7598" showErrorMessage="1">
      <formula1>Hidden_439997_56986</formula1>
    </dataValidation>
    <dataValidation type="list" errorStyle="stop" allowBlank="1" sqref="F7599" showErrorMessage="1">
      <formula1>Hidden_439997_56986</formula1>
    </dataValidation>
    <dataValidation type="list" errorStyle="stop" allowBlank="1" sqref="F7600" showErrorMessage="1">
      <formula1>Hidden_439997_56986</formula1>
    </dataValidation>
    <dataValidation type="list" errorStyle="stop" allowBlank="1" sqref="F7601" showErrorMessage="1">
      <formula1>Hidden_439997_56986</formula1>
    </dataValidation>
    <dataValidation type="list" errorStyle="stop" allowBlank="1" sqref="F7602" showErrorMessage="1">
      <formula1>Hidden_439997_56986</formula1>
    </dataValidation>
    <dataValidation type="list" errorStyle="stop" allowBlank="1" sqref="F7603" showErrorMessage="1">
      <formula1>Hidden_439997_56986</formula1>
    </dataValidation>
    <dataValidation type="list" errorStyle="stop" allowBlank="1" sqref="F7604" showErrorMessage="1">
      <formula1>Hidden_439997_56986</formula1>
    </dataValidation>
    <dataValidation type="list" errorStyle="stop" allowBlank="1" sqref="F7605" showErrorMessage="1">
      <formula1>Hidden_439997_56986</formula1>
    </dataValidation>
    <dataValidation type="list" errorStyle="stop" allowBlank="1" sqref="F7606" showErrorMessage="1">
      <formula1>Hidden_439997_56986</formula1>
    </dataValidation>
    <dataValidation type="list" errorStyle="stop" allowBlank="1" sqref="F7607" showErrorMessage="1">
      <formula1>Hidden_439997_56986</formula1>
    </dataValidation>
    <dataValidation type="list" errorStyle="stop" allowBlank="1" sqref="F7608" showErrorMessage="1">
      <formula1>Hidden_439997_56986</formula1>
    </dataValidation>
    <dataValidation type="list" errorStyle="stop" allowBlank="1" sqref="F7609" showErrorMessage="1">
      <formula1>Hidden_439997_56986</formula1>
    </dataValidation>
    <dataValidation type="list" errorStyle="stop" allowBlank="1" sqref="F7610" showErrorMessage="1">
      <formula1>Hidden_439997_56986</formula1>
    </dataValidation>
    <dataValidation type="list" errorStyle="stop" allowBlank="1" sqref="F7611" showErrorMessage="1">
      <formula1>Hidden_439997_56986</formula1>
    </dataValidation>
    <dataValidation type="list" errorStyle="stop" allowBlank="1" sqref="F7612" showErrorMessage="1">
      <formula1>Hidden_439997_56986</formula1>
    </dataValidation>
    <dataValidation type="list" errorStyle="stop" allowBlank="1" sqref="F7613" showErrorMessage="1">
      <formula1>Hidden_439997_56986</formula1>
    </dataValidation>
    <dataValidation type="list" errorStyle="stop" allowBlank="1" sqref="F7614" showErrorMessage="1">
      <formula1>Hidden_439997_56986</formula1>
    </dataValidation>
    <dataValidation type="list" errorStyle="stop" allowBlank="1" sqref="F7615" showErrorMessage="1">
      <formula1>Hidden_439997_56986</formula1>
    </dataValidation>
    <dataValidation type="list" errorStyle="stop" allowBlank="1" sqref="F7616" showErrorMessage="1">
      <formula1>Hidden_439997_56986</formula1>
    </dataValidation>
    <dataValidation type="list" errorStyle="stop" allowBlank="1" sqref="F7617" showErrorMessage="1">
      <formula1>Hidden_439997_56986</formula1>
    </dataValidation>
    <dataValidation type="list" errorStyle="stop" allowBlank="1" sqref="F7618" showErrorMessage="1">
      <formula1>Hidden_439997_56986</formula1>
    </dataValidation>
    <dataValidation type="list" errorStyle="stop" allowBlank="1" sqref="F7619" showErrorMessage="1">
      <formula1>Hidden_439997_56986</formula1>
    </dataValidation>
    <dataValidation type="list" errorStyle="stop" allowBlank="1" sqref="F7620" showErrorMessage="1">
      <formula1>Hidden_439997_56986</formula1>
    </dataValidation>
    <dataValidation type="list" errorStyle="stop" allowBlank="1" sqref="F7621" showErrorMessage="1">
      <formula1>Hidden_439997_56986</formula1>
    </dataValidation>
    <dataValidation type="list" errorStyle="stop" allowBlank="1" sqref="F7622" showErrorMessage="1">
      <formula1>Hidden_439997_56986</formula1>
    </dataValidation>
    <dataValidation type="list" errorStyle="stop" allowBlank="1" sqref="F7623" showErrorMessage="1">
      <formula1>Hidden_439997_56986</formula1>
    </dataValidation>
    <dataValidation type="list" errorStyle="stop" allowBlank="1" sqref="F7624" showErrorMessage="1">
      <formula1>Hidden_439997_56986</formula1>
    </dataValidation>
    <dataValidation type="list" errorStyle="stop" allowBlank="1" sqref="F7625" showErrorMessage="1">
      <formula1>Hidden_439997_56986</formula1>
    </dataValidation>
    <dataValidation type="list" errorStyle="stop" allowBlank="1" sqref="F7626" showErrorMessage="1">
      <formula1>Hidden_439997_56986</formula1>
    </dataValidation>
    <dataValidation type="list" errorStyle="stop" allowBlank="1" sqref="F7627" showErrorMessage="1">
      <formula1>Hidden_439997_56986</formula1>
    </dataValidation>
    <dataValidation type="list" errorStyle="stop" allowBlank="1" sqref="F7628" showErrorMessage="1">
      <formula1>Hidden_439997_56986</formula1>
    </dataValidation>
    <dataValidation type="list" errorStyle="stop" allowBlank="1" sqref="F7629" showErrorMessage="1">
      <formula1>Hidden_439997_56986</formula1>
    </dataValidation>
    <dataValidation type="list" errorStyle="stop" allowBlank="1" sqref="F7630" showErrorMessage="1">
      <formula1>Hidden_439997_56986</formula1>
    </dataValidation>
    <dataValidation type="list" errorStyle="stop" allowBlank="1" sqref="F7631" showErrorMessage="1">
      <formula1>Hidden_439997_56986</formula1>
    </dataValidation>
    <dataValidation type="list" errorStyle="stop" allowBlank="1" sqref="F7632" showErrorMessage="1">
      <formula1>Hidden_439997_56986</formula1>
    </dataValidation>
    <dataValidation type="list" errorStyle="stop" allowBlank="1" sqref="F7633" showErrorMessage="1">
      <formula1>Hidden_439997_56986</formula1>
    </dataValidation>
    <dataValidation type="list" errorStyle="stop" allowBlank="1" sqref="F7634" showErrorMessage="1">
      <formula1>Hidden_439997_56986</formula1>
    </dataValidation>
    <dataValidation type="list" errorStyle="stop" allowBlank="1" sqref="F7635" showErrorMessage="1">
      <formula1>Hidden_439997_56986</formula1>
    </dataValidation>
    <dataValidation type="list" errorStyle="stop" allowBlank="1" sqref="F7636" showErrorMessage="1">
      <formula1>Hidden_439997_56986</formula1>
    </dataValidation>
    <dataValidation type="list" errorStyle="stop" allowBlank="1" sqref="F7637" showErrorMessage="1">
      <formula1>Hidden_439997_56986</formula1>
    </dataValidation>
    <dataValidation type="list" errorStyle="stop" allowBlank="1" sqref="F7638" showErrorMessage="1">
      <formula1>Hidden_439997_56986</formula1>
    </dataValidation>
    <dataValidation type="list" errorStyle="stop" allowBlank="1" sqref="F7639" showErrorMessage="1">
      <formula1>Hidden_439997_56986</formula1>
    </dataValidation>
    <dataValidation type="list" errorStyle="stop" allowBlank="1" sqref="F7640" showErrorMessage="1">
      <formula1>Hidden_439997_56986</formula1>
    </dataValidation>
    <dataValidation type="list" errorStyle="stop" allowBlank="1" sqref="F7641" showErrorMessage="1">
      <formula1>Hidden_439997_56986</formula1>
    </dataValidation>
    <dataValidation type="list" errorStyle="stop" allowBlank="1" sqref="F7642" showErrorMessage="1">
      <formula1>Hidden_439997_56986</formula1>
    </dataValidation>
    <dataValidation type="list" errorStyle="stop" allowBlank="1" sqref="F7643" showErrorMessage="1">
      <formula1>Hidden_439997_56986</formula1>
    </dataValidation>
    <dataValidation type="list" errorStyle="stop" allowBlank="1" sqref="F7644" showErrorMessage="1">
      <formula1>Hidden_439997_56986</formula1>
    </dataValidation>
    <dataValidation type="list" errorStyle="stop" allowBlank="1" sqref="F7645" showErrorMessage="1">
      <formula1>Hidden_439997_56986</formula1>
    </dataValidation>
    <dataValidation type="list" errorStyle="stop" allowBlank="1" sqref="F7646" showErrorMessage="1">
      <formula1>Hidden_439997_56986</formula1>
    </dataValidation>
    <dataValidation type="list" errorStyle="stop" allowBlank="1" sqref="F7647" showErrorMessage="1">
      <formula1>Hidden_439997_56986</formula1>
    </dataValidation>
    <dataValidation type="list" errorStyle="stop" allowBlank="1" sqref="F7648" showErrorMessage="1">
      <formula1>Hidden_439997_56986</formula1>
    </dataValidation>
    <dataValidation type="list" errorStyle="stop" allowBlank="1" sqref="F7649" showErrorMessage="1">
      <formula1>Hidden_439997_56986</formula1>
    </dataValidation>
    <dataValidation type="list" errorStyle="stop" allowBlank="1" sqref="F7650" showErrorMessage="1">
      <formula1>Hidden_439997_56986</formula1>
    </dataValidation>
    <dataValidation type="list" errorStyle="stop" allowBlank="1" sqref="F7651" showErrorMessage="1">
      <formula1>Hidden_439997_56986</formula1>
    </dataValidation>
    <dataValidation type="list" errorStyle="stop" allowBlank="1" sqref="F7652" showErrorMessage="1">
      <formula1>Hidden_439997_56986</formula1>
    </dataValidation>
    <dataValidation type="list" errorStyle="stop" allowBlank="1" sqref="F7653" showErrorMessage="1">
      <formula1>Hidden_439997_56986</formula1>
    </dataValidation>
    <dataValidation type="list" errorStyle="stop" allowBlank="1" sqref="F7654" showErrorMessage="1">
      <formula1>Hidden_439997_56986</formula1>
    </dataValidation>
    <dataValidation type="list" errorStyle="stop" allowBlank="1" sqref="F7655" showErrorMessage="1">
      <formula1>Hidden_439997_56986</formula1>
    </dataValidation>
    <dataValidation type="list" errorStyle="stop" allowBlank="1" sqref="F7656" showErrorMessage="1">
      <formula1>Hidden_439997_56986</formula1>
    </dataValidation>
    <dataValidation type="list" errorStyle="stop" allowBlank="1" sqref="F7657" showErrorMessage="1">
      <formula1>Hidden_439997_56986</formula1>
    </dataValidation>
    <dataValidation type="list" errorStyle="stop" allowBlank="1" sqref="F7658" showErrorMessage="1">
      <formula1>Hidden_439997_56986</formula1>
    </dataValidation>
    <dataValidation type="list" errorStyle="stop" allowBlank="1" sqref="F7659" showErrorMessage="1">
      <formula1>Hidden_439997_56986</formula1>
    </dataValidation>
    <dataValidation type="list" errorStyle="stop" allowBlank="1" sqref="F7660" showErrorMessage="1">
      <formula1>Hidden_439997_56986</formula1>
    </dataValidation>
    <dataValidation type="list" errorStyle="stop" allowBlank="1" sqref="F7661" showErrorMessage="1">
      <formula1>Hidden_439997_56986</formula1>
    </dataValidation>
    <dataValidation type="list" errorStyle="stop" allowBlank="1" sqref="F7662" showErrorMessage="1">
      <formula1>Hidden_439997_56986</formula1>
    </dataValidation>
    <dataValidation type="list" errorStyle="stop" allowBlank="1" sqref="F7663" showErrorMessage="1">
      <formula1>Hidden_439997_56986</formula1>
    </dataValidation>
    <dataValidation type="list" errorStyle="stop" allowBlank="1" sqref="F7664" showErrorMessage="1">
      <formula1>Hidden_439997_56986</formula1>
    </dataValidation>
    <dataValidation type="list" errorStyle="stop" allowBlank="1" sqref="F7665" showErrorMessage="1">
      <formula1>Hidden_439997_56986</formula1>
    </dataValidation>
    <dataValidation type="list" errorStyle="stop" allowBlank="1" sqref="F7666" showErrorMessage="1">
      <formula1>Hidden_439997_56986</formula1>
    </dataValidation>
    <dataValidation type="list" errorStyle="stop" allowBlank="1" sqref="F7667" showErrorMessage="1">
      <formula1>Hidden_439997_56986</formula1>
    </dataValidation>
    <dataValidation type="list" errorStyle="stop" allowBlank="1" sqref="F7668" showErrorMessage="1">
      <formula1>Hidden_439997_56986</formula1>
    </dataValidation>
    <dataValidation type="list" errorStyle="stop" allowBlank="1" sqref="F7669" showErrorMessage="1">
      <formula1>Hidden_439997_56986</formula1>
    </dataValidation>
    <dataValidation type="list" errorStyle="stop" allowBlank="1" sqref="F7670" showErrorMessage="1">
      <formula1>Hidden_439997_56986</formula1>
    </dataValidation>
    <dataValidation type="list" errorStyle="stop" allowBlank="1" sqref="F7671" showErrorMessage="1">
      <formula1>Hidden_439997_56986</formula1>
    </dataValidation>
    <dataValidation type="list" errorStyle="stop" allowBlank="1" sqref="F7672" showErrorMessage="1">
      <formula1>Hidden_439997_56986</formula1>
    </dataValidation>
    <dataValidation type="list" errorStyle="stop" allowBlank="1" sqref="F7673" showErrorMessage="1">
      <formula1>Hidden_439997_56986</formula1>
    </dataValidation>
    <dataValidation type="list" errorStyle="stop" allowBlank="1" sqref="F7674" showErrorMessage="1">
      <formula1>Hidden_439997_56986</formula1>
    </dataValidation>
    <dataValidation type="list" errorStyle="stop" allowBlank="1" sqref="F7675" showErrorMessage="1">
      <formula1>Hidden_439997_56986</formula1>
    </dataValidation>
    <dataValidation type="list" errorStyle="stop" allowBlank="1" sqref="F7676" showErrorMessage="1">
      <formula1>Hidden_439997_56986</formula1>
    </dataValidation>
    <dataValidation type="list" errorStyle="stop" allowBlank="1" sqref="F7677" showErrorMessage="1">
      <formula1>Hidden_439997_56986</formula1>
    </dataValidation>
    <dataValidation type="list" errorStyle="stop" allowBlank="1" sqref="F7678" showErrorMessage="1">
      <formula1>Hidden_439997_56986</formula1>
    </dataValidation>
    <dataValidation type="list" errorStyle="stop" allowBlank="1" sqref="F7679" showErrorMessage="1">
      <formula1>Hidden_439997_56986</formula1>
    </dataValidation>
    <dataValidation type="list" errorStyle="stop" allowBlank="1" sqref="F7680" showErrorMessage="1">
      <formula1>Hidden_439997_56986</formula1>
    </dataValidation>
    <dataValidation type="list" errorStyle="stop" allowBlank="1" sqref="F7681" showErrorMessage="1">
      <formula1>Hidden_439997_56986</formula1>
    </dataValidation>
    <dataValidation type="list" errorStyle="stop" allowBlank="1" sqref="F7682" showErrorMessage="1">
      <formula1>Hidden_439997_56986</formula1>
    </dataValidation>
    <dataValidation type="list" errorStyle="stop" allowBlank="1" sqref="F7683" showErrorMessage="1">
      <formula1>Hidden_439997_56986</formula1>
    </dataValidation>
    <dataValidation type="list" errorStyle="stop" allowBlank="1" sqref="F7684" showErrorMessage="1">
      <formula1>Hidden_439997_56986</formula1>
    </dataValidation>
    <dataValidation type="list" errorStyle="stop" allowBlank="1" sqref="F7685" showErrorMessage="1">
      <formula1>Hidden_439997_56986</formula1>
    </dataValidation>
    <dataValidation type="list" errorStyle="stop" allowBlank="1" sqref="F7686" showErrorMessage="1">
      <formula1>Hidden_439997_56986</formula1>
    </dataValidation>
    <dataValidation type="list" errorStyle="stop" allowBlank="1" sqref="F7687" showErrorMessage="1">
      <formula1>Hidden_439997_56986</formula1>
    </dataValidation>
    <dataValidation type="list" errorStyle="stop" allowBlank="1" sqref="F7688" showErrorMessage="1">
      <formula1>Hidden_439997_56986</formula1>
    </dataValidation>
    <dataValidation type="list" errorStyle="stop" allowBlank="1" sqref="F7689" showErrorMessage="1">
      <formula1>Hidden_439997_56986</formula1>
    </dataValidation>
    <dataValidation type="list" errorStyle="stop" allowBlank="1" sqref="F7690" showErrorMessage="1">
      <formula1>Hidden_439997_56986</formula1>
    </dataValidation>
    <dataValidation type="list" errorStyle="stop" allowBlank="1" sqref="F7691" showErrorMessage="1">
      <formula1>Hidden_439997_56986</formula1>
    </dataValidation>
    <dataValidation type="list" errorStyle="stop" allowBlank="1" sqref="F7692" showErrorMessage="1">
      <formula1>Hidden_439997_56986</formula1>
    </dataValidation>
    <dataValidation type="list" errorStyle="stop" allowBlank="1" sqref="F7693" showErrorMessage="1">
      <formula1>Hidden_439997_56986</formula1>
    </dataValidation>
    <dataValidation type="list" errorStyle="stop" allowBlank="1" sqref="F7694" showErrorMessage="1">
      <formula1>Hidden_439997_56986</formula1>
    </dataValidation>
    <dataValidation type="list" errorStyle="stop" allowBlank="1" sqref="F7695" showErrorMessage="1">
      <formula1>Hidden_439997_56986</formula1>
    </dataValidation>
    <dataValidation type="list" errorStyle="stop" allowBlank="1" sqref="F7696" showErrorMessage="1">
      <formula1>Hidden_439997_56986</formula1>
    </dataValidation>
    <dataValidation type="list" errorStyle="stop" allowBlank="1" sqref="F7697" showErrorMessage="1">
      <formula1>Hidden_439997_56986</formula1>
    </dataValidation>
    <dataValidation type="list" errorStyle="stop" allowBlank="1" sqref="F7698" showErrorMessage="1">
      <formula1>Hidden_439997_56986</formula1>
    </dataValidation>
    <dataValidation type="list" errorStyle="stop" allowBlank="1" sqref="F7699" showErrorMessage="1">
      <formula1>Hidden_439997_56986</formula1>
    </dataValidation>
    <dataValidation type="list" errorStyle="stop" allowBlank="1" sqref="F7700" showErrorMessage="1">
      <formula1>Hidden_439997_56986</formula1>
    </dataValidation>
    <dataValidation type="list" errorStyle="stop" allowBlank="1" sqref="F7701" showErrorMessage="1">
      <formula1>Hidden_439997_56986</formula1>
    </dataValidation>
    <dataValidation type="list" errorStyle="stop" allowBlank="1" sqref="F7702" showErrorMessage="1">
      <formula1>Hidden_439997_56986</formula1>
    </dataValidation>
    <dataValidation type="list" errorStyle="stop" allowBlank="1" sqref="F7703" showErrorMessage="1">
      <formula1>Hidden_439997_56986</formula1>
    </dataValidation>
    <dataValidation type="list" errorStyle="stop" allowBlank="1" sqref="F7704" showErrorMessage="1">
      <formula1>Hidden_439997_56986</formula1>
    </dataValidation>
    <dataValidation type="list" errorStyle="stop" allowBlank="1" sqref="F7705" showErrorMessage="1">
      <formula1>Hidden_439997_56986</formula1>
    </dataValidation>
    <dataValidation type="list" errorStyle="stop" allowBlank="1" sqref="F7706" showErrorMessage="1">
      <formula1>Hidden_439997_56986</formula1>
    </dataValidation>
    <dataValidation type="list" errorStyle="stop" allowBlank="1" sqref="F7707" showErrorMessage="1">
      <formula1>Hidden_439997_56986</formula1>
    </dataValidation>
    <dataValidation type="list" errorStyle="stop" allowBlank="1" sqref="F7708" showErrorMessage="1">
      <formula1>Hidden_439997_56986</formula1>
    </dataValidation>
    <dataValidation type="list" errorStyle="stop" allowBlank="1" sqref="F7709" showErrorMessage="1">
      <formula1>Hidden_439997_56986</formula1>
    </dataValidation>
    <dataValidation type="list" errorStyle="stop" allowBlank="1" sqref="F7710" showErrorMessage="1">
      <formula1>Hidden_439997_56986</formula1>
    </dataValidation>
    <dataValidation type="list" errorStyle="stop" allowBlank="1" sqref="F7711" showErrorMessage="1">
      <formula1>Hidden_439997_56986</formula1>
    </dataValidation>
    <dataValidation type="list" errorStyle="stop" allowBlank="1" sqref="F7712" showErrorMessage="1">
      <formula1>Hidden_439997_56986</formula1>
    </dataValidation>
    <dataValidation type="list" errorStyle="stop" allowBlank="1" sqref="F7713" showErrorMessage="1">
      <formula1>Hidden_439997_56986</formula1>
    </dataValidation>
    <dataValidation type="list" errorStyle="stop" allowBlank="1" sqref="F7714" showErrorMessage="1">
      <formula1>Hidden_439997_56986</formula1>
    </dataValidation>
    <dataValidation type="list" errorStyle="stop" allowBlank="1" sqref="F7715" showErrorMessage="1">
      <formula1>Hidden_439997_56986</formula1>
    </dataValidation>
    <dataValidation type="list" errorStyle="stop" allowBlank="1" sqref="F7716" showErrorMessage="1">
      <formula1>Hidden_439997_56986</formula1>
    </dataValidation>
    <dataValidation type="list" errorStyle="stop" allowBlank="1" sqref="F7717" showErrorMessage="1">
      <formula1>Hidden_439997_56986</formula1>
    </dataValidation>
    <dataValidation type="list" errorStyle="stop" allowBlank="1" sqref="F7718" showErrorMessage="1">
      <formula1>Hidden_439997_56986</formula1>
    </dataValidation>
    <dataValidation type="list" errorStyle="stop" allowBlank="1" sqref="F7719" showErrorMessage="1">
      <formula1>Hidden_439997_56986</formula1>
    </dataValidation>
    <dataValidation type="list" errorStyle="stop" allowBlank="1" sqref="F7720" showErrorMessage="1">
      <formula1>Hidden_439997_56986</formula1>
    </dataValidation>
    <dataValidation type="list" errorStyle="stop" allowBlank="1" sqref="F7721" showErrorMessage="1">
      <formula1>Hidden_439997_56986</formula1>
    </dataValidation>
    <dataValidation type="list" errorStyle="stop" allowBlank="1" sqref="F7722" showErrorMessage="1">
      <formula1>Hidden_439997_56986</formula1>
    </dataValidation>
    <dataValidation type="list" errorStyle="stop" allowBlank="1" sqref="F7723" showErrorMessage="1">
      <formula1>Hidden_439997_56986</formula1>
    </dataValidation>
    <dataValidation type="list" errorStyle="stop" allowBlank="1" sqref="F7724" showErrorMessage="1">
      <formula1>Hidden_439997_56986</formula1>
    </dataValidation>
    <dataValidation type="list" errorStyle="stop" allowBlank="1" sqref="F7725" showErrorMessage="1">
      <formula1>Hidden_439997_56986</formula1>
    </dataValidation>
    <dataValidation type="list" errorStyle="stop" allowBlank="1" sqref="F7726" showErrorMessage="1">
      <formula1>Hidden_439997_56986</formula1>
    </dataValidation>
    <dataValidation type="list" errorStyle="stop" allowBlank="1" sqref="F7727" showErrorMessage="1">
      <formula1>Hidden_439997_56986</formula1>
    </dataValidation>
    <dataValidation type="list" errorStyle="stop" allowBlank="1" sqref="F7728" showErrorMessage="1">
      <formula1>Hidden_439997_56986</formula1>
    </dataValidation>
    <dataValidation type="list" errorStyle="stop" allowBlank="1" sqref="F7729" showErrorMessage="1">
      <formula1>Hidden_439997_56986</formula1>
    </dataValidation>
    <dataValidation type="list" errorStyle="stop" allowBlank="1" sqref="F7730" showErrorMessage="1">
      <formula1>Hidden_439997_56986</formula1>
    </dataValidation>
    <dataValidation type="list" errorStyle="stop" allowBlank="1" sqref="F7731" showErrorMessage="1">
      <formula1>Hidden_439997_56986</formula1>
    </dataValidation>
    <dataValidation type="list" errorStyle="stop" allowBlank="1" sqref="F7732" showErrorMessage="1">
      <formula1>Hidden_439997_56986</formula1>
    </dataValidation>
    <dataValidation type="list" errorStyle="stop" allowBlank="1" sqref="F7733" showErrorMessage="1">
      <formula1>Hidden_439997_56986</formula1>
    </dataValidation>
    <dataValidation type="list" errorStyle="stop" allowBlank="1" sqref="F7734" showErrorMessage="1">
      <formula1>Hidden_439997_56986</formula1>
    </dataValidation>
    <dataValidation type="list" errorStyle="stop" allowBlank="1" sqref="F7735" showErrorMessage="1">
      <formula1>Hidden_439997_56986</formula1>
    </dataValidation>
    <dataValidation type="list" errorStyle="stop" allowBlank="1" sqref="F7736" showErrorMessage="1">
      <formula1>Hidden_439997_56986</formula1>
    </dataValidation>
    <dataValidation type="list" errorStyle="stop" allowBlank="1" sqref="F7737" showErrorMessage="1">
      <formula1>Hidden_439997_56986</formula1>
    </dataValidation>
    <dataValidation type="list" errorStyle="stop" allowBlank="1" sqref="F7738" showErrorMessage="1">
      <formula1>Hidden_439997_56986</formula1>
    </dataValidation>
    <dataValidation type="list" errorStyle="stop" allowBlank="1" sqref="F7739" showErrorMessage="1">
      <formula1>Hidden_439997_56986</formula1>
    </dataValidation>
    <dataValidation type="list" errorStyle="stop" allowBlank="1" sqref="F7740" showErrorMessage="1">
      <formula1>Hidden_439997_56986</formula1>
    </dataValidation>
    <dataValidation type="list" errorStyle="stop" allowBlank="1" sqref="F7741" showErrorMessage="1">
      <formula1>Hidden_439997_56986</formula1>
    </dataValidation>
    <dataValidation type="list" errorStyle="stop" allowBlank="1" sqref="F7742" showErrorMessage="1">
      <formula1>Hidden_439997_56986</formula1>
    </dataValidation>
    <dataValidation type="list" errorStyle="stop" allowBlank="1" sqref="F7743" showErrorMessage="1">
      <formula1>Hidden_439997_56986</formula1>
    </dataValidation>
    <dataValidation type="list" errorStyle="stop" allowBlank="1" sqref="F7744" showErrorMessage="1">
      <formula1>Hidden_439997_56986</formula1>
    </dataValidation>
    <dataValidation type="list" errorStyle="stop" allowBlank="1" sqref="F7745" showErrorMessage="1">
      <formula1>Hidden_439997_56986</formula1>
    </dataValidation>
    <dataValidation type="list" errorStyle="stop" allowBlank="1" sqref="F7746" showErrorMessage="1">
      <formula1>Hidden_439997_56986</formula1>
    </dataValidation>
    <dataValidation type="list" errorStyle="stop" allowBlank="1" sqref="F7747" showErrorMessage="1">
      <formula1>Hidden_439997_56986</formula1>
    </dataValidation>
    <dataValidation type="list" errorStyle="stop" allowBlank="1" sqref="F7748" showErrorMessage="1">
      <formula1>Hidden_439997_56986</formula1>
    </dataValidation>
    <dataValidation type="list" errorStyle="stop" allowBlank="1" sqref="F7749" showErrorMessage="1">
      <formula1>Hidden_439997_56986</formula1>
    </dataValidation>
    <dataValidation type="list" errorStyle="stop" allowBlank="1" sqref="F7750" showErrorMessage="1">
      <formula1>Hidden_439997_56986</formula1>
    </dataValidation>
    <dataValidation type="list" errorStyle="stop" allowBlank="1" sqref="F7751" showErrorMessage="1">
      <formula1>Hidden_439997_56986</formula1>
    </dataValidation>
    <dataValidation type="list" errorStyle="stop" allowBlank="1" sqref="F7752" showErrorMessage="1">
      <formula1>Hidden_439997_56986</formula1>
    </dataValidation>
    <dataValidation type="list" errorStyle="stop" allowBlank="1" sqref="F7753" showErrorMessage="1">
      <formula1>Hidden_439997_56986</formula1>
    </dataValidation>
    <dataValidation type="list" errorStyle="stop" allowBlank="1" sqref="F7754" showErrorMessage="1">
      <formula1>Hidden_439997_56986</formula1>
    </dataValidation>
    <dataValidation type="list" errorStyle="stop" allowBlank="1" sqref="F7755" showErrorMessage="1">
      <formula1>Hidden_439997_56986</formula1>
    </dataValidation>
    <dataValidation type="list" errorStyle="stop" allowBlank="1" sqref="F7756" showErrorMessage="1">
      <formula1>Hidden_439997_56986</formula1>
    </dataValidation>
    <dataValidation type="list" errorStyle="stop" allowBlank="1" sqref="F7757" showErrorMessage="1">
      <formula1>Hidden_439997_56986</formula1>
    </dataValidation>
    <dataValidation type="list" errorStyle="stop" allowBlank="1" sqref="F7758" showErrorMessage="1">
      <formula1>Hidden_439997_56986</formula1>
    </dataValidation>
    <dataValidation type="list" errorStyle="stop" allowBlank="1" sqref="F7759" showErrorMessage="1">
      <formula1>Hidden_439997_56986</formula1>
    </dataValidation>
    <dataValidation type="list" errorStyle="stop" allowBlank="1" sqref="F7760" showErrorMessage="1">
      <formula1>Hidden_439997_56986</formula1>
    </dataValidation>
    <dataValidation type="list" errorStyle="stop" allowBlank="1" sqref="F7761" showErrorMessage="1">
      <formula1>Hidden_439997_56986</formula1>
    </dataValidation>
    <dataValidation type="list" errorStyle="stop" allowBlank="1" sqref="F7762" showErrorMessage="1">
      <formula1>Hidden_439997_56986</formula1>
    </dataValidation>
    <dataValidation type="list" errorStyle="stop" allowBlank="1" sqref="F7763" showErrorMessage="1">
      <formula1>Hidden_439997_56986</formula1>
    </dataValidation>
    <dataValidation type="list" errorStyle="stop" allowBlank="1" sqref="F7764" showErrorMessage="1">
      <formula1>Hidden_439997_56986</formula1>
    </dataValidation>
    <dataValidation type="list" errorStyle="stop" allowBlank="1" sqref="F7765" showErrorMessage="1">
      <formula1>Hidden_439997_56986</formula1>
    </dataValidation>
    <dataValidation type="list" errorStyle="stop" allowBlank="1" sqref="F7766" showErrorMessage="1">
      <formula1>Hidden_439997_56986</formula1>
    </dataValidation>
    <dataValidation type="list" errorStyle="stop" allowBlank="1" sqref="F7767" showErrorMessage="1">
      <formula1>Hidden_439997_56986</formula1>
    </dataValidation>
    <dataValidation type="list" errorStyle="stop" allowBlank="1" sqref="F7768" showErrorMessage="1">
      <formula1>Hidden_439997_56986</formula1>
    </dataValidation>
    <dataValidation type="list" errorStyle="stop" allowBlank="1" sqref="F7769" showErrorMessage="1">
      <formula1>Hidden_439997_56986</formula1>
    </dataValidation>
    <dataValidation type="list" errorStyle="stop" allowBlank="1" sqref="F7770" showErrorMessage="1">
      <formula1>Hidden_439997_56986</formula1>
    </dataValidation>
    <dataValidation type="list" errorStyle="stop" allowBlank="1" sqref="F7771" showErrorMessage="1">
      <formula1>Hidden_439997_56986</formula1>
    </dataValidation>
    <dataValidation type="list" errorStyle="stop" allowBlank="1" sqref="F7772" showErrorMessage="1">
      <formula1>Hidden_439997_56986</formula1>
    </dataValidation>
    <dataValidation type="list" errorStyle="stop" allowBlank="1" sqref="F7773" showErrorMessage="1">
      <formula1>Hidden_439997_56986</formula1>
    </dataValidation>
    <dataValidation type="list" errorStyle="stop" allowBlank="1" sqref="F7774" showErrorMessage="1">
      <formula1>Hidden_439997_56986</formula1>
    </dataValidation>
    <dataValidation type="list" errorStyle="stop" allowBlank="1" sqref="F7775" showErrorMessage="1">
      <formula1>Hidden_439997_56986</formula1>
    </dataValidation>
    <dataValidation type="list" errorStyle="stop" allowBlank="1" sqref="F7776" showErrorMessage="1">
      <formula1>Hidden_439997_56986</formula1>
    </dataValidation>
    <dataValidation type="list" errorStyle="stop" allowBlank="1" sqref="F7777" showErrorMessage="1">
      <formula1>Hidden_439997_56986</formula1>
    </dataValidation>
    <dataValidation type="list" errorStyle="stop" allowBlank="1" sqref="F7778" showErrorMessage="1">
      <formula1>Hidden_439997_56986</formula1>
    </dataValidation>
    <dataValidation type="list" errorStyle="stop" allowBlank="1" sqref="F7779" showErrorMessage="1">
      <formula1>Hidden_439997_56986</formula1>
    </dataValidation>
    <dataValidation type="list" errorStyle="stop" allowBlank="1" sqref="F7780" showErrorMessage="1">
      <formula1>Hidden_439997_56986</formula1>
    </dataValidation>
    <dataValidation type="list" errorStyle="stop" allowBlank="1" sqref="F7781" showErrorMessage="1">
      <formula1>Hidden_439997_56986</formula1>
    </dataValidation>
    <dataValidation type="list" errorStyle="stop" allowBlank="1" sqref="F7782" showErrorMessage="1">
      <formula1>Hidden_439997_56986</formula1>
    </dataValidation>
    <dataValidation type="list" errorStyle="stop" allowBlank="1" sqref="F7783" showErrorMessage="1">
      <formula1>Hidden_439997_56986</formula1>
    </dataValidation>
    <dataValidation type="list" errorStyle="stop" allowBlank="1" sqref="F7784" showErrorMessage="1">
      <formula1>Hidden_439997_56986</formula1>
    </dataValidation>
    <dataValidation type="list" errorStyle="stop" allowBlank="1" sqref="F7785" showErrorMessage="1">
      <formula1>Hidden_439997_56986</formula1>
    </dataValidation>
    <dataValidation type="list" errorStyle="stop" allowBlank="1" sqref="F7786" showErrorMessage="1">
      <formula1>Hidden_439997_56986</formula1>
    </dataValidation>
    <dataValidation type="list" errorStyle="stop" allowBlank="1" sqref="F7787" showErrorMessage="1">
      <formula1>Hidden_439997_56986</formula1>
    </dataValidation>
    <dataValidation type="list" errorStyle="stop" allowBlank="1" sqref="F7788" showErrorMessage="1">
      <formula1>Hidden_439997_56986</formula1>
    </dataValidation>
    <dataValidation type="list" errorStyle="stop" allowBlank="1" sqref="F7789" showErrorMessage="1">
      <formula1>Hidden_439997_56986</formula1>
    </dataValidation>
    <dataValidation type="list" errorStyle="stop" allowBlank="1" sqref="F7790" showErrorMessage="1">
      <formula1>Hidden_439997_56986</formula1>
    </dataValidation>
    <dataValidation type="list" errorStyle="stop" allowBlank="1" sqref="F7791" showErrorMessage="1">
      <formula1>Hidden_439997_56986</formula1>
    </dataValidation>
    <dataValidation type="list" errorStyle="stop" allowBlank="1" sqref="F7792" showErrorMessage="1">
      <formula1>Hidden_439997_56986</formula1>
    </dataValidation>
    <dataValidation type="list" errorStyle="stop" allowBlank="1" sqref="F7793" showErrorMessage="1">
      <formula1>Hidden_439997_56986</formula1>
    </dataValidation>
    <dataValidation type="list" errorStyle="stop" allowBlank="1" sqref="F7794" showErrorMessage="1">
      <formula1>Hidden_439997_56986</formula1>
    </dataValidation>
    <dataValidation type="list" errorStyle="stop" allowBlank="1" sqref="F7795" showErrorMessage="1">
      <formula1>Hidden_439997_56986</formula1>
    </dataValidation>
    <dataValidation type="list" errorStyle="stop" allowBlank="1" sqref="F7796" showErrorMessage="1">
      <formula1>Hidden_439997_56986</formula1>
    </dataValidation>
    <dataValidation type="list" errorStyle="stop" allowBlank="1" sqref="F7797" showErrorMessage="1">
      <formula1>Hidden_439997_56986</formula1>
    </dataValidation>
    <dataValidation type="list" errorStyle="stop" allowBlank="1" sqref="F7798" showErrorMessage="1">
      <formula1>Hidden_439997_56986</formula1>
    </dataValidation>
    <dataValidation type="list" errorStyle="stop" allowBlank="1" sqref="F7799" showErrorMessage="1">
      <formula1>Hidden_439997_56986</formula1>
    </dataValidation>
    <dataValidation type="list" errorStyle="stop" allowBlank="1" sqref="F7800" showErrorMessage="1">
      <formula1>Hidden_439997_56986</formula1>
    </dataValidation>
    <dataValidation type="list" errorStyle="stop" allowBlank="1" sqref="F7801" showErrorMessage="1">
      <formula1>Hidden_439997_56986</formula1>
    </dataValidation>
    <dataValidation type="list" errorStyle="stop" allowBlank="1" sqref="F7802" showErrorMessage="1">
      <formula1>Hidden_439997_56986</formula1>
    </dataValidation>
    <dataValidation type="list" errorStyle="stop" allowBlank="1" sqref="F7803" showErrorMessage="1">
      <formula1>Hidden_439997_56986</formula1>
    </dataValidation>
    <dataValidation type="list" errorStyle="stop" allowBlank="1" sqref="F7804" showErrorMessage="1">
      <formula1>Hidden_439997_56986</formula1>
    </dataValidation>
    <dataValidation type="list" errorStyle="stop" allowBlank="1" sqref="F7805" showErrorMessage="1">
      <formula1>Hidden_439997_56986</formula1>
    </dataValidation>
    <dataValidation type="list" errorStyle="stop" allowBlank="1" sqref="F7806" showErrorMessage="1">
      <formula1>Hidden_439997_56986</formula1>
    </dataValidation>
    <dataValidation type="list" errorStyle="stop" allowBlank="1" sqref="F7807" showErrorMessage="1">
      <formula1>Hidden_439997_56986</formula1>
    </dataValidation>
    <dataValidation type="list" errorStyle="stop" allowBlank="1" sqref="F7808" showErrorMessage="1">
      <formula1>Hidden_439997_56986</formula1>
    </dataValidation>
    <dataValidation type="list" errorStyle="stop" allowBlank="1" sqref="F7809" showErrorMessage="1">
      <formula1>Hidden_439997_56986</formula1>
    </dataValidation>
    <dataValidation type="list" errorStyle="stop" allowBlank="1" sqref="F7810" showErrorMessage="1">
      <formula1>Hidden_439997_56986</formula1>
    </dataValidation>
    <dataValidation type="list" errorStyle="stop" allowBlank="1" sqref="F7811" showErrorMessage="1">
      <formula1>Hidden_439997_56986</formula1>
    </dataValidation>
    <dataValidation type="list" errorStyle="stop" allowBlank="1" sqref="F7812" showErrorMessage="1">
      <formula1>Hidden_439997_56986</formula1>
    </dataValidation>
    <dataValidation type="list" errorStyle="stop" allowBlank="1" sqref="F7813" showErrorMessage="1">
      <formula1>Hidden_439997_56986</formula1>
    </dataValidation>
    <dataValidation type="list" errorStyle="stop" allowBlank="1" sqref="F7814" showErrorMessage="1">
      <formula1>Hidden_439997_56986</formula1>
    </dataValidation>
    <dataValidation type="list" errorStyle="stop" allowBlank="1" sqref="F7815" showErrorMessage="1">
      <formula1>Hidden_439997_56986</formula1>
    </dataValidation>
    <dataValidation type="list" errorStyle="stop" allowBlank="1" sqref="F7816" showErrorMessage="1">
      <formula1>Hidden_439997_56986</formula1>
    </dataValidation>
    <dataValidation type="list" errorStyle="stop" allowBlank="1" sqref="F7817" showErrorMessage="1">
      <formula1>Hidden_439997_56986</formula1>
    </dataValidation>
    <dataValidation type="list" errorStyle="stop" allowBlank="1" sqref="F7818" showErrorMessage="1">
      <formula1>Hidden_439997_56986</formula1>
    </dataValidation>
    <dataValidation type="list" errorStyle="stop" allowBlank="1" sqref="F7819" showErrorMessage="1">
      <formula1>Hidden_439997_56986</formula1>
    </dataValidation>
    <dataValidation type="list" errorStyle="stop" allowBlank="1" sqref="F7820" showErrorMessage="1">
      <formula1>Hidden_439997_56986</formula1>
    </dataValidation>
    <dataValidation type="list" errorStyle="stop" allowBlank="1" sqref="F7821" showErrorMessage="1">
      <formula1>Hidden_439997_56986</formula1>
    </dataValidation>
    <dataValidation type="list" errorStyle="stop" allowBlank="1" sqref="F7822" showErrorMessage="1">
      <formula1>Hidden_439997_56986</formula1>
    </dataValidation>
    <dataValidation type="list" errorStyle="stop" allowBlank="1" sqref="F7823" showErrorMessage="1">
      <formula1>Hidden_439997_56986</formula1>
    </dataValidation>
    <dataValidation type="list" errorStyle="stop" allowBlank="1" sqref="F7824" showErrorMessage="1">
      <formula1>Hidden_439997_56986</formula1>
    </dataValidation>
    <dataValidation type="list" errorStyle="stop" allowBlank="1" sqref="F7825" showErrorMessage="1">
      <formula1>Hidden_439997_56986</formula1>
    </dataValidation>
    <dataValidation type="list" errorStyle="stop" allowBlank="1" sqref="F7826" showErrorMessage="1">
      <formula1>Hidden_439997_56986</formula1>
    </dataValidation>
    <dataValidation type="list" errorStyle="stop" allowBlank="1" sqref="F7827" showErrorMessage="1">
      <formula1>Hidden_439997_56986</formula1>
    </dataValidation>
    <dataValidation type="list" errorStyle="stop" allowBlank="1" sqref="F7828" showErrorMessage="1">
      <formula1>Hidden_439997_56986</formula1>
    </dataValidation>
    <dataValidation type="list" errorStyle="stop" allowBlank="1" sqref="F7829" showErrorMessage="1">
      <formula1>Hidden_439997_56986</formula1>
    </dataValidation>
    <dataValidation type="list" errorStyle="stop" allowBlank="1" sqref="F7830" showErrorMessage="1">
      <formula1>Hidden_439997_56986</formula1>
    </dataValidation>
    <dataValidation type="list" errorStyle="stop" allowBlank="1" sqref="F7831" showErrorMessage="1">
      <formula1>Hidden_439997_56986</formula1>
    </dataValidation>
    <dataValidation type="list" errorStyle="stop" allowBlank="1" sqref="F7832" showErrorMessage="1">
      <formula1>Hidden_439997_56986</formula1>
    </dataValidation>
    <dataValidation type="list" errorStyle="stop" allowBlank="1" sqref="F7833" showErrorMessage="1">
      <formula1>Hidden_439997_56986</formula1>
    </dataValidation>
    <dataValidation type="list" errorStyle="stop" allowBlank="1" sqref="F7834" showErrorMessage="1">
      <formula1>Hidden_439997_56986</formula1>
    </dataValidation>
    <dataValidation type="list" errorStyle="stop" allowBlank="1" sqref="F7835" showErrorMessage="1">
      <formula1>Hidden_439997_56986</formula1>
    </dataValidation>
    <dataValidation type="list" errorStyle="stop" allowBlank="1" sqref="F7836" showErrorMessage="1">
      <formula1>Hidden_439997_56986</formula1>
    </dataValidation>
    <dataValidation type="list" errorStyle="stop" allowBlank="1" sqref="F7837" showErrorMessage="1">
      <formula1>Hidden_439997_56986</formula1>
    </dataValidation>
    <dataValidation type="list" errorStyle="stop" allowBlank="1" sqref="F7838" showErrorMessage="1">
      <formula1>Hidden_439997_56986</formula1>
    </dataValidation>
    <dataValidation type="list" errorStyle="stop" allowBlank="1" sqref="F7839" showErrorMessage="1">
      <formula1>Hidden_439997_56986</formula1>
    </dataValidation>
    <dataValidation type="list" errorStyle="stop" allowBlank="1" sqref="F7840" showErrorMessage="1">
      <formula1>Hidden_439997_56986</formula1>
    </dataValidation>
    <dataValidation type="list" errorStyle="stop" allowBlank="1" sqref="F7841" showErrorMessage="1">
      <formula1>Hidden_439997_56986</formula1>
    </dataValidation>
    <dataValidation type="list" errorStyle="stop" allowBlank="1" sqref="F7842" showErrorMessage="1">
      <formula1>Hidden_439997_56986</formula1>
    </dataValidation>
    <dataValidation type="list" errorStyle="stop" allowBlank="1" sqref="F7843" showErrorMessage="1">
      <formula1>Hidden_439997_56986</formula1>
    </dataValidation>
    <dataValidation type="list" errorStyle="stop" allowBlank="1" sqref="F7844" showErrorMessage="1">
      <formula1>Hidden_439997_56986</formula1>
    </dataValidation>
    <dataValidation type="list" errorStyle="stop" allowBlank="1" sqref="F7845" showErrorMessage="1">
      <formula1>Hidden_439997_56986</formula1>
    </dataValidation>
    <dataValidation type="list" errorStyle="stop" allowBlank="1" sqref="F7846" showErrorMessage="1">
      <formula1>Hidden_439997_56986</formula1>
    </dataValidation>
    <dataValidation type="list" errorStyle="stop" allowBlank="1" sqref="F7847" showErrorMessage="1">
      <formula1>Hidden_439997_56986</formula1>
    </dataValidation>
    <dataValidation type="list" errorStyle="stop" allowBlank="1" sqref="F7848" showErrorMessage="1">
      <formula1>Hidden_439997_56986</formula1>
    </dataValidation>
    <dataValidation type="list" errorStyle="stop" allowBlank="1" sqref="F7849" showErrorMessage="1">
      <formula1>Hidden_439997_56986</formula1>
    </dataValidation>
    <dataValidation type="list" errorStyle="stop" allowBlank="1" sqref="F7850" showErrorMessage="1">
      <formula1>Hidden_439997_56986</formula1>
    </dataValidation>
    <dataValidation type="list" errorStyle="stop" allowBlank="1" sqref="F7851" showErrorMessage="1">
      <formula1>Hidden_439997_56986</formula1>
    </dataValidation>
    <dataValidation type="list" errorStyle="stop" allowBlank="1" sqref="F7852" showErrorMessage="1">
      <formula1>Hidden_439997_56986</formula1>
    </dataValidation>
    <dataValidation type="list" errorStyle="stop" allowBlank="1" sqref="F7853" showErrorMessage="1">
      <formula1>Hidden_439997_56986</formula1>
    </dataValidation>
    <dataValidation type="list" errorStyle="stop" allowBlank="1" sqref="F7854" showErrorMessage="1">
      <formula1>Hidden_439997_56986</formula1>
    </dataValidation>
    <dataValidation type="list" errorStyle="stop" allowBlank="1" sqref="F7855" showErrorMessage="1">
      <formula1>Hidden_439997_56986</formula1>
    </dataValidation>
    <dataValidation type="list" errorStyle="stop" allowBlank="1" sqref="F7856" showErrorMessage="1">
      <formula1>Hidden_439997_56986</formula1>
    </dataValidation>
    <dataValidation type="list" errorStyle="stop" allowBlank="1" sqref="F7857" showErrorMessage="1">
      <formula1>Hidden_439997_56986</formula1>
    </dataValidation>
    <dataValidation type="list" errorStyle="stop" allowBlank="1" sqref="F7858" showErrorMessage="1">
      <formula1>Hidden_439997_56986</formula1>
    </dataValidation>
    <dataValidation type="list" errorStyle="stop" allowBlank="1" sqref="F7859" showErrorMessage="1">
      <formula1>Hidden_439997_56986</formula1>
    </dataValidation>
    <dataValidation type="list" errorStyle="stop" allowBlank="1" sqref="F7860" showErrorMessage="1">
      <formula1>Hidden_439997_56986</formula1>
    </dataValidation>
    <dataValidation type="list" errorStyle="stop" allowBlank="1" sqref="F7861" showErrorMessage="1">
      <formula1>Hidden_439997_56986</formula1>
    </dataValidation>
    <dataValidation type="list" errorStyle="stop" allowBlank="1" sqref="F7862" showErrorMessage="1">
      <formula1>Hidden_439997_56986</formula1>
    </dataValidation>
    <dataValidation type="list" errorStyle="stop" allowBlank="1" sqref="F7863" showErrorMessage="1">
      <formula1>Hidden_439997_56986</formula1>
    </dataValidation>
    <dataValidation type="list" errorStyle="stop" allowBlank="1" sqref="F7864" showErrorMessage="1">
      <formula1>Hidden_439997_56986</formula1>
    </dataValidation>
    <dataValidation type="list" errorStyle="stop" allowBlank="1" sqref="F7865" showErrorMessage="1">
      <formula1>Hidden_439997_56986</formula1>
    </dataValidation>
    <dataValidation type="list" errorStyle="stop" allowBlank="1" sqref="F7866" showErrorMessage="1">
      <formula1>Hidden_439997_56986</formula1>
    </dataValidation>
    <dataValidation type="list" errorStyle="stop" allowBlank="1" sqref="F7867" showErrorMessage="1">
      <formula1>Hidden_439997_56986</formula1>
    </dataValidation>
    <dataValidation type="list" errorStyle="stop" allowBlank="1" sqref="F7868" showErrorMessage="1">
      <formula1>Hidden_439997_56986</formula1>
    </dataValidation>
    <dataValidation type="list" errorStyle="stop" allowBlank="1" sqref="F7869" showErrorMessage="1">
      <formula1>Hidden_439997_56986</formula1>
    </dataValidation>
    <dataValidation type="list" errorStyle="stop" allowBlank="1" sqref="F7870" showErrorMessage="1">
      <formula1>Hidden_439997_56986</formula1>
    </dataValidation>
    <dataValidation type="list" errorStyle="stop" allowBlank="1" sqref="F7871" showErrorMessage="1">
      <formula1>Hidden_439997_56986</formula1>
    </dataValidation>
    <dataValidation type="list" errorStyle="stop" allowBlank="1" sqref="F7872" showErrorMessage="1">
      <formula1>Hidden_439997_56986</formula1>
    </dataValidation>
    <dataValidation type="list" errorStyle="stop" allowBlank="1" sqref="F7873" showErrorMessage="1">
      <formula1>Hidden_439997_56986</formula1>
    </dataValidation>
    <dataValidation type="list" errorStyle="stop" allowBlank="1" sqref="F7874" showErrorMessage="1">
      <formula1>Hidden_439997_56986</formula1>
    </dataValidation>
    <dataValidation type="list" errorStyle="stop" allowBlank="1" sqref="F7875" showErrorMessage="1">
      <formula1>Hidden_439997_56986</formula1>
    </dataValidation>
    <dataValidation type="list" errorStyle="stop" allowBlank="1" sqref="F7876" showErrorMessage="1">
      <formula1>Hidden_439997_56986</formula1>
    </dataValidation>
    <dataValidation type="list" errorStyle="stop" allowBlank="1" sqref="F7877" showErrorMessage="1">
      <formula1>Hidden_439997_56986</formula1>
    </dataValidation>
    <dataValidation type="list" errorStyle="stop" allowBlank="1" sqref="F7878" showErrorMessage="1">
      <formula1>Hidden_439997_56986</formula1>
    </dataValidation>
    <dataValidation type="list" errorStyle="stop" allowBlank="1" sqref="F7879" showErrorMessage="1">
      <formula1>Hidden_439997_56986</formula1>
    </dataValidation>
    <dataValidation type="list" errorStyle="stop" allowBlank="1" sqref="F7880" showErrorMessage="1">
      <formula1>Hidden_439997_56986</formula1>
    </dataValidation>
    <dataValidation type="list" errorStyle="stop" allowBlank="1" sqref="F7881" showErrorMessage="1">
      <formula1>Hidden_439997_56986</formula1>
    </dataValidation>
    <dataValidation type="list" errorStyle="stop" allowBlank="1" sqref="F7882" showErrorMessage="1">
      <formula1>Hidden_439997_56986</formula1>
    </dataValidation>
    <dataValidation type="list" errorStyle="stop" allowBlank="1" sqref="F7883" showErrorMessage="1">
      <formula1>Hidden_439997_56986</formula1>
    </dataValidation>
    <dataValidation type="list" errorStyle="stop" allowBlank="1" sqref="F7884" showErrorMessage="1">
      <formula1>Hidden_439997_56986</formula1>
    </dataValidation>
    <dataValidation type="list" errorStyle="stop" allowBlank="1" sqref="F7885" showErrorMessage="1">
      <formula1>Hidden_439997_56986</formula1>
    </dataValidation>
    <dataValidation type="list" errorStyle="stop" allowBlank="1" sqref="F7886" showErrorMessage="1">
      <formula1>Hidden_439997_56986</formula1>
    </dataValidation>
    <dataValidation type="list" errorStyle="stop" allowBlank="1" sqref="F7887" showErrorMessage="1">
      <formula1>Hidden_439997_56986</formula1>
    </dataValidation>
    <dataValidation type="list" errorStyle="stop" allowBlank="1" sqref="F7888" showErrorMessage="1">
      <formula1>Hidden_439997_56986</formula1>
    </dataValidation>
    <dataValidation type="list" errorStyle="stop" allowBlank="1" sqref="F7889" showErrorMessage="1">
      <formula1>Hidden_439997_56986</formula1>
    </dataValidation>
    <dataValidation type="list" errorStyle="stop" allowBlank="1" sqref="F7890" showErrorMessage="1">
      <formula1>Hidden_439997_56986</formula1>
    </dataValidation>
    <dataValidation type="list" errorStyle="stop" allowBlank="1" sqref="F7891" showErrorMessage="1">
      <formula1>Hidden_439997_56986</formula1>
    </dataValidation>
    <dataValidation type="list" errorStyle="stop" allowBlank="1" sqref="F7892" showErrorMessage="1">
      <formula1>Hidden_439997_56986</formula1>
    </dataValidation>
    <dataValidation type="list" errorStyle="stop" allowBlank="1" sqref="F7893" showErrorMessage="1">
      <formula1>Hidden_439997_56986</formula1>
    </dataValidation>
    <dataValidation type="list" errorStyle="stop" allowBlank="1" sqref="F7894" showErrorMessage="1">
      <formula1>Hidden_439997_56986</formula1>
    </dataValidation>
    <dataValidation type="list" errorStyle="stop" allowBlank="1" sqref="F7895" showErrorMessage="1">
      <formula1>Hidden_439997_56986</formula1>
    </dataValidation>
    <dataValidation type="list" errorStyle="stop" allowBlank="1" sqref="F7896" showErrorMessage="1">
      <formula1>Hidden_439997_56986</formula1>
    </dataValidation>
    <dataValidation type="list" errorStyle="stop" allowBlank="1" sqref="F7897" showErrorMessage="1">
      <formula1>Hidden_439997_56986</formula1>
    </dataValidation>
    <dataValidation type="list" errorStyle="stop" allowBlank="1" sqref="F7898" showErrorMessage="1">
      <formula1>Hidden_439997_56986</formula1>
    </dataValidation>
    <dataValidation type="list" errorStyle="stop" allowBlank="1" sqref="F7899" showErrorMessage="1">
      <formula1>Hidden_439997_56986</formula1>
    </dataValidation>
    <dataValidation type="list" errorStyle="stop" allowBlank="1" sqref="F7900" showErrorMessage="1">
      <formula1>Hidden_439997_56986</formula1>
    </dataValidation>
    <dataValidation type="list" errorStyle="stop" allowBlank="1" sqref="F7901" showErrorMessage="1">
      <formula1>Hidden_439997_56986</formula1>
    </dataValidation>
    <dataValidation type="list" errorStyle="stop" allowBlank="1" sqref="F7902" showErrorMessage="1">
      <formula1>Hidden_439997_56986</formula1>
    </dataValidation>
    <dataValidation type="list" errorStyle="stop" allowBlank="1" sqref="F7903" showErrorMessage="1">
      <formula1>Hidden_439997_56986</formula1>
    </dataValidation>
    <dataValidation type="list" errorStyle="stop" allowBlank="1" sqref="F7904" showErrorMessage="1">
      <formula1>Hidden_439997_56986</formula1>
    </dataValidation>
    <dataValidation type="list" errorStyle="stop" allowBlank="1" sqref="F7905" showErrorMessage="1">
      <formula1>Hidden_439997_56986</formula1>
    </dataValidation>
    <dataValidation type="list" errorStyle="stop" allowBlank="1" sqref="F7906" showErrorMessage="1">
      <formula1>Hidden_439997_56986</formula1>
    </dataValidation>
    <dataValidation type="list" errorStyle="stop" allowBlank="1" sqref="F7907" showErrorMessage="1">
      <formula1>Hidden_439997_56986</formula1>
    </dataValidation>
    <dataValidation type="list" errorStyle="stop" allowBlank="1" sqref="F7908" showErrorMessage="1">
      <formula1>Hidden_439997_56986</formula1>
    </dataValidation>
    <dataValidation type="list" errorStyle="stop" allowBlank="1" sqref="F7909" showErrorMessage="1">
      <formula1>Hidden_439997_56986</formula1>
    </dataValidation>
    <dataValidation type="list" errorStyle="stop" allowBlank="1" sqref="F7910" showErrorMessage="1">
      <formula1>Hidden_439997_56986</formula1>
    </dataValidation>
    <dataValidation type="list" errorStyle="stop" allowBlank="1" sqref="F7911" showErrorMessage="1">
      <formula1>Hidden_439997_56986</formula1>
    </dataValidation>
    <dataValidation type="list" errorStyle="stop" allowBlank="1" sqref="F7912" showErrorMessage="1">
      <formula1>Hidden_439997_56986</formula1>
    </dataValidation>
    <dataValidation type="list" errorStyle="stop" allowBlank="1" sqref="F7913" showErrorMessage="1">
      <formula1>Hidden_439997_56986</formula1>
    </dataValidation>
    <dataValidation type="list" errorStyle="stop" allowBlank="1" sqref="F7914" showErrorMessage="1">
      <formula1>Hidden_439997_56986</formula1>
    </dataValidation>
    <dataValidation type="list" errorStyle="stop" allowBlank="1" sqref="F7915" showErrorMessage="1">
      <formula1>Hidden_439997_56986</formula1>
    </dataValidation>
    <dataValidation type="list" errorStyle="stop" allowBlank="1" sqref="F7916" showErrorMessage="1">
      <formula1>Hidden_439997_56986</formula1>
    </dataValidation>
    <dataValidation type="list" errorStyle="stop" allowBlank="1" sqref="F7917" showErrorMessage="1">
      <formula1>Hidden_439997_56986</formula1>
    </dataValidation>
    <dataValidation type="list" errorStyle="stop" allowBlank="1" sqref="F7918" showErrorMessage="1">
      <formula1>Hidden_439997_56986</formula1>
    </dataValidation>
    <dataValidation type="list" errorStyle="stop" allowBlank="1" sqref="F7919" showErrorMessage="1">
      <formula1>Hidden_439997_56986</formula1>
    </dataValidation>
    <dataValidation type="list" errorStyle="stop" allowBlank="1" sqref="F7920" showErrorMessage="1">
      <formula1>Hidden_439997_56986</formula1>
    </dataValidation>
    <dataValidation type="list" errorStyle="stop" allowBlank="1" sqref="F7921" showErrorMessage="1">
      <formula1>Hidden_439997_56986</formula1>
    </dataValidation>
    <dataValidation type="list" errorStyle="stop" allowBlank="1" sqref="F7922" showErrorMessage="1">
      <formula1>Hidden_439997_56986</formula1>
    </dataValidation>
    <dataValidation type="list" errorStyle="stop" allowBlank="1" sqref="F7923" showErrorMessage="1">
      <formula1>Hidden_439997_56986</formula1>
    </dataValidation>
    <dataValidation type="list" errorStyle="stop" allowBlank="1" sqref="F7924" showErrorMessage="1">
      <formula1>Hidden_439997_56986</formula1>
    </dataValidation>
    <dataValidation type="list" errorStyle="stop" allowBlank="1" sqref="F7925" showErrorMessage="1">
      <formula1>Hidden_439997_56986</formula1>
    </dataValidation>
    <dataValidation type="list" errorStyle="stop" allowBlank="1" sqref="F7926" showErrorMessage="1">
      <formula1>Hidden_439997_56986</formula1>
    </dataValidation>
    <dataValidation type="list" errorStyle="stop" allowBlank="1" sqref="F7927" showErrorMessage="1">
      <formula1>Hidden_439997_56986</formula1>
    </dataValidation>
    <dataValidation type="list" errorStyle="stop" allowBlank="1" sqref="F7928" showErrorMessage="1">
      <formula1>Hidden_439997_56986</formula1>
    </dataValidation>
    <dataValidation type="list" errorStyle="stop" allowBlank="1" sqref="F7929" showErrorMessage="1">
      <formula1>Hidden_439997_56986</formula1>
    </dataValidation>
    <dataValidation type="list" errorStyle="stop" allowBlank="1" sqref="F7930" showErrorMessage="1">
      <formula1>Hidden_439997_56986</formula1>
    </dataValidation>
    <dataValidation type="list" errorStyle="stop" allowBlank="1" sqref="F7931" showErrorMessage="1">
      <formula1>Hidden_439997_56986</formula1>
    </dataValidation>
    <dataValidation type="list" errorStyle="stop" allowBlank="1" sqref="F7932" showErrorMessage="1">
      <formula1>Hidden_439997_56986</formula1>
    </dataValidation>
    <dataValidation type="list" errorStyle="stop" allowBlank="1" sqref="F7933" showErrorMessage="1">
      <formula1>Hidden_439997_56986</formula1>
    </dataValidation>
    <dataValidation type="list" errorStyle="stop" allowBlank="1" sqref="F7934" showErrorMessage="1">
      <formula1>Hidden_439997_56986</formula1>
    </dataValidation>
    <dataValidation type="list" errorStyle="stop" allowBlank="1" sqref="F7935" showErrorMessage="1">
      <formula1>Hidden_439997_56986</formula1>
    </dataValidation>
    <dataValidation type="list" errorStyle="stop" allowBlank="1" sqref="F7936" showErrorMessage="1">
      <formula1>Hidden_439997_56986</formula1>
    </dataValidation>
    <dataValidation type="list" errorStyle="stop" allowBlank="1" sqref="F7937" showErrorMessage="1">
      <formula1>Hidden_439997_56986</formula1>
    </dataValidation>
    <dataValidation type="list" errorStyle="stop" allowBlank="1" sqref="F7938" showErrorMessage="1">
      <formula1>Hidden_439997_56986</formula1>
    </dataValidation>
    <dataValidation type="list" errorStyle="stop" allowBlank="1" sqref="F7939" showErrorMessage="1">
      <formula1>Hidden_439997_56986</formula1>
    </dataValidation>
    <dataValidation type="list" errorStyle="stop" allowBlank="1" sqref="F7940" showErrorMessage="1">
      <formula1>Hidden_439997_56986</formula1>
    </dataValidation>
    <dataValidation type="list" errorStyle="stop" allowBlank="1" sqref="F7941" showErrorMessage="1">
      <formula1>Hidden_439997_56986</formula1>
    </dataValidation>
    <dataValidation type="list" errorStyle="stop" allowBlank="1" sqref="F7942" showErrorMessage="1">
      <formula1>Hidden_439997_56986</formula1>
    </dataValidation>
    <dataValidation type="list" errorStyle="stop" allowBlank="1" sqref="F7943" showErrorMessage="1">
      <formula1>Hidden_439997_56986</formula1>
    </dataValidation>
    <dataValidation type="list" errorStyle="stop" allowBlank="1" sqref="F7944" showErrorMessage="1">
      <formula1>Hidden_439997_56986</formula1>
    </dataValidation>
    <dataValidation type="list" errorStyle="stop" allowBlank="1" sqref="F7945" showErrorMessage="1">
      <formula1>Hidden_439997_56986</formula1>
    </dataValidation>
    <dataValidation type="list" errorStyle="stop" allowBlank="1" sqref="F7946" showErrorMessage="1">
      <formula1>Hidden_439997_56986</formula1>
    </dataValidation>
    <dataValidation type="list" errorStyle="stop" allowBlank="1" sqref="F7947" showErrorMessage="1">
      <formula1>Hidden_439997_56986</formula1>
    </dataValidation>
    <dataValidation type="list" errorStyle="stop" allowBlank="1" sqref="F7948" showErrorMessage="1">
      <formula1>Hidden_439997_56986</formula1>
    </dataValidation>
    <dataValidation type="list" errorStyle="stop" allowBlank="1" sqref="F7949" showErrorMessage="1">
      <formula1>Hidden_439997_56986</formula1>
    </dataValidation>
    <dataValidation type="list" errorStyle="stop" allowBlank="1" sqref="F7950" showErrorMessage="1">
      <formula1>Hidden_439997_56986</formula1>
    </dataValidation>
    <dataValidation type="list" errorStyle="stop" allowBlank="1" sqref="F7951" showErrorMessage="1">
      <formula1>Hidden_439997_56986</formula1>
    </dataValidation>
    <dataValidation type="list" errorStyle="stop" allowBlank="1" sqref="F7952" showErrorMessage="1">
      <formula1>Hidden_439997_56986</formula1>
    </dataValidation>
    <dataValidation type="list" errorStyle="stop" allowBlank="1" sqref="F7953" showErrorMessage="1">
      <formula1>Hidden_439997_56986</formula1>
    </dataValidation>
    <dataValidation type="list" errorStyle="stop" allowBlank="1" sqref="F7954" showErrorMessage="1">
      <formula1>Hidden_439997_56986</formula1>
    </dataValidation>
    <dataValidation type="list" errorStyle="stop" allowBlank="1" sqref="F7955" showErrorMessage="1">
      <formula1>Hidden_439997_56986</formula1>
    </dataValidation>
    <dataValidation type="list" errorStyle="stop" allowBlank="1" sqref="F7956" showErrorMessage="1">
      <formula1>Hidden_439997_56986</formula1>
    </dataValidation>
    <dataValidation type="list" errorStyle="stop" allowBlank="1" sqref="F7957" showErrorMessage="1">
      <formula1>Hidden_439997_56986</formula1>
    </dataValidation>
    <dataValidation type="list" errorStyle="stop" allowBlank="1" sqref="F7958" showErrorMessage="1">
      <formula1>Hidden_439997_56986</formula1>
    </dataValidation>
    <dataValidation type="list" errorStyle="stop" allowBlank="1" sqref="F7959" showErrorMessage="1">
      <formula1>Hidden_439997_56986</formula1>
    </dataValidation>
    <dataValidation type="list" errorStyle="stop" allowBlank="1" sqref="F7960" showErrorMessage="1">
      <formula1>Hidden_439997_56986</formula1>
    </dataValidation>
    <dataValidation type="list" errorStyle="stop" allowBlank="1" sqref="F7961" showErrorMessage="1">
      <formula1>Hidden_439997_56986</formula1>
    </dataValidation>
    <dataValidation type="list" errorStyle="stop" allowBlank="1" sqref="F7962" showErrorMessage="1">
      <formula1>Hidden_439997_56986</formula1>
    </dataValidation>
    <dataValidation type="list" errorStyle="stop" allowBlank="1" sqref="F7963" showErrorMessage="1">
      <formula1>Hidden_439997_56986</formula1>
    </dataValidation>
    <dataValidation type="list" errorStyle="stop" allowBlank="1" sqref="F7964" showErrorMessage="1">
      <formula1>Hidden_439997_56986</formula1>
    </dataValidation>
    <dataValidation type="list" errorStyle="stop" allowBlank="1" sqref="F7965" showErrorMessage="1">
      <formula1>Hidden_439997_56986</formula1>
    </dataValidation>
    <dataValidation type="list" errorStyle="stop" allowBlank="1" sqref="F7966" showErrorMessage="1">
      <formula1>Hidden_439997_56986</formula1>
    </dataValidation>
    <dataValidation type="list" errorStyle="stop" allowBlank="1" sqref="F7967" showErrorMessage="1">
      <formula1>Hidden_439997_56986</formula1>
    </dataValidation>
    <dataValidation type="list" errorStyle="stop" allowBlank="1" sqref="F7968" showErrorMessage="1">
      <formula1>Hidden_439997_56986</formula1>
    </dataValidation>
    <dataValidation type="list" errorStyle="stop" allowBlank="1" sqref="F7969" showErrorMessage="1">
      <formula1>Hidden_439997_56986</formula1>
    </dataValidation>
    <dataValidation type="list" errorStyle="stop" allowBlank="1" sqref="F7970" showErrorMessage="1">
      <formula1>Hidden_439997_56986</formula1>
    </dataValidation>
    <dataValidation type="list" errorStyle="stop" allowBlank="1" sqref="F7971" showErrorMessage="1">
      <formula1>Hidden_439997_56986</formula1>
    </dataValidation>
    <dataValidation type="list" errorStyle="stop" allowBlank="1" sqref="F7972" showErrorMessage="1">
      <formula1>Hidden_439997_56986</formula1>
    </dataValidation>
    <dataValidation type="list" errorStyle="stop" allowBlank="1" sqref="F7973" showErrorMessage="1">
      <formula1>Hidden_439997_56986</formula1>
    </dataValidation>
    <dataValidation type="list" errorStyle="stop" allowBlank="1" sqref="F7974" showErrorMessage="1">
      <formula1>Hidden_439997_56986</formula1>
    </dataValidation>
    <dataValidation type="list" errorStyle="stop" allowBlank="1" sqref="F7975" showErrorMessage="1">
      <formula1>Hidden_439997_56986</formula1>
    </dataValidation>
    <dataValidation type="list" errorStyle="stop" allowBlank="1" sqref="F7976" showErrorMessage="1">
      <formula1>Hidden_439997_56986</formula1>
    </dataValidation>
    <dataValidation type="list" errorStyle="stop" allowBlank="1" sqref="F7977" showErrorMessage="1">
      <formula1>Hidden_439997_56986</formula1>
    </dataValidation>
    <dataValidation type="list" errorStyle="stop" allowBlank="1" sqref="F7978" showErrorMessage="1">
      <formula1>Hidden_439997_56986</formula1>
    </dataValidation>
    <dataValidation type="list" errorStyle="stop" allowBlank="1" sqref="F7979" showErrorMessage="1">
      <formula1>Hidden_439997_56986</formula1>
    </dataValidation>
    <dataValidation type="list" errorStyle="stop" allowBlank="1" sqref="F7980" showErrorMessage="1">
      <formula1>Hidden_439997_56986</formula1>
    </dataValidation>
    <dataValidation type="list" errorStyle="stop" allowBlank="1" sqref="F7981" showErrorMessage="1">
      <formula1>Hidden_439997_56986</formula1>
    </dataValidation>
    <dataValidation type="list" errorStyle="stop" allowBlank="1" sqref="F7982" showErrorMessage="1">
      <formula1>Hidden_439997_56986</formula1>
    </dataValidation>
    <dataValidation type="list" errorStyle="stop" allowBlank="1" sqref="F7983" showErrorMessage="1">
      <formula1>Hidden_439997_56986</formula1>
    </dataValidation>
    <dataValidation type="list" errorStyle="stop" allowBlank="1" sqref="F7984" showErrorMessage="1">
      <formula1>Hidden_439997_56986</formula1>
    </dataValidation>
    <dataValidation type="list" errorStyle="stop" allowBlank="1" sqref="F7985" showErrorMessage="1">
      <formula1>Hidden_439997_56986</formula1>
    </dataValidation>
    <dataValidation type="list" errorStyle="stop" allowBlank="1" sqref="F7986" showErrorMessage="1">
      <formula1>Hidden_439997_56986</formula1>
    </dataValidation>
    <dataValidation type="list" errorStyle="stop" allowBlank="1" sqref="F7987" showErrorMessage="1">
      <formula1>Hidden_439997_56986</formula1>
    </dataValidation>
    <dataValidation type="list" errorStyle="stop" allowBlank="1" sqref="F7988" showErrorMessage="1">
      <formula1>Hidden_439997_56986</formula1>
    </dataValidation>
    <dataValidation type="list" errorStyle="stop" allowBlank="1" sqref="F7989" showErrorMessage="1">
      <formula1>Hidden_439997_56986</formula1>
    </dataValidation>
    <dataValidation type="list" errorStyle="stop" allowBlank="1" sqref="F7990" showErrorMessage="1">
      <formula1>Hidden_439997_56986</formula1>
    </dataValidation>
    <dataValidation type="list" errorStyle="stop" allowBlank="1" sqref="F7991" showErrorMessage="1">
      <formula1>Hidden_439997_56986</formula1>
    </dataValidation>
    <dataValidation type="list" errorStyle="stop" allowBlank="1" sqref="F7992" showErrorMessage="1">
      <formula1>Hidden_439997_56986</formula1>
    </dataValidation>
    <dataValidation type="list" errorStyle="stop" allowBlank="1" sqref="F7993" showErrorMessage="1">
      <formula1>Hidden_439997_56986</formula1>
    </dataValidation>
    <dataValidation type="list" errorStyle="stop" allowBlank="1" sqref="F7994" showErrorMessage="1">
      <formula1>Hidden_439997_56986</formula1>
    </dataValidation>
    <dataValidation type="list" errorStyle="stop" allowBlank="1" sqref="F7995" showErrorMessage="1">
      <formula1>Hidden_439997_56986</formula1>
    </dataValidation>
    <dataValidation type="list" errorStyle="stop" allowBlank="1" sqref="F7996" showErrorMessage="1">
      <formula1>Hidden_439997_56986</formula1>
    </dataValidation>
    <dataValidation type="list" errorStyle="stop" allowBlank="1" sqref="F7997" showErrorMessage="1">
      <formula1>Hidden_439997_56986</formula1>
    </dataValidation>
    <dataValidation type="list" errorStyle="stop" allowBlank="1" sqref="F7998" showErrorMessage="1">
      <formula1>Hidden_439997_56986</formula1>
    </dataValidation>
    <dataValidation type="list" errorStyle="stop" allowBlank="1" sqref="F7999" showErrorMessage="1">
      <formula1>Hidden_439997_56986</formula1>
    </dataValidation>
    <dataValidation type="list" errorStyle="stop" allowBlank="1" sqref="F8000" showErrorMessage="1">
      <formula1>Hidden_439997_56986</formula1>
    </dataValidation>
    <dataValidation type="list" errorStyle="stop" allowBlank="1" sqref="F8001" showErrorMessage="1">
      <formula1>Hidden_439997_56986</formula1>
    </dataValidation>
    <dataValidation type="list" errorStyle="stop" allowBlank="1" sqref="F8002" showErrorMessage="1">
      <formula1>Hidden_439997_56986</formula1>
    </dataValidation>
    <dataValidation type="list" errorStyle="stop" allowBlank="1" sqref="F8003" showErrorMessage="1">
      <formula1>Hidden_439997_56986</formula1>
    </dataValidation>
    <dataValidation type="list" errorStyle="stop" allowBlank="1" sqref="F8004" showErrorMessage="1">
      <formula1>Hidden_439997_56986</formula1>
    </dataValidation>
    <dataValidation type="list" errorStyle="stop" allowBlank="1" sqref="F8005" showErrorMessage="1">
      <formula1>Hidden_439997_56986</formula1>
    </dataValidation>
    <dataValidation type="list" errorStyle="stop" allowBlank="1" sqref="F8006" showErrorMessage="1">
      <formula1>Hidden_439997_56986</formula1>
    </dataValidation>
    <dataValidation type="list" errorStyle="stop" allowBlank="1" sqref="F8007" showErrorMessage="1">
      <formula1>Hidden_439997_56986</formula1>
    </dataValidation>
    <dataValidation type="list" errorStyle="stop" allowBlank="1" sqref="F8008" showErrorMessage="1">
      <formula1>Hidden_439997_56986</formula1>
    </dataValidation>
    <dataValidation type="list" errorStyle="stop" allowBlank="1" sqref="F8009" showErrorMessage="1">
      <formula1>Hidden_439997_56986</formula1>
    </dataValidation>
    <dataValidation type="list" errorStyle="stop" allowBlank="1" sqref="F8010" showErrorMessage="1">
      <formula1>Hidden_439997_56986</formula1>
    </dataValidation>
    <dataValidation type="list" errorStyle="stop" allowBlank="1" sqref="F8011" showErrorMessage="1">
      <formula1>Hidden_439997_56986</formula1>
    </dataValidation>
    <dataValidation type="list" errorStyle="stop" allowBlank="1" sqref="F8012" showErrorMessage="1">
      <formula1>Hidden_439997_56986</formula1>
    </dataValidation>
    <dataValidation type="list" errorStyle="stop" allowBlank="1" sqref="F8013" showErrorMessage="1">
      <formula1>Hidden_439997_56986</formula1>
    </dataValidation>
    <dataValidation type="list" errorStyle="stop" allowBlank="1" sqref="F8014" showErrorMessage="1">
      <formula1>Hidden_439997_56986</formula1>
    </dataValidation>
    <dataValidation type="list" errorStyle="stop" allowBlank="1" sqref="F8015" showErrorMessage="1">
      <formula1>Hidden_439997_56986</formula1>
    </dataValidation>
    <dataValidation type="list" errorStyle="stop" allowBlank="1" sqref="F8016" showErrorMessage="1">
      <formula1>Hidden_439997_56986</formula1>
    </dataValidation>
    <dataValidation type="list" errorStyle="stop" allowBlank="1" sqref="F8017" showErrorMessage="1">
      <formula1>Hidden_439997_56986</formula1>
    </dataValidation>
    <dataValidation type="list" errorStyle="stop" allowBlank="1" sqref="F8018" showErrorMessage="1">
      <formula1>Hidden_439997_56986</formula1>
    </dataValidation>
    <dataValidation type="list" errorStyle="stop" allowBlank="1" sqref="F8019" showErrorMessage="1">
      <formula1>Hidden_439997_56986</formula1>
    </dataValidation>
    <dataValidation type="list" errorStyle="stop" allowBlank="1" sqref="F8020" showErrorMessage="1">
      <formula1>Hidden_439997_56986</formula1>
    </dataValidation>
    <dataValidation type="list" errorStyle="stop" allowBlank="1" sqref="F8021" showErrorMessage="1">
      <formula1>Hidden_439997_56986</formula1>
    </dataValidation>
    <dataValidation type="list" errorStyle="stop" allowBlank="1" sqref="F8022" showErrorMessage="1">
      <formula1>Hidden_439997_56986</formula1>
    </dataValidation>
    <dataValidation type="list" errorStyle="stop" allowBlank="1" sqref="F8023" showErrorMessage="1">
      <formula1>Hidden_439997_56986</formula1>
    </dataValidation>
    <dataValidation type="list" errorStyle="stop" allowBlank="1" sqref="F8024" showErrorMessage="1">
      <formula1>Hidden_439997_56986</formula1>
    </dataValidation>
    <dataValidation type="list" errorStyle="stop" allowBlank="1" sqref="F8025" showErrorMessage="1">
      <formula1>Hidden_439997_56986</formula1>
    </dataValidation>
    <dataValidation type="list" errorStyle="stop" allowBlank="1" sqref="F8026" showErrorMessage="1">
      <formula1>Hidden_439997_56986</formula1>
    </dataValidation>
    <dataValidation type="list" errorStyle="stop" allowBlank="1" sqref="F8027" showErrorMessage="1">
      <formula1>Hidden_439997_56986</formula1>
    </dataValidation>
    <dataValidation type="list" errorStyle="stop" allowBlank="1" sqref="F8028" showErrorMessage="1">
      <formula1>Hidden_439997_56986</formula1>
    </dataValidation>
    <dataValidation type="list" errorStyle="stop" allowBlank="1" sqref="F8029" showErrorMessage="1">
      <formula1>Hidden_439997_56986</formula1>
    </dataValidation>
    <dataValidation type="list" errorStyle="stop" allowBlank="1" sqref="F8030" showErrorMessage="1">
      <formula1>Hidden_439997_56986</formula1>
    </dataValidation>
    <dataValidation type="list" errorStyle="stop" allowBlank="1" sqref="F8031" showErrorMessage="1">
      <formula1>Hidden_439997_56986</formula1>
    </dataValidation>
    <dataValidation type="list" errorStyle="stop" allowBlank="1" sqref="F8032" showErrorMessage="1">
      <formula1>Hidden_439997_56986</formula1>
    </dataValidation>
    <dataValidation type="list" errorStyle="stop" allowBlank="1" sqref="F8033" showErrorMessage="1">
      <formula1>Hidden_439997_56986</formula1>
    </dataValidation>
    <dataValidation type="list" errorStyle="stop" allowBlank="1" sqref="F8034" showErrorMessage="1">
      <formula1>Hidden_439997_56986</formula1>
    </dataValidation>
    <dataValidation type="list" errorStyle="stop" allowBlank="1" sqref="F8035" showErrorMessage="1">
      <formula1>Hidden_439997_56986</formula1>
    </dataValidation>
    <dataValidation type="list" errorStyle="stop" allowBlank="1" sqref="F8036" showErrorMessage="1">
      <formula1>Hidden_439997_56986</formula1>
    </dataValidation>
    <dataValidation type="list" errorStyle="stop" allowBlank="1" sqref="F8037" showErrorMessage="1">
      <formula1>Hidden_439997_56986</formula1>
    </dataValidation>
    <dataValidation type="list" errorStyle="stop" allowBlank="1" sqref="F8038" showErrorMessage="1">
      <formula1>Hidden_439997_56986</formula1>
    </dataValidation>
    <dataValidation type="list" errorStyle="stop" allowBlank="1" sqref="F8039" showErrorMessage="1">
      <formula1>Hidden_439997_56986</formula1>
    </dataValidation>
    <dataValidation type="list" errorStyle="stop" allowBlank="1" sqref="F8040" showErrorMessage="1">
      <formula1>Hidden_439997_56986</formula1>
    </dataValidation>
    <dataValidation type="list" errorStyle="stop" allowBlank="1" sqref="F8041" showErrorMessage="1">
      <formula1>Hidden_439997_56986</formula1>
    </dataValidation>
    <dataValidation type="list" errorStyle="stop" allowBlank="1" sqref="F8042" showErrorMessage="1">
      <formula1>Hidden_439997_56986</formula1>
    </dataValidation>
    <dataValidation type="list" errorStyle="stop" allowBlank="1" sqref="F8043" showErrorMessage="1">
      <formula1>Hidden_439997_56986</formula1>
    </dataValidation>
    <dataValidation type="list" errorStyle="stop" allowBlank="1" sqref="F8044" showErrorMessage="1">
      <formula1>Hidden_439997_56986</formula1>
    </dataValidation>
    <dataValidation type="list" errorStyle="stop" allowBlank="1" sqref="F8045" showErrorMessage="1">
      <formula1>Hidden_439997_56986</formula1>
    </dataValidation>
    <dataValidation type="list" errorStyle="stop" allowBlank="1" sqref="F8046" showErrorMessage="1">
      <formula1>Hidden_439997_56986</formula1>
    </dataValidation>
    <dataValidation type="list" errorStyle="stop" allowBlank="1" sqref="F8047" showErrorMessage="1">
      <formula1>Hidden_439997_56986</formula1>
    </dataValidation>
    <dataValidation type="list" errorStyle="stop" allowBlank="1" sqref="F8048" showErrorMessage="1">
      <formula1>Hidden_439997_56986</formula1>
    </dataValidation>
    <dataValidation type="list" errorStyle="stop" allowBlank="1" sqref="F8049" showErrorMessage="1">
      <formula1>Hidden_439997_56986</formula1>
    </dataValidation>
    <dataValidation type="list" errorStyle="stop" allowBlank="1" sqref="F8050" showErrorMessage="1">
      <formula1>Hidden_439997_56986</formula1>
    </dataValidation>
    <dataValidation type="list" errorStyle="stop" allowBlank="1" sqref="F8051" showErrorMessage="1">
      <formula1>Hidden_439997_56986</formula1>
    </dataValidation>
    <dataValidation type="list" errorStyle="stop" allowBlank="1" sqref="F8052" showErrorMessage="1">
      <formula1>Hidden_439997_56986</formula1>
    </dataValidation>
    <dataValidation type="list" errorStyle="stop" allowBlank="1" sqref="F8053" showErrorMessage="1">
      <formula1>Hidden_439997_56986</formula1>
    </dataValidation>
    <dataValidation type="list" errorStyle="stop" allowBlank="1" sqref="F8054" showErrorMessage="1">
      <formula1>Hidden_439997_56986</formula1>
    </dataValidation>
    <dataValidation type="list" errorStyle="stop" allowBlank="1" sqref="F8055" showErrorMessage="1">
      <formula1>Hidden_439997_56986</formula1>
    </dataValidation>
    <dataValidation type="list" errorStyle="stop" allowBlank="1" sqref="F8056" showErrorMessage="1">
      <formula1>Hidden_439997_56986</formula1>
    </dataValidation>
    <dataValidation type="list" errorStyle="stop" allowBlank="1" sqref="F8057" showErrorMessage="1">
      <formula1>Hidden_439997_56986</formula1>
    </dataValidation>
    <dataValidation type="list" errorStyle="stop" allowBlank="1" sqref="F8058" showErrorMessage="1">
      <formula1>Hidden_439997_56986</formula1>
    </dataValidation>
    <dataValidation type="list" errorStyle="stop" allowBlank="1" sqref="F8059" showErrorMessage="1">
      <formula1>Hidden_439997_56986</formula1>
    </dataValidation>
    <dataValidation type="list" errorStyle="stop" allowBlank="1" sqref="F8060" showErrorMessage="1">
      <formula1>Hidden_439997_56986</formula1>
    </dataValidation>
    <dataValidation type="list" errorStyle="stop" allowBlank="1" sqref="F8061" showErrorMessage="1">
      <formula1>Hidden_439997_56986</formula1>
    </dataValidation>
    <dataValidation type="list" errorStyle="stop" allowBlank="1" sqref="F8062" showErrorMessage="1">
      <formula1>Hidden_439997_56986</formula1>
    </dataValidation>
    <dataValidation type="list" errorStyle="stop" allowBlank="1" sqref="F8063" showErrorMessage="1">
      <formula1>Hidden_439997_56986</formula1>
    </dataValidation>
    <dataValidation type="list" errorStyle="stop" allowBlank="1" sqref="F8064" showErrorMessage="1">
      <formula1>Hidden_439997_56986</formula1>
    </dataValidation>
    <dataValidation type="list" errorStyle="stop" allowBlank="1" sqref="F8065" showErrorMessage="1">
      <formula1>Hidden_439997_56986</formula1>
    </dataValidation>
    <dataValidation type="list" errorStyle="stop" allowBlank="1" sqref="F8066" showErrorMessage="1">
      <formula1>Hidden_439997_56986</formula1>
    </dataValidation>
    <dataValidation type="list" errorStyle="stop" allowBlank="1" sqref="F8067" showErrorMessage="1">
      <formula1>Hidden_439997_56986</formula1>
    </dataValidation>
    <dataValidation type="list" errorStyle="stop" allowBlank="1" sqref="F8068" showErrorMessage="1">
      <formula1>Hidden_439997_56986</formula1>
    </dataValidation>
    <dataValidation type="list" errorStyle="stop" allowBlank="1" sqref="F8069" showErrorMessage="1">
      <formula1>Hidden_439997_56986</formula1>
    </dataValidation>
    <dataValidation type="list" errorStyle="stop" allowBlank="1" sqref="F8070" showErrorMessage="1">
      <formula1>Hidden_439997_56986</formula1>
    </dataValidation>
    <dataValidation type="list" errorStyle="stop" allowBlank="1" sqref="F8071" showErrorMessage="1">
      <formula1>Hidden_439997_56986</formula1>
    </dataValidation>
    <dataValidation type="list" errorStyle="stop" allowBlank="1" sqref="F8072" showErrorMessage="1">
      <formula1>Hidden_439997_56986</formula1>
    </dataValidation>
    <dataValidation type="list" errorStyle="stop" allowBlank="1" sqref="F8073" showErrorMessage="1">
      <formula1>Hidden_439997_56986</formula1>
    </dataValidation>
    <dataValidation type="list" errorStyle="stop" allowBlank="1" sqref="F8074" showErrorMessage="1">
      <formula1>Hidden_439997_56986</formula1>
    </dataValidation>
    <dataValidation type="list" errorStyle="stop" allowBlank="1" sqref="F8075" showErrorMessage="1">
      <formula1>Hidden_439997_56986</formula1>
    </dataValidation>
    <dataValidation type="list" errorStyle="stop" allowBlank="1" sqref="F8076" showErrorMessage="1">
      <formula1>Hidden_439997_56986</formula1>
    </dataValidation>
    <dataValidation type="list" errorStyle="stop" allowBlank="1" sqref="F8077" showErrorMessage="1">
      <formula1>Hidden_439997_56986</formula1>
    </dataValidation>
    <dataValidation type="list" errorStyle="stop" allowBlank="1" sqref="F8078" showErrorMessage="1">
      <formula1>Hidden_439997_56986</formula1>
    </dataValidation>
    <dataValidation type="list" errorStyle="stop" allowBlank="1" sqref="F8079" showErrorMessage="1">
      <formula1>Hidden_439997_56986</formula1>
    </dataValidation>
    <dataValidation type="list" errorStyle="stop" allowBlank="1" sqref="F8080" showErrorMessage="1">
      <formula1>Hidden_439997_56986</formula1>
    </dataValidation>
    <dataValidation type="list" errorStyle="stop" allowBlank="1" sqref="F8081" showErrorMessage="1">
      <formula1>Hidden_439997_56986</formula1>
    </dataValidation>
    <dataValidation type="list" errorStyle="stop" allowBlank="1" sqref="F8082" showErrorMessage="1">
      <formula1>Hidden_439997_56986</formula1>
    </dataValidation>
    <dataValidation type="list" errorStyle="stop" allowBlank="1" sqref="F8083" showErrorMessage="1">
      <formula1>Hidden_439997_56986</formula1>
    </dataValidation>
    <dataValidation type="list" errorStyle="stop" allowBlank="1" sqref="F8084" showErrorMessage="1">
      <formula1>Hidden_439997_56986</formula1>
    </dataValidation>
    <dataValidation type="list" errorStyle="stop" allowBlank="1" sqref="F8085" showErrorMessage="1">
      <formula1>Hidden_439997_56986</formula1>
    </dataValidation>
    <dataValidation type="list" errorStyle="stop" allowBlank="1" sqref="F8086" showErrorMessage="1">
      <formula1>Hidden_439997_56986</formula1>
    </dataValidation>
    <dataValidation type="list" errorStyle="stop" allowBlank="1" sqref="F8087" showErrorMessage="1">
      <formula1>Hidden_439997_56986</formula1>
    </dataValidation>
    <dataValidation type="list" errorStyle="stop" allowBlank="1" sqref="F8088" showErrorMessage="1">
      <formula1>Hidden_439997_56986</formula1>
    </dataValidation>
    <dataValidation type="list" errorStyle="stop" allowBlank="1" sqref="F8089" showErrorMessage="1">
      <formula1>Hidden_439997_56986</formula1>
    </dataValidation>
    <dataValidation type="list" errorStyle="stop" allowBlank="1" sqref="F8090" showErrorMessage="1">
      <formula1>Hidden_439997_56986</formula1>
    </dataValidation>
    <dataValidation type="list" errorStyle="stop" allowBlank="1" sqref="F8091" showErrorMessage="1">
      <formula1>Hidden_439997_56986</formula1>
    </dataValidation>
    <dataValidation type="list" errorStyle="stop" allowBlank="1" sqref="F8092" showErrorMessage="1">
      <formula1>Hidden_439997_56986</formula1>
    </dataValidation>
    <dataValidation type="list" errorStyle="stop" allowBlank="1" sqref="F8093" showErrorMessage="1">
      <formula1>Hidden_439997_56986</formula1>
    </dataValidation>
    <dataValidation type="list" errorStyle="stop" allowBlank="1" sqref="F8094" showErrorMessage="1">
      <formula1>Hidden_439997_56986</formula1>
    </dataValidation>
    <dataValidation type="list" errorStyle="stop" allowBlank="1" sqref="F8095" showErrorMessage="1">
      <formula1>Hidden_439997_56986</formula1>
    </dataValidation>
    <dataValidation type="list" errorStyle="stop" allowBlank="1" sqref="F8096" showErrorMessage="1">
      <formula1>Hidden_439997_56986</formula1>
    </dataValidation>
    <dataValidation type="list" errorStyle="stop" allowBlank="1" sqref="F8097" showErrorMessage="1">
      <formula1>Hidden_439997_56986</formula1>
    </dataValidation>
    <dataValidation type="list" errorStyle="stop" allowBlank="1" sqref="F8098" showErrorMessage="1">
      <formula1>Hidden_439997_56986</formula1>
    </dataValidation>
    <dataValidation type="list" errorStyle="stop" allowBlank="1" sqref="F8099" showErrorMessage="1">
      <formula1>Hidden_439997_56986</formula1>
    </dataValidation>
    <dataValidation type="list" errorStyle="stop" allowBlank="1" sqref="F8100" showErrorMessage="1">
      <formula1>Hidden_439997_56986</formula1>
    </dataValidation>
    <dataValidation type="list" errorStyle="stop" allowBlank="1" sqref="F8101" showErrorMessage="1">
      <formula1>Hidden_439997_56986</formula1>
    </dataValidation>
    <dataValidation type="list" errorStyle="stop" allowBlank="1" sqref="F8102" showErrorMessage="1">
      <formula1>Hidden_439997_56986</formula1>
    </dataValidation>
    <dataValidation type="list" errorStyle="stop" allowBlank="1" sqref="F8103" showErrorMessage="1">
      <formula1>Hidden_439997_56986</formula1>
    </dataValidation>
    <dataValidation type="list" errorStyle="stop" allowBlank="1" sqref="F8104" showErrorMessage="1">
      <formula1>Hidden_439997_56986</formula1>
    </dataValidation>
    <dataValidation type="list" errorStyle="stop" allowBlank="1" sqref="F8105" showErrorMessage="1">
      <formula1>Hidden_439997_56986</formula1>
    </dataValidation>
    <dataValidation type="list" errorStyle="stop" allowBlank="1" sqref="F8106" showErrorMessage="1">
      <formula1>Hidden_439997_56986</formula1>
    </dataValidation>
    <dataValidation type="list" errorStyle="stop" allowBlank="1" sqref="F8107" showErrorMessage="1">
      <formula1>Hidden_439997_56986</formula1>
    </dataValidation>
    <dataValidation type="list" errorStyle="stop" allowBlank="1" sqref="F8108" showErrorMessage="1">
      <formula1>Hidden_439997_56986</formula1>
    </dataValidation>
    <dataValidation type="list" errorStyle="stop" allowBlank="1" sqref="F8109" showErrorMessage="1">
      <formula1>Hidden_439997_56986</formula1>
    </dataValidation>
    <dataValidation type="list" errorStyle="stop" allowBlank="1" sqref="F8110" showErrorMessage="1">
      <formula1>Hidden_439997_56986</formula1>
    </dataValidation>
    <dataValidation type="list" errorStyle="stop" allowBlank="1" sqref="F8111" showErrorMessage="1">
      <formula1>Hidden_439997_56986</formula1>
    </dataValidation>
    <dataValidation type="list" errorStyle="stop" allowBlank="1" sqref="F8112" showErrorMessage="1">
      <formula1>Hidden_439997_56986</formula1>
    </dataValidation>
    <dataValidation type="list" errorStyle="stop" allowBlank="1" sqref="F8113" showErrorMessage="1">
      <formula1>Hidden_439997_56986</formula1>
    </dataValidation>
    <dataValidation type="list" errorStyle="stop" allowBlank="1" sqref="F8114" showErrorMessage="1">
      <formula1>Hidden_439997_56986</formula1>
    </dataValidation>
    <dataValidation type="list" errorStyle="stop" allowBlank="1" sqref="F8115" showErrorMessage="1">
      <formula1>Hidden_439997_56986</formula1>
    </dataValidation>
    <dataValidation type="list" errorStyle="stop" allowBlank="1" sqref="F8116" showErrorMessage="1">
      <formula1>Hidden_439997_56986</formula1>
    </dataValidation>
    <dataValidation type="list" errorStyle="stop" allowBlank="1" sqref="F8117" showErrorMessage="1">
      <formula1>Hidden_439997_56986</formula1>
    </dataValidation>
    <dataValidation type="list" errorStyle="stop" allowBlank="1" sqref="F8118" showErrorMessage="1">
      <formula1>Hidden_439997_56986</formula1>
    </dataValidation>
    <dataValidation type="list" errorStyle="stop" allowBlank="1" sqref="F8119" showErrorMessage="1">
      <formula1>Hidden_439997_56986</formula1>
    </dataValidation>
    <dataValidation type="list" errorStyle="stop" allowBlank="1" sqref="F8120" showErrorMessage="1">
      <formula1>Hidden_439997_56986</formula1>
    </dataValidation>
    <dataValidation type="list" errorStyle="stop" allowBlank="1" sqref="F8121" showErrorMessage="1">
      <formula1>Hidden_439997_56986</formula1>
    </dataValidation>
    <dataValidation type="list" errorStyle="stop" allowBlank="1" sqref="F8122" showErrorMessage="1">
      <formula1>Hidden_439997_56986</formula1>
    </dataValidation>
    <dataValidation type="list" errorStyle="stop" allowBlank="1" sqref="F8123" showErrorMessage="1">
      <formula1>Hidden_439997_56986</formula1>
    </dataValidation>
    <dataValidation type="list" errorStyle="stop" allowBlank="1" sqref="F8124" showErrorMessage="1">
      <formula1>Hidden_439997_56986</formula1>
    </dataValidation>
    <dataValidation type="list" errorStyle="stop" allowBlank="1" sqref="F8125" showErrorMessage="1">
      <formula1>Hidden_439997_56986</formula1>
    </dataValidation>
    <dataValidation type="list" errorStyle="stop" allowBlank="1" sqref="F8126" showErrorMessage="1">
      <formula1>Hidden_439997_56986</formula1>
    </dataValidation>
    <dataValidation type="list" errorStyle="stop" allowBlank="1" sqref="F8127" showErrorMessage="1">
      <formula1>Hidden_439997_56986</formula1>
    </dataValidation>
    <dataValidation type="list" errorStyle="stop" allowBlank="1" sqref="F8128" showErrorMessage="1">
      <formula1>Hidden_439997_56986</formula1>
    </dataValidation>
    <dataValidation type="list" errorStyle="stop" allowBlank="1" sqref="F8129" showErrorMessage="1">
      <formula1>Hidden_439997_56986</formula1>
    </dataValidation>
    <dataValidation type="list" errorStyle="stop" allowBlank="1" sqref="F8130" showErrorMessage="1">
      <formula1>Hidden_439997_56986</formula1>
    </dataValidation>
    <dataValidation type="list" errorStyle="stop" allowBlank="1" sqref="F8131" showErrorMessage="1">
      <formula1>Hidden_439997_56986</formula1>
    </dataValidation>
    <dataValidation type="list" errorStyle="stop" allowBlank="1" sqref="F8132" showErrorMessage="1">
      <formula1>Hidden_439997_56986</formula1>
    </dataValidation>
    <dataValidation type="list" errorStyle="stop" allowBlank="1" sqref="F8133" showErrorMessage="1">
      <formula1>Hidden_439997_56986</formula1>
    </dataValidation>
    <dataValidation type="list" errorStyle="stop" allowBlank="1" sqref="F8134" showErrorMessage="1">
      <formula1>Hidden_439997_56986</formula1>
    </dataValidation>
    <dataValidation type="list" errorStyle="stop" allowBlank="1" sqref="F8135" showErrorMessage="1">
      <formula1>Hidden_439997_56986</formula1>
    </dataValidation>
    <dataValidation type="list" errorStyle="stop" allowBlank="1" sqref="F8136" showErrorMessage="1">
      <formula1>Hidden_439997_56986</formula1>
    </dataValidation>
    <dataValidation type="list" errorStyle="stop" allowBlank="1" sqref="F8137" showErrorMessage="1">
      <formula1>Hidden_439997_56986</formula1>
    </dataValidation>
    <dataValidation type="list" errorStyle="stop" allowBlank="1" sqref="F8138" showErrorMessage="1">
      <formula1>Hidden_439997_56986</formula1>
    </dataValidation>
    <dataValidation type="list" errorStyle="stop" allowBlank="1" sqref="F8139" showErrorMessage="1">
      <formula1>Hidden_439997_56986</formula1>
    </dataValidation>
    <dataValidation type="list" errorStyle="stop" allowBlank="1" sqref="F8140" showErrorMessage="1">
      <formula1>Hidden_439997_56986</formula1>
    </dataValidation>
    <dataValidation type="list" errorStyle="stop" allowBlank="1" sqref="F8141" showErrorMessage="1">
      <formula1>Hidden_439997_56986</formula1>
    </dataValidation>
    <dataValidation type="list" errorStyle="stop" allowBlank="1" sqref="F8142" showErrorMessage="1">
      <formula1>Hidden_439997_56986</formula1>
    </dataValidation>
    <dataValidation type="list" errorStyle="stop" allowBlank="1" sqref="F8143" showErrorMessage="1">
      <formula1>Hidden_439997_56986</formula1>
    </dataValidation>
    <dataValidation type="list" errorStyle="stop" allowBlank="1" sqref="F8144" showErrorMessage="1">
      <formula1>Hidden_439997_56986</formula1>
    </dataValidation>
    <dataValidation type="list" errorStyle="stop" allowBlank="1" sqref="F8145" showErrorMessage="1">
      <formula1>Hidden_439997_56986</formula1>
    </dataValidation>
    <dataValidation type="list" errorStyle="stop" allowBlank="1" sqref="F8146" showErrorMessage="1">
      <formula1>Hidden_439997_56986</formula1>
    </dataValidation>
    <dataValidation type="list" errorStyle="stop" allowBlank="1" sqref="F8147" showErrorMessage="1">
      <formula1>Hidden_439997_56986</formula1>
    </dataValidation>
    <dataValidation type="list" errorStyle="stop" allowBlank="1" sqref="F8148" showErrorMessage="1">
      <formula1>Hidden_439997_56986</formula1>
    </dataValidation>
    <dataValidation type="list" errorStyle="stop" allowBlank="1" sqref="F8149" showErrorMessage="1">
      <formula1>Hidden_439997_56986</formula1>
    </dataValidation>
    <dataValidation type="list" errorStyle="stop" allowBlank="1" sqref="F8150" showErrorMessage="1">
      <formula1>Hidden_439997_56986</formula1>
    </dataValidation>
    <dataValidation type="list" errorStyle="stop" allowBlank="1" sqref="F8151" showErrorMessage="1">
      <formula1>Hidden_439997_56986</formula1>
    </dataValidation>
    <dataValidation type="list" errorStyle="stop" allowBlank="1" sqref="F8152" showErrorMessage="1">
      <formula1>Hidden_439997_56986</formula1>
    </dataValidation>
    <dataValidation type="list" errorStyle="stop" allowBlank="1" sqref="F8153" showErrorMessage="1">
      <formula1>Hidden_439997_56986</formula1>
    </dataValidation>
    <dataValidation type="list" errorStyle="stop" allowBlank="1" sqref="F8154" showErrorMessage="1">
      <formula1>Hidden_439997_56986</formula1>
    </dataValidation>
    <dataValidation type="list" errorStyle="stop" allowBlank="1" sqref="F8155" showErrorMessage="1">
      <formula1>Hidden_439997_56986</formula1>
    </dataValidation>
    <dataValidation type="list" errorStyle="stop" allowBlank="1" sqref="F8156" showErrorMessage="1">
      <formula1>Hidden_439997_56986</formula1>
    </dataValidation>
    <dataValidation type="list" errorStyle="stop" allowBlank="1" sqref="F8157" showErrorMessage="1">
      <formula1>Hidden_439997_56986</formula1>
    </dataValidation>
    <dataValidation type="list" errorStyle="stop" allowBlank="1" sqref="F8158" showErrorMessage="1">
      <formula1>Hidden_439997_56986</formula1>
    </dataValidation>
    <dataValidation type="list" errorStyle="stop" allowBlank="1" sqref="F8159" showErrorMessage="1">
      <formula1>Hidden_439997_56986</formula1>
    </dataValidation>
    <dataValidation type="list" errorStyle="stop" allowBlank="1" sqref="F8160" showErrorMessage="1">
      <formula1>Hidden_439997_56986</formula1>
    </dataValidation>
    <dataValidation type="list" errorStyle="stop" allowBlank="1" sqref="F8161" showErrorMessage="1">
      <formula1>Hidden_439997_56986</formula1>
    </dataValidation>
    <dataValidation type="list" errorStyle="stop" allowBlank="1" sqref="F8162" showErrorMessage="1">
      <formula1>Hidden_439997_56986</formula1>
    </dataValidation>
    <dataValidation type="list" errorStyle="stop" allowBlank="1" sqref="F8163" showErrorMessage="1">
      <formula1>Hidden_439997_56986</formula1>
    </dataValidation>
    <dataValidation type="list" errorStyle="stop" allowBlank="1" sqref="F8164" showErrorMessage="1">
      <formula1>Hidden_439997_56986</formula1>
    </dataValidation>
    <dataValidation type="list" errorStyle="stop" allowBlank="1" sqref="F8165" showErrorMessage="1">
      <formula1>Hidden_439997_56986</formula1>
    </dataValidation>
    <dataValidation type="list" errorStyle="stop" allowBlank="1" sqref="F8166" showErrorMessage="1">
      <formula1>Hidden_439997_56986</formula1>
    </dataValidation>
    <dataValidation type="list" errorStyle="stop" allowBlank="1" sqref="F8167" showErrorMessage="1">
      <formula1>Hidden_439997_56986</formula1>
    </dataValidation>
    <dataValidation type="list" errorStyle="stop" allowBlank="1" sqref="F8168" showErrorMessage="1">
      <formula1>Hidden_439997_56986</formula1>
    </dataValidation>
    <dataValidation type="list" errorStyle="stop" allowBlank="1" sqref="F8169" showErrorMessage="1">
      <formula1>Hidden_439997_56986</formula1>
    </dataValidation>
    <dataValidation type="list" errorStyle="stop" allowBlank="1" sqref="F8170" showErrorMessage="1">
      <formula1>Hidden_439997_56986</formula1>
    </dataValidation>
    <dataValidation type="list" errorStyle="stop" allowBlank="1" sqref="F8171" showErrorMessage="1">
      <formula1>Hidden_439997_56986</formula1>
    </dataValidation>
    <dataValidation type="list" errorStyle="stop" allowBlank="1" sqref="F8172" showErrorMessage="1">
      <formula1>Hidden_439997_56986</formula1>
    </dataValidation>
    <dataValidation type="list" errorStyle="stop" allowBlank="1" sqref="F8173" showErrorMessage="1">
      <formula1>Hidden_439997_56986</formula1>
    </dataValidation>
    <dataValidation type="list" errorStyle="stop" allowBlank="1" sqref="F8174" showErrorMessage="1">
      <formula1>Hidden_439997_56986</formula1>
    </dataValidation>
    <dataValidation type="list" errorStyle="stop" allowBlank="1" sqref="F8175" showErrorMessage="1">
      <formula1>Hidden_439997_56986</formula1>
    </dataValidation>
    <dataValidation type="list" errorStyle="stop" allowBlank="1" sqref="F8176" showErrorMessage="1">
      <formula1>Hidden_439997_56986</formula1>
    </dataValidation>
    <dataValidation type="list" errorStyle="stop" allowBlank="1" sqref="F8177" showErrorMessage="1">
      <formula1>Hidden_439997_56986</formula1>
    </dataValidation>
    <dataValidation type="list" errorStyle="stop" allowBlank="1" sqref="F8178" showErrorMessage="1">
      <formula1>Hidden_439997_56986</formula1>
    </dataValidation>
    <dataValidation type="list" errorStyle="stop" allowBlank="1" sqref="F8179" showErrorMessage="1">
      <formula1>Hidden_439997_56986</formula1>
    </dataValidation>
    <dataValidation type="list" errorStyle="stop" allowBlank="1" sqref="F8180" showErrorMessage="1">
      <formula1>Hidden_439997_56986</formula1>
    </dataValidation>
    <dataValidation type="list" errorStyle="stop" allowBlank="1" sqref="F8181" showErrorMessage="1">
      <formula1>Hidden_439997_56986</formula1>
    </dataValidation>
    <dataValidation type="list" errorStyle="stop" allowBlank="1" sqref="F8182" showErrorMessage="1">
      <formula1>Hidden_439997_56986</formula1>
    </dataValidation>
    <dataValidation type="list" errorStyle="stop" allowBlank="1" sqref="F8183" showErrorMessage="1">
      <formula1>Hidden_439997_56986</formula1>
    </dataValidation>
    <dataValidation type="list" errorStyle="stop" allowBlank="1" sqref="F8184" showErrorMessage="1">
      <formula1>Hidden_439997_56986</formula1>
    </dataValidation>
    <dataValidation type="list" errorStyle="stop" allowBlank="1" sqref="F8185" showErrorMessage="1">
      <formula1>Hidden_439997_56986</formula1>
    </dataValidation>
    <dataValidation type="list" errorStyle="stop" allowBlank="1" sqref="F8186" showErrorMessage="1">
      <formula1>Hidden_439997_56986</formula1>
    </dataValidation>
    <dataValidation type="list" errorStyle="stop" allowBlank="1" sqref="F8187" showErrorMessage="1">
      <formula1>Hidden_439997_56986</formula1>
    </dataValidation>
    <dataValidation type="list" errorStyle="stop" allowBlank="1" sqref="F8188" showErrorMessage="1">
      <formula1>Hidden_439997_56986</formula1>
    </dataValidation>
    <dataValidation type="list" errorStyle="stop" allowBlank="1" sqref="F8189" showErrorMessage="1">
      <formula1>Hidden_439997_56986</formula1>
    </dataValidation>
    <dataValidation type="list" errorStyle="stop" allowBlank="1" sqref="F8190" showErrorMessage="1">
      <formula1>Hidden_439997_56986</formula1>
    </dataValidation>
    <dataValidation type="list" errorStyle="stop" allowBlank="1" sqref="F8191" showErrorMessage="1">
      <formula1>Hidden_439997_56986</formula1>
    </dataValidation>
    <dataValidation type="list" errorStyle="stop" allowBlank="1" sqref="F8192" showErrorMessage="1">
      <formula1>Hidden_439997_56986</formula1>
    </dataValidation>
    <dataValidation type="list" errorStyle="stop" allowBlank="1" sqref="F8193" showErrorMessage="1">
      <formula1>Hidden_439997_56986</formula1>
    </dataValidation>
    <dataValidation type="list" errorStyle="stop" allowBlank="1" sqref="F8194" showErrorMessage="1">
      <formula1>Hidden_439997_56986</formula1>
    </dataValidation>
    <dataValidation type="list" errorStyle="stop" allowBlank="1" sqref="F8195" showErrorMessage="1">
      <formula1>Hidden_439997_56986</formula1>
    </dataValidation>
    <dataValidation type="list" errorStyle="stop" allowBlank="1" sqref="F8196" showErrorMessage="1">
      <formula1>Hidden_439997_56986</formula1>
    </dataValidation>
    <dataValidation type="list" errorStyle="stop" allowBlank="1" sqref="F8197" showErrorMessage="1">
      <formula1>Hidden_439997_56986</formula1>
    </dataValidation>
    <dataValidation type="list" errorStyle="stop" allowBlank="1" sqref="F8198" showErrorMessage="1">
      <formula1>Hidden_439997_56986</formula1>
    </dataValidation>
    <dataValidation type="list" errorStyle="stop" allowBlank="1" sqref="F8199" showErrorMessage="1">
      <formula1>Hidden_439997_56986</formula1>
    </dataValidation>
    <dataValidation type="list" errorStyle="stop" allowBlank="1" sqref="F8200" showErrorMessage="1">
      <formula1>Hidden_439997_56986</formula1>
    </dataValidation>
    <dataValidation type="list" errorStyle="stop" allowBlank="1" sqref="F8201" showErrorMessage="1">
      <formula1>Hidden_439997_56986</formula1>
    </dataValidation>
    <dataValidation type="list" errorStyle="stop" allowBlank="1" sqref="F8202" showErrorMessage="1">
      <formula1>Hidden_439997_56986</formula1>
    </dataValidation>
    <dataValidation type="list" errorStyle="stop" allowBlank="1" sqref="F8203" showErrorMessage="1">
      <formula1>Hidden_439997_56986</formula1>
    </dataValidation>
    <dataValidation type="list" errorStyle="stop" allowBlank="1" sqref="F8204" showErrorMessage="1">
      <formula1>Hidden_439997_56986</formula1>
    </dataValidation>
    <dataValidation type="list" errorStyle="stop" allowBlank="1" sqref="F8205" showErrorMessage="1">
      <formula1>Hidden_439997_56986</formula1>
    </dataValidation>
    <dataValidation type="list" errorStyle="stop" allowBlank="1" sqref="F8206" showErrorMessage="1">
      <formula1>Hidden_439997_56986</formula1>
    </dataValidation>
    <dataValidation type="list" errorStyle="stop" allowBlank="1" sqref="F8207" showErrorMessage="1">
      <formula1>Hidden_439997_56986</formula1>
    </dataValidation>
    <dataValidation type="list" errorStyle="stop" allowBlank="1" sqref="F8208" showErrorMessage="1">
      <formula1>Hidden_439997_56986</formula1>
    </dataValidation>
    <dataValidation type="list" errorStyle="stop" allowBlank="1" sqref="F8209" showErrorMessage="1">
      <formula1>Hidden_439997_56986</formula1>
    </dataValidation>
    <dataValidation type="list" errorStyle="stop" allowBlank="1" sqref="F8210" showErrorMessage="1">
      <formula1>Hidden_439997_56986</formula1>
    </dataValidation>
    <dataValidation type="list" errorStyle="stop" allowBlank="1" sqref="F8211" showErrorMessage="1">
      <formula1>Hidden_439997_56986</formula1>
    </dataValidation>
    <dataValidation type="list" errorStyle="stop" allowBlank="1" sqref="F8212" showErrorMessage="1">
      <formula1>Hidden_439997_56986</formula1>
    </dataValidation>
    <dataValidation type="list" errorStyle="stop" allowBlank="1" sqref="F8213" showErrorMessage="1">
      <formula1>Hidden_439997_56986</formula1>
    </dataValidation>
    <dataValidation type="list" errorStyle="stop" allowBlank="1" sqref="F8214" showErrorMessage="1">
      <formula1>Hidden_439997_56986</formula1>
    </dataValidation>
    <dataValidation type="list" errorStyle="stop" allowBlank="1" sqref="F8215" showErrorMessage="1">
      <formula1>Hidden_439997_56986</formula1>
    </dataValidation>
    <dataValidation type="list" errorStyle="stop" allowBlank="1" sqref="F8216" showErrorMessage="1">
      <formula1>Hidden_439997_56986</formula1>
    </dataValidation>
    <dataValidation type="list" errorStyle="stop" allowBlank="1" sqref="F8217" showErrorMessage="1">
      <formula1>Hidden_439997_56986</formula1>
    </dataValidation>
    <dataValidation type="list" errorStyle="stop" allowBlank="1" sqref="F8218" showErrorMessage="1">
      <formula1>Hidden_439997_56986</formula1>
    </dataValidation>
    <dataValidation type="list" errorStyle="stop" allowBlank="1" sqref="F8219" showErrorMessage="1">
      <formula1>Hidden_439997_56986</formula1>
    </dataValidation>
    <dataValidation type="list" errorStyle="stop" allowBlank="1" sqref="F8220" showErrorMessage="1">
      <formula1>Hidden_439997_56986</formula1>
    </dataValidation>
    <dataValidation type="list" errorStyle="stop" allowBlank="1" sqref="F8221" showErrorMessage="1">
      <formula1>Hidden_439997_56986</formula1>
    </dataValidation>
    <dataValidation type="list" errorStyle="stop" allowBlank="1" sqref="F8222" showErrorMessage="1">
      <formula1>Hidden_439997_56986</formula1>
    </dataValidation>
    <dataValidation type="list" errorStyle="stop" allowBlank="1" sqref="F8223" showErrorMessage="1">
      <formula1>Hidden_439997_56986</formula1>
    </dataValidation>
    <dataValidation type="list" errorStyle="stop" allowBlank="1" sqref="F8224" showErrorMessage="1">
      <formula1>Hidden_439997_56986</formula1>
    </dataValidation>
    <dataValidation type="list" errorStyle="stop" allowBlank="1" sqref="F8225" showErrorMessage="1">
      <formula1>Hidden_439997_56986</formula1>
    </dataValidation>
    <dataValidation type="list" errorStyle="stop" allowBlank="1" sqref="F8226" showErrorMessage="1">
      <formula1>Hidden_439997_56986</formula1>
    </dataValidation>
    <dataValidation type="list" errorStyle="stop" allowBlank="1" sqref="F8227" showErrorMessage="1">
      <formula1>Hidden_439997_56986</formula1>
    </dataValidation>
    <dataValidation type="list" errorStyle="stop" allowBlank="1" sqref="F8228" showErrorMessage="1">
      <formula1>Hidden_439997_56986</formula1>
    </dataValidation>
    <dataValidation type="list" errorStyle="stop" allowBlank="1" sqref="F8229" showErrorMessage="1">
      <formula1>Hidden_439997_56986</formula1>
    </dataValidation>
    <dataValidation type="list" errorStyle="stop" allowBlank="1" sqref="F8230" showErrorMessage="1">
      <formula1>Hidden_439997_56986</formula1>
    </dataValidation>
    <dataValidation type="list" errorStyle="stop" allowBlank="1" sqref="F8231" showErrorMessage="1">
      <formula1>Hidden_439997_56986</formula1>
    </dataValidation>
    <dataValidation type="list" errorStyle="stop" allowBlank="1" sqref="F8232" showErrorMessage="1">
      <formula1>Hidden_439997_56986</formula1>
    </dataValidation>
    <dataValidation type="list" errorStyle="stop" allowBlank="1" sqref="F8233" showErrorMessage="1">
      <formula1>Hidden_439997_56986</formula1>
    </dataValidation>
    <dataValidation type="list" errorStyle="stop" allowBlank="1" sqref="F8234" showErrorMessage="1">
      <formula1>Hidden_439997_56986</formula1>
    </dataValidation>
    <dataValidation type="list" errorStyle="stop" allowBlank="1" sqref="F8235" showErrorMessage="1">
      <formula1>Hidden_439997_56986</formula1>
    </dataValidation>
    <dataValidation type="list" errorStyle="stop" allowBlank="1" sqref="F8236" showErrorMessage="1">
      <formula1>Hidden_439997_56986</formula1>
    </dataValidation>
    <dataValidation type="list" errorStyle="stop" allowBlank="1" sqref="F8237" showErrorMessage="1">
      <formula1>Hidden_439997_56986</formula1>
    </dataValidation>
    <dataValidation type="list" errorStyle="stop" allowBlank="1" sqref="F8238" showErrorMessage="1">
      <formula1>Hidden_439997_56986</formula1>
    </dataValidation>
    <dataValidation type="list" errorStyle="stop" allowBlank="1" sqref="F8239" showErrorMessage="1">
      <formula1>Hidden_439997_56986</formula1>
    </dataValidation>
    <dataValidation type="list" errorStyle="stop" allowBlank="1" sqref="F8240" showErrorMessage="1">
      <formula1>Hidden_439997_56986</formula1>
    </dataValidation>
    <dataValidation type="list" errorStyle="stop" allowBlank="1" sqref="F8241" showErrorMessage="1">
      <formula1>Hidden_439997_56986</formula1>
    </dataValidation>
    <dataValidation type="list" errorStyle="stop" allowBlank="1" sqref="F8242" showErrorMessage="1">
      <formula1>Hidden_439997_56986</formula1>
    </dataValidation>
    <dataValidation type="list" errorStyle="stop" allowBlank="1" sqref="F8243" showErrorMessage="1">
      <formula1>Hidden_439997_56986</formula1>
    </dataValidation>
    <dataValidation type="list" errorStyle="stop" allowBlank="1" sqref="F8244" showErrorMessage="1">
      <formula1>Hidden_439997_56986</formula1>
    </dataValidation>
    <dataValidation type="list" errorStyle="stop" allowBlank="1" sqref="F8245" showErrorMessage="1">
      <formula1>Hidden_439997_56986</formula1>
    </dataValidation>
    <dataValidation type="list" errorStyle="stop" allowBlank="1" sqref="F8246" showErrorMessage="1">
      <formula1>Hidden_439997_56986</formula1>
    </dataValidation>
    <dataValidation type="list" errorStyle="stop" allowBlank="1" sqref="F8247" showErrorMessage="1">
      <formula1>Hidden_439997_56986</formula1>
    </dataValidation>
    <dataValidation type="list" errorStyle="stop" allowBlank="1" sqref="F8248" showErrorMessage="1">
      <formula1>Hidden_439997_56986</formula1>
    </dataValidation>
    <dataValidation type="list" errorStyle="stop" allowBlank="1" sqref="F8249" showErrorMessage="1">
      <formula1>Hidden_439997_56986</formula1>
    </dataValidation>
    <dataValidation type="list" errorStyle="stop" allowBlank="1" sqref="F8250" showErrorMessage="1">
      <formula1>Hidden_439997_56986</formula1>
    </dataValidation>
    <dataValidation type="list" errorStyle="stop" allowBlank="1" sqref="F8251" showErrorMessage="1">
      <formula1>Hidden_439997_56986</formula1>
    </dataValidation>
    <dataValidation type="list" errorStyle="stop" allowBlank="1" sqref="F8252" showErrorMessage="1">
      <formula1>Hidden_439997_56986</formula1>
    </dataValidation>
    <dataValidation type="list" errorStyle="stop" allowBlank="1" sqref="F8253" showErrorMessage="1">
      <formula1>Hidden_439997_56986</formula1>
    </dataValidation>
    <dataValidation type="list" errorStyle="stop" allowBlank="1" sqref="F8254" showErrorMessage="1">
      <formula1>Hidden_439997_56986</formula1>
    </dataValidation>
    <dataValidation type="list" errorStyle="stop" allowBlank="1" sqref="F8255" showErrorMessage="1">
      <formula1>Hidden_439997_56986</formula1>
    </dataValidation>
    <dataValidation type="list" errorStyle="stop" allowBlank="1" sqref="F8256" showErrorMessage="1">
      <formula1>Hidden_439997_56986</formula1>
    </dataValidation>
    <dataValidation type="list" errorStyle="stop" allowBlank="1" sqref="F8257" showErrorMessage="1">
      <formula1>Hidden_439997_56986</formula1>
    </dataValidation>
    <dataValidation type="list" errorStyle="stop" allowBlank="1" sqref="F8258" showErrorMessage="1">
      <formula1>Hidden_439997_56986</formula1>
    </dataValidation>
    <dataValidation type="list" errorStyle="stop" allowBlank="1" sqref="F8259" showErrorMessage="1">
      <formula1>Hidden_439997_56986</formula1>
    </dataValidation>
    <dataValidation type="list" errorStyle="stop" allowBlank="1" sqref="F8260" showErrorMessage="1">
      <formula1>Hidden_439997_56986</formula1>
    </dataValidation>
    <dataValidation type="list" errorStyle="stop" allowBlank="1" sqref="F8261" showErrorMessage="1">
      <formula1>Hidden_439997_56986</formula1>
    </dataValidation>
    <dataValidation type="list" errorStyle="stop" allowBlank="1" sqref="F8262" showErrorMessage="1">
      <formula1>Hidden_439997_56986</formula1>
    </dataValidation>
    <dataValidation type="list" errorStyle="stop" allowBlank="1" sqref="F8263" showErrorMessage="1">
      <formula1>Hidden_439997_56986</formula1>
    </dataValidation>
    <dataValidation type="list" errorStyle="stop" allowBlank="1" sqref="F8264" showErrorMessage="1">
      <formula1>Hidden_439997_56986</formula1>
    </dataValidation>
    <dataValidation type="list" errorStyle="stop" allowBlank="1" sqref="F8265" showErrorMessage="1">
      <formula1>Hidden_439997_56986</formula1>
    </dataValidation>
    <dataValidation type="list" errorStyle="stop" allowBlank="1" sqref="F8266" showErrorMessage="1">
      <formula1>Hidden_439997_56986</formula1>
    </dataValidation>
    <dataValidation type="list" errorStyle="stop" allowBlank="1" sqref="F8267" showErrorMessage="1">
      <formula1>Hidden_439997_56986</formula1>
    </dataValidation>
    <dataValidation type="list" errorStyle="stop" allowBlank="1" sqref="F8268" showErrorMessage="1">
      <formula1>Hidden_439997_56986</formula1>
    </dataValidation>
    <dataValidation type="list" errorStyle="stop" allowBlank="1" sqref="F8269" showErrorMessage="1">
      <formula1>Hidden_439997_56986</formula1>
    </dataValidation>
    <dataValidation type="list" errorStyle="stop" allowBlank="1" sqref="F8270" showErrorMessage="1">
      <formula1>Hidden_439997_56986</formula1>
    </dataValidation>
    <dataValidation type="list" errorStyle="stop" allowBlank="1" sqref="F8271" showErrorMessage="1">
      <formula1>Hidden_439997_56986</formula1>
    </dataValidation>
    <dataValidation type="list" errorStyle="stop" allowBlank="1" sqref="F8272" showErrorMessage="1">
      <formula1>Hidden_439997_56986</formula1>
    </dataValidation>
    <dataValidation type="list" errorStyle="stop" allowBlank="1" sqref="F8273" showErrorMessage="1">
      <formula1>Hidden_439997_56986</formula1>
    </dataValidation>
    <dataValidation type="list" errorStyle="stop" allowBlank="1" sqref="F8274" showErrorMessage="1">
      <formula1>Hidden_439997_56986</formula1>
    </dataValidation>
    <dataValidation type="list" errorStyle="stop" allowBlank="1" sqref="F8275" showErrorMessage="1">
      <formula1>Hidden_439997_56986</formula1>
    </dataValidation>
    <dataValidation type="list" errorStyle="stop" allowBlank="1" sqref="F8276" showErrorMessage="1">
      <formula1>Hidden_439997_56986</formula1>
    </dataValidation>
    <dataValidation type="list" errorStyle="stop" allowBlank="1" sqref="F8277" showErrorMessage="1">
      <formula1>Hidden_439997_56986</formula1>
    </dataValidation>
    <dataValidation type="list" errorStyle="stop" allowBlank="1" sqref="F8278" showErrorMessage="1">
      <formula1>Hidden_439997_56986</formula1>
    </dataValidation>
    <dataValidation type="list" errorStyle="stop" allowBlank="1" sqref="F8279" showErrorMessage="1">
      <formula1>Hidden_439997_56986</formula1>
    </dataValidation>
    <dataValidation type="list" errorStyle="stop" allowBlank="1" sqref="F8280" showErrorMessage="1">
      <formula1>Hidden_439997_56986</formula1>
    </dataValidation>
    <dataValidation type="list" errorStyle="stop" allowBlank="1" sqref="F8281" showErrorMessage="1">
      <formula1>Hidden_439997_56986</formula1>
    </dataValidation>
    <dataValidation type="list" errorStyle="stop" allowBlank="1" sqref="F8282" showErrorMessage="1">
      <formula1>Hidden_439997_56986</formula1>
    </dataValidation>
    <dataValidation type="list" errorStyle="stop" allowBlank="1" sqref="F8283" showErrorMessage="1">
      <formula1>Hidden_439997_56986</formula1>
    </dataValidation>
    <dataValidation type="list" errorStyle="stop" allowBlank="1" sqref="F8284" showErrorMessage="1">
      <formula1>Hidden_439997_56986</formula1>
    </dataValidation>
    <dataValidation type="list" errorStyle="stop" allowBlank="1" sqref="F8285" showErrorMessage="1">
      <formula1>Hidden_439997_56986</formula1>
    </dataValidation>
    <dataValidation type="list" errorStyle="stop" allowBlank="1" sqref="F8286" showErrorMessage="1">
      <formula1>Hidden_439997_56986</formula1>
    </dataValidation>
    <dataValidation type="list" errorStyle="stop" allowBlank="1" sqref="F8287" showErrorMessage="1">
      <formula1>Hidden_439997_56986</formula1>
    </dataValidation>
    <dataValidation type="list" errorStyle="stop" allowBlank="1" sqref="F8288" showErrorMessage="1">
      <formula1>Hidden_439997_56986</formula1>
    </dataValidation>
    <dataValidation type="list" errorStyle="stop" allowBlank="1" sqref="F8289" showErrorMessage="1">
      <formula1>Hidden_439997_56986</formula1>
    </dataValidation>
    <dataValidation type="list" errorStyle="stop" allowBlank="1" sqref="F8290" showErrorMessage="1">
      <formula1>Hidden_439997_56986</formula1>
    </dataValidation>
    <dataValidation type="list" errorStyle="stop" allowBlank="1" sqref="F8291" showErrorMessage="1">
      <formula1>Hidden_439997_56986</formula1>
    </dataValidation>
    <dataValidation type="list" errorStyle="stop" allowBlank="1" sqref="F8292" showErrorMessage="1">
      <formula1>Hidden_439997_56986</formula1>
    </dataValidation>
    <dataValidation type="list" errorStyle="stop" allowBlank="1" sqref="F8293" showErrorMessage="1">
      <formula1>Hidden_439997_56986</formula1>
    </dataValidation>
    <dataValidation type="list" errorStyle="stop" allowBlank="1" sqref="F8294" showErrorMessage="1">
      <formula1>Hidden_439997_56986</formula1>
    </dataValidation>
    <dataValidation type="list" errorStyle="stop" allowBlank="1" sqref="F8295" showErrorMessage="1">
      <formula1>Hidden_439997_56986</formula1>
    </dataValidation>
    <dataValidation type="list" errorStyle="stop" allowBlank="1" sqref="F8296" showErrorMessage="1">
      <formula1>Hidden_439997_56986</formula1>
    </dataValidation>
    <dataValidation type="list" errorStyle="stop" allowBlank="1" sqref="F8297" showErrorMessage="1">
      <formula1>Hidden_439997_56986</formula1>
    </dataValidation>
    <dataValidation type="list" errorStyle="stop" allowBlank="1" sqref="F8298" showErrorMessage="1">
      <formula1>Hidden_439997_56986</formula1>
    </dataValidation>
    <dataValidation type="list" errorStyle="stop" allowBlank="1" sqref="F8299" showErrorMessage="1">
      <formula1>Hidden_439997_56986</formula1>
    </dataValidation>
    <dataValidation type="list" errorStyle="stop" allowBlank="1" sqref="F8300" showErrorMessage="1">
      <formula1>Hidden_439997_56986</formula1>
    </dataValidation>
    <dataValidation type="list" errorStyle="stop" allowBlank="1" sqref="F8301" showErrorMessage="1">
      <formula1>Hidden_439997_56986</formula1>
    </dataValidation>
    <dataValidation type="list" errorStyle="stop" allowBlank="1" sqref="F8302" showErrorMessage="1">
      <formula1>Hidden_439997_56986</formula1>
    </dataValidation>
    <dataValidation type="list" errorStyle="stop" allowBlank="1" sqref="F8303" showErrorMessage="1">
      <formula1>Hidden_439997_56986</formula1>
    </dataValidation>
    <dataValidation type="list" errorStyle="stop" allowBlank="1" sqref="F8304" showErrorMessage="1">
      <formula1>Hidden_439997_56986</formula1>
    </dataValidation>
    <dataValidation type="list" errorStyle="stop" allowBlank="1" sqref="F8305" showErrorMessage="1">
      <formula1>Hidden_439997_56986</formula1>
    </dataValidation>
    <dataValidation type="list" errorStyle="stop" allowBlank="1" sqref="F8306" showErrorMessage="1">
      <formula1>Hidden_439997_56986</formula1>
    </dataValidation>
    <dataValidation type="list" errorStyle="stop" allowBlank="1" sqref="F8307" showErrorMessage="1">
      <formula1>Hidden_439997_56986</formula1>
    </dataValidation>
    <dataValidation type="list" errorStyle="stop" allowBlank="1" sqref="F8308" showErrorMessage="1">
      <formula1>Hidden_439997_56986</formula1>
    </dataValidation>
    <dataValidation type="list" errorStyle="stop" allowBlank="1" sqref="F8309" showErrorMessage="1">
      <formula1>Hidden_439997_56986</formula1>
    </dataValidation>
    <dataValidation type="list" errorStyle="stop" allowBlank="1" sqref="F8310" showErrorMessage="1">
      <formula1>Hidden_439997_56986</formula1>
    </dataValidation>
    <dataValidation type="list" errorStyle="stop" allowBlank="1" sqref="F8311" showErrorMessage="1">
      <formula1>Hidden_439997_56986</formula1>
    </dataValidation>
    <dataValidation type="list" errorStyle="stop" allowBlank="1" sqref="F8312" showErrorMessage="1">
      <formula1>Hidden_439997_56986</formula1>
    </dataValidation>
    <dataValidation type="list" errorStyle="stop" allowBlank="1" sqref="F8313" showErrorMessage="1">
      <formula1>Hidden_439997_56986</formula1>
    </dataValidation>
    <dataValidation type="list" errorStyle="stop" allowBlank="1" sqref="F8314" showErrorMessage="1">
      <formula1>Hidden_439997_56986</formula1>
    </dataValidation>
    <dataValidation type="list" errorStyle="stop" allowBlank="1" sqref="F8315" showErrorMessage="1">
      <formula1>Hidden_439997_56986</formula1>
    </dataValidation>
    <dataValidation type="list" errorStyle="stop" allowBlank="1" sqref="F8316" showErrorMessage="1">
      <formula1>Hidden_439997_56986</formula1>
    </dataValidation>
    <dataValidation type="list" errorStyle="stop" allowBlank="1" sqref="F8317" showErrorMessage="1">
      <formula1>Hidden_439997_56986</formula1>
    </dataValidation>
    <dataValidation type="list" errorStyle="stop" allowBlank="1" sqref="F8318" showErrorMessage="1">
      <formula1>Hidden_439997_56986</formula1>
    </dataValidation>
    <dataValidation type="list" errorStyle="stop" allowBlank="1" sqref="F8319" showErrorMessage="1">
      <formula1>Hidden_439997_56986</formula1>
    </dataValidation>
    <dataValidation type="list" errorStyle="stop" allowBlank="1" sqref="F8320" showErrorMessage="1">
      <formula1>Hidden_439997_56986</formula1>
    </dataValidation>
    <dataValidation type="list" errorStyle="stop" allowBlank="1" sqref="F8321" showErrorMessage="1">
      <formula1>Hidden_439997_56986</formula1>
    </dataValidation>
    <dataValidation type="list" errorStyle="stop" allowBlank="1" sqref="F8322" showErrorMessage="1">
      <formula1>Hidden_439997_56986</formula1>
    </dataValidation>
    <dataValidation type="list" errorStyle="stop" allowBlank="1" sqref="F8323" showErrorMessage="1">
      <formula1>Hidden_439997_56986</formula1>
    </dataValidation>
    <dataValidation type="list" errorStyle="stop" allowBlank="1" sqref="F8324" showErrorMessage="1">
      <formula1>Hidden_439997_56986</formula1>
    </dataValidation>
    <dataValidation type="list" errorStyle="stop" allowBlank="1" sqref="F8325" showErrorMessage="1">
      <formula1>Hidden_439997_56986</formula1>
    </dataValidation>
    <dataValidation type="list" errorStyle="stop" allowBlank="1" sqref="F8326" showErrorMessage="1">
      <formula1>Hidden_439997_56986</formula1>
    </dataValidation>
    <dataValidation type="list" errorStyle="stop" allowBlank="1" sqref="F8327" showErrorMessage="1">
      <formula1>Hidden_439997_56986</formula1>
    </dataValidation>
    <dataValidation type="list" errorStyle="stop" allowBlank="1" sqref="F8328" showErrorMessage="1">
      <formula1>Hidden_439997_56986</formula1>
    </dataValidation>
    <dataValidation type="list" errorStyle="stop" allowBlank="1" sqref="F8329" showErrorMessage="1">
      <formula1>Hidden_439997_56986</formula1>
    </dataValidation>
    <dataValidation type="list" errorStyle="stop" allowBlank="1" sqref="F8330" showErrorMessage="1">
      <formula1>Hidden_439997_56986</formula1>
    </dataValidation>
    <dataValidation type="list" errorStyle="stop" allowBlank="1" sqref="F8331" showErrorMessage="1">
      <formula1>Hidden_439997_56986</formula1>
    </dataValidation>
    <dataValidation type="list" errorStyle="stop" allowBlank="1" sqref="F8332" showErrorMessage="1">
      <formula1>Hidden_439997_56986</formula1>
    </dataValidation>
    <dataValidation type="list" errorStyle="stop" allowBlank="1" sqref="F8333" showErrorMessage="1">
      <formula1>Hidden_439997_56986</formula1>
    </dataValidation>
    <dataValidation type="list" errorStyle="stop" allowBlank="1" sqref="F8334" showErrorMessage="1">
      <formula1>Hidden_439997_56986</formula1>
    </dataValidation>
    <dataValidation type="list" errorStyle="stop" allowBlank="1" sqref="F8335" showErrorMessage="1">
      <formula1>Hidden_439997_56986</formula1>
    </dataValidation>
    <dataValidation type="list" errorStyle="stop" allowBlank="1" sqref="F8336" showErrorMessage="1">
      <formula1>Hidden_439997_56986</formula1>
    </dataValidation>
    <dataValidation type="list" errorStyle="stop" allowBlank="1" sqref="F8337" showErrorMessage="1">
      <formula1>Hidden_439997_56986</formula1>
    </dataValidation>
    <dataValidation type="list" errorStyle="stop" allowBlank="1" sqref="F8338" showErrorMessage="1">
      <formula1>Hidden_439997_56986</formula1>
    </dataValidation>
    <dataValidation type="list" errorStyle="stop" allowBlank="1" sqref="F8339" showErrorMessage="1">
      <formula1>Hidden_439997_56986</formula1>
    </dataValidation>
    <dataValidation type="list" errorStyle="stop" allowBlank="1" sqref="F8340" showErrorMessage="1">
      <formula1>Hidden_439997_56986</formula1>
    </dataValidation>
    <dataValidation type="list" errorStyle="stop" allowBlank="1" sqref="F8341" showErrorMessage="1">
      <formula1>Hidden_439997_56986</formula1>
    </dataValidation>
    <dataValidation type="list" errorStyle="stop" allowBlank="1" sqref="F8342" showErrorMessage="1">
      <formula1>Hidden_439997_56986</formula1>
    </dataValidation>
    <dataValidation type="list" errorStyle="stop" allowBlank="1" sqref="F8343" showErrorMessage="1">
      <formula1>Hidden_439997_56986</formula1>
    </dataValidation>
    <dataValidation type="list" errorStyle="stop" allowBlank="1" sqref="F8344" showErrorMessage="1">
      <formula1>Hidden_439997_56986</formula1>
    </dataValidation>
    <dataValidation type="list" errorStyle="stop" allowBlank="1" sqref="F8345" showErrorMessage="1">
      <formula1>Hidden_439997_56986</formula1>
    </dataValidation>
    <dataValidation type="list" errorStyle="stop" allowBlank="1" sqref="F8346" showErrorMessage="1">
      <formula1>Hidden_439997_56986</formula1>
    </dataValidation>
    <dataValidation type="list" errorStyle="stop" allowBlank="1" sqref="F8347" showErrorMessage="1">
      <formula1>Hidden_439997_56986</formula1>
    </dataValidation>
    <dataValidation type="list" errorStyle="stop" allowBlank="1" sqref="F8348" showErrorMessage="1">
      <formula1>Hidden_439997_56986</formula1>
    </dataValidation>
    <dataValidation type="list" errorStyle="stop" allowBlank="1" sqref="F8349" showErrorMessage="1">
      <formula1>Hidden_439997_56986</formula1>
    </dataValidation>
    <dataValidation type="list" errorStyle="stop" allowBlank="1" sqref="F8350" showErrorMessage="1">
      <formula1>Hidden_439997_56986</formula1>
    </dataValidation>
    <dataValidation type="list" errorStyle="stop" allowBlank="1" sqref="F8351" showErrorMessage="1">
      <formula1>Hidden_439997_56986</formula1>
    </dataValidation>
    <dataValidation type="list" errorStyle="stop" allowBlank="1" sqref="F8352" showErrorMessage="1">
      <formula1>Hidden_439997_56986</formula1>
    </dataValidation>
    <dataValidation type="list" errorStyle="stop" allowBlank="1" sqref="F8353" showErrorMessage="1">
      <formula1>Hidden_439997_56986</formula1>
    </dataValidation>
    <dataValidation type="list" errorStyle="stop" allowBlank="1" sqref="F8354" showErrorMessage="1">
      <formula1>Hidden_439997_56986</formula1>
    </dataValidation>
    <dataValidation type="list" errorStyle="stop" allowBlank="1" sqref="F8355" showErrorMessage="1">
      <formula1>Hidden_439997_56986</formula1>
    </dataValidation>
    <dataValidation type="list" errorStyle="stop" allowBlank="1" sqref="F8356" showErrorMessage="1">
      <formula1>Hidden_439997_56986</formula1>
    </dataValidation>
    <dataValidation type="list" errorStyle="stop" allowBlank="1" sqref="F8357" showErrorMessage="1">
      <formula1>Hidden_439997_56986</formula1>
    </dataValidation>
    <dataValidation type="list" errorStyle="stop" allowBlank="1" sqref="F8358" showErrorMessage="1">
      <formula1>Hidden_439997_56986</formula1>
    </dataValidation>
    <dataValidation type="list" errorStyle="stop" allowBlank="1" sqref="F8359" showErrorMessage="1">
      <formula1>Hidden_439997_56986</formula1>
    </dataValidation>
    <dataValidation type="list" errorStyle="stop" allowBlank="1" sqref="F8360" showErrorMessage="1">
      <formula1>Hidden_439997_56986</formula1>
    </dataValidation>
    <dataValidation type="list" errorStyle="stop" allowBlank="1" sqref="F8361" showErrorMessage="1">
      <formula1>Hidden_439997_56986</formula1>
    </dataValidation>
    <dataValidation type="list" errorStyle="stop" allowBlank="1" sqref="F8362" showErrorMessage="1">
      <formula1>Hidden_439997_56986</formula1>
    </dataValidation>
    <dataValidation type="list" errorStyle="stop" allowBlank="1" sqref="F8363" showErrorMessage="1">
      <formula1>Hidden_439997_56986</formula1>
    </dataValidation>
    <dataValidation type="list" errorStyle="stop" allowBlank="1" sqref="F8364" showErrorMessage="1">
      <formula1>Hidden_439997_56986</formula1>
    </dataValidation>
    <dataValidation type="list" errorStyle="stop" allowBlank="1" sqref="F8365" showErrorMessage="1">
      <formula1>Hidden_439997_56986</formula1>
    </dataValidation>
    <dataValidation type="list" errorStyle="stop" allowBlank="1" sqref="F8366" showErrorMessage="1">
      <formula1>Hidden_439997_56986</formula1>
    </dataValidation>
    <dataValidation type="list" errorStyle="stop" allowBlank="1" sqref="F8367" showErrorMessage="1">
      <formula1>Hidden_439997_56986</formula1>
    </dataValidation>
    <dataValidation type="list" errorStyle="stop" allowBlank="1" sqref="F8368" showErrorMessage="1">
      <formula1>Hidden_439997_56986</formula1>
    </dataValidation>
    <dataValidation type="list" errorStyle="stop" allowBlank="1" sqref="F8369" showErrorMessage="1">
      <formula1>Hidden_439997_56986</formula1>
    </dataValidation>
    <dataValidation type="list" errorStyle="stop" allowBlank="1" sqref="F8370" showErrorMessage="1">
      <formula1>Hidden_439997_56986</formula1>
    </dataValidation>
    <dataValidation type="list" errorStyle="stop" allowBlank="1" sqref="F8371" showErrorMessage="1">
      <formula1>Hidden_439997_56986</formula1>
    </dataValidation>
    <dataValidation type="list" errorStyle="stop" allowBlank="1" sqref="F8372" showErrorMessage="1">
      <formula1>Hidden_439997_56986</formula1>
    </dataValidation>
    <dataValidation type="list" errorStyle="stop" allowBlank="1" sqref="F8373" showErrorMessage="1">
      <formula1>Hidden_439997_56986</formula1>
    </dataValidation>
    <dataValidation type="list" errorStyle="stop" allowBlank="1" sqref="F8374" showErrorMessage="1">
      <formula1>Hidden_439997_56986</formula1>
    </dataValidation>
    <dataValidation type="list" errorStyle="stop" allowBlank="1" sqref="F8375" showErrorMessage="1">
      <formula1>Hidden_439997_56986</formula1>
    </dataValidation>
    <dataValidation type="list" errorStyle="stop" allowBlank="1" sqref="F8376" showErrorMessage="1">
      <formula1>Hidden_439997_56986</formula1>
    </dataValidation>
    <dataValidation type="list" errorStyle="stop" allowBlank="1" sqref="F8377" showErrorMessage="1">
      <formula1>Hidden_439997_56986</formula1>
    </dataValidation>
    <dataValidation type="list" errorStyle="stop" allowBlank="1" sqref="F8378" showErrorMessage="1">
      <formula1>Hidden_439997_56986</formula1>
    </dataValidation>
    <dataValidation type="list" errorStyle="stop" allowBlank="1" sqref="F8379" showErrorMessage="1">
      <formula1>Hidden_439997_56986</formula1>
    </dataValidation>
    <dataValidation type="list" errorStyle="stop" allowBlank="1" sqref="F8380" showErrorMessage="1">
      <formula1>Hidden_439997_56986</formula1>
    </dataValidation>
    <dataValidation type="list" errorStyle="stop" allowBlank="1" sqref="F8381" showErrorMessage="1">
      <formula1>Hidden_439997_56986</formula1>
    </dataValidation>
    <dataValidation type="list" errorStyle="stop" allowBlank="1" sqref="F8382" showErrorMessage="1">
      <formula1>Hidden_439997_56986</formula1>
    </dataValidation>
    <dataValidation type="list" errorStyle="stop" allowBlank="1" sqref="F8383" showErrorMessage="1">
      <formula1>Hidden_439997_56986</formula1>
    </dataValidation>
    <dataValidation type="list" errorStyle="stop" allowBlank="1" sqref="F8384" showErrorMessage="1">
      <formula1>Hidden_439997_56986</formula1>
    </dataValidation>
    <dataValidation type="list" errorStyle="stop" allowBlank="1" sqref="F8385" showErrorMessage="1">
      <formula1>Hidden_439997_56986</formula1>
    </dataValidation>
    <dataValidation type="list" errorStyle="stop" allowBlank="1" sqref="F8386" showErrorMessage="1">
      <formula1>Hidden_439997_56986</formula1>
    </dataValidation>
    <dataValidation type="list" errorStyle="stop" allowBlank="1" sqref="F8387" showErrorMessage="1">
      <formula1>Hidden_439997_56986</formula1>
    </dataValidation>
    <dataValidation type="list" errorStyle="stop" allowBlank="1" sqref="F8388" showErrorMessage="1">
      <formula1>Hidden_439997_56986</formula1>
    </dataValidation>
    <dataValidation type="list" errorStyle="stop" allowBlank="1" sqref="F8389" showErrorMessage="1">
      <formula1>Hidden_439997_56986</formula1>
    </dataValidation>
    <dataValidation type="list" errorStyle="stop" allowBlank="1" sqref="F8390" showErrorMessage="1">
      <formula1>Hidden_439997_56986</formula1>
    </dataValidation>
    <dataValidation type="list" errorStyle="stop" allowBlank="1" sqref="F8391" showErrorMessage="1">
      <formula1>Hidden_439997_56986</formula1>
    </dataValidation>
    <dataValidation type="list" errorStyle="stop" allowBlank="1" sqref="F8392" showErrorMessage="1">
      <formula1>Hidden_439997_56986</formula1>
    </dataValidation>
    <dataValidation type="list" errorStyle="stop" allowBlank="1" sqref="F8393" showErrorMessage="1">
      <formula1>Hidden_439997_56986</formula1>
    </dataValidation>
    <dataValidation type="list" errorStyle="stop" allowBlank="1" sqref="F8394" showErrorMessage="1">
      <formula1>Hidden_439997_56986</formula1>
    </dataValidation>
    <dataValidation type="list" errorStyle="stop" allowBlank="1" sqref="F8395" showErrorMessage="1">
      <formula1>Hidden_439997_56986</formula1>
    </dataValidation>
    <dataValidation type="list" errorStyle="stop" allowBlank="1" sqref="F8396" showErrorMessage="1">
      <formula1>Hidden_439997_56986</formula1>
    </dataValidation>
    <dataValidation type="list" errorStyle="stop" allowBlank="1" sqref="F8397" showErrorMessage="1">
      <formula1>Hidden_439997_56986</formula1>
    </dataValidation>
    <dataValidation type="list" errorStyle="stop" allowBlank="1" sqref="F8398" showErrorMessage="1">
      <formula1>Hidden_439997_56986</formula1>
    </dataValidation>
    <dataValidation type="list" errorStyle="stop" allowBlank="1" sqref="F8399" showErrorMessage="1">
      <formula1>Hidden_439997_56986</formula1>
    </dataValidation>
    <dataValidation type="list" errorStyle="stop" allowBlank="1" sqref="F8400" showErrorMessage="1">
      <formula1>Hidden_439997_56986</formula1>
    </dataValidation>
    <dataValidation type="list" errorStyle="stop" allowBlank="1" sqref="F8401" showErrorMessage="1">
      <formula1>Hidden_439997_56986</formula1>
    </dataValidation>
    <dataValidation type="list" errorStyle="stop" allowBlank="1" sqref="F8402" showErrorMessage="1">
      <formula1>Hidden_439997_56986</formula1>
    </dataValidation>
    <dataValidation type="list" errorStyle="stop" allowBlank="1" sqref="F8403" showErrorMessage="1">
      <formula1>Hidden_439997_56986</formula1>
    </dataValidation>
    <dataValidation type="list" errorStyle="stop" allowBlank="1" sqref="F8404" showErrorMessage="1">
      <formula1>Hidden_439997_56986</formula1>
    </dataValidation>
    <dataValidation type="list" errorStyle="stop" allowBlank="1" sqref="F8405" showErrorMessage="1">
      <formula1>Hidden_439997_56986</formula1>
    </dataValidation>
    <dataValidation type="list" errorStyle="stop" allowBlank="1" sqref="F8406" showErrorMessage="1">
      <formula1>Hidden_439997_56986</formula1>
    </dataValidation>
    <dataValidation type="list" errorStyle="stop" allowBlank="1" sqref="F8407" showErrorMessage="1">
      <formula1>Hidden_439997_56986</formula1>
    </dataValidation>
    <dataValidation type="list" errorStyle="stop" allowBlank="1" sqref="F8408" showErrorMessage="1">
      <formula1>Hidden_439997_56986</formula1>
    </dataValidation>
    <dataValidation type="list" errorStyle="stop" allowBlank="1" sqref="F8409" showErrorMessage="1">
      <formula1>Hidden_439997_56986</formula1>
    </dataValidation>
    <dataValidation type="list" errorStyle="stop" allowBlank="1" sqref="F8410" showErrorMessage="1">
      <formula1>Hidden_439997_56986</formula1>
    </dataValidation>
    <dataValidation type="list" errorStyle="stop" allowBlank="1" sqref="F8411" showErrorMessage="1">
      <formula1>Hidden_439997_56986</formula1>
    </dataValidation>
    <dataValidation type="list" errorStyle="stop" allowBlank="1" sqref="F8412" showErrorMessage="1">
      <formula1>Hidden_439997_56986</formula1>
    </dataValidation>
    <dataValidation type="list" errorStyle="stop" allowBlank="1" sqref="F8413" showErrorMessage="1">
      <formula1>Hidden_439997_56986</formula1>
    </dataValidation>
    <dataValidation type="list" errorStyle="stop" allowBlank="1" sqref="F8414" showErrorMessage="1">
      <formula1>Hidden_439997_56986</formula1>
    </dataValidation>
    <dataValidation type="list" errorStyle="stop" allowBlank="1" sqref="F8415" showErrorMessage="1">
      <formula1>Hidden_439997_56986</formula1>
    </dataValidation>
    <dataValidation type="list" errorStyle="stop" allowBlank="1" sqref="F8416" showErrorMessage="1">
      <formula1>Hidden_439997_56986</formula1>
    </dataValidation>
    <dataValidation type="list" errorStyle="stop" allowBlank="1" sqref="F8417" showErrorMessage="1">
      <formula1>Hidden_439997_56986</formula1>
    </dataValidation>
    <dataValidation type="list" errorStyle="stop" allowBlank="1" sqref="F8418" showErrorMessage="1">
      <formula1>Hidden_439997_56986</formula1>
    </dataValidation>
    <dataValidation type="list" errorStyle="stop" allowBlank="1" sqref="F8419" showErrorMessage="1">
      <formula1>Hidden_439997_56986</formula1>
    </dataValidation>
    <dataValidation type="list" errorStyle="stop" allowBlank="1" sqref="F8420" showErrorMessage="1">
      <formula1>Hidden_439997_56986</formula1>
    </dataValidation>
    <dataValidation type="list" errorStyle="stop" allowBlank="1" sqref="F8421" showErrorMessage="1">
      <formula1>Hidden_439997_56986</formula1>
    </dataValidation>
    <dataValidation type="list" errorStyle="stop" allowBlank="1" sqref="F8422" showErrorMessage="1">
      <formula1>Hidden_439997_56986</formula1>
    </dataValidation>
    <dataValidation type="list" errorStyle="stop" allowBlank="1" sqref="F8423" showErrorMessage="1">
      <formula1>Hidden_439997_56986</formula1>
    </dataValidation>
    <dataValidation type="list" errorStyle="stop" allowBlank="1" sqref="F8424" showErrorMessage="1">
      <formula1>Hidden_439997_56986</formula1>
    </dataValidation>
    <dataValidation type="list" errorStyle="stop" allowBlank="1" sqref="F8425" showErrorMessage="1">
      <formula1>Hidden_439997_56986</formula1>
    </dataValidation>
    <dataValidation type="list" errorStyle="stop" allowBlank="1" sqref="F8426" showErrorMessage="1">
      <formula1>Hidden_439997_56986</formula1>
    </dataValidation>
    <dataValidation type="list" errorStyle="stop" allowBlank="1" sqref="F8427" showErrorMessage="1">
      <formula1>Hidden_439997_56986</formula1>
    </dataValidation>
    <dataValidation type="list" errorStyle="stop" allowBlank="1" sqref="F8428" showErrorMessage="1">
      <formula1>Hidden_439997_56986</formula1>
    </dataValidation>
    <dataValidation type="list" errorStyle="stop" allowBlank="1" sqref="F8429" showErrorMessage="1">
      <formula1>Hidden_439997_56986</formula1>
    </dataValidation>
    <dataValidation type="list" errorStyle="stop" allowBlank="1" sqref="F8430" showErrorMessage="1">
      <formula1>Hidden_439997_56986</formula1>
    </dataValidation>
    <dataValidation type="list" errorStyle="stop" allowBlank="1" sqref="F8431" showErrorMessage="1">
      <formula1>Hidden_439997_56986</formula1>
    </dataValidation>
    <dataValidation type="list" errorStyle="stop" allowBlank="1" sqref="F8432" showErrorMessage="1">
      <formula1>Hidden_439997_56986</formula1>
    </dataValidation>
    <dataValidation type="list" errorStyle="stop" allowBlank="1" sqref="F8433" showErrorMessage="1">
      <formula1>Hidden_439997_56986</formula1>
    </dataValidation>
    <dataValidation type="list" errorStyle="stop" allowBlank="1" sqref="F8434" showErrorMessage="1">
      <formula1>Hidden_439997_56986</formula1>
    </dataValidation>
    <dataValidation type="list" errorStyle="stop" allowBlank="1" sqref="F8435" showErrorMessage="1">
      <formula1>Hidden_439997_56986</formula1>
    </dataValidation>
    <dataValidation type="list" errorStyle="stop" allowBlank="1" sqref="F8436" showErrorMessage="1">
      <formula1>Hidden_439997_56986</formula1>
    </dataValidation>
    <dataValidation type="list" errorStyle="stop" allowBlank="1" sqref="F8437" showErrorMessage="1">
      <formula1>Hidden_439997_56986</formula1>
    </dataValidation>
    <dataValidation type="list" errorStyle="stop" allowBlank="1" sqref="F8438" showErrorMessage="1">
      <formula1>Hidden_439997_56986</formula1>
    </dataValidation>
    <dataValidation type="list" errorStyle="stop" allowBlank="1" sqref="F8439" showErrorMessage="1">
      <formula1>Hidden_439997_56986</formula1>
    </dataValidation>
    <dataValidation type="list" errorStyle="stop" allowBlank="1" sqref="F8440" showErrorMessage="1">
      <formula1>Hidden_439997_56986</formula1>
    </dataValidation>
    <dataValidation type="list" errorStyle="stop" allowBlank="1" sqref="F8441" showErrorMessage="1">
      <formula1>Hidden_439997_56986</formula1>
    </dataValidation>
    <dataValidation type="list" errorStyle="stop" allowBlank="1" sqref="F8442" showErrorMessage="1">
      <formula1>Hidden_439997_56986</formula1>
    </dataValidation>
    <dataValidation type="list" errorStyle="stop" allowBlank="1" sqref="F8443" showErrorMessage="1">
      <formula1>Hidden_439997_56986</formula1>
    </dataValidation>
    <dataValidation type="list" errorStyle="stop" allowBlank="1" sqref="F8444" showErrorMessage="1">
      <formula1>Hidden_439997_56986</formula1>
    </dataValidation>
    <dataValidation type="list" errorStyle="stop" allowBlank="1" sqref="F8445" showErrorMessage="1">
      <formula1>Hidden_439997_56986</formula1>
    </dataValidation>
    <dataValidation type="list" errorStyle="stop" allowBlank="1" sqref="F8446" showErrorMessage="1">
      <formula1>Hidden_439997_56986</formula1>
    </dataValidation>
    <dataValidation type="list" errorStyle="stop" allowBlank="1" sqref="F8447" showErrorMessage="1">
      <formula1>Hidden_439997_56986</formula1>
    </dataValidation>
    <dataValidation type="list" errorStyle="stop" allowBlank="1" sqref="F8448" showErrorMessage="1">
      <formula1>Hidden_439997_56986</formula1>
    </dataValidation>
    <dataValidation type="list" errorStyle="stop" allowBlank="1" sqref="F8449" showErrorMessage="1">
      <formula1>Hidden_439997_56986</formula1>
    </dataValidation>
    <dataValidation type="list" errorStyle="stop" allowBlank="1" sqref="F8450" showErrorMessage="1">
      <formula1>Hidden_439997_56986</formula1>
    </dataValidation>
    <dataValidation type="list" errorStyle="stop" allowBlank="1" sqref="F8451" showErrorMessage="1">
      <formula1>Hidden_439997_56986</formula1>
    </dataValidation>
    <dataValidation type="list" errorStyle="stop" allowBlank="1" sqref="F8452" showErrorMessage="1">
      <formula1>Hidden_439997_56986</formula1>
    </dataValidation>
    <dataValidation type="list" errorStyle="stop" allowBlank="1" sqref="F8453" showErrorMessage="1">
      <formula1>Hidden_439997_56986</formula1>
    </dataValidation>
    <dataValidation type="list" errorStyle="stop" allowBlank="1" sqref="F8454" showErrorMessage="1">
      <formula1>Hidden_439997_56986</formula1>
    </dataValidation>
    <dataValidation type="list" errorStyle="stop" allowBlank="1" sqref="F8455" showErrorMessage="1">
      <formula1>Hidden_439997_56986</formula1>
    </dataValidation>
    <dataValidation type="list" errorStyle="stop" allowBlank="1" sqref="F8456" showErrorMessage="1">
      <formula1>Hidden_439997_56986</formula1>
    </dataValidation>
    <dataValidation type="list" errorStyle="stop" allowBlank="1" sqref="F8457" showErrorMessage="1">
      <formula1>Hidden_439997_56986</formula1>
    </dataValidation>
    <dataValidation type="list" errorStyle="stop" allowBlank="1" sqref="F8458" showErrorMessage="1">
      <formula1>Hidden_439997_56986</formula1>
    </dataValidation>
    <dataValidation type="list" errorStyle="stop" allowBlank="1" sqref="F8459" showErrorMessage="1">
      <formula1>Hidden_439997_56986</formula1>
    </dataValidation>
    <dataValidation type="list" errorStyle="stop" allowBlank="1" sqref="F8460" showErrorMessage="1">
      <formula1>Hidden_439997_56986</formula1>
    </dataValidation>
    <dataValidation type="list" errorStyle="stop" allowBlank="1" sqref="F8461" showErrorMessage="1">
      <formula1>Hidden_439997_56986</formula1>
    </dataValidation>
    <dataValidation type="list" errorStyle="stop" allowBlank="1" sqref="F8462" showErrorMessage="1">
      <formula1>Hidden_439997_56986</formula1>
    </dataValidation>
    <dataValidation type="list" errorStyle="stop" allowBlank="1" sqref="F8463" showErrorMessage="1">
      <formula1>Hidden_439997_56986</formula1>
    </dataValidation>
    <dataValidation type="list" errorStyle="stop" allowBlank="1" sqref="F8464" showErrorMessage="1">
      <formula1>Hidden_439997_56986</formula1>
    </dataValidation>
    <dataValidation type="list" errorStyle="stop" allowBlank="1" sqref="F8465" showErrorMessage="1">
      <formula1>Hidden_439997_56986</formula1>
    </dataValidation>
    <dataValidation type="list" errorStyle="stop" allowBlank="1" sqref="F8466" showErrorMessage="1">
      <formula1>Hidden_439997_56986</formula1>
    </dataValidation>
    <dataValidation type="list" errorStyle="stop" allowBlank="1" sqref="F8467" showErrorMessage="1">
      <formula1>Hidden_439997_56986</formula1>
    </dataValidation>
    <dataValidation type="list" errorStyle="stop" allowBlank="1" sqref="F8468" showErrorMessage="1">
      <formula1>Hidden_439997_56986</formula1>
    </dataValidation>
    <dataValidation type="list" errorStyle="stop" allowBlank="1" sqref="F8469" showErrorMessage="1">
      <formula1>Hidden_439997_56986</formula1>
    </dataValidation>
    <dataValidation type="list" errorStyle="stop" allowBlank="1" sqref="F8470" showErrorMessage="1">
      <formula1>Hidden_439997_56986</formula1>
    </dataValidation>
    <dataValidation type="list" errorStyle="stop" allowBlank="1" sqref="F8471" showErrorMessage="1">
      <formula1>Hidden_439997_56986</formula1>
    </dataValidation>
    <dataValidation type="list" errorStyle="stop" allowBlank="1" sqref="F8472" showErrorMessage="1">
      <formula1>Hidden_439997_56986</formula1>
    </dataValidation>
    <dataValidation type="list" errorStyle="stop" allowBlank="1" sqref="F8473" showErrorMessage="1">
      <formula1>Hidden_439997_56986</formula1>
    </dataValidation>
    <dataValidation type="list" errorStyle="stop" allowBlank="1" sqref="F8474" showErrorMessage="1">
      <formula1>Hidden_439997_56986</formula1>
    </dataValidation>
    <dataValidation type="list" errorStyle="stop" allowBlank="1" sqref="F8475" showErrorMessage="1">
      <formula1>Hidden_439997_56986</formula1>
    </dataValidation>
    <dataValidation type="list" errorStyle="stop" allowBlank="1" sqref="F8476" showErrorMessage="1">
      <formula1>Hidden_439997_56986</formula1>
    </dataValidation>
    <dataValidation type="list" errorStyle="stop" allowBlank="1" sqref="F8477" showErrorMessage="1">
      <formula1>Hidden_439997_56986</formula1>
    </dataValidation>
    <dataValidation type="list" errorStyle="stop" allowBlank="1" sqref="F8478" showErrorMessage="1">
      <formula1>Hidden_439997_56986</formula1>
    </dataValidation>
    <dataValidation type="list" errorStyle="stop" allowBlank="1" sqref="F8479" showErrorMessage="1">
      <formula1>Hidden_439997_56986</formula1>
    </dataValidation>
    <dataValidation type="list" errorStyle="stop" allowBlank="1" sqref="F8480" showErrorMessage="1">
      <formula1>Hidden_439997_56986</formula1>
    </dataValidation>
    <dataValidation type="list" errorStyle="stop" allowBlank="1" sqref="F8481" showErrorMessage="1">
      <formula1>Hidden_439997_56986</formula1>
    </dataValidation>
    <dataValidation type="list" errorStyle="stop" allowBlank="1" sqref="F8482" showErrorMessage="1">
      <formula1>Hidden_439997_56986</formula1>
    </dataValidation>
    <dataValidation type="list" errorStyle="stop" allowBlank="1" sqref="F8483" showErrorMessage="1">
      <formula1>Hidden_439997_56986</formula1>
    </dataValidation>
    <dataValidation type="list" errorStyle="stop" allowBlank="1" sqref="F8484" showErrorMessage="1">
      <formula1>Hidden_439997_56986</formula1>
    </dataValidation>
    <dataValidation type="list" errorStyle="stop" allowBlank="1" sqref="F8485" showErrorMessage="1">
      <formula1>Hidden_439997_56986</formula1>
    </dataValidation>
    <dataValidation type="list" errorStyle="stop" allowBlank="1" sqref="F8486" showErrorMessage="1">
      <formula1>Hidden_439997_56986</formula1>
    </dataValidation>
    <dataValidation type="list" errorStyle="stop" allowBlank="1" sqref="F8487" showErrorMessage="1">
      <formula1>Hidden_439997_56986</formula1>
    </dataValidation>
    <dataValidation type="list" errorStyle="stop" allowBlank="1" sqref="F8488" showErrorMessage="1">
      <formula1>Hidden_439997_56986</formula1>
    </dataValidation>
    <dataValidation type="list" errorStyle="stop" allowBlank="1" sqref="F8489" showErrorMessage="1">
      <formula1>Hidden_439997_56986</formula1>
    </dataValidation>
    <dataValidation type="list" errorStyle="stop" allowBlank="1" sqref="F8490" showErrorMessage="1">
      <formula1>Hidden_439997_56986</formula1>
    </dataValidation>
    <dataValidation type="list" errorStyle="stop" allowBlank="1" sqref="F8491" showErrorMessage="1">
      <formula1>Hidden_439997_56986</formula1>
    </dataValidation>
    <dataValidation type="list" errorStyle="stop" allowBlank="1" sqref="F8492" showErrorMessage="1">
      <formula1>Hidden_439997_56986</formula1>
    </dataValidation>
    <dataValidation type="list" errorStyle="stop" allowBlank="1" sqref="F8493" showErrorMessage="1">
      <formula1>Hidden_439997_56986</formula1>
    </dataValidation>
    <dataValidation type="list" errorStyle="stop" allowBlank="1" sqref="F8494" showErrorMessage="1">
      <formula1>Hidden_439997_56986</formula1>
    </dataValidation>
    <dataValidation type="list" errorStyle="stop" allowBlank="1" sqref="F8495" showErrorMessage="1">
      <formula1>Hidden_439997_56986</formula1>
    </dataValidation>
    <dataValidation type="list" errorStyle="stop" allowBlank="1" sqref="F8496" showErrorMessage="1">
      <formula1>Hidden_439997_56986</formula1>
    </dataValidation>
    <dataValidation type="list" errorStyle="stop" allowBlank="1" sqref="F8497" showErrorMessage="1">
      <formula1>Hidden_439997_56986</formula1>
    </dataValidation>
    <dataValidation type="list" errorStyle="stop" allowBlank="1" sqref="F8498" showErrorMessage="1">
      <formula1>Hidden_439997_56986</formula1>
    </dataValidation>
    <dataValidation type="list" errorStyle="stop" allowBlank="1" sqref="F8499" showErrorMessage="1">
      <formula1>Hidden_439997_56986</formula1>
    </dataValidation>
    <dataValidation type="list" errorStyle="stop" allowBlank="1" sqref="F8500" showErrorMessage="1">
      <formula1>Hidden_439997_56986</formula1>
    </dataValidation>
    <dataValidation type="list" errorStyle="stop" allowBlank="1" sqref="F8501" showErrorMessage="1">
      <formula1>Hidden_439997_56986</formula1>
    </dataValidation>
    <dataValidation type="list" errorStyle="stop" allowBlank="1" sqref="F8502" showErrorMessage="1">
      <formula1>Hidden_439997_56986</formula1>
    </dataValidation>
    <dataValidation type="list" errorStyle="stop" allowBlank="1" sqref="F8503" showErrorMessage="1">
      <formula1>Hidden_439997_56986</formula1>
    </dataValidation>
    <dataValidation type="list" errorStyle="stop" allowBlank="1" sqref="F8504" showErrorMessage="1">
      <formula1>Hidden_439997_56986</formula1>
    </dataValidation>
    <dataValidation type="list" errorStyle="stop" allowBlank="1" sqref="F8505" showErrorMessage="1">
      <formula1>Hidden_439997_56986</formula1>
    </dataValidation>
    <dataValidation type="list" errorStyle="stop" allowBlank="1" sqref="F8506" showErrorMessage="1">
      <formula1>Hidden_439997_56986</formula1>
    </dataValidation>
    <dataValidation type="list" errorStyle="stop" allowBlank="1" sqref="F8507" showErrorMessage="1">
      <formula1>Hidden_439997_56986</formula1>
    </dataValidation>
    <dataValidation type="list" errorStyle="stop" allowBlank="1" sqref="F8508" showErrorMessage="1">
      <formula1>Hidden_439997_56986</formula1>
    </dataValidation>
    <dataValidation type="list" errorStyle="stop" allowBlank="1" sqref="F8509" showErrorMessage="1">
      <formula1>Hidden_439997_56986</formula1>
    </dataValidation>
    <dataValidation type="list" errorStyle="stop" allowBlank="1" sqref="F8510" showErrorMessage="1">
      <formula1>Hidden_439997_56986</formula1>
    </dataValidation>
    <dataValidation type="list" errorStyle="stop" allowBlank="1" sqref="F8511" showErrorMessage="1">
      <formula1>Hidden_439997_56986</formula1>
    </dataValidation>
    <dataValidation type="list" errorStyle="stop" allowBlank="1" sqref="F8512" showErrorMessage="1">
      <formula1>Hidden_439997_56986</formula1>
    </dataValidation>
    <dataValidation type="list" errorStyle="stop" allowBlank="1" sqref="F8513" showErrorMessage="1">
      <formula1>Hidden_439997_56986</formula1>
    </dataValidation>
    <dataValidation type="list" errorStyle="stop" allowBlank="1" sqref="F8514" showErrorMessage="1">
      <formula1>Hidden_439997_56986</formula1>
    </dataValidation>
    <dataValidation type="list" errorStyle="stop" allowBlank="1" sqref="F8515" showErrorMessage="1">
      <formula1>Hidden_439997_56986</formula1>
    </dataValidation>
    <dataValidation type="list" errorStyle="stop" allowBlank="1" sqref="F8516" showErrorMessage="1">
      <formula1>Hidden_439997_56986</formula1>
    </dataValidation>
    <dataValidation type="list" errorStyle="stop" allowBlank="1" sqref="F8517" showErrorMessage="1">
      <formula1>Hidden_439997_56986</formula1>
    </dataValidation>
    <dataValidation type="list" errorStyle="stop" allowBlank="1" sqref="F8518" showErrorMessage="1">
      <formula1>Hidden_439997_56986</formula1>
    </dataValidation>
    <dataValidation type="list" errorStyle="stop" allowBlank="1" sqref="F8519" showErrorMessage="1">
      <formula1>Hidden_439997_56986</formula1>
    </dataValidation>
    <dataValidation type="list" errorStyle="stop" allowBlank="1" sqref="F8520" showErrorMessage="1">
      <formula1>Hidden_439997_56986</formula1>
    </dataValidation>
    <dataValidation type="list" errorStyle="stop" allowBlank="1" sqref="F8521" showErrorMessage="1">
      <formula1>Hidden_439997_56986</formula1>
    </dataValidation>
    <dataValidation type="list" errorStyle="stop" allowBlank="1" sqref="F8522" showErrorMessage="1">
      <formula1>Hidden_439997_56986</formula1>
    </dataValidation>
    <dataValidation type="list" errorStyle="stop" allowBlank="1" sqref="F8523" showErrorMessage="1">
      <formula1>Hidden_439997_56986</formula1>
    </dataValidation>
    <dataValidation type="list" errorStyle="stop" allowBlank="1" sqref="F8524" showErrorMessage="1">
      <formula1>Hidden_439997_56986</formula1>
    </dataValidation>
    <dataValidation type="list" errorStyle="stop" allowBlank="1" sqref="F8525" showErrorMessage="1">
      <formula1>Hidden_439997_56986</formula1>
    </dataValidation>
    <dataValidation type="list" errorStyle="stop" allowBlank="1" sqref="F8526" showErrorMessage="1">
      <formula1>Hidden_439997_56986</formula1>
    </dataValidation>
    <dataValidation type="list" errorStyle="stop" allowBlank="1" sqref="F8527" showErrorMessage="1">
      <formula1>Hidden_439997_56986</formula1>
    </dataValidation>
    <dataValidation type="list" errorStyle="stop" allowBlank="1" sqref="F8528" showErrorMessage="1">
      <formula1>Hidden_439997_56986</formula1>
    </dataValidation>
    <dataValidation type="list" errorStyle="stop" allowBlank="1" sqref="F8529" showErrorMessage="1">
      <formula1>Hidden_439997_56986</formula1>
    </dataValidation>
    <dataValidation type="list" errorStyle="stop" allowBlank="1" sqref="F8530" showErrorMessage="1">
      <formula1>Hidden_439997_56986</formula1>
    </dataValidation>
    <dataValidation type="list" errorStyle="stop" allowBlank="1" sqref="F8531" showErrorMessage="1">
      <formula1>Hidden_439997_56986</formula1>
    </dataValidation>
    <dataValidation type="list" errorStyle="stop" allowBlank="1" sqref="F8532" showErrorMessage="1">
      <formula1>Hidden_439997_56986</formula1>
    </dataValidation>
    <dataValidation type="list" errorStyle="stop" allowBlank="1" sqref="F8533" showErrorMessage="1">
      <formula1>Hidden_439997_56986</formula1>
    </dataValidation>
    <dataValidation type="list" errorStyle="stop" allowBlank="1" sqref="F8534" showErrorMessage="1">
      <formula1>Hidden_439997_56986</formula1>
    </dataValidation>
    <dataValidation type="list" errorStyle="stop" allowBlank="1" sqref="F8535" showErrorMessage="1">
      <formula1>Hidden_439997_56986</formula1>
    </dataValidation>
    <dataValidation type="list" errorStyle="stop" allowBlank="1" sqref="F8536" showErrorMessage="1">
      <formula1>Hidden_439997_56986</formula1>
    </dataValidation>
    <dataValidation type="list" errorStyle="stop" allowBlank="1" sqref="F8537" showErrorMessage="1">
      <formula1>Hidden_439997_56986</formula1>
    </dataValidation>
    <dataValidation type="list" errorStyle="stop" allowBlank="1" sqref="F8538" showErrorMessage="1">
      <formula1>Hidden_439997_56986</formula1>
    </dataValidation>
    <dataValidation type="list" errorStyle="stop" allowBlank="1" sqref="F8539" showErrorMessage="1">
      <formula1>Hidden_439997_56986</formula1>
    </dataValidation>
    <dataValidation type="list" errorStyle="stop" allowBlank="1" sqref="F8540" showErrorMessage="1">
      <formula1>Hidden_439997_56986</formula1>
    </dataValidation>
    <dataValidation type="list" errorStyle="stop" allowBlank="1" sqref="F8541" showErrorMessage="1">
      <formula1>Hidden_439997_56986</formula1>
    </dataValidation>
    <dataValidation type="list" errorStyle="stop" allowBlank="1" sqref="F8542" showErrorMessage="1">
      <formula1>Hidden_439997_56986</formula1>
    </dataValidation>
    <dataValidation type="list" errorStyle="stop" allowBlank="1" sqref="F8543" showErrorMessage="1">
      <formula1>Hidden_439997_56986</formula1>
    </dataValidation>
    <dataValidation type="list" errorStyle="stop" allowBlank="1" sqref="F8544" showErrorMessage="1">
      <formula1>Hidden_439997_56986</formula1>
    </dataValidation>
    <dataValidation type="list" errorStyle="stop" allowBlank="1" sqref="F8545" showErrorMessage="1">
      <formula1>Hidden_439997_56986</formula1>
    </dataValidation>
    <dataValidation type="list" errorStyle="stop" allowBlank="1" sqref="F8546" showErrorMessage="1">
      <formula1>Hidden_439997_56986</formula1>
    </dataValidation>
    <dataValidation type="list" errorStyle="stop" allowBlank="1" sqref="F8547" showErrorMessage="1">
      <formula1>Hidden_439997_56986</formula1>
    </dataValidation>
    <dataValidation type="list" errorStyle="stop" allowBlank="1" sqref="F8548" showErrorMessage="1">
      <formula1>Hidden_439997_56986</formula1>
    </dataValidation>
    <dataValidation type="list" errorStyle="stop" allowBlank="1" sqref="F8549" showErrorMessage="1">
      <formula1>Hidden_439997_56986</formula1>
    </dataValidation>
    <dataValidation type="list" errorStyle="stop" allowBlank="1" sqref="F8550" showErrorMessage="1">
      <formula1>Hidden_439997_56986</formula1>
    </dataValidation>
    <dataValidation type="list" errorStyle="stop" allowBlank="1" sqref="F8551" showErrorMessage="1">
      <formula1>Hidden_439997_56986</formula1>
    </dataValidation>
    <dataValidation type="list" errorStyle="stop" allowBlank="1" sqref="F8552" showErrorMessage="1">
      <formula1>Hidden_439997_56986</formula1>
    </dataValidation>
    <dataValidation type="list" errorStyle="stop" allowBlank="1" sqref="F8553" showErrorMessage="1">
      <formula1>Hidden_439997_56986</formula1>
    </dataValidation>
    <dataValidation type="list" errorStyle="stop" allowBlank="1" sqref="F8554" showErrorMessage="1">
      <formula1>Hidden_439997_56986</formula1>
    </dataValidation>
    <dataValidation type="list" errorStyle="stop" allowBlank="1" sqref="F8555" showErrorMessage="1">
      <formula1>Hidden_439997_56986</formula1>
    </dataValidation>
    <dataValidation type="list" errorStyle="stop" allowBlank="1" sqref="F8556" showErrorMessage="1">
      <formula1>Hidden_439997_56986</formula1>
    </dataValidation>
    <dataValidation type="list" errorStyle="stop" allowBlank="1" sqref="F8557" showErrorMessage="1">
      <formula1>Hidden_439997_56986</formula1>
    </dataValidation>
    <dataValidation type="list" errorStyle="stop" allowBlank="1" sqref="F8558" showErrorMessage="1">
      <formula1>Hidden_439997_56986</formula1>
    </dataValidation>
    <dataValidation type="list" errorStyle="stop" allowBlank="1" sqref="F8559" showErrorMessage="1">
      <formula1>Hidden_439997_56986</formula1>
    </dataValidation>
    <dataValidation type="list" errorStyle="stop" allowBlank="1" sqref="F8560" showErrorMessage="1">
      <formula1>Hidden_439997_56986</formula1>
    </dataValidation>
    <dataValidation type="list" errorStyle="stop" allowBlank="1" sqref="F8561" showErrorMessage="1">
      <formula1>Hidden_439997_56986</formula1>
    </dataValidation>
    <dataValidation type="list" errorStyle="stop" allowBlank="1" sqref="F8562" showErrorMessage="1">
      <formula1>Hidden_439997_56986</formula1>
    </dataValidation>
    <dataValidation type="list" errorStyle="stop" allowBlank="1" sqref="F8563" showErrorMessage="1">
      <formula1>Hidden_439997_56986</formula1>
    </dataValidation>
    <dataValidation type="list" errorStyle="stop" allowBlank="1" sqref="F8564" showErrorMessage="1">
      <formula1>Hidden_439997_56986</formula1>
    </dataValidation>
    <dataValidation type="list" errorStyle="stop" allowBlank="1" sqref="F8565" showErrorMessage="1">
      <formula1>Hidden_439997_56986</formula1>
    </dataValidation>
    <dataValidation type="list" errorStyle="stop" allowBlank="1" sqref="F8566" showErrorMessage="1">
      <formula1>Hidden_439997_56986</formula1>
    </dataValidation>
    <dataValidation type="list" errorStyle="stop" allowBlank="1" sqref="F8567" showErrorMessage="1">
      <formula1>Hidden_439997_56986</formula1>
    </dataValidation>
    <dataValidation type="list" errorStyle="stop" allowBlank="1" sqref="F8568" showErrorMessage="1">
      <formula1>Hidden_439997_56986</formula1>
    </dataValidation>
    <dataValidation type="list" errorStyle="stop" allowBlank="1" sqref="F8569" showErrorMessage="1">
      <formula1>Hidden_439997_56986</formula1>
    </dataValidation>
    <dataValidation type="list" errorStyle="stop" allowBlank="1" sqref="F8570" showErrorMessage="1">
      <formula1>Hidden_439997_56986</formula1>
    </dataValidation>
    <dataValidation type="list" errorStyle="stop" allowBlank="1" sqref="F8571" showErrorMessage="1">
      <formula1>Hidden_439997_56986</formula1>
    </dataValidation>
    <dataValidation type="list" errorStyle="stop" allowBlank="1" sqref="F8572" showErrorMessage="1">
      <formula1>Hidden_439997_56986</formula1>
    </dataValidation>
    <dataValidation type="list" errorStyle="stop" allowBlank="1" sqref="F8573" showErrorMessage="1">
      <formula1>Hidden_439997_56986</formula1>
    </dataValidation>
    <dataValidation type="list" errorStyle="stop" allowBlank="1" sqref="F8574" showErrorMessage="1">
      <formula1>Hidden_439997_56986</formula1>
    </dataValidation>
    <dataValidation type="list" errorStyle="stop" allowBlank="1" sqref="F8575" showErrorMessage="1">
      <formula1>Hidden_439997_56986</formula1>
    </dataValidation>
    <dataValidation type="list" errorStyle="stop" allowBlank="1" sqref="F8576" showErrorMessage="1">
      <formula1>Hidden_439997_56986</formula1>
    </dataValidation>
    <dataValidation type="list" errorStyle="stop" allowBlank="1" sqref="F8577" showErrorMessage="1">
      <formula1>Hidden_439997_56986</formula1>
    </dataValidation>
    <dataValidation type="list" errorStyle="stop" allowBlank="1" sqref="F8578" showErrorMessage="1">
      <formula1>Hidden_439997_56986</formula1>
    </dataValidation>
    <dataValidation type="list" errorStyle="stop" allowBlank="1" sqref="F8579" showErrorMessage="1">
      <formula1>Hidden_439997_56986</formula1>
    </dataValidation>
    <dataValidation type="list" errorStyle="stop" allowBlank="1" sqref="F8580" showErrorMessage="1">
      <formula1>Hidden_439997_56986</formula1>
    </dataValidation>
    <dataValidation type="list" errorStyle="stop" allowBlank="1" sqref="F8581" showErrorMessage="1">
      <formula1>Hidden_439997_56986</formula1>
    </dataValidation>
    <dataValidation type="list" errorStyle="stop" allowBlank="1" sqref="F8582" showErrorMessage="1">
      <formula1>Hidden_439997_56986</formula1>
    </dataValidation>
    <dataValidation type="list" errorStyle="stop" allowBlank="1" sqref="F8583" showErrorMessage="1">
      <formula1>Hidden_439997_56986</formula1>
    </dataValidation>
    <dataValidation type="list" errorStyle="stop" allowBlank="1" sqref="F8584" showErrorMessage="1">
      <formula1>Hidden_439997_56986</formula1>
    </dataValidation>
    <dataValidation type="list" errorStyle="stop" allowBlank="1" sqref="F8585" showErrorMessage="1">
      <formula1>Hidden_439997_56986</formula1>
    </dataValidation>
    <dataValidation type="list" errorStyle="stop" allowBlank="1" sqref="F8586" showErrorMessage="1">
      <formula1>Hidden_439997_56986</formula1>
    </dataValidation>
    <dataValidation type="list" errorStyle="stop" allowBlank="1" sqref="F8587" showErrorMessage="1">
      <formula1>Hidden_439997_56986</formula1>
    </dataValidation>
    <dataValidation type="list" errorStyle="stop" allowBlank="1" sqref="F8588" showErrorMessage="1">
      <formula1>Hidden_439997_56986</formula1>
    </dataValidation>
    <dataValidation type="list" errorStyle="stop" allowBlank="1" sqref="F8589" showErrorMessage="1">
      <formula1>Hidden_439997_56986</formula1>
    </dataValidation>
    <dataValidation type="list" errorStyle="stop" allowBlank="1" sqref="F8590" showErrorMessage="1">
      <formula1>Hidden_439997_56986</formula1>
    </dataValidation>
    <dataValidation type="list" errorStyle="stop" allowBlank="1" sqref="F8591" showErrorMessage="1">
      <formula1>Hidden_439997_56986</formula1>
    </dataValidation>
    <dataValidation type="list" errorStyle="stop" allowBlank="1" sqref="F8592" showErrorMessage="1">
      <formula1>Hidden_439997_56986</formula1>
    </dataValidation>
    <dataValidation type="list" errorStyle="stop" allowBlank="1" sqref="F8593" showErrorMessage="1">
      <formula1>Hidden_439997_56986</formula1>
    </dataValidation>
    <dataValidation type="list" errorStyle="stop" allowBlank="1" sqref="F8594" showErrorMessage="1">
      <formula1>Hidden_439997_56986</formula1>
    </dataValidation>
    <dataValidation type="list" errorStyle="stop" allowBlank="1" sqref="F8595" showErrorMessage="1">
      <formula1>Hidden_439997_56986</formula1>
    </dataValidation>
    <dataValidation type="list" errorStyle="stop" allowBlank="1" sqref="F8596" showErrorMessage="1">
      <formula1>Hidden_439997_56986</formula1>
    </dataValidation>
    <dataValidation type="list" errorStyle="stop" allowBlank="1" sqref="F8597" showErrorMessage="1">
      <formula1>Hidden_439997_56986</formula1>
    </dataValidation>
    <dataValidation type="list" errorStyle="stop" allowBlank="1" sqref="F8598" showErrorMessage="1">
      <formula1>Hidden_439997_56986</formula1>
    </dataValidation>
    <dataValidation type="list" errorStyle="stop" allowBlank="1" sqref="F8599" showErrorMessage="1">
      <formula1>Hidden_439997_56986</formula1>
    </dataValidation>
    <dataValidation type="list" errorStyle="stop" allowBlank="1" sqref="F8600" showErrorMessage="1">
      <formula1>Hidden_439997_56986</formula1>
    </dataValidation>
    <dataValidation type="list" errorStyle="stop" allowBlank="1" sqref="F8601" showErrorMessage="1">
      <formula1>Hidden_439997_56986</formula1>
    </dataValidation>
    <dataValidation type="list" errorStyle="stop" allowBlank="1" sqref="F8602" showErrorMessage="1">
      <formula1>Hidden_439997_56986</formula1>
    </dataValidation>
    <dataValidation type="list" errorStyle="stop" allowBlank="1" sqref="F8603" showErrorMessage="1">
      <formula1>Hidden_439997_56986</formula1>
    </dataValidation>
    <dataValidation type="list" errorStyle="stop" allowBlank="1" sqref="F8604" showErrorMessage="1">
      <formula1>Hidden_439997_56986</formula1>
    </dataValidation>
    <dataValidation type="list" errorStyle="stop" allowBlank="1" sqref="F8605" showErrorMessage="1">
      <formula1>Hidden_439997_56986</formula1>
    </dataValidation>
    <dataValidation type="list" errorStyle="stop" allowBlank="1" sqref="F8606" showErrorMessage="1">
      <formula1>Hidden_439997_56986</formula1>
    </dataValidation>
    <dataValidation type="list" errorStyle="stop" allowBlank="1" sqref="F8607" showErrorMessage="1">
      <formula1>Hidden_439997_56986</formula1>
    </dataValidation>
    <dataValidation type="list" errorStyle="stop" allowBlank="1" sqref="F8608" showErrorMessage="1">
      <formula1>Hidden_439997_56986</formula1>
    </dataValidation>
    <dataValidation type="list" errorStyle="stop" allowBlank="1" sqref="F8609" showErrorMessage="1">
      <formula1>Hidden_439997_56986</formula1>
    </dataValidation>
    <dataValidation type="list" errorStyle="stop" allowBlank="1" sqref="F8610" showErrorMessage="1">
      <formula1>Hidden_439997_56986</formula1>
    </dataValidation>
    <dataValidation type="list" errorStyle="stop" allowBlank="1" sqref="F8611" showErrorMessage="1">
      <formula1>Hidden_439997_56986</formula1>
    </dataValidation>
    <dataValidation type="list" errorStyle="stop" allowBlank="1" sqref="F8612" showErrorMessage="1">
      <formula1>Hidden_439997_56986</formula1>
    </dataValidation>
    <dataValidation type="list" errorStyle="stop" allowBlank="1" sqref="F8613" showErrorMessage="1">
      <formula1>Hidden_439997_56986</formula1>
    </dataValidation>
    <dataValidation type="list" errorStyle="stop" allowBlank="1" sqref="F8614" showErrorMessage="1">
      <formula1>Hidden_439997_56986</formula1>
    </dataValidation>
    <dataValidation type="list" errorStyle="stop" allowBlank="1" sqref="F8615" showErrorMessage="1">
      <formula1>Hidden_439997_56986</formula1>
    </dataValidation>
    <dataValidation type="list" errorStyle="stop" allowBlank="1" sqref="F8616" showErrorMessage="1">
      <formula1>Hidden_439997_56986</formula1>
    </dataValidation>
    <dataValidation type="list" errorStyle="stop" allowBlank="1" sqref="F8617" showErrorMessage="1">
      <formula1>Hidden_439997_56986</formula1>
    </dataValidation>
    <dataValidation type="list" errorStyle="stop" allowBlank="1" sqref="F8618" showErrorMessage="1">
      <formula1>Hidden_439997_56986</formula1>
    </dataValidation>
    <dataValidation type="list" errorStyle="stop" allowBlank="1" sqref="F8619" showErrorMessage="1">
      <formula1>Hidden_439997_56986</formula1>
    </dataValidation>
    <dataValidation type="list" errorStyle="stop" allowBlank="1" sqref="F8620" showErrorMessage="1">
      <formula1>Hidden_439997_56986</formula1>
    </dataValidation>
    <dataValidation type="list" errorStyle="stop" allowBlank="1" sqref="F8621" showErrorMessage="1">
      <formula1>Hidden_439997_56986</formula1>
    </dataValidation>
    <dataValidation type="list" errorStyle="stop" allowBlank="1" sqref="F8622" showErrorMessage="1">
      <formula1>Hidden_439997_56986</formula1>
    </dataValidation>
    <dataValidation type="list" errorStyle="stop" allowBlank="1" sqref="F8623" showErrorMessage="1">
      <formula1>Hidden_439997_56986</formula1>
    </dataValidation>
    <dataValidation type="list" errorStyle="stop" allowBlank="1" sqref="F8624" showErrorMessage="1">
      <formula1>Hidden_439997_56986</formula1>
    </dataValidation>
    <dataValidation type="list" errorStyle="stop" allowBlank="1" sqref="F8625" showErrorMessage="1">
      <formula1>Hidden_439997_56986</formula1>
    </dataValidation>
    <dataValidation type="list" errorStyle="stop" allowBlank="1" sqref="F8626" showErrorMessage="1">
      <formula1>Hidden_439997_56986</formula1>
    </dataValidation>
    <dataValidation type="list" errorStyle="stop" allowBlank="1" sqref="F8627" showErrorMessage="1">
      <formula1>Hidden_439997_56986</formula1>
    </dataValidation>
    <dataValidation type="list" errorStyle="stop" allowBlank="1" sqref="F8628" showErrorMessage="1">
      <formula1>Hidden_439997_56986</formula1>
    </dataValidation>
    <dataValidation type="list" errorStyle="stop" allowBlank="1" sqref="F8629" showErrorMessage="1">
      <formula1>Hidden_439997_56986</formula1>
    </dataValidation>
    <dataValidation type="list" errorStyle="stop" allowBlank="1" sqref="F8630" showErrorMessage="1">
      <formula1>Hidden_439997_56986</formula1>
    </dataValidation>
    <dataValidation type="list" errorStyle="stop" allowBlank="1" sqref="F8631" showErrorMessage="1">
      <formula1>Hidden_439997_56986</formula1>
    </dataValidation>
    <dataValidation type="list" errorStyle="stop" allowBlank="1" sqref="F8632" showErrorMessage="1">
      <formula1>Hidden_439997_56986</formula1>
    </dataValidation>
    <dataValidation type="list" errorStyle="stop" allowBlank="1" sqref="F8633" showErrorMessage="1">
      <formula1>Hidden_439997_56986</formula1>
    </dataValidation>
    <dataValidation type="list" errorStyle="stop" allowBlank="1" sqref="F8634" showErrorMessage="1">
      <formula1>Hidden_439997_56986</formula1>
    </dataValidation>
    <dataValidation type="list" errorStyle="stop" allowBlank="1" sqref="F8635" showErrorMessage="1">
      <formula1>Hidden_439997_56986</formula1>
    </dataValidation>
    <dataValidation type="list" errorStyle="stop" allowBlank="1" sqref="F8636" showErrorMessage="1">
      <formula1>Hidden_439997_56986</formula1>
    </dataValidation>
    <dataValidation type="list" errorStyle="stop" allowBlank="1" sqref="F8637" showErrorMessage="1">
      <formula1>Hidden_439997_56986</formula1>
    </dataValidation>
    <dataValidation type="list" errorStyle="stop" allowBlank="1" sqref="F8638" showErrorMessage="1">
      <formula1>Hidden_439997_56986</formula1>
    </dataValidation>
    <dataValidation type="list" errorStyle="stop" allowBlank="1" sqref="F8639" showErrorMessage="1">
      <formula1>Hidden_439997_56986</formula1>
    </dataValidation>
    <dataValidation type="list" errorStyle="stop" allowBlank="1" sqref="F8640" showErrorMessage="1">
      <formula1>Hidden_439997_56986</formula1>
    </dataValidation>
    <dataValidation type="list" errorStyle="stop" allowBlank="1" sqref="F8641" showErrorMessage="1">
      <formula1>Hidden_439997_56986</formula1>
    </dataValidation>
    <dataValidation type="list" errorStyle="stop" allowBlank="1" sqref="F8642" showErrorMessage="1">
      <formula1>Hidden_439997_56986</formula1>
    </dataValidation>
    <dataValidation type="list" errorStyle="stop" allowBlank="1" sqref="F8643" showErrorMessage="1">
      <formula1>Hidden_439997_56986</formula1>
    </dataValidation>
    <dataValidation type="list" errorStyle="stop" allowBlank="1" sqref="F8644" showErrorMessage="1">
      <formula1>Hidden_439997_56986</formula1>
    </dataValidation>
    <dataValidation type="list" errorStyle="stop" allowBlank="1" sqref="F8645" showErrorMessage="1">
      <formula1>Hidden_439997_56986</formula1>
    </dataValidation>
    <dataValidation type="list" errorStyle="stop" allowBlank="1" sqref="F8646" showErrorMessage="1">
      <formula1>Hidden_439997_56986</formula1>
    </dataValidation>
    <dataValidation type="list" errorStyle="stop" allowBlank="1" sqref="F8647" showErrorMessage="1">
      <formula1>Hidden_439997_56986</formula1>
    </dataValidation>
    <dataValidation type="list" errorStyle="stop" allowBlank="1" sqref="F8648" showErrorMessage="1">
      <formula1>Hidden_439997_56986</formula1>
    </dataValidation>
    <dataValidation type="list" errorStyle="stop" allowBlank="1" sqref="F8649" showErrorMessage="1">
      <formula1>Hidden_439997_56986</formula1>
    </dataValidation>
    <dataValidation type="list" errorStyle="stop" allowBlank="1" sqref="F8650" showErrorMessage="1">
      <formula1>Hidden_439997_56986</formula1>
    </dataValidation>
    <dataValidation type="list" errorStyle="stop" allowBlank="1" sqref="F8651" showErrorMessage="1">
      <formula1>Hidden_439997_56986</formula1>
    </dataValidation>
    <dataValidation type="list" errorStyle="stop" allowBlank="1" sqref="F8652" showErrorMessage="1">
      <formula1>Hidden_439997_56986</formula1>
    </dataValidation>
    <dataValidation type="list" errorStyle="stop" allowBlank="1" sqref="F8653" showErrorMessage="1">
      <formula1>Hidden_439997_56986</formula1>
    </dataValidation>
    <dataValidation type="list" errorStyle="stop" allowBlank="1" sqref="F8654" showErrorMessage="1">
      <formula1>Hidden_439997_56986</formula1>
    </dataValidation>
    <dataValidation type="list" errorStyle="stop" allowBlank="1" sqref="F8655" showErrorMessage="1">
      <formula1>Hidden_439997_56986</formula1>
    </dataValidation>
    <dataValidation type="list" errorStyle="stop" allowBlank="1" sqref="F8656" showErrorMessage="1">
      <formula1>Hidden_439997_56986</formula1>
    </dataValidation>
    <dataValidation type="list" errorStyle="stop" allowBlank="1" sqref="F8657" showErrorMessage="1">
      <formula1>Hidden_439997_56986</formula1>
    </dataValidation>
    <dataValidation type="list" errorStyle="stop" allowBlank="1" sqref="F8658" showErrorMessage="1">
      <formula1>Hidden_439997_56986</formula1>
    </dataValidation>
    <dataValidation type="list" errorStyle="stop" allowBlank="1" sqref="F8659" showErrorMessage="1">
      <formula1>Hidden_439997_56986</formula1>
    </dataValidation>
    <dataValidation type="list" errorStyle="stop" allowBlank="1" sqref="F8660" showErrorMessage="1">
      <formula1>Hidden_439997_56986</formula1>
    </dataValidation>
    <dataValidation type="list" errorStyle="stop" allowBlank="1" sqref="F8661" showErrorMessage="1">
      <formula1>Hidden_439997_56986</formula1>
    </dataValidation>
    <dataValidation type="list" errorStyle="stop" allowBlank="1" sqref="F8662" showErrorMessage="1">
      <formula1>Hidden_439997_56986</formula1>
    </dataValidation>
    <dataValidation type="list" errorStyle="stop" allowBlank="1" sqref="F8663" showErrorMessage="1">
      <formula1>Hidden_439997_56986</formula1>
    </dataValidation>
    <dataValidation type="list" errorStyle="stop" allowBlank="1" sqref="F8664" showErrorMessage="1">
      <formula1>Hidden_439997_56986</formula1>
    </dataValidation>
    <dataValidation type="list" errorStyle="stop" allowBlank="1" sqref="F8665" showErrorMessage="1">
      <formula1>Hidden_439997_56986</formula1>
    </dataValidation>
    <dataValidation type="list" errorStyle="stop" allowBlank="1" sqref="F8666" showErrorMessage="1">
      <formula1>Hidden_439997_56986</formula1>
    </dataValidation>
    <dataValidation type="list" errorStyle="stop" allowBlank="1" sqref="F8667" showErrorMessage="1">
      <formula1>Hidden_439997_56986</formula1>
    </dataValidation>
    <dataValidation type="list" errorStyle="stop" allowBlank="1" sqref="F8668" showErrorMessage="1">
      <formula1>Hidden_439997_56986</formula1>
    </dataValidation>
    <dataValidation type="list" errorStyle="stop" allowBlank="1" sqref="F8669" showErrorMessage="1">
      <formula1>Hidden_439997_56986</formula1>
    </dataValidation>
    <dataValidation type="list" errorStyle="stop" allowBlank="1" sqref="F8670" showErrorMessage="1">
      <formula1>Hidden_439997_56986</formula1>
    </dataValidation>
    <dataValidation type="list" errorStyle="stop" allowBlank="1" sqref="F8671" showErrorMessage="1">
      <formula1>Hidden_439997_56986</formula1>
    </dataValidation>
    <dataValidation type="list" errorStyle="stop" allowBlank="1" sqref="F8672" showErrorMessage="1">
      <formula1>Hidden_439997_56986</formula1>
    </dataValidation>
    <dataValidation type="list" errorStyle="stop" allowBlank="1" sqref="F8673" showErrorMessage="1">
      <formula1>Hidden_439997_56986</formula1>
    </dataValidation>
    <dataValidation type="list" errorStyle="stop" allowBlank="1" sqref="F8674" showErrorMessage="1">
      <formula1>Hidden_439997_56986</formula1>
    </dataValidation>
    <dataValidation type="list" errorStyle="stop" allowBlank="1" sqref="F8675" showErrorMessage="1">
      <formula1>Hidden_439997_56986</formula1>
    </dataValidation>
    <dataValidation type="list" errorStyle="stop" allowBlank="1" sqref="F8676" showErrorMessage="1">
      <formula1>Hidden_439997_56986</formula1>
    </dataValidation>
    <dataValidation type="list" errorStyle="stop" allowBlank="1" sqref="F8677" showErrorMessage="1">
      <formula1>Hidden_439997_56986</formula1>
    </dataValidation>
    <dataValidation type="list" errorStyle="stop" allowBlank="1" sqref="F8678" showErrorMessage="1">
      <formula1>Hidden_439997_56986</formula1>
    </dataValidation>
    <dataValidation type="list" errorStyle="stop" allowBlank="1" sqref="F8679" showErrorMessage="1">
      <formula1>Hidden_439997_56986</formula1>
    </dataValidation>
    <dataValidation type="list" errorStyle="stop" allowBlank="1" sqref="F8680" showErrorMessage="1">
      <formula1>Hidden_439997_56986</formula1>
    </dataValidation>
    <dataValidation type="list" errorStyle="stop" allowBlank="1" sqref="F8681" showErrorMessage="1">
      <formula1>Hidden_439997_56986</formula1>
    </dataValidation>
    <dataValidation type="list" errorStyle="stop" allowBlank="1" sqref="F8682" showErrorMessage="1">
      <formula1>Hidden_439997_56986</formula1>
    </dataValidation>
    <dataValidation type="list" errorStyle="stop" allowBlank="1" sqref="F8683" showErrorMessage="1">
      <formula1>Hidden_439997_56986</formula1>
    </dataValidation>
    <dataValidation type="list" errorStyle="stop" allowBlank="1" sqref="F8684" showErrorMessage="1">
      <formula1>Hidden_439997_56986</formula1>
    </dataValidation>
    <dataValidation type="list" errorStyle="stop" allowBlank="1" sqref="F8685" showErrorMessage="1">
      <formula1>Hidden_439997_56986</formula1>
    </dataValidation>
    <dataValidation type="list" errorStyle="stop" allowBlank="1" sqref="F8686" showErrorMessage="1">
      <formula1>Hidden_439997_56986</formula1>
    </dataValidation>
    <dataValidation type="list" errorStyle="stop" allowBlank="1" sqref="F8687" showErrorMessage="1">
      <formula1>Hidden_439997_56986</formula1>
    </dataValidation>
    <dataValidation type="list" errorStyle="stop" allowBlank="1" sqref="F8688" showErrorMessage="1">
      <formula1>Hidden_439997_56986</formula1>
    </dataValidation>
    <dataValidation type="list" errorStyle="stop" allowBlank="1" sqref="F8689" showErrorMessage="1">
      <formula1>Hidden_439997_56986</formula1>
    </dataValidation>
    <dataValidation type="list" errorStyle="stop" allowBlank="1" sqref="F8690" showErrorMessage="1">
      <formula1>Hidden_439997_56986</formula1>
    </dataValidation>
    <dataValidation type="list" errorStyle="stop" allowBlank="1" sqref="F8691" showErrorMessage="1">
      <formula1>Hidden_439997_56986</formula1>
    </dataValidation>
    <dataValidation type="list" errorStyle="stop" allowBlank="1" sqref="F8692" showErrorMessage="1">
      <formula1>Hidden_439997_56986</formula1>
    </dataValidation>
    <dataValidation type="list" errorStyle="stop" allowBlank="1" sqref="F8693" showErrorMessage="1">
      <formula1>Hidden_439997_56986</formula1>
    </dataValidation>
    <dataValidation type="list" errorStyle="stop" allowBlank="1" sqref="F8694" showErrorMessage="1">
      <formula1>Hidden_439997_56986</formula1>
    </dataValidation>
    <dataValidation type="list" errorStyle="stop" allowBlank="1" sqref="F8695" showErrorMessage="1">
      <formula1>Hidden_439997_56986</formula1>
    </dataValidation>
    <dataValidation type="list" errorStyle="stop" allowBlank="1" sqref="F8696" showErrorMessage="1">
      <formula1>Hidden_439997_56986</formula1>
    </dataValidation>
    <dataValidation type="list" errorStyle="stop" allowBlank="1" sqref="F8697" showErrorMessage="1">
      <formula1>Hidden_439997_56986</formula1>
    </dataValidation>
    <dataValidation type="list" errorStyle="stop" allowBlank="1" sqref="F8698" showErrorMessage="1">
      <formula1>Hidden_439997_56986</formula1>
    </dataValidation>
    <dataValidation type="list" errorStyle="stop" allowBlank="1" sqref="F8699" showErrorMessage="1">
      <formula1>Hidden_439997_56986</formula1>
    </dataValidation>
    <dataValidation type="list" errorStyle="stop" allowBlank="1" sqref="F8700" showErrorMessage="1">
      <formula1>Hidden_439997_56986</formula1>
    </dataValidation>
    <dataValidation type="list" errorStyle="stop" allowBlank="1" sqref="F8701" showErrorMessage="1">
      <formula1>Hidden_439997_56986</formula1>
    </dataValidation>
    <dataValidation type="list" errorStyle="stop" allowBlank="1" sqref="F8702" showErrorMessage="1">
      <formula1>Hidden_439997_56986</formula1>
    </dataValidation>
    <dataValidation type="list" errorStyle="stop" allowBlank="1" sqref="F8703" showErrorMessage="1">
      <formula1>Hidden_439997_56986</formula1>
    </dataValidation>
    <dataValidation type="list" errorStyle="stop" allowBlank="1" sqref="F8704" showErrorMessage="1">
      <formula1>Hidden_439997_56986</formula1>
    </dataValidation>
    <dataValidation type="list" errorStyle="stop" allowBlank="1" sqref="F8705" showErrorMessage="1">
      <formula1>Hidden_439997_56986</formula1>
    </dataValidation>
    <dataValidation type="list" errorStyle="stop" allowBlank="1" sqref="F8706" showErrorMessage="1">
      <formula1>Hidden_439997_56986</formula1>
    </dataValidation>
    <dataValidation type="list" errorStyle="stop" allowBlank="1" sqref="F8707" showErrorMessage="1">
      <formula1>Hidden_439997_56986</formula1>
    </dataValidation>
    <dataValidation type="list" errorStyle="stop" allowBlank="1" sqref="F8708" showErrorMessage="1">
      <formula1>Hidden_439997_56986</formula1>
    </dataValidation>
    <dataValidation type="list" errorStyle="stop" allowBlank="1" sqref="F8709" showErrorMessage="1">
      <formula1>Hidden_439997_56986</formula1>
    </dataValidation>
    <dataValidation type="list" errorStyle="stop" allowBlank="1" sqref="F8710" showErrorMessage="1">
      <formula1>Hidden_439997_56986</formula1>
    </dataValidation>
    <dataValidation type="list" errorStyle="stop" allowBlank="1" sqref="F8711" showErrorMessage="1">
      <formula1>Hidden_439997_56986</formula1>
    </dataValidation>
    <dataValidation type="list" errorStyle="stop" allowBlank="1" sqref="F8712" showErrorMessage="1">
      <formula1>Hidden_439997_56986</formula1>
    </dataValidation>
    <dataValidation type="list" errorStyle="stop" allowBlank="1" sqref="F8713" showErrorMessage="1">
      <formula1>Hidden_439997_56986</formula1>
    </dataValidation>
    <dataValidation type="list" errorStyle="stop" allowBlank="1" sqref="F8714" showErrorMessage="1">
      <formula1>Hidden_439997_56986</formula1>
    </dataValidation>
    <dataValidation type="list" errorStyle="stop" allowBlank="1" sqref="F8715" showErrorMessage="1">
      <formula1>Hidden_439997_56986</formula1>
    </dataValidation>
    <dataValidation type="list" errorStyle="stop" allowBlank="1" sqref="F8716" showErrorMessage="1">
      <formula1>Hidden_439997_56986</formula1>
    </dataValidation>
    <dataValidation type="list" errorStyle="stop" allowBlank="1" sqref="F8717" showErrorMessage="1">
      <formula1>Hidden_439997_56986</formula1>
    </dataValidation>
    <dataValidation type="list" errorStyle="stop" allowBlank="1" sqref="F8718" showErrorMessage="1">
      <formula1>Hidden_439997_56986</formula1>
    </dataValidation>
    <dataValidation type="list" errorStyle="stop" allowBlank="1" sqref="F8719" showErrorMessage="1">
      <formula1>Hidden_439997_56986</formula1>
    </dataValidation>
    <dataValidation type="list" errorStyle="stop" allowBlank="1" sqref="F8720" showErrorMessage="1">
      <formula1>Hidden_439997_56986</formula1>
    </dataValidation>
    <dataValidation type="list" errorStyle="stop" allowBlank="1" sqref="F8721" showErrorMessage="1">
      <formula1>Hidden_439997_56986</formula1>
    </dataValidation>
    <dataValidation type="list" errorStyle="stop" allowBlank="1" sqref="F8722" showErrorMessage="1">
      <formula1>Hidden_439997_56986</formula1>
    </dataValidation>
    <dataValidation type="list" errorStyle="stop" allowBlank="1" sqref="F8723" showErrorMessage="1">
      <formula1>Hidden_439997_56986</formula1>
    </dataValidation>
    <dataValidation type="list" errorStyle="stop" allowBlank="1" sqref="F8724" showErrorMessage="1">
      <formula1>Hidden_439997_56986</formula1>
    </dataValidation>
    <dataValidation type="list" errorStyle="stop" allowBlank="1" sqref="F8725" showErrorMessage="1">
      <formula1>Hidden_439997_56986</formula1>
    </dataValidation>
    <dataValidation type="list" errorStyle="stop" allowBlank="1" sqref="F8726" showErrorMessage="1">
      <formula1>Hidden_439997_56986</formula1>
    </dataValidation>
    <dataValidation type="list" errorStyle="stop" allowBlank="1" sqref="F8727" showErrorMessage="1">
      <formula1>Hidden_439997_56986</formula1>
    </dataValidation>
    <dataValidation type="list" errorStyle="stop" allowBlank="1" sqref="F8728" showErrorMessage="1">
      <formula1>Hidden_439997_56986</formula1>
    </dataValidation>
    <dataValidation type="list" errorStyle="stop" allowBlank="1" sqref="F8729" showErrorMessage="1">
      <formula1>Hidden_439997_56986</formula1>
    </dataValidation>
    <dataValidation type="list" errorStyle="stop" allowBlank="1" sqref="F8730" showErrorMessage="1">
      <formula1>Hidden_439997_56986</formula1>
    </dataValidation>
    <dataValidation type="list" errorStyle="stop" allowBlank="1" sqref="F8731" showErrorMessage="1">
      <formula1>Hidden_439997_56986</formula1>
    </dataValidation>
    <dataValidation type="list" errorStyle="stop" allowBlank="1" sqref="F8732" showErrorMessage="1">
      <formula1>Hidden_439997_56986</formula1>
    </dataValidation>
    <dataValidation type="list" errorStyle="stop" allowBlank="1" sqref="F8733" showErrorMessage="1">
      <formula1>Hidden_439997_56986</formula1>
    </dataValidation>
    <dataValidation type="list" errorStyle="stop" allowBlank="1" sqref="F8734" showErrorMessage="1">
      <formula1>Hidden_439997_56986</formula1>
    </dataValidation>
    <dataValidation type="list" errorStyle="stop" allowBlank="1" sqref="F8735" showErrorMessage="1">
      <formula1>Hidden_439997_56986</formula1>
    </dataValidation>
    <dataValidation type="list" errorStyle="stop" allowBlank="1" sqref="F8736" showErrorMessage="1">
      <formula1>Hidden_439997_56986</formula1>
    </dataValidation>
    <dataValidation type="list" errorStyle="stop" allowBlank="1" sqref="F8737" showErrorMessage="1">
      <formula1>Hidden_439997_56986</formula1>
    </dataValidation>
    <dataValidation type="list" errorStyle="stop" allowBlank="1" sqref="F8738" showErrorMessage="1">
      <formula1>Hidden_439997_56986</formula1>
    </dataValidation>
    <dataValidation type="list" errorStyle="stop" allowBlank="1" sqref="F8739" showErrorMessage="1">
      <formula1>Hidden_439997_56986</formula1>
    </dataValidation>
    <dataValidation type="list" errorStyle="stop" allowBlank="1" sqref="F8740" showErrorMessage="1">
      <formula1>Hidden_439997_56986</formula1>
    </dataValidation>
    <dataValidation type="list" errorStyle="stop" allowBlank="1" sqref="F8741" showErrorMessage="1">
      <formula1>Hidden_439997_56986</formula1>
    </dataValidation>
    <dataValidation type="list" errorStyle="stop" allowBlank="1" sqref="F8742" showErrorMessage="1">
      <formula1>Hidden_439997_56986</formula1>
    </dataValidation>
    <dataValidation type="list" errorStyle="stop" allowBlank="1" sqref="F8743" showErrorMessage="1">
      <formula1>Hidden_439997_56986</formula1>
    </dataValidation>
    <dataValidation type="list" errorStyle="stop" allowBlank="1" sqref="F8744" showErrorMessage="1">
      <formula1>Hidden_439997_56986</formula1>
    </dataValidation>
    <dataValidation type="list" errorStyle="stop" allowBlank="1" sqref="F8745" showErrorMessage="1">
      <formula1>Hidden_439997_56986</formula1>
    </dataValidation>
    <dataValidation type="list" errorStyle="stop" allowBlank="1" sqref="F8746" showErrorMessage="1">
      <formula1>Hidden_439997_56986</formula1>
    </dataValidation>
    <dataValidation type="list" errorStyle="stop" allowBlank="1" sqref="F8747" showErrorMessage="1">
      <formula1>Hidden_439997_56986</formula1>
    </dataValidation>
    <dataValidation type="list" errorStyle="stop" allowBlank="1" sqref="F8748" showErrorMessage="1">
      <formula1>Hidden_439997_56986</formula1>
    </dataValidation>
    <dataValidation type="list" errorStyle="stop" allowBlank="1" sqref="F8749" showErrorMessage="1">
      <formula1>Hidden_439997_56986</formula1>
    </dataValidation>
    <dataValidation type="list" errorStyle="stop" allowBlank="1" sqref="F8750" showErrorMessage="1">
      <formula1>Hidden_439997_56986</formula1>
    </dataValidation>
    <dataValidation type="list" errorStyle="stop" allowBlank="1" sqref="F8751" showErrorMessage="1">
      <formula1>Hidden_439997_56986</formula1>
    </dataValidation>
    <dataValidation type="list" errorStyle="stop" allowBlank="1" sqref="F8752" showErrorMessage="1">
      <formula1>Hidden_439997_56986</formula1>
    </dataValidation>
    <dataValidation type="list" errorStyle="stop" allowBlank="1" sqref="F8753" showErrorMessage="1">
      <formula1>Hidden_439997_56986</formula1>
    </dataValidation>
    <dataValidation type="list" errorStyle="stop" allowBlank="1" sqref="F8754" showErrorMessage="1">
      <formula1>Hidden_439997_56986</formula1>
    </dataValidation>
    <dataValidation type="list" errorStyle="stop" allowBlank="1" sqref="F8755" showErrorMessage="1">
      <formula1>Hidden_439997_56986</formula1>
    </dataValidation>
    <dataValidation type="list" errorStyle="stop" allowBlank="1" sqref="F8756" showErrorMessage="1">
      <formula1>Hidden_439997_56986</formula1>
    </dataValidation>
    <dataValidation type="list" errorStyle="stop" allowBlank="1" sqref="F8757" showErrorMessage="1">
      <formula1>Hidden_439997_56986</formula1>
    </dataValidation>
    <dataValidation type="list" errorStyle="stop" allowBlank="1" sqref="F8758" showErrorMessage="1">
      <formula1>Hidden_439997_56986</formula1>
    </dataValidation>
    <dataValidation type="list" errorStyle="stop" allowBlank="1" sqref="F8759" showErrorMessage="1">
      <formula1>Hidden_439997_56986</formula1>
    </dataValidation>
    <dataValidation type="list" errorStyle="stop" allowBlank="1" sqref="F8760" showErrorMessage="1">
      <formula1>Hidden_439997_56986</formula1>
    </dataValidation>
    <dataValidation type="list" errorStyle="stop" allowBlank="1" sqref="F8761" showErrorMessage="1">
      <formula1>Hidden_439997_56986</formula1>
    </dataValidation>
    <dataValidation type="list" errorStyle="stop" allowBlank="1" sqref="F8762" showErrorMessage="1">
      <formula1>Hidden_439997_56986</formula1>
    </dataValidation>
    <dataValidation type="list" errorStyle="stop" allowBlank="1" sqref="F8763" showErrorMessage="1">
      <formula1>Hidden_439997_56986</formula1>
    </dataValidation>
    <dataValidation type="list" errorStyle="stop" allowBlank="1" sqref="F8764" showErrorMessage="1">
      <formula1>Hidden_439997_56986</formula1>
    </dataValidation>
    <dataValidation type="list" errorStyle="stop" allowBlank="1" sqref="F8765" showErrorMessage="1">
      <formula1>Hidden_439997_56986</formula1>
    </dataValidation>
    <dataValidation type="list" errorStyle="stop" allowBlank="1" sqref="F8766" showErrorMessage="1">
      <formula1>Hidden_439997_56986</formula1>
    </dataValidation>
    <dataValidation type="list" errorStyle="stop" allowBlank="1" sqref="F8767" showErrorMessage="1">
      <formula1>Hidden_439997_56986</formula1>
    </dataValidation>
    <dataValidation type="list" errorStyle="stop" allowBlank="1" sqref="F8768" showErrorMessage="1">
      <formula1>Hidden_439997_56986</formula1>
    </dataValidation>
    <dataValidation type="list" errorStyle="stop" allowBlank="1" sqref="F8769" showErrorMessage="1">
      <formula1>Hidden_439997_56986</formula1>
    </dataValidation>
    <dataValidation type="list" errorStyle="stop" allowBlank="1" sqref="F8770" showErrorMessage="1">
      <formula1>Hidden_439997_56986</formula1>
    </dataValidation>
    <dataValidation type="list" errorStyle="stop" allowBlank="1" sqref="F8771" showErrorMessage="1">
      <formula1>Hidden_439997_56986</formula1>
    </dataValidation>
    <dataValidation type="list" errorStyle="stop" allowBlank="1" sqref="F8772" showErrorMessage="1">
      <formula1>Hidden_439997_56986</formula1>
    </dataValidation>
    <dataValidation type="list" errorStyle="stop" allowBlank="1" sqref="F8773" showErrorMessage="1">
      <formula1>Hidden_439997_56986</formula1>
    </dataValidation>
    <dataValidation type="list" errorStyle="stop" allowBlank="1" sqref="F8774" showErrorMessage="1">
      <formula1>Hidden_439997_56986</formula1>
    </dataValidation>
    <dataValidation type="list" errorStyle="stop" allowBlank="1" sqref="F8775" showErrorMessage="1">
      <formula1>Hidden_439997_56986</formula1>
    </dataValidation>
    <dataValidation type="list" errorStyle="stop" allowBlank="1" sqref="F8776" showErrorMessage="1">
      <formula1>Hidden_439997_56986</formula1>
    </dataValidation>
    <dataValidation type="list" errorStyle="stop" allowBlank="1" sqref="F8777" showErrorMessage="1">
      <formula1>Hidden_439997_56986</formula1>
    </dataValidation>
    <dataValidation type="list" errorStyle="stop" allowBlank="1" sqref="F8778" showErrorMessage="1">
      <formula1>Hidden_439997_56986</formula1>
    </dataValidation>
    <dataValidation type="list" errorStyle="stop" allowBlank="1" sqref="F8779" showErrorMessage="1">
      <formula1>Hidden_439997_56986</formula1>
    </dataValidation>
    <dataValidation type="list" errorStyle="stop" allowBlank="1" sqref="F8780" showErrorMessage="1">
      <formula1>Hidden_439997_56986</formula1>
    </dataValidation>
    <dataValidation type="list" errorStyle="stop" allowBlank="1" sqref="F8781" showErrorMessage="1">
      <formula1>Hidden_439997_56986</formula1>
    </dataValidation>
    <dataValidation type="list" errorStyle="stop" allowBlank="1" sqref="F8782" showErrorMessage="1">
      <formula1>Hidden_439997_56986</formula1>
    </dataValidation>
    <dataValidation type="list" errorStyle="stop" allowBlank="1" sqref="F8783" showErrorMessage="1">
      <formula1>Hidden_439997_56986</formula1>
    </dataValidation>
    <dataValidation type="list" errorStyle="stop" allowBlank="1" sqref="F8784" showErrorMessage="1">
      <formula1>Hidden_439997_56986</formula1>
    </dataValidation>
    <dataValidation type="list" errorStyle="stop" allowBlank="1" sqref="F8785" showErrorMessage="1">
      <formula1>Hidden_439997_56986</formula1>
    </dataValidation>
    <dataValidation type="list" errorStyle="stop" allowBlank="1" sqref="F8786" showErrorMessage="1">
      <formula1>Hidden_439997_56986</formula1>
    </dataValidation>
    <dataValidation type="list" errorStyle="stop" allowBlank="1" sqref="F8787" showErrorMessage="1">
      <formula1>Hidden_439997_56986</formula1>
    </dataValidation>
    <dataValidation type="list" errorStyle="stop" allowBlank="1" sqref="F8788" showErrorMessage="1">
      <formula1>Hidden_439997_56986</formula1>
    </dataValidation>
    <dataValidation type="list" errorStyle="stop" allowBlank="1" sqref="F8789" showErrorMessage="1">
      <formula1>Hidden_439997_56986</formula1>
    </dataValidation>
    <dataValidation type="list" errorStyle="stop" allowBlank="1" sqref="F8790" showErrorMessage="1">
      <formula1>Hidden_439997_56986</formula1>
    </dataValidation>
    <dataValidation type="list" errorStyle="stop" allowBlank="1" sqref="F8791" showErrorMessage="1">
      <formula1>Hidden_439997_56986</formula1>
    </dataValidation>
    <dataValidation type="list" errorStyle="stop" allowBlank="1" sqref="F8792" showErrorMessage="1">
      <formula1>Hidden_439997_56986</formula1>
    </dataValidation>
    <dataValidation type="list" errorStyle="stop" allowBlank="1" sqref="F8793" showErrorMessage="1">
      <formula1>Hidden_439997_56986</formula1>
    </dataValidation>
    <dataValidation type="list" errorStyle="stop" allowBlank="1" sqref="F8794" showErrorMessage="1">
      <formula1>Hidden_439997_56986</formula1>
    </dataValidation>
    <dataValidation type="list" errorStyle="stop" allowBlank="1" sqref="F8795" showErrorMessage="1">
      <formula1>Hidden_439997_56986</formula1>
    </dataValidation>
    <dataValidation type="list" errorStyle="stop" allowBlank="1" sqref="F8796" showErrorMessage="1">
      <formula1>Hidden_439997_56986</formula1>
    </dataValidation>
    <dataValidation type="list" errorStyle="stop" allowBlank="1" sqref="F8797" showErrorMessage="1">
      <formula1>Hidden_439997_56986</formula1>
    </dataValidation>
    <dataValidation type="list" errorStyle="stop" allowBlank="1" sqref="F8798" showErrorMessage="1">
      <formula1>Hidden_439997_56986</formula1>
    </dataValidation>
    <dataValidation type="list" errorStyle="stop" allowBlank="1" sqref="F8799" showErrorMessage="1">
      <formula1>Hidden_439997_56986</formula1>
    </dataValidation>
    <dataValidation type="list" errorStyle="stop" allowBlank="1" sqref="F8800" showErrorMessage="1">
      <formula1>Hidden_439997_56986</formula1>
    </dataValidation>
    <dataValidation type="list" errorStyle="stop" allowBlank="1" sqref="F8801" showErrorMessage="1">
      <formula1>Hidden_439997_56986</formula1>
    </dataValidation>
    <dataValidation type="list" errorStyle="stop" allowBlank="1" sqref="F8802" showErrorMessage="1">
      <formula1>Hidden_439997_56986</formula1>
    </dataValidation>
    <dataValidation type="list" errorStyle="stop" allowBlank="1" sqref="F8803" showErrorMessage="1">
      <formula1>Hidden_439997_56986</formula1>
    </dataValidation>
    <dataValidation type="list" errorStyle="stop" allowBlank="1" sqref="F8804" showErrorMessage="1">
      <formula1>Hidden_439997_56986</formula1>
    </dataValidation>
    <dataValidation type="list" errorStyle="stop" allowBlank="1" sqref="F8805" showErrorMessage="1">
      <formula1>Hidden_439997_56986</formula1>
    </dataValidation>
    <dataValidation type="list" errorStyle="stop" allowBlank="1" sqref="F8806" showErrorMessage="1">
      <formula1>Hidden_439997_56986</formula1>
    </dataValidation>
    <dataValidation type="list" errorStyle="stop" allowBlank="1" sqref="F8807" showErrorMessage="1">
      <formula1>Hidden_439997_56986</formula1>
    </dataValidation>
    <dataValidation type="list" errorStyle="stop" allowBlank="1" sqref="F8808" showErrorMessage="1">
      <formula1>Hidden_439997_56986</formula1>
    </dataValidation>
    <dataValidation type="list" errorStyle="stop" allowBlank="1" sqref="F8809" showErrorMessage="1">
      <formula1>Hidden_439997_56986</formula1>
    </dataValidation>
    <dataValidation type="list" errorStyle="stop" allowBlank="1" sqref="F8810" showErrorMessage="1">
      <formula1>Hidden_439997_56986</formula1>
    </dataValidation>
    <dataValidation type="list" errorStyle="stop" allowBlank="1" sqref="F8811" showErrorMessage="1">
      <formula1>Hidden_439997_56986</formula1>
    </dataValidation>
    <dataValidation type="list" errorStyle="stop" allowBlank="1" sqref="F8812" showErrorMessage="1">
      <formula1>Hidden_439997_56986</formula1>
    </dataValidation>
    <dataValidation type="list" errorStyle="stop" allowBlank="1" sqref="F8813" showErrorMessage="1">
      <formula1>Hidden_439997_56986</formula1>
    </dataValidation>
    <dataValidation type="list" errorStyle="stop" allowBlank="1" sqref="F8814" showErrorMessage="1">
      <formula1>Hidden_439997_56986</formula1>
    </dataValidation>
    <dataValidation type="list" errorStyle="stop" allowBlank="1" sqref="F8815" showErrorMessage="1">
      <formula1>Hidden_439997_56986</formula1>
    </dataValidation>
    <dataValidation type="list" errorStyle="stop" allowBlank="1" sqref="F8816" showErrorMessage="1">
      <formula1>Hidden_439997_56986</formula1>
    </dataValidation>
    <dataValidation type="list" errorStyle="stop" allowBlank="1" sqref="F8817" showErrorMessage="1">
      <formula1>Hidden_439997_56986</formula1>
    </dataValidation>
    <dataValidation type="list" errorStyle="stop" allowBlank="1" sqref="F8818" showErrorMessage="1">
      <formula1>Hidden_439997_56986</formula1>
    </dataValidation>
    <dataValidation type="list" errorStyle="stop" allowBlank="1" sqref="F8819" showErrorMessage="1">
      <formula1>Hidden_439997_56986</formula1>
    </dataValidation>
    <dataValidation type="list" errorStyle="stop" allowBlank="1" sqref="F8820" showErrorMessage="1">
      <formula1>Hidden_439997_56986</formula1>
    </dataValidation>
    <dataValidation type="list" errorStyle="stop" allowBlank="1" sqref="F8821" showErrorMessage="1">
      <formula1>Hidden_439997_56986</formula1>
    </dataValidation>
    <dataValidation type="list" errorStyle="stop" allowBlank="1" sqref="F8822" showErrorMessage="1">
      <formula1>Hidden_439997_56986</formula1>
    </dataValidation>
    <dataValidation type="list" errorStyle="stop" allowBlank="1" sqref="F8823" showErrorMessage="1">
      <formula1>Hidden_439997_56986</formula1>
    </dataValidation>
    <dataValidation type="list" errorStyle="stop" allowBlank="1" sqref="F8824" showErrorMessage="1">
      <formula1>Hidden_439997_56986</formula1>
    </dataValidation>
    <dataValidation type="list" errorStyle="stop" allowBlank="1" sqref="F8825" showErrorMessage="1">
      <formula1>Hidden_439997_56986</formula1>
    </dataValidation>
    <dataValidation type="list" errorStyle="stop" allowBlank="1" sqref="F8826" showErrorMessage="1">
      <formula1>Hidden_439997_56986</formula1>
    </dataValidation>
    <dataValidation type="list" errorStyle="stop" allowBlank="1" sqref="F8827" showErrorMessage="1">
      <formula1>Hidden_439997_56986</formula1>
    </dataValidation>
    <dataValidation type="list" errorStyle="stop" allowBlank="1" sqref="F8828" showErrorMessage="1">
      <formula1>Hidden_439997_56986</formula1>
    </dataValidation>
    <dataValidation type="list" errorStyle="stop" allowBlank="1" sqref="F8829" showErrorMessage="1">
      <formula1>Hidden_439997_56986</formula1>
    </dataValidation>
    <dataValidation type="list" errorStyle="stop" allowBlank="1" sqref="F8830" showErrorMessage="1">
      <formula1>Hidden_439997_56986</formula1>
    </dataValidation>
    <dataValidation type="list" errorStyle="stop" allowBlank="1" sqref="F8831" showErrorMessage="1">
      <formula1>Hidden_439997_56986</formula1>
    </dataValidation>
    <dataValidation type="list" errorStyle="stop" allowBlank="1" sqref="F8832" showErrorMessage="1">
      <formula1>Hidden_439997_56986</formula1>
    </dataValidation>
    <dataValidation type="list" errorStyle="stop" allowBlank="1" sqref="F8833" showErrorMessage="1">
      <formula1>Hidden_439997_56986</formula1>
    </dataValidation>
    <dataValidation type="list" errorStyle="stop" allowBlank="1" sqref="F8834" showErrorMessage="1">
      <formula1>Hidden_439997_56986</formula1>
    </dataValidation>
    <dataValidation type="list" errorStyle="stop" allowBlank="1" sqref="F8835" showErrorMessage="1">
      <formula1>Hidden_439997_56986</formula1>
    </dataValidation>
    <dataValidation type="list" errorStyle="stop" allowBlank="1" sqref="F8836" showErrorMessage="1">
      <formula1>Hidden_439997_56986</formula1>
    </dataValidation>
    <dataValidation type="list" errorStyle="stop" allowBlank="1" sqref="F8837" showErrorMessage="1">
      <formula1>Hidden_439997_56986</formula1>
    </dataValidation>
    <dataValidation type="list" errorStyle="stop" allowBlank="1" sqref="F8838" showErrorMessage="1">
      <formula1>Hidden_439997_56986</formula1>
    </dataValidation>
    <dataValidation type="list" errorStyle="stop" allowBlank="1" sqref="F8839" showErrorMessage="1">
      <formula1>Hidden_439997_56986</formula1>
    </dataValidation>
    <dataValidation type="list" errorStyle="stop" allowBlank="1" sqref="F8840" showErrorMessage="1">
      <formula1>Hidden_439997_56986</formula1>
    </dataValidation>
    <dataValidation type="list" errorStyle="stop" allowBlank="1" sqref="F8841" showErrorMessage="1">
      <formula1>Hidden_439997_56986</formula1>
    </dataValidation>
    <dataValidation type="list" errorStyle="stop" allowBlank="1" sqref="F8842" showErrorMessage="1">
      <formula1>Hidden_439997_56986</formula1>
    </dataValidation>
    <dataValidation type="list" errorStyle="stop" allowBlank="1" sqref="F8843" showErrorMessage="1">
      <formula1>Hidden_439997_56986</formula1>
    </dataValidation>
    <dataValidation type="list" errorStyle="stop" allowBlank="1" sqref="F8844" showErrorMessage="1">
      <formula1>Hidden_439997_56986</formula1>
    </dataValidation>
    <dataValidation type="list" errorStyle="stop" allowBlank="1" sqref="F8845" showErrorMessage="1">
      <formula1>Hidden_439997_56986</formula1>
    </dataValidation>
    <dataValidation type="list" errorStyle="stop" allowBlank="1" sqref="F8846" showErrorMessage="1">
      <formula1>Hidden_439997_56986</formula1>
    </dataValidation>
    <dataValidation type="list" errorStyle="stop" allowBlank="1" sqref="F8847" showErrorMessage="1">
      <formula1>Hidden_439997_56986</formula1>
    </dataValidation>
    <dataValidation type="list" errorStyle="stop" allowBlank="1" sqref="F8848" showErrorMessage="1">
      <formula1>Hidden_439997_56986</formula1>
    </dataValidation>
    <dataValidation type="list" errorStyle="stop" allowBlank="1" sqref="F8849" showErrorMessage="1">
      <formula1>Hidden_439997_56986</formula1>
    </dataValidation>
    <dataValidation type="list" errorStyle="stop" allowBlank="1" sqref="F8850" showErrorMessage="1">
      <formula1>Hidden_439997_56986</formula1>
    </dataValidation>
    <dataValidation type="list" errorStyle="stop" allowBlank="1" sqref="F8851" showErrorMessage="1">
      <formula1>Hidden_439997_56986</formula1>
    </dataValidation>
    <dataValidation type="list" errorStyle="stop" allowBlank="1" sqref="F8852" showErrorMessage="1">
      <formula1>Hidden_439997_56986</formula1>
    </dataValidation>
    <dataValidation type="list" errorStyle="stop" allowBlank="1" sqref="F8853" showErrorMessage="1">
      <formula1>Hidden_439997_56986</formula1>
    </dataValidation>
    <dataValidation type="list" errorStyle="stop" allowBlank="1" sqref="F8854" showErrorMessage="1">
      <formula1>Hidden_439997_56986</formula1>
    </dataValidation>
    <dataValidation type="list" errorStyle="stop" allowBlank="1" sqref="F8855" showErrorMessage="1">
      <formula1>Hidden_439997_56986</formula1>
    </dataValidation>
    <dataValidation type="list" errorStyle="stop" allowBlank="1" sqref="F8856" showErrorMessage="1">
      <formula1>Hidden_439997_56986</formula1>
    </dataValidation>
    <dataValidation type="list" errorStyle="stop" allowBlank="1" sqref="F8857" showErrorMessage="1">
      <formula1>Hidden_439997_56986</formula1>
    </dataValidation>
    <dataValidation type="list" errorStyle="stop" allowBlank="1" sqref="F8858" showErrorMessage="1">
      <formula1>Hidden_439997_56986</formula1>
    </dataValidation>
    <dataValidation type="list" errorStyle="stop" allowBlank="1" sqref="F8859" showErrorMessage="1">
      <formula1>Hidden_439997_56986</formula1>
    </dataValidation>
    <dataValidation type="list" errorStyle="stop" allowBlank="1" sqref="F8860" showErrorMessage="1">
      <formula1>Hidden_439997_56986</formula1>
    </dataValidation>
    <dataValidation type="list" errorStyle="stop" allowBlank="1" sqref="F8861" showErrorMessage="1">
      <formula1>Hidden_439997_56986</formula1>
    </dataValidation>
    <dataValidation type="list" errorStyle="stop" allowBlank="1" sqref="F8862" showErrorMessage="1">
      <formula1>Hidden_439997_56986</formula1>
    </dataValidation>
    <dataValidation type="list" errorStyle="stop" allowBlank="1" sqref="F8863" showErrorMessage="1">
      <formula1>Hidden_439997_56986</formula1>
    </dataValidation>
    <dataValidation type="list" errorStyle="stop" allowBlank="1" sqref="F8864" showErrorMessage="1">
      <formula1>Hidden_439997_56986</formula1>
    </dataValidation>
    <dataValidation type="list" errorStyle="stop" allowBlank="1" sqref="F8865" showErrorMessage="1">
      <formula1>Hidden_439997_56986</formula1>
    </dataValidation>
    <dataValidation type="list" errorStyle="stop" allowBlank="1" sqref="F8866" showErrorMessage="1">
      <formula1>Hidden_439997_56986</formula1>
    </dataValidation>
    <dataValidation type="list" errorStyle="stop" allowBlank="1" sqref="F8867" showErrorMessage="1">
      <formula1>Hidden_439997_56986</formula1>
    </dataValidation>
    <dataValidation type="list" errorStyle="stop" allowBlank="1" sqref="F8868" showErrorMessage="1">
      <formula1>Hidden_439997_56986</formula1>
    </dataValidation>
    <dataValidation type="list" errorStyle="stop" allowBlank="1" sqref="F8869" showErrorMessage="1">
      <formula1>Hidden_439997_56986</formula1>
    </dataValidation>
    <dataValidation type="list" errorStyle="stop" allowBlank="1" sqref="F8870" showErrorMessage="1">
      <formula1>Hidden_439997_56986</formula1>
    </dataValidation>
    <dataValidation type="list" errorStyle="stop" allowBlank="1" sqref="F8871" showErrorMessage="1">
      <formula1>Hidden_439997_56986</formula1>
    </dataValidation>
    <dataValidation type="list" errorStyle="stop" allowBlank="1" sqref="F8872" showErrorMessage="1">
      <formula1>Hidden_439997_56986</formula1>
    </dataValidation>
    <dataValidation type="list" errorStyle="stop" allowBlank="1" sqref="F8873" showErrorMessage="1">
      <formula1>Hidden_439997_56986</formula1>
    </dataValidation>
    <dataValidation type="list" errorStyle="stop" allowBlank="1" sqref="F8874" showErrorMessage="1">
      <formula1>Hidden_439997_56986</formula1>
    </dataValidation>
    <dataValidation type="list" errorStyle="stop" allowBlank="1" sqref="F8875" showErrorMessage="1">
      <formula1>Hidden_439997_56986</formula1>
    </dataValidation>
    <dataValidation type="list" errorStyle="stop" allowBlank="1" sqref="F8876" showErrorMessage="1">
      <formula1>Hidden_439997_56986</formula1>
    </dataValidation>
    <dataValidation type="list" errorStyle="stop" allowBlank="1" sqref="F8877" showErrorMessage="1">
      <formula1>Hidden_439997_56986</formula1>
    </dataValidation>
    <dataValidation type="list" errorStyle="stop" allowBlank="1" sqref="F8878" showErrorMessage="1">
      <formula1>Hidden_439997_56986</formula1>
    </dataValidation>
    <dataValidation type="list" errorStyle="stop" allowBlank="1" sqref="F8879" showErrorMessage="1">
      <formula1>Hidden_439997_56986</formula1>
    </dataValidation>
    <dataValidation type="list" errorStyle="stop" allowBlank="1" sqref="F8880" showErrorMessage="1">
      <formula1>Hidden_439997_56986</formula1>
    </dataValidation>
    <dataValidation type="list" errorStyle="stop" allowBlank="1" sqref="F8881" showErrorMessage="1">
      <formula1>Hidden_439997_56986</formula1>
    </dataValidation>
    <dataValidation type="list" errorStyle="stop" allowBlank="1" sqref="F8882" showErrorMessage="1">
      <formula1>Hidden_439997_56986</formula1>
    </dataValidation>
    <dataValidation type="list" errorStyle="stop" allowBlank="1" sqref="F8883" showErrorMessage="1">
      <formula1>Hidden_439997_56986</formula1>
    </dataValidation>
    <dataValidation type="list" errorStyle="stop" allowBlank="1" sqref="F8884" showErrorMessage="1">
      <formula1>Hidden_439997_56986</formula1>
    </dataValidation>
    <dataValidation type="list" errorStyle="stop" allowBlank="1" sqref="F8885" showErrorMessage="1">
      <formula1>Hidden_439997_56986</formula1>
    </dataValidation>
    <dataValidation type="list" errorStyle="stop" allowBlank="1" sqref="F8886" showErrorMessage="1">
      <formula1>Hidden_439997_56986</formula1>
    </dataValidation>
    <dataValidation type="list" errorStyle="stop" allowBlank="1" sqref="F8887" showErrorMessage="1">
      <formula1>Hidden_439997_56986</formula1>
    </dataValidation>
    <dataValidation type="list" errorStyle="stop" allowBlank="1" sqref="F8888" showErrorMessage="1">
      <formula1>Hidden_439997_56986</formula1>
    </dataValidation>
    <dataValidation type="list" errorStyle="stop" allowBlank="1" sqref="F8889" showErrorMessage="1">
      <formula1>Hidden_439997_56986</formula1>
    </dataValidation>
    <dataValidation type="list" errorStyle="stop" allowBlank="1" sqref="F8890" showErrorMessage="1">
      <formula1>Hidden_439997_56986</formula1>
    </dataValidation>
    <dataValidation type="list" errorStyle="stop" allowBlank="1" sqref="F8891" showErrorMessage="1">
      <formula1>Hidden_439997_56986</formula1>
    </dataValidation>
    <dataValidation type="list" errorStyle="stop" allowBlank="1" sqref="F8892" showErrorMessage="1">
      <formula1>Hidden_439997_56986</formula1>
    </dataValidation>
    <dataValidation type="list" errorStyle="stop" allowBlank="1" sqref="F8893" showErrorMessage="1">
      <formula1>Hidden_439997_56986</formula1>
    </dataValidation>
    <dataValidation type="list" errorStyle="stop" allowBlank="1" sqref="F8894" showErrorMessage="1">
      <formula1>Hidden_439997_56986</formula1>
    </dataValidation>
    <dataValidation type="list" errorStyle="stop" allowBlank="1" sqref="F8895" showErrorMessage="1">
      <formula1>Hidden_439997_56986</formula1>
    </dataValidation>
    <dataValidation type="list" errorStyle="stop" allowBlank="1" sqref="F8896" showErrorMessage="1">
      <formula1>Hidden_439997_56986</formula1>
    </dataValidation>
    <dataValidation type="list" errorStyle="stop" allowBlank="1" sqref="F8897" showErrorMessage="1">
      <formula1>Hidden_439997_56986</formula1>
    </dataValidation>
    <dataValidation type="list" errorStyle="stop" allowBlank="1" sqref="F8898" showErrorMessage="1">
      <formula1>Hidden_439997_56986</formula1>
    </dataValidation>
    <dataValidation type="list" errorStyle="stop" allowBlank="1" sqref="F8899" showErrorMessage="1">
      <formula1>Hidden_439997_56986</formula1>
    </dataValidation>
    <dataValidation type="list" errorStyle="stop" allowBlank="1" sqref="F8900" showErrorMessage="1">
      <formula1>Hidden_439997_56986</formula1>
    </dataValidation>
    <dataValidation type="list" errorStyle="stop" allowBlank="1" sqref="F8901" showErrorMessage="1">
      <formula1>Hidden_439997_56986</formula1>
    </dataValidation>
    <dataValidation type="list" errorStyle="stop" allowBlank="1" sqref="F8902" showErrorMessage="1">
      <formula1>Hidden_439997_56986</formula1>
    </dataValidation>
    <dataValidation type="list" errorStyle="stop" allowBlank="1" sqref="F8903" showErrorMessage="1">
      <formula1>Hidden_439997_56986</formula1>
    </dataValidation>
    <dataValidation type="list" errorStyle="stop" allowBlank="1" sqref="F8904" showErrorMessage="1">
      <formula1>Hidden_439997_56986</formula1>
    </dataValidation>
    <dataValidation type="list" errorStyle="stop" allowBlank="1" sqref="F8905" showErrorMessage="1">
      <formula1>Hidden_439997_56986</formula1>
    </dataValidation>
    <dataValidation type="list" errorStyle="stop" allowBlank="1" sqref="F8906" showErrorMessage="1">
      <formula1>Hidden_439997_56986</formula1>
    </dataValidation>
    <dataValidation type="list" errorStyle="stop" allowBlank="1" sqref="F8907" showErrorMessage="1">
      <formula1>Hidden_439997_56986</formula1>
    </dataValidation>
    <dataValidation type="list" errorStyle="stop" allowBlank="1" sqref="F8908" showErrorMessage="1">
      <formula1>Hidden_439997_56986</formula1>
    </dataValidation>
    <dataValidation type="list" errorStyle="stop" allowBlank="1" sqref="F8909" showErrorMessage="1">
      <formula1>Hidden_439997_56986</formula1>
    </dataValidation>
    <dataValidation type="list" errorStyle="stop" allowBlank="1" sqref="F8910" showErrorMessage="1">
      <formula1>Hidden_439997_56986</formula1>
    </dataValidation>
    <dataValidation type="list" errorStyle="stop" allowBlank="1" sqref="F8911" showErrorMessage="1">
      <formula1>Hidden_439997_56986</formula1>
    </dataValidation>
    <dataValidation type="list" errorStyle="stop" allowBlank="1" sqref="F8912" showErrorMessage="1">
      <formula1>Hidden_439997_56986</formula1>
    </dataValidation>
    <dataValidation type="list" errorStyle="stop" allowBlank="1" sqref="F8913" showErrorMessage="1">
      <formula1>Hidden_439997_56986</formula1>
    </dataValidation>
    <dataValidation type="list" errorStyle="stop" allowBlank="1" sqref="F8914" showErrorMessage="1">
      <formula1>Hidden_439997_56986</formula1>
    </dataValidation>
    <dataValidation type="list" errorStyle="stop" allowBlank="1" sqref="F8915" showErrorMessage="1">
      <formula1>Hidden_439997_56986</formula1>
    </dataValidation>
    <dataValidation type="list" errorStyle="stop" allowBlank="1" sqref="F8916" showErrorMessage="1">
      <formula1>Hidden_439997_56986</formula1>
    </dataValidation>
    <dataValidation type="list" errorStyle="stop" allowBlank="1" sqref="F8917" showErrorMessage="1">
      <formula1>Hidden_439997_56986</formula1>
    </dataValidation>
    <dataValidation type="list" errorStyle="stop" allowBlank="1" sqref="F8918" showErrorMessage="1">
      <formula1>Hidden_439997_56986</formula1>
    </dataValidation>
    <dataValidation type="list" errorStyle="stop" allowBlank="1" sqref="F8919" showErrorMessage="1">
      <formula1>Hidden_439997_56986</formula1>
    </dataValidation>
    <dataValidation type="list" errorStyle="stop" allowBlank="1" sqref="F8920" showErrorMessage="1">
      <formula1>Hidden_439997_56986</formula1>
    </dataValidation>
    <dataValidation type="list" errorStyle="stop" allowBlank="1" sqref="F8921" showErrorMessage="1">
      <formula1>Hidden_439997_56986</formula1>
    </dataValidation>
    <dataValidation type="list" errorStyle="stop" allowBlank="1" sqref="F8922" showErrorMessage="1">
      <formula1>Hidden_439997_56986</formula1>
    </dataValidation>
    <dataValidation type="list" errorStyle="stop" allowBlank="1" sqref="F8923" showErrorMessage="1">
      <formula1>Hidden_439997_56986</formula1>
    </dataValidation>
    <dataValidation type="list" errorStyle="stop" allowBlank="1" sqref="F8924" showErrorMessage="1">
      <formula1>Hidden_439997_56986</formula1>
    </dataValidation>
    <dataValidation type="list" errorStyle="stop" allowBlank="1" sqref="F8925" showErrorMessage="1">
      <formula1>Hidden_439997_56986</formula1>
    </dataValidation>
    <dataValidation type="list" errorStyle="stop" allowBlank="1" sqref="F8926" showErrorMessage="1">
      <formula1>Hidden_439997_56986</formula1>
    </dataValidation>
    <dataValidation type="list" errorStyle="stop" allowBlank="1" sqref="F8927" showErrorMessage="1">
      <formula1>Hidden_439997_56986</formula1>
    </dataValidation>
    <dataValidation type="list" errorStyle="stop" allowBlank="1" sqref="F8928" showErrorMessage="1">
      <formula1>Hidden_439997_56986</formula1>
    </dataValidation>
    <dataValidation type="list" errorStyle="stop" allowBlank="1" sqref="F8929" showErrorMessage="1">
      <formula1>Hidden_439997_56986</formula1>
    </dataValidation>
    <dataValidation type="list" errorStyle="stop" allowBlank="1" sqref="F8930" showErrorMessage="1">
      <formula1>Hidden_439997_56986</formula1>
    </dataValidation>
    <dataValidation type="list" errorStyle="stop" allowBlank="1" sqref="F8931" showErrorMessage="1">
      <formula1>Hidden_439997_56986</formula1>
    </dataValidation>
    <dataValidation type="list" errorStyle="stop" allowBlank="1" sqref="F8932" showErrorMessage="1">
      <formula1>Hidden_439997_56986</formula1>
    </dataValidation>
    <dataValidation type="list" errorStyle="stop" allowBlank="1" sqref="F8933" showErrorMessage="1">
      <formula1>Hidden_439997_56986</formula1>
    </dataValidation>
    <dataValidation type="list" errorStyle="stop" allowBlank="1" sqref="F8934" showErrorMessage="1">
      <formula1>Hidden_439997_56986</formula1>
    </dataValidation>
    <dataValidation type="list" errorStyle="stop" allowBlank="1" sqref="F8935" showErrorMessage="1">
      <formula1>Hidden_439997_56986</formula1>
    </dataValidation>
    <dataValidation type="list" errorStyle="stop" allowBlank="1" sqref="F8936" showErrorMessage="1">
      <formula1>Hidden_439997_56986</formula1>
    </dataValidation>
    <dataValidation type="list" errorStyle="stop" allowBlank="1" sqref="F8937" showErrorMessage="1">
      <formula1>Hidden_439997_56986</formula1>
    </dataValidation>
    <dataValidation type="list" errorStyle="stop" allowBlank="1" sqref="F8938" showErrorMessage="1">
      <formula1>Hidden_439997_56986</formula1>
    </dataValidation>
    <dataValidation type="list" errorStyle="stop" allowBlank="1" sqref="F8939" showErrorMessage="1">
      <formula1>Hidden_439997_56986</formula1>
    </dataValidation>
    <dataValidation type="list" errorStyle="stop" allowBlank="1" sqref="F8940" showErrorMessage="1">
      <formula1>Hidden_439997_56986</formula1>
    </dataValidation>
    <dataValidation type="list" errorStyle="stop" allowBlank="1" sqref="F8941" showErrorMessage="1">
      <formula1>Hidden_439997_56986</formula1>
    </dataValidation>
    <dataValidation type="list" errorStyle="stop" allowBlank="1" sqref="F8942" showErrorMessage="1">
      <formula1>Hidden_439997_56986</formula1>
    </dataValidation>
    <dataValidation type="list" errorStyle="stop" allowBlank="1" sqref="F8943" showErrorMessage="1">
      <formula1>Hidden_439997_56986</formula1>
    </dataValidation>
    <dataValidation type="list" errorStyle="stop" allowBlank="1" sqref="F8944" showErrorMessage="1">
      <formula1>Hidden_439997_56986</formula1>
    </dataValidation>
    <dataValidation type="list" errorStyle="stop" allowBlank="1" sqref="F8945" showErrorMessage="1">
      <formula1>Hidden_439997_56986</formula1>
    </dataValidation>
    <dataValidation type="list" errorStyle="stop" allowBlank="1" sqref="F8946" showErrorMessage="1">
      <formula1>Hidden_439997_56986</formula1>
    </dataValidation>
    <dataValidation type="list" errorStyle="stop" allowBlank="1" sqref="F8947" showErrorMessage="1">
      <formula1>Hidden_439997_56986</formula1>
    </dataValidation>
    <dataValidation type="list" errorStyle="stop" allowBlank="1" sqref="F8948" showErrorMessage="1">
      <formula1>Hidden_439997_56986</formula1>
    </dataValidation>
    <dataValidation type="list" errorStyle="stop" allowBlank="1" sqref="F8949" showErrorMessage="1">
      <formula1>Hidden_439997_56986</formula1>
    </dataValidation>
    <dataValidation type="list" errorStyle="stop" allowBlank="1" sqref="F8950" showErrorMessage="1">
      <formula1>Hidden_439997_56986</formula1>
    </dataValidation>
    <dataValidation type="list" errorStyle="stop" allowBlank="1" sqref="F8951" showErrorMessage="1">
      <formula1>Hidden_439997_56986</formula1>
    </dataValidation>
    <dataValidation type="list" errorStyle="stop" allowBlank="1" sqref="F8952" showErrorMessage="1">
      <formula1>Hidden_439997_56986</formula1>
    </dataValidation>
    <dataValidation type="list" errorStyle="stop" allowBlank="1" sqref="F8953" showErrorMessage="1">
      <formula1>Hidden_439997_56986</formula1>
    </dataValidation>
    <dataValidation type="list" errorStyle="stop" allowBlank="1" sqref="F8954" showErrorMessage="1">
      <formula1>Hidden_439997_56986</formula1>
    </dataValidation>
    <dataValidation type="list" errorStyle="stop" allowBlank="1" sqref="F8955" showErrorMessage="1">
      <formula1>Hidden_439997_56986</formula1>
    </dataValidation>
    <dataValidation type="list" errorStyle="stop" allowBlank="1" sqref="F8956" showErrorMessage="1">
      <formula1>Hidden_439997_56986</formula1>
    </dataValidation>
    <dataValidation type="list" errorStyle="stop" allowBlank="1" sqref="F8957" showErrorMessage="1">
      <formula1>Hidden_439997_56986</formula1>
    </dataValidation>
    <dataValidation type="list" errorStyle="stop" allowBlank="1" sqref="F8958" showErrorMessage="1">
      <formula1>Hidden_439997_56986</formula1>
    </dataValidation>
    <dataValidation type="list" errorStyle="stop" allowBlank="1" sqref="F8959" showErrorMessage="1">
      <formula1>Hidden_439997_56986</formula1>
    </dataValidation>
    <dataValidation type="list" errorStyle="stop" allowBlank="1" sqref="F8960" showErrorMessage="1">
      <formula1>Hidden_439997_56986</formula1>
    </dataValidation>
    <dataValidation type="list" errorStyle="stop" allowBlank="1" sqref="F8961" showErrorMessage="1">
      <formula1>Hidden_439997_56986</formula1>
    </dataValidation>
    <dataValidation type="list" errorStyle="stop" allowBlank="1" sqref="F8962" showErrorMessage="1">
      <formula1>Hidden_439997_56986</formula1>
    </dataValidation>
    <dataValidation type="list" errorStyle="stop" allowBlank="1" sqref="F8963" showErrorMessage="1">
      <formula1>Hidden_439997_56986</formula1>
    </dataValidation>
    <dataValidation type="list" errorStyle="stop" allowBlank="1" sqref="F8964" showErrorMessage="1">
      <formula1>Hidden_439997_56986</formula1>
    </dataValidation>
    <dataValidation type="list" errorStyle="stop" allowBlank="1" sqref="F8965" showErrorMessage="1">
      <formula1>Hidden_439997_56986</formula1>
    </dataValidation>
    <dataValidation type="list" errorStyle="stop" allowBlank="1" sqref="F8966" showErrorMessage="1">
      <formula1>Hidden_439997_56986</formula1>
    </dataValidation>
    <dataValidation type="list" errorStyle="stop" allowBlank="1" sqref="F8967" showErrorMessage="1">
      <formula1>Hidden_439997_56986</formula1>
    </dataValidation>
    <dataValidation type="list" errorStyle="stop" allowBlank="1" sqref="F8968" showErrorMessage="1">
      <formula1>Hidden_439997_56986</formula1>
    </dataValidation>
    <dataValidation type="list" errorStyle="stop" allowBlank="1" sqref="F8969" showErrorMessage="1">
      <formula1>Hidden_439997_56986</formula1>
    </dataValidation>
    <dataValidation type="list" errorStyle="stop" allowBlank="1" sqref="F8970" showErrorMessage="1">
      <formula1>Hidden_439997_56986</formula1>
    </dataValidation>
    <dataValidation type="list" errorStyle="stop" allowBlank="1" sqref="F8971" showErrorMessage="1">
      <formula1>Hidden_439997_56986</formula1>
    </dataValidation>
    <dataValidation type="list" errorStyle="stop" allowBlank="1" sqref="F8972" showErrorMessage="1">
      <formula1>Hidden_439997_56986</formula1>
    </dataValidation>
    <dataValidation type="list" errorStyle="stop" allowBlank="1" sqref="F8973" showErrorMessage="1">
      <formula1>Hidden_439997_56986</formula1>
    </dataValidation>
    <dataValidation type="list" errorStyle="stop" allowBlank="1" sqref="F8974" showErrorMessage="1">
      <formula1>Hidden_439997_56986</formula1>
    </dataValidation>
    <dataValidation type="list" errorStyle="stop" allowBlank="1" sqref="F8975" showErrorMessage="1">
      <formula1>Hidden_439997_56986</formula1>
    </dataValidation>
    <dataValidation type="list" errorStyle="stop" allowBlank="1" sqref="F8976" showErrorMessage="1">
      <formula1>Hidden_439997_56986</formula1>
    </dataValidation>
    <dataValidation type="list" errorStyle="stop" allowBlank="1" sqref="F8977" showErrorMessage="1">
      <formula1>Hidden_439997_56986</formula1>
    </dataValidation>
    <dataValidation type="list" errorStyle="stop" allowBlank="1" sqref="F8978" showErrorMessage="1">
      <formula1>Hidden_439997_56986</formula1>
    </dataValidation>
    <dataValidation type="list" errorStyle="stop" allowBlank="1" sqref="F8979" showErrorMessage="1">
      <formula1>Hidden_439997_56986</formula1>
    </dataValidation>
    <dataValidation type="list" errorStyle="stop" allowBlank="1" sqref="F8980" showErrorMessage="1">
      <formula1>Hidden_439997_56986</formula1>
    </dataValidation>
    <dataValidation type="list" errorStyle="stop" allowBlank="1" sqref="F8981" showErrorMessage="1">
      <formula1>Hidden_439997_56986</formula1>
    </dataValidation>
    <dataValidation type="list" errorStyle="stop" allowBlank="1" sqref="F8982" showErrorMessage="1">
      <formula1>Hidden_439997_56986</formula1>
    </dataValidation>
    <dataValidation type="list" errorStyle="stop" allowBlank="1" sqref="F8983" showErrorMessage="1">
      <formula1>Hidden_439997_56986</formula1>
    </dataValidation>
    <dataValidation type="list" errorStyle="stop" allowBlank="1" sqref="F8984" showErrorMessage="1">
      <formula1>Hidden_439997_56986</formula1>
    </dataValidation>
    <dataValidation type="list" errorStyle="stop" allowBlank="1" sqref="F8985" showErrorMessage="1">
      <formula1>Hidden_439997_56986</formula1>
    </dataValidation>
    <dataValidation type="list" errorStyle="stop" allowBlank="1" sqref="F8986" showErrorMessage="1">
      <formula1>Hidden_439997_56986</formula1>
    </dataValidation>
    <dataValidation type="list" errorStyle="stop" allowBlank="1" sqref="F8987" showErrorMessage="1">
      <formula1>Hidden_439997_56986</formula1>
    </dataValidation>
    <dataValidation type="list" errorStyle="stop" allowBlank="1" sqref="F8988" showErrorMessage="1">
      <formula1>Hidden_439997_56986</formula1>
    </dataValidation>
    <dataValidation type="list" errorStyle="stop" allowBlank="1" sqref="F8989" showErrorMessage="1">
      <formula1>Hidden_439997_56986</formula1>
    </dataValidation>
    <dataValidation type="list" errorStyle="stop" allowBlank="1" sqref="F8990" showErrorMessage="1">
      <formula1>Hidden_439997_56986</formula1>
    </dataValidation>
    <dataValidation type="list" errorStyle="stop" allowBlank="1" sqref="F8991" showErrorMessage="1">
      <formula1>Hidden_439997_56986</formula1>
    </dataValidation>
    <dataValidation type="list" errorStyle="stop" allowBlank="1" sqref="F8992" showErrorMessage="1">
      <formula1>Hidden_439997_56986</formula1>
    </dataValidation>
    <dataValidation type="list" errorStyle="stop" allowBlank="1" sqref="F8993" showErrorMessage="1">
      <formula1>Hidden_439997_56986</formula1>
    </dataValidation>
    <dataValidation type="list" errorStyle="stop" allowBlank="1" sqref="F8994" showErrorMessage="1">
      <formula1>Hidden_439997_56986</formula1>
    </dataValidation>
    <dataValidation type="list" errorStyle="stop" allowBlank="1" sqref="F8995" showErrorMessage="1">
      <formula1>Hidden_439997_56986</formula1>
    </dataValidation>
    <dataValidation type="list" errorStyle="stop" allowBlank="1" sqref="F8996" showErrorMessage="1">
      <formula1>Hidden_439997_56986</formula1>
    </dataValidation>
    <dataValidation type="list" errorStyle="stop" allowBlank="1" sqref="F8997" showErrorMessage="1">
      <formula1>Hidden_439997_56986</formula1>
    </dataValidation>
    <dataValidation type="list" errorStyle="stop" allowBlank="1" sqref="F8998" showErrorMessage="1">
      <formula1>Hidden_439997_56986</formula1>
    </dataValidation>
    <dataValidation type="list" errorStyle="stop" allowBlank="1" sqref="F8999" showErrorMessage="1">
      <formula1>Hidden_439997_56986</formula1>
    </dataValidation>
    <dataValidation type="list" errorStyle="stop" allowBlank="1" sqref="F9000" showErrorMessage="1">
      <formula1>Hidden_439997_56986</formula1>
    </dataValidation>
    <dataValidation type="list" errorStyle="stop" allowBlank="1" sqref="F9001" showErrorMessage="1">
      <formula1>Hidden_439997_56986</formula1>
    </dataValidation>
    <dataValidation type="list" errorStyle="stop" allowBlank="1" sqref="F9002" showErrorMessage="1">
      <formula1>Hidden_439997_56986</formula1>
    </dataValidation>
    <dataValidation type="list" errorStyle="stop" allowBlank="1" sqref="F9003" showErrorMessage="1">
      <formula1>Hidden_439997_56986</formula1>
    </dataValidation>
    <dataValidation type="list" errorStyle="stop" allowBlank="1" sqref="F9004" showErrorMessage="1">
      <formula1>Hidden_439997_56986</formula1>
    </dataValidation>
    <dataValidation type="list" errorStyle="stop" allowBlank="1" sqref="F9005" showErrorMessage="1">
      <formula1>Hidden_439997_56986</formula1>
    </dataValidation>
    <dataValidation type="list" errorStyle="stop" allowBlank="1" sqref="F9006" showErrorMessage="1">
      <formula1>Hidden_439997_56986</formula1>
    </dataValidation>
    <dataValidation type="list" errorStyle="stop" allowBlank="1" sqref="F9007" showErrorMessage="1">
      <formula1>Hidden_439997_56986</formula1>
    </dataValidation>
    <dataValidation type="list" errorStyle="stop" allowBlank="1" sqref="F9008" showErrorMessage="1">
      <formula1>Hidden_439997_56986</formula1>
    </dataValidation>
    <dataValidation type="list" errorStyle="stop" allowBlank="1" sqref="F9009" showErrorMessage="1">
      <formula1>Hidden_439997_56986</formula1>
    </dataValidation>
    <dataValidation type="list" errorStyle="stop" allowBlank="1" sqref="F9010" showErrorMessage="1">
      <formula1>Hidden_439997_56986</formula1>
    </dataValidation>
    <dataValidation type="list" errorStyle="stop" allowBlank="1" sqref="F9011" showErrorMessage="1">
      <formula1>Hidden_439997_56986</formula1>
    </dataValidation>
    <dataValidation type="list" errorStyle="stop" allowBlank="1" sqref="F9012" showErrorMessage="1">
      <formula1>Hidden_439997_56986</formula1>
    </dataValidation>
    <dataValidation type="list" errorStyle="stop" allowBlank="1" sqref="F9013" showErrorMessage="1">
      <formula1>Hidden_439997_56986</formula1>
    </dataValidation>
    <dataValidation type="list" errorStyle="stop" allowBlank="1" sqref="F9014" showErrorMessage="1">
      <formula1>Hidden_439997_56986</formula1>
    </dataValidation>
    <dataValidation type="list" errorStyle="stop" allowBlank="1" sqref="F9015" showErrorMessage="1">
      <formula1>Hidden_439997_56986</formula1>
    </dataValidation>
    <dataValidation type="list" errorStyle="stop" allowBlank="1" sqref="F9016" showErrorMessage="1">
      <formula1>Hidden_439997_56986</formula1>
    </dataValidation>
    <dataValidation type="list" errorStyle="stop" allowBlank="1" sqref="F9017" showErrorMessage="1">
      <formula1>Hidden_439997_56986</formula1>
    </dataValidation>
    <dataValidation type="list" errorStyle="stop" allowBlank="1" sqref="F9018" showErrorMessage="1">
      <formula1>Hidden_439997_56986</formula1>
    </dataValidation>
    <dataValidation type="list" errorStyle="stop" allowBlank="1" sqref="F9019" showErrorMessage="1">
      <formula1>Hidden_439997_56986</formula1>
    </dataValidation>
    <dataValidation type="list" errorStyle="stop" allowBlank="1" sqref="F9020" showErrorMessage="1">
      <formula1>Hidden_439997_56986</formula1>
    </dataValidation>
    <dataValidation type="list" errorStyle="stop" allowBlank="1" sqref="F9021" showErrorMessage="1">
      <formula1>Hidden_439997_56986</formula1>
    </dataValidation>
    <dataValidation type="list" errorStyle="stop" allowBlank="1" sqref="F9022" showErrorMessage="1">
      <formula1>Hidden_439997_56986</formula1>
    </dataValidation>
    <dataValidation type="list" errorStyle="stop" allowBlank="1" sqref="F9023" showErrorMessage="1">
      <formula1>Hidden_439997_56986</formula1>
    </dataValidation>
    <dataValidation type="list" errorStyle="stop" allowBlank="1" sqref="F9024" showErrorMessage="1">
      <formula1>Hidden_439997_56986</formula1>
    </dataValidation>
    <dataValidation type="list" errorStyle="stop" allowBlank="1" sqref="F9025" showErrorMessage="1">
      <formula1>Hidden_439997_56986</formula1>
    </dataValidation>
    <dataValidation type="list" errorStyle="stop" allowBlank="1" sqref="F9026" showErrorMessage="1">
      <formula1>Hidden_439997_56986</formula1>
    </dataValidation>
    <dataValidation type="list" errorStyle="stop" allowBlank="1" sqref="F9027" showErrorMessage="1">
      <formula1>Hidden_439997_56986</formula1>
    </dataValidation>
    <dataValidation type="list" errorStyle="stop" allowBlank="1" sqref="F9028" showErrorMessage="1">
      <formula1>Hidden_439997_56986</formula1>
    </dataValidation>
    <dataValidation type="list" errorStyle="stop" allowBlank="1" sqref="F9029" showErrorMessage="1">
      <formula1>Hidden_439997_56986</formula1>
    </dataValidation>
    <dataValidation type="list" errorStyle="stop" allowBlank="1" sqref="F9030" showErrorMessage="1">
      <formula1>Hidden_439997_56986</formula1>
    </dataValidation>
    <dataValidation type="list" errorStyle="stop" allowBlank="1" sqref="F9031" showErrorMessage="1">
      <formula1>Hidden_439997_56986</formula1>
    </dataValidation>
    <dataValidation type="list" errorStyle="stop" allowBlank="1" sqref="F9032" showErrorMessage="1">
      <formula1>Hidden_439997_56986</formula1>
    </dataValidation>
    <dataValidation type="list" errorStyle="stop" allowBlank="1" sqref="F9033" showErrorMessage="1">
      <formula1>Hidden_439997_56986</formula1>
    </dataValidation>
    <dataValidation type="list" errorStyle="stop" allowBlank="1" sqref="F9034" showErrorMessage="1">
      <formula1>Hidden_439997_56986</formula1>
    </dataValidation>
    <dataValidation type="list" errorStyle="stop" allowBlank="1" sqref="F9035" showErrorMessage="1">
      <formula1>Hidden_439997_56986</formula1>
    </dataValidation>
    <dataValidation type="list" errorStyle="stop" allowBlank="1" sqref="F9036" showErrorMessage="1">
      <formula1>Hidden_439997_56986</formula1>
    </dataValidation>
    <dataValidation type="list" errorStyle="stop" allowBlank="1" sqref="F9037" showErrorMessage="1">
      <formula1>Hidden_439997_56986</formula1>
    </dataValidation>
    <dataValidation type="list" errorStyle="stop" allowBlank="1" sqref="F9038" showErrorMessage="1">
      <formula1>Hidden_439997_56986</formula1>
    </dataValidation>
    <dataValidation type="list" errorStyle="stop" allowBlank="1" sqref="F9039" showErrorMessage="1">
      <formula1>Hidden_439997_56986</formula1>
    </dataValidation>
    <dataValidation type="list" errorStyle="stop" allowBlank="1" sqref="F9040" showErrorMessage="1">
      <formula1>Hidden_439997_56986</formula1>
    </dataValidation>
    <dataValidation type="list" errorStyle="stop" allowBlank="1" sqref="F9041" showErrorMessage="1">
      <formula1>Hidden_439997_56986</formula1>
    </dataValidation>
    <dataValidation type="list" errorStyle="stop" allowBlank="1" sqref="F9042" showErrorMessage="1">
      <formula1>Hidden_439997_56986</formula1>
    </dataValidation>
    <dataValidation type="list" errorStyle="stop" allowBlank="1" sqref="F9043" showErrorMessage="1">
      <formula1>Hidden_439997_56986</formula1>
    </dataValidation>
    <dataValidation type="list" errorStyle="stop" allowBlank="1" sqref="F9044" showErrorMessage="1">
      <formula1>Hidden_439997_56986</formula1>
    </dataValidation>
    <dataValidation type="list" errorStyle="stop" allowBlank="1" sqref="F9045" showErrorMessage="1">
      <formula1>Hidden_439997_56986</formula1>
    </dataValidation>
    <dataValidation type="list" errorStyle="stop" allowBlank="1" sqref="F9046" showErrorMessage="1">
      <formula1>Hidden_439997_56986</formula1>
    </dataValidation>
    <dataValidation type="list" errorStyle="stop" allowBlank="1" sqref="F9047" showErrorMessage="1">
      <formula1>Hidden_439997_56986</formula1>
    </dataValidation>
    <dataValidation type="list" errorStyle="stop" allowBlank="1" sqref="F9048" showErrorMessage="1">
      <formula1>Hidden_439997_56986</formula1>
    </dataValidation>
    <dataValidation type="list" errorStyle="stop" allowBlank="1" sqref="F9049" showErrorMessage="1">
      <formula1>Hidden_439997_56986</formula1>
    </dataValidation>
    <dataValidation type="list" errorStyle="stop" allowBlank="1" sqref="F9050" showErrorMessage="1">
      <formula1>Hidden_439997_56986</formula1>
    </dataValidation>
    <dataValidation type="list" errorStyle="stop" allowBlank="1" sqref="F9051" showErrorMessage="1">
      <formula1>Hidden_439997_56986</formula1>
    </dataValidation>
    <dataValidation type="list" errorStyle="stop" allowBlank="1" sqref="F9052" showErrorMessage="1">
      <formula1>Hidden_439997_56986</formula1>
    </dataValidation>
    <dataValidation type="list" errorStyle="stop" allowBlank="1" sqref="F9053" showErrorMessage="1">
      <formula1>Hidden_439997_56986</formula1>
    </dataValidation>
    <dataValidation type="list" errorStyle="stop" allowBlank="1" sqref="F9054" showErrorMessage="1">
      <formula1>Hidden_439997_56986</formula1>
    </dataValidation>
    <dataValidation type="list" errorStyle="stop" allowBlank="1" sqref="F9055" showErrorMessage="1">
      <formula1>Hidden_439997_56986</formula1>
    </dataValidation>
    <dataValidation type="list" errorStyle="stop" allowBlank="1" sqref="F9056" showErrorMessage="1">
      <formula1>Hidden_439997_56986</formula1>
    </dataValidation>
    <dataValidation type="list" errorStyle="stop" allowBlank="1" sqref="F9057" showErrorMessage="1">
      <formula1>Hidden_439997_56986</formula1>
    </dataValidation>
    <dataValidation type="list" errorStyle="stop" allowBlank="1" sqref="F9058" showErrorMessage="1">
      <formula1>Hidden_439997_56986</formula1>
    </dataValidation>
    <dataValidation type="list" errorStyle="stop" allowBlank="1" sqref="F9059" showErrorMessage="1">
      <formula1>Hidden_439997_56986</formula1>
    </dataValidation>
    <dataValidation type="list" errorStyle="stop" allowBlank="1" sqref="F9060" showErrorMessage="1">
      <formula1>Hidden_439997_56986</formula1>
    </dataValidation>
    <dataValidation type="list" errorStyle="stop" allowBlank="1" sqref="F9061" showErrorMessage="1">
      <formula1>Hidden_439997_56986</formula1>
    </dataValidation>
    <dataValidation type="list" errorStyle="stop" allowBlank="1" sqref="F9062" showErrorMessage="1">
      <formula1>Hidden_439997_56986</formula1>
    </dataValidation>
    <dataValidation type="list" errorStyle="stop" allowBlank="1" sqref="F9063" showErrorMessage="1">
      <formula1>Hidden_439997_56986</formula1>
    </dataValidation>
    <dataValidation type="list" errorStyle="stop" allowBlank="1" sqref="F9064" showErrorMessage="1">
      <formula1>Hidden_439997_56986</formula1>
    </dataValidation>
    <dataValidation type="list" errorStyle="stop" allowBlank="1" sqref="F9065" showErrorMessage="1">
      <formula1>Hidden_439997_56986</formula1>
    </dataValidation>
    <dataValidation type="list" errorStyle="stop" allowBlank="1" sqref="F9066" showErrorMessage="1">
      <formula1>Hidden_439997_56986</formula1>
    </dataValidation>
    <dataValidation type="list" errorStyle="stop" allowBlank="1" sqref="F9067" showErrorMessage="1">
      <formula1>Hidden_439997_56986</formula1>
    </dataValidation>
    <dataValidation type="list" errorStyle="stop" allowBlank="1" sqref="F9068" showErrorMessage="1">
      <formula1>Hidden_439997_56986</formula1>
    </dataValidation>
    <dataValidation type="list" errorStyle="stop" allowBlank="1" sqref="F9069" showErrorMessage="1">
      <formula1>Hidden_439997_56986</formula1>
    </dataValidation>
    <dataValidation type="list" errorStyle="stop" allowBlank="1" sqref="F9070" showErrorMessage="1">
      <formula1>Hidden_439997_56986</formula1>
    </dataValidation>
    <dataValidation type="list" errorStyle="stop" allowBlank="1" sqref="F9071" showErrorMessage="1">
      <formula1>Hidden_439997_56986</formula1>
    </dataValidation>
    <dataValidation type="list" errorStyle="stop" allowBlank="1" sqref="F9072" showErrorMessage="1">
      <formula1>Hidden_439997_56986</formula1>
    </dataValidation>
    <dataValidation type="list" errorStyle="stop" allowBlank="1" sqref="F9073" showErrorMessage="1">
      <formula1>Hidden_439997_56986</formula1>
    </dataValidation>
    <dataValidation type="list" errorStyle="stop" allowBlank="1" sqref="F9074" showErrorMessage="1">
      <formula1>Hidden_439997_56986</formula1>
    </dataValidation>
    <dataValidation type="list" errorStyle="stop" allowBlank="1" sqref="F9075" showErrorMessage="1">
      <formula1>Hidden_439997_56986</formula1>
    </dataValidation>
    <dataValidation type="list" errorStyle="stop" allowBlank="1" sqref="F9076" showErrorMessage="1">
      <formula1>Hidden_439997_56986</formula1>
    </dataValidation>
    <dataValidation type="list" errorStyle="stop" allowBlank="1" sqref="F9077" showErrorMessage="1">
      <formula1>Hidden_439997_56986</formula1>
    </dataValidation>
    <dataValidation type="list" errorStyle="stop" allowBlank="1" sqref="F9078" showErrorMessage="1">
      <formula1>Hidden_439997_56986</formula1>
    </dataValidation>
    <dataValidation type="list" errorStyle="stop" allowBlank="1" sqref="F9079" showErrorMessage="1">
      <formula1>Hidden_439997_56986</formula1>
    </dataValidation>
    <dataValidation type="list" errorStyle="stop" allowBlank="1" sqref="F9080" showErrorMessage="1">
      <formula1>Hidden_439997_56986</formula1>
    </dataValidation>
    <dataValidation type="list" errorStyle="stop" allowBlank="1" sqref="F9081" showErrorMessage="1">
      <formula1>Hidden_439997_56986</formula1>
    </dataValidation>
    <dataValidation type="list" errorStyle="stop" allowBlank="1" sqref="F9082" showErrorMessage="1">
      <formula1>Hidden_439997_56986</formula1>
    </dataValidation>
    <dataValidation type="list" errorStyle="stop" allowBlank="1" sqref="F9083" showErrorMessage="1">
      <formula1>Hidden_439997_56986</formula1>
    </dataValidation>
    <dataValidation type="list" errorStyle="stop" allowBlank="1" sqref="F9084" showErrorMessage="1">
      <formula1>Hidden_439997_56986</formula1>
    </dataValidation>
    <dataValidation type="list" errorStyle="stop" allowBlank="1" sqref="F9085" showErrorMessage="1">
      <formula1>Hidden_439997_56986</formula1>
    </dataValidation>
    <dataValidation type="list" errorStyle="stop" allowBlank="1" sqref="F9086" showErrorMessage="1">
      <formula1>Hidden_439997_56986</formula1>
    </dataValidation>
    <dataValidation type="list" errorStyle="stop" allowBlank="1" sqref="F9087" showErrorMessage="1">
      <formula1>Hidden_439997_56986</formula1>
    </dataValidation>
    <dataValidation type="list" errorStyle="stop" allowBlank="1" sqref="F9088" showErrorMessage="1">
      <formula1>Hidden_439997_56986</formula1>
    </dataValidation>
    <dataValidation type="list" errorStyle="stop" allowBlank="1" sqref="F9089" showErrorMessage="1">
      <formula1>Hidden_439997_56986</formula1>
    </dataValidation>
    <dataValidation type="list" errorStyle="stop" allowBlank="1" sqref="F9090" showErrorMessage="1">
      <formula1>Hidden_439997_56986</formula1>
    </dataValidation>
    <dataValidation type="list" errorStyle="stop" allowBlank="1" sqref="F9091" showErrorMessage="1">
      <formula1>Hidden_439997_56986</formula1>
    </dataValidation>
    <dataValidation type="list" errorStyle="stop" allowBlank="1" sqref="F9092" showErrorMessage="1">
      <formula1>Hidden_439997_56986</formula1>
    </dataValidation>
    <dataValidation type="list" errorStyle="stop" allowBlank="1" sqref="F9093" showErrorMessage="1">
      <formula1>Hidden_439997_56986</formula1>
    </dataValidation>
    <dataValidation type="list" errorStyle="stop" allowBlank="1" sqref="F9094" showErrorMessage="1">
      <formula1>Hidden_439997_56986</formula1>
    </dataValidation>
    <dataValidation type="list" errorStyle="stop" allowBlank="1" sqref="F9095" showErrorMessage="1">
      <formula1>Hidden_439997_56986</formula1>
    </dataValidation>
    <dataValidation type="list" errorStyle="stop" allowBlank="1" sqref="F9096" showErrorMessage="1">
      <formula1>Hidden_439997_56986</formula1>
    </dataValidation>
    <dataValidation type="list" errorStyle="stop" allowBlank="1" sqref="F9097" showErrorMessage="1">
      <formula1>Hidden_439997_56986</formula1>
    </dataValidation>
    <dataValidation type="list" errorStyle="stop" allowBlank="1" sqref="F9098" showErrorMessage="1">
      <formula1>Hidden_439997_56986</formula1>
    </dataValidation>
    <dataValidation type="list" errorStyle="stop" allowBlank="1" sqref="F9099" showErrorMessage="1">
      <formula1>Hidden_439997_56986</formula1>
    </dataValidation>
    <dataValidation type="list" errorStyle="stop" allowBlank="1" sqref="F9100" showErrorMessage="1">
      <formula1>Hidden_439997_56986</formula1>
    </dataValidation>
    <dataValidation type="list" errorStyle="stop" allowBlank="1" sqref="F9101" showErrorMessage="1">
      <formula1>Hidden_439997_56986</formula1>
    </dataValidation>
    <dataValidation type="list" errorStyle="stop" allowBlank="1" sqref="F9102" showErrorMessage="1">
      <formula1>Hidden_439997_56986</formula1>
    </dataValidation>
    <dataValidation type="list" errorStyle="stop" allowBlank="1" sqref="F9103" showErrorMessage="1">
      <formula1>Hidden_439997_56986</formula1>
    </dataValidation>
    <dataValidation type="list" errorStyle="stop" allowBlank="1" sqref="F9104" showErrorMessage="1">
      <formula1>Hidden_439997_56986</formula1>
    </dataValidation>
    <dataValidation type="list" errorStyle="stop" allowBlank="1" sqref="F9105" showErrorMessage="1">
      <formula1>Hidden_439997_56986</formula1>
    </dataValidation>
    <dataValidation type="list" errorStyle="stop" allowBlank="1" sqref="F9106" showErrorMessage="1">
      <formula1>Hidden_439997_56986</formula1>
    </dataValidation>
    <dataValidation type="list" errorStyle="stop" allowBlank="1" sqref="F9107" showErrorMessage="1">
      <formula1>Hidden_439997_56986</formula1>
    </dataValidation>
    <dataValidation type="list" errorStyle="stop" allowBlank="1" sqref="F9108" showErrorMessage="1">
      <formula1>Hidden_439997_56986</formula1>
    </dataValidation>
    <dataValidation type="list" errorStyle="stop" allowBlank="1" sqref="F9109" showErrorMessage="1">
      <formula1>Hidden_439997_56986</formula1>
    </dataValidation>
    <dataValidation type="list" errorStyle="stop" allowBlank="1" sqref="F9110" showErrorMessage="1">
      <formula1>Hidden_439997_56986</formula1>
    </dataValidation>
    <dataValidation type="list" errorStyle="stop" allowBlank="1" sqref="F9111" showErrorMessage="1">
      <formula1>Hidden_439997_56986</formula1>
    </dataValidation>
    <dataValidation type="list" errorStyle="stop" allowBlank="1" sqref="F9112" showErrorMessage="1">
      <formula1>Hidden_439997_56986</formula1>
    </dataValidation>
    <dataValidation type="list" errorStyle="stop" allowBlank="1" sqref="F9113" showErrorMessage="1">
      <formula1>Hidden_439997_56986</formula1>
    </dataValidation>
    <dataValidation type="list" errorStyle="stop" allowBlank="1" sqref="F9114" showErrorMessage="1">
      <formula1>Hidden_439997_56986</formula1>
    </dataValidation>
    <dataValidation type="list" errorStyle="stop" allowBlank="1" sqref="F9115" showErrorMessage="1">
      <formula1>Hidden_439997_56986</formula1>
    </dataValidation>
    <dataValidation type="list" errorStyle="stop" allowBlank="1" sqref="F9116" showErrorMessage="1">
      <formula1>Hidden_439997_56986</formula1>
    </dataValidation>
    <dataValidation type="list" errorStyle="stop" allowBlank="1" sqref="F9117" showErrorMessage="1">
      <formula1>Hidden_439997_56986</formula1>
    </dataValidation>
    <dataValidation type="list" errorStyle="stop" allowBlank="1" sqref="F9118" showErrorMessage="1">
      <formula1>Hidden_439997_56986</formula1>
    </dataValidation>
    <dataValidation type="list" errorStyle="stop" allowBlank="1" sqref="F9119" showErrorMessage="1">
      <formula1>Hidden_439997_56986</formula1>
    </dataValidation>
    <dataValidation type="list" errorStyle="stop" allowBlank="1" sqref="F9120" showErrorMessage="1">
      <formula1>Hidden_439997_56986</formula1>
    </dataValidation>
    <dataValidation type="list" errorStyle="stop" allowBlank="1" sqref="F9121" showErrorMessage="1">
      <formula1>Hidden_439997_56986</formula1>
    </dataValidation>
    <dataValidation type="list" errorStyle="stop" allowBlank="1" sqref="F9122" showErrorMessage="1">
      <formula1>Hidden_439997_56986</formula1>
    </dataValidation>
    <dataValidation type="list" errorStyle="stop" allowBlank="1" sqref="F9123" showErrorMessage="1">
      <formula1>Hidden_439997_56986</formula1>
    </dataValidation>
    <dataValidation type="list" errorStyle="stop" allowBlank="1" sqref="F9124" showErrorMessage="1">
      <formula1>Hidden_439997_56986</formula1>
    </dataValidation>
    <dataValidation type="list" errorStyle="stop" allowBlank="1" sqref="F9125" showErrorMessage="1">
      <formula1>Hidden_439997_56986</formula1>
    </dataValidation>
    <dataValidation type="list" errorStyle="stop" allowBlank="1" sqref="F9126" showErrorMessage="1">
      <formula1>Hidden_439997_56986</formula1>
    </dataValidation>
    <dataValidation type="list" errorStyle="stop" allowBlank="1" sqref="F9127" showErrorMessage="1">
      <formula1>Hidden_439997_56986</formula1>
    </dataValidation>
    <dataValidation type="list" errorStyle="stop" allowBlank="1" sqref="F9128" showErrorMessage="1">
      <formula1>Hidden_439997_56986</formula1>
    </dataValidation>
    <dataValidation type="list" errorStyle="stop" allowBlank="1" sqref="F9129" showErrorMessage="1">
      <formula1>Hidden_439997_56986</formula1>
    </dataValidation>
    <dataValidation type="list" errorStyle="stop" allowBlank="1" sqref="F9130" showErrorMessage="1">
      <formula1>Hidden_439997_56986</formula1>
    </dataValidation>
    <dataValidation type="list" errorStyle="stop" allowBlank="1" sqref="F9131" showErrorMessage="1">
      <formula1>Hidden_439997_56986</formula1>
    </dataValidation>
    <dataValidation type="list" errorStyle="stop" allowBlank="1" sqref="F9132" showErrorMessage="1">
      <formula1>Hidden_439997_56986</formula1>
    </dataValidation>
    <dataValidation type="list" errorStyle="stop" allowBlank="1" sqref="F9133" showErrorMessage="1">
      <formula1>Hidden_439997_56986</formula1>
    </dataValidation>
    <dataValidation type="list" errorStyle="stop" allowBlank="1" sqref="F9134" showErrorMessage="1">
      <formula1>Hidden_439997_56986</formula1>
    </dataValidation>
    <dataValidation type="list" errorStyle="stop" allowBlank="1" sqref="F9135" showErrorMessage="1">
      <formula1>Hidden_439997_56986</formula1>
    </dataValidation>
    <dataValidation type="list" errorStyle="stop" allowBlank="1" sqref="F9136" showErrorMessage="1">
      <formula1>Hidden_439997_56986</formula1>
    </dataValidation>
    <dataValidation type="list" errorStyle="stop" allowBlank="1" sqref="F9137" showErrorMessage="1">
      <formula1>Hidden_439997_56986</formula1>
    </dataValidation>
    <dataValidation type="list" errorStyle="stop" allowBlank="1" sqref="F9138" showErrorMessage="1">
      <formula1>Hidden_439997_56986</formula1>
    </dataValidation>
    <dataValidation type="list" errorStyle="stop" allowBlank="1" sqref="F9139" showErrorMessage="1">
      <formula1>Hidden_439997_56986</formula1>
    </dataValidation>
    <dataValidation type="list" errorStyle="stop" allowBlank="1" sqref="F9140" showErrorMessage="1">
      <formula1>Hidden_439997_56986</formula1>
    </dataValidation>
    <dataValidation type="list" errorStyle="stop" allowBlank="1" sqref="F9141" showErrorMessage="1">
      <formula1>Hidden_439997_56986</formula1>
    </dataValidation>
    <dataValidation type="list" errorStyle="stop" allowBlank="1" sqref="F9142" showErrorMessage="1">
      <formula1>Hidden_439997_56986</formula1>
    </dataValidation>
    <dataValidation type="list" errorStyle="stop" allowBlank="1" sqref="F9143" showErrorMessage="1">
      <formula1>Hidden_439997_56986</formula1>
    </dataValidation>
    <dataValidation type="list" errorStyle="stop" allowBlank="1" sqref="F9144" showErrorMessage="1">
      <formula1>Hidden_439997_56986</formula1>
    </dataValidation>
    <dataValidation type="list" errorStyle="stop" allowBlank="1" sqref="F9145" showErrorMessage="1">
      <formula1>Hidden_439997_56986</formula1>
    </dataValidation>
    <dataValidation type="list" errorStyle="stop" allowBlank="1" sqref="F9146" showErrorMessage="1">
      <formula1>Hidden_439997_56986</formula1>
    </dataValidation>
    <dataValidation type="list" errorStyle="stop" allowBlank="1" sqref="F9147" showErrorMessage="1">
      <formula1>Hidden_439997_56986</formula1>
    </dataValidation>
    <dataValidation type="list" errorStyle="stop" allowBlank="1" sqref="F9148" showErrorMessage="1">
      <formula1>Hidden_439997_56986</formula1>
    </dataValidation>
    <dataValidation type="list" errorStyle="stop" allowBlank="1" sqref="F9149" showErrorMessage="1">
      <formula1>Hidden_439997_56986</formula1>
    </dataValidation>
    <dataValidation type="list" errorStyle="stop" allowBlank="1" sqref="F9150" showErrorMessage="1">
      <formula1>Hidden_439997_56986</formula1>
    </dataValidation>
    <dataValidation type="list" errorStyle="stop" allowBlank="1" sqref="F9151" showErrorMessage="1">
      <formula1>Hidden_439997_56986</formula1>
    </dataValidation>
    <dataValidation type="list" errorStyle="stop" allowBlank="1" sqref="F9152" showErrorMessage="1">
      <formula1>Hidden_439997_56986</formula1>
    </dataValidation>
    <dataValidation type="list" errorStyle="stop" allowBlank="1" sqref="F9153" showErrorMessage="1">
      <formula1>Hidden_439997_56986</formula1>
    </dataValidation>
    <dataValidation type="list" errorStyle="stop" allowBlank="1" sqref="F9154" showErrorMessage="1">
      <formula1>Hidden_439997_56986</formula1>
    </dataValidation>
    <dataValidation type="list" errorStyle="stop" allowBlank="1" sqref="F9155" showErrorMessage="1">
      <formula1>Hidden_439997_56986</formula1>
    </dataValidation>
    <dataValidation type="list" errorStyle="stop" allowBlank="1" sqref="F9156" showErrorMessage="1">
      <formula1>Hidden_439997_56986</formula1>
    </dataValidation>
    <dataValidation type="list" errorStyle="stop" allowBlank="1" sqref="F9157" showErrorMessage="1">
      <formula1>Hidden_439997_56986</formula1>
    </dataValidation>
    <dataValidation type="list" errorStyle="stop" allowBlank="1" sqref="F9158" showErrorMessage="1">
      <formula1>Hidden_439997_56986</formula1>
    </dataValidation>
    <dataValidation type="list" errorStyle="stop" allowBlank="1" sqref="F9159" showErrorMessage="1">
      <formula1>Hidden_439997_56986</formula1>
    </dataValidation>
    <dataValidation type="list" errorStyle="stop" allowBlank="1" sqref="F9160" showErrorMessage="1">
      <formula1>Hidden_439997_56986</formula1>
    </dataValidation>
    <dataValidation type="list" errorStyle="stop" allowBlank="1" sqref="F9161" showErrorMessage="1">
      <formula1>Hidden_439997_56986</formula1>
    </dataValidation>
    <dataValidation type="list" errorStyle="stop" allowBlank="1" sqref="F9162" showErrorMessage="1">
      <formula1>Hidden_439997_56986</formula1>
    </dataValidation>
    <dataValidation type="list" errorStyle="stop" allowBlank="1" sqref="F9163" showErrorMessage="1">
      <formula1>Hidden_439997_56986</formula1>
    </dataValidation>
    <dataValidation type="list" errorStyle="stop" allowBlank="1" sqref="F9164" showErrorMessage="1">
      <formula1>Hidden_439997_56986</formula1>
    </dataValidation>
    <dataValidation type="list" errorStyle="stop" allowBlank="1" sqref="F9165" showErrorMessage="1">
      <formula1>Hidden_439997_56986</formula1>
    </dataValidation>
    <dataValidation type="list" errorStyle="stop" allowBlank="1" sqref="F9166" showErrorMessage="1">
      <formula1>Hidden_439997_56986</formula1>
    </dataValidation>
    <dataValidation type="list" errorStyle="stop" allowBlank="1" sqref="F9167" showErrorMessage="1">
      <formula1>Hidden_439997_56986</formula1>
    </dataValidation>
    <dataValidation type="list" errorStyle="stop" allowBlank="1" sqref="F9168" showErrorMessage="1">
      <formula1>Hidden_439997_56986</formula1>
    </dataValidation>
    <dataValidation type="list" errorStyle="stop" allowBlank="1" sqref="F9169" showErrorMessage="1">
      <formula1>Hidden_439997_56986</formula1>
    </dataValidation>
    <dataValidation type="list" errorStyle="stop" allowBlank="1" sqref="F9170" showErrorMessage="1">
      <formula1>Hidden_439997_56986</formula1>
    </dataValidation>
    <dataValidation type="list" errorStyle="stop" allowBlank="1" sqref="F9171" showErrorMessage="1">
      <formula1>Hidden_439997_56986</formula1>
    </dataValidation>
    <dataValidation type="list" errorStyle="stop" allowBlank="1" sqref="F9172" showErrorMessage="1">
      <formula1>Hidden_439997_56986</formula1>
    </dataValidation>
    <dataValidation type="list" errorStyle="stop" allowBlank="1" sqref="F9173" showErrorMessage="1">
      <formula1>Hidden_439997_56986</formula1>
    </dataValidation>
    <dataValidation type="list" errorStyle="stop" allowBlank="1" sqref="F9174" showErrorMessage="1">
      <formula1>Hidden_439997_56986</formula1>
    </dataValidation>
    <dataValidation type="list" errorStyle="stop" allowBlank="1" sqref="F9175" showErrorMessage="1">
      <formula1>Hidden_439997_56986</formula1>
    </dataValidation>
    <dataValidation type="list" errorStyle="stop" allowBlank="1" sqref="F9176" showErrorMessage="1">
      <formula1>Hidden_439997_56986</formula1>
    </dataValidation>
    <dataValidation type="list" errorStyle="stop" allowBlank="1" sqref="F9177" showErrorMessage="1">
      <formula1>Hidden_439997_56986</formula1>
    </dataValidation>
    <dataValidation type="list" errorStyle="stop" allowBlank="1" sqref="F9178" showErrorMessage="1">
      <formula1>Hidden_439997_56986</formula1>
    </dataValidation>
    <dataValidation type="list" errorStyle="stop" allowBlank="1" sqref="F9179" showErrorMessage="1">
      <formula1>Hidden_439997_56986</formula1>
    </dataValidation>
    <dataValidation type="list" errorStyle="stop" allowBlank="1" sqref="F9180" showErrorMessage="1">
      <formula1>Hidden_439997_56986</formula1>
    </dataValidation>
    <dataValidation type="list" errorStyle="stop" allowBlank="1" sqref="F9181" showErrorMessage="1">
      <formula1>Hidden_439997_56986</formula1>
    </dataValidation>
    <dataValidation type="list" errorStyle="stop" allowBlank="1" sqref="F9182" showErrorMessage="1">
      <formula1>Hidden_439997_56986</formula1>
    </dataValidation>
    <dataValidation type="list" errorStyle="stop" allowBlank="1" sqref="F9183" showErrorMessage="1">
      <formula1>Hidden_439997_56986</formula1>
    </dataValidation>
    <dataValidation type="list" errorStyle="stop" allowBlank="1" sqref="F9184" showErrorMessage="1">
      <formula1>Hidden_439997_56986</formula1>
    </dataValidation>
    <dataValidation type="list" errorStyle="stop" allowBlank="1" sqref="F9185" showErrorMessage="1">
      <formula1>Hidden_439997_56986</formula1>
    </dataValidation>
    <dataValidation type="list" errorStyle="stop" allowBlank="1" sqref="F9186" showErrorMessage="1">
      <formula1>Hidden_439997_56986</formula1>
    </dataValidation>
    <dataValidation type="list" errorStyle="stop" allowBlank="1" sqref="F9187" showErrorMessage="1">
      <formula1>Hidden_439997_56986</formula1>
    </dataValidation>
    <dataValidation type="list" errorStyle="stop" allowBlank="1" sqref="F9188" showErrorMessage="1">
      <formula1>Hidden_439997_56986</formula1>
    </dataValidation>
    <dataValidation type="list" errorStyle="stop" allowBlank="1" sqref="F9189" showErrorMessage="1">
      <formula1>Hidden_439997_56986</formula1>
    </dataValidation>
    <dataValidation type="list" errorStyle="stop" allowBlank="1" sqref="F9190" showErrorMessage="1">
      <formula1>Hidden_439997_56986</formula1>
    </dataValidation>
    <dataValidation type="list" errorStyle="stop" allowBlank="1" sqref="F9191" showErrorMessage="1">
      <formula1>Hidden_439997_56986</formula1>
    </dataValidation>
    <dataValidation type="list" errorStyle="stop" allowBlank="1" sqref="F9192" showErrorMessage="1">
      <formula1>Hidden_439997_56986</formula1>
    </dataValidation>
    <dataValidation type="list" errorStyle="stop" allowBlank="1" sqref="F9193" showErrorMessage="1">
      <formula1>Hidden_439997_56986</formula1>
    </dataValidation>
    <dataValidation type="list" errorStyle="stop" allowBlank="1" sqref="F9194" showErrorMessage="1">
      <formula1>Hidden_439997_56986</formula1>
    </dataValidation>
    <dataValidation type="list" errorStyle="stop" allowBlank="1" sqref="F9195" showErrorMessage="1">
      <formula1>Hidden_439997_56986</formula1>
    </dataValidation>
    <dataValidation type="list" errorStyle="stop" allowBlank="1" sqref="F9196" showErrorMessage="1">
      <formula1>Hidden_439997_56986</formula1>
    </dataValidation>
    <dataValidation type="list" errorStyle="stop" allowBlank="1" sqref="F9197" showErrorMessage="1">
      <formula1>Hidden_439997_56986</formula1>
    </dataValidation>
    <dataValidation type="list" errorStyle="stop" allowBlank="1" sqref="F9198" showErrorMessage="1">
      <formula1>Hidden_439997_56986</formula1>
    </dataValidation>
    <dataValidation type="list" errorStyle="stop" allowBlank="1" sqref="F9199" showErrorMessage="1">
      <formula1>Hidden_439997_56986</formula1>
    </dataValidation>
    <dataValidation type="list" errorStyle="stop" allowBlank="1" sqref="F9200" showErrorMessage="1">
      <formula1>Hidden_439997_56986</formula1>
    </dataValidation>
    <dataValidation type="list" errorStyle="stop" allowBlank="1" sqref="F9201" showErrorMessage="1">
      <formula1>Hidden_439997_56986</formula1>
    </dataValidation>
    <dataValidation type="list" errorStyle="stop" allowBlank="1" sqref="F9202" showErrorMessage="1">
      <formula1>Hidden_439997_56986</formula1>
    </dataValidation>
    <dataValidation type="list" errorStyle="stop" allowBlank="1" sqref="F9203" showErrorMessage="1">
      <formula1>Hidden_439997_56986</formula1>
    </dataValidation>
    <dataValidation type="list" errorStyle="stop" allowBlank="1" sqref="F9204" showErrorMessage="1">
      <formula1>Hidden_439997_56986</formula1>
    </dataValidation>
    <dataValidation type="list" errorStyle="stop" allowBlank="1" sqref="F9205" showErrorMessage="1">
      <formula1>Hidden_439997_56986</formula1>
    </dataValidation>
    <dataValidation type="list" errorStyle="stop" allowBlank="1" sqref="F9206" showErrorMessage="1">
      <formula1>Hidden_439997_56986</formula1>
    </dataValidation>
    <dataValidation type="list" errorStyle="stop" allowBlank="1" sqref="F9207" showErrorMessage="1">
      <formula1>Hidden_439997_56986</formula1>
    </dataValidation>
    <dataValidation type="list" errorStyle="stop" allowBlank="1" sqref="F9208" showErrorMessage="1">
      <formula1>Hidden_439997_56986</formula1>
    </dataValidation>
    <dataValidation type="list" errorStyle="stop" allowBlank="1" sqref="F9209" showErrorMessage="1">
      <formula1>Hidden_439997_56986</formula1>
    </dataValidation>
    <dataValidation type="list" errorStyle="stop" allowBlank="1" sqref="F9210" showErrorMessage="1">
      <formula1>Hidden_439997_56986</formula1>
    </dataValidation>
    <dataValidation type="list" errorStyle="stop" allowBlank="1" sqref="F9211" showErrorMessage="1">
      <formula1>Hidden_439997_56986</formula1>
    </dataValidation>
    <dataValidation type="list" errorStyle="stop" allowBlank="1" sqref="F9212" showErrorMessage="1">
      <formula1>Hidden_439997_56986</formula1>
    </dataValidation>
    <dataValidation type="list" errorStyle="stop" allowBlank="1" sqref="F9213" showErrorMessage="1">
      <formula1>Hidden_439997_56986</formula1>
    </dataValidation>
    <dataValidation type="list" errorStyle="stop" allowBlank="1" sqref="F9214" showErrorMessage="1">
      <formula1>Hidden_439997_56986</formula1>
    </dataValidation>
    <dataValidation type="list" errorStyle="stop" allowBlank="1" sqref="F9215" showErrorMessage="1">
      <formula1>Hidden_439997_56986</formula1>
    </dataValidation>
    <dataValidation type="list" errorStyle="stop" allowBlank="1" sqref="F9216" showErrorMessage="1">
      <formula1>Hidden_439997_56986</formula1>
    </dataValidation>
    <dataValidation type="list" errorStyle="stop" allowBlank="1" sqref="F9217" showErrorMessage="1">
      <formula1>Hidden_439997_56986</formula1>
    </dataValidation>
    <dataValidation type="list" errorStyle="stop" allowBlank="1" sqref="F9218" showErrorMessage="1">
      <formula1>Hidden_439997_56986</formula1>
    </dataValidation>
    <dataValidation type="list" errorStyle="stop" allowBlank="1" sqref="F9219" showErrorMessage="1">
      <formula1>Hidden_439997_56986</formula1>
    </dataValidation>
    <dataValidation type="list" errorStyle="stop" allowBlank="1" sqref="F9220" showErrorMessage="1">
      <formula1>Hidden_439997_56986</formula1>
    </dataValidation>
    <dataValidation type="list" errorStyle="stop" allowBlank="1" sqref="F9221" showErrorMessage="1">
      <formula1>Hidden_439997_56986</formula1>
    </dataValidation>
    <dataValidation type="list" errorStyle="stop" allowBlank="1" sqref="F9222" showErrorMessage="1">
      <formula1>Hidden_439997_56986</formula1>
    </dataValidation>
    <dataValidation type="list" errorStyle="stop" allowBlank="1" sqref="F9223" showErrorMessage="1">
      <formula1>Hidden_439997_56986</formula1>
    </dataValidation>
    <dataValidation type="list" errorStyle="stop" allowBlank="1" sqref="F9224" showErrorMessage="1">
      <formula1>Hidden_439997_56986</formula1>
    </dataValidation>
    <dataValidation type="list" errorStyle="stop" allowBlank="1" sqref="F9225" showErrorMessage="1">
      <formula1>Hidden_439997_56986</formula1>
    </dataValidation>
    <dataValidation type="list" errorStyle="stop" allowBlank="1" sqref="F9226" showErrorMessage="1">
      <formula1>Hidden_439997_56986</formula1>
    </dataValidation>
    <dataValidation type="list" errorStyle="stop" allowBlank="1" sqref="F9227" showErrorMessage="1">
      <formula1>Hidden_439997_56986</formula1>
    </dataValidation>
    <dataValidation type="list" errorStyle="stop" allowBlank="1" sqref="F9228" showErrorMessage="1">
      <formula1>Hidden_439997_56986</formula1>
    </dataValidation>
    <dataValidation type="list" errorStyle="stop" allowBlank="1" sqref="F9229" showErrorMessage="1">
      <formula1>Hidden_439997_56986</formula1>
    </dataValidation>
    <dataValidation type="list" errorStyle="stop" allowBlank="1" sqref="F9230" showErrorMessage="1">
      <formula1>Hidden_439997_56986</formula1>
    </dataValidation>
    <dataValidation type="list" errorStyle="stop" allowBlank="1" sqref="F9231" showErrorMessage="1">
      <formula1>Hidden_439997_56986</formula1>
    </dataValidation>
    <dataValidation type="list" errorStyle="stop" allowBlank="1" sqref="F9232" showErrorMessage="1">
      <formula1>Hidden_439997_56986</formula1>
    </dataValidation>
    <dataValidation type="list" errorStyle="stop" allowBlank="1" sqref="F9233" showErrorMessage="1">
      <formula1>Hidden_439997_56986</formula1>
    </dataValidation>
    <dataValidation type="list" errorStyle="stop" allowBlank="1" sqref="F9234" showErrorMessage="1">
      <formula1>Hidden_439997_56986</formula1>
    </dataValidation>
    <dataValidation type="list" errorStyle="stop" allowBlank="1" sqref="F9235" showErrorMessage="1">
      <formula1>Hidden_439997_56986</formula1>
    </dataValidation>
    <dataValidation type="list" errorStyle="stop" allowBlank="1" sqref="F9236" showErrorMessage="1">
      <formula1>Hidden_439997_56986</formula1>
    </dataValidation>
    <dataValidation type="list" errorStyle="stop" allowBlank="1" sqref="F9237" showErrorMessage="1">
      <formula1>Hidden_439997_56986</formula1>
    </dataValidation>
    <dataValidation type="list" errorStyle="stop" allowBlank="1" sqref="F9238" showErrorMessage="1">
      <formula1>Hidden_439997_56986</formula1>
    </dataValidation>
    <dataValidation type="list" errorStyle="stop" allowBlank="1" sqref="F9239" showErrorMessage="1">
      <formula1>Hidden_439997_56986</formula1>
    </dataValidation>
    <dataValidation type="list" errorStyle="stop" allowBlank="1" sqref="F9240" showErrorMessage="1">
      <formula1>Hidden_439997_56986</formula1>
    </dataValidation>
    <dataValidation type="list" errorStyle="stop" allowBlank="1" sqref="F9241" showErrorMessage="1">
      <formula1>Hidden_439997_56986</formula1>
    </dataValidation>
    <dataValidation type="list" errorStyle="stop" allowBlank="1" sqref="F9242" showErrorMessage="1">
      <formula1>Hidden_439997_56986</formula1>
    </dataValidation>
    <dataValidation type="list" errorStyle="stop" allowBlank="1" sqref="F9243" showErrorMessage="1">
      <formula1>Hidden_439997_56986</formula1>
    </dataValidation>
    <dataValidation type="list" errorStyle="stop" allowBlank="1" sqref="F9244" showErrorMessage="1">
      <formula1>Hidden_439997_56986</formula1>
    </dataValidation>
    <dataValidation type="list" errorStyle="stop" allowBlank="1" sqref="F9245" showErrorMessage="1">
      <formula1>Hidden_439997_56986</formula1>
    </dataValidation>
    <dataValidation type="list" errorStyle="stop" allowBlank="1" sqref="F9246" showErrorMessage="1">
      <formula1>Hidden_439997_56986</formula1>
    </dataValidation>
    <dataValidation type="list" errorStyle="stop" allowBlank="1" sqref="F9247" showErrorMessage="1">
      <formula1>Hidden_439997_56986</formula1>
    </dataValidation>
    <dataValidation type="list" errorStyle="stop" allowBlank="1" sqref="F9248" showErrorMessage="1">
      <formula1>Hidden_439997_56986</formula1>
    </dataValidation>
    <dataValidation type="list" errorStyle="stop" allowBlank="1" sqref="F9249" showErrorMessage="1">
      <formula1>Hidden_439997_56986</formula1>
    </dataValidation>
    <dataValidation type="list" errorStyle="stop" allowBlank="1" sqref="F9250" showErrorMessage="1">
      <formula1>Hidden_439997_56986</formula1>
    </dataValidation>
    <dataValidation type="list" errorStyle="stop" allowBlank="1" sqref="F9251" showErrorMessage="1">
      <formula1>Hidden_439997_56986</formula1>
    </dataValidation>
    <dataValidation type="list" errorStyle="stop" allowBlank="1" sqref="F9252" showErrorMessage="1">
      <formula1>Hidden_439997_56986</formula1>
    </dataValidation>
    <dataValidation type="list" errorStyle="stop" allowBlank="1" sqref="F9253" showErrorMessage="1">
      <formula1>Hidden_439997_56986</formula1>
    </dataValidation>
    <dataValidation type="list" errorStyle="stop" allowBlank="1" sqref="F9254" showErrorMessage="1">
      <formula1>Hidden_439997_56986</formula1>
    </dataValidation>
    <dataValidation type="list" errorStyle="stop" allowBlank="1" sqref="F9255" showErrorMessage="1">
      <formula1>Hidden_439997_56986</formula1>
    </dataValidation>
    <dataValidation type="list" errorStyle="stop" allowBlank="1" sqref="F9256" showErrorMessage="1">
      <formula1>Hidden_439997_56986</formula1>
    </dataValidation>
    <dataValidation type="list" errorStyle="stop" allowBlank="1" sqref="F9257" showErrorMessage="1">
      <formula1>Hidden_439997_56986</formula1>
    </dataValidation>
    <dataValidation type="list" errorStyle="stop" allowBlank="1" sqref="F9258" showErrorMessage="1">
      <formula1>Hidden_439997_56986</formula1>
    </dataValidation>
    <dataValidation type="list" errorStyle="stop" allowBlank="1" sqref="F9259" showErrorMessage="1">
      <formula1>Hidden_439997_56986</formula1>
    </dataValidation>
    <dataValidation type="list" errorStyle="stop" allowBlank="1" sqref="F9260" showErrorMessage="1">
      <formula1>Hidden_439997_56986</formula1>
    </dataValidation>
    <dataValidation type="list" errorStyle="stop" allowBlank="1" sqref="F9261" showErrorMessage="1">
      <formula1>Hidden_439997_56986</formula1>
    </dataValidation>
    <dataValidation type="list" errorStyle="stop" allowBlank="1" sqref="F9262" showErrorMessage="1">
      <formula1>Hidden_439997_56986</formula1>
    </dataValidation>
    <dataValidation type="list" errorStyle="stop" allowBlank="1" sqref="F9263" showErrorMessage="1">
      <formula1>Hidden_439997_56986</formula1>
    </dataValidation>
    <dataValidation type="list" errorStyle="stop" allowBlank="1" sqref="F9264" showErrorMessage="1">
      <formula1>Hidden_439997_56986</formula1>
    </dataValidation>
    <dataValidation type="list" errorStyle="stop" allowBlank="1" sqref="F9265" showErrorMessage="1">
      <formula1>Hidden_439997_56986</formula1>
    </dataValidation>
    <dataValidation type="list" errorStyle="stop" allowBlank="1" sqref="F9266" showErrorMessage="1">
      <formula1>Hidden_439997_56986</formula1>
    </dataValidation>
    <dataValidation type="list" errorStyle="stop" allowBlank="1" sqref="F9267" showErrorMessage="1">
      <formula1>Hidden_439997_56986</formula1>
    </dataValidation>
    <dataValidation type="list" errorStyle="stop" allowBlank="1" sqref="F9268" showErrorMessage="1">
      <formula1>Hidden_439997_56986</formula1>
    </dataValidation>
    <dataValidation type="list" errorStyle="stop" allowBlank="1" sqref="F9269" showErrorMessage="1">
      <formula1>Hidden_439997_56986</formula1>
    </dataValidation>
    <dataValidation type="list" errorStyle="stop" allowBlank="1" sqref="F9270" showErrorMessage="1">
      <formula1>Hidden_439997_56986</formula1>
    </dataValidation>
    <dataValidation type="list" errorStyle="stop" allowBlank="1" sqref="F9271" showErrorMessage="1">
      <formula1>Hidden_439997_56986</formula1>
    </dataValidation>
    <dataValidation type="list" errorStyle="stop" allowBlank="1" sqref="F9272" showErrorMessage="1">
      <formula1>Hidden_439997_56986</formula1>
    </dataValidation>
    <dataValidation type="list" errorStyle="stop" allowBlank="1" sqref="F9273" showErrorMessage="1">
      <formula1>Hidden_439997_56986</formula1>
    </dataValidation>
    <dataValidation type="list" errorStyle="stop" allowBlank="1" sqref="F9274" showErrorMessage="1">
      <formula1>Hidden_439997_56986</formula1>
    </dataValidation>
    <dataValidation type="list" errorStyle="stop" allowBlank="1" sqref="F9275" showErrorMessage="1">
      <formula1>Hidden_439997_56986</formula1>
    </dataValidation>
    <dataValidation type="list" errorStyle="stop" allowBlank="1" sqref="F9276" showErrorMessage="1">
      <formula1>Hidden_439997_56986</formula1>
    </dataValidation>
    <dataValidation type="list" errorStyle="stop" allowBlank="1" sqref="F9277" showErrorMessage="1">
      <formula1>Hidden_439997_56986</formula1>
    </dataValidation>
    <dataValidation type="list" errorStyle="stop" allowBlank="1" sqref="F9278" showErrorMessage="1">
      <formula1>Hidden_439997_56986</formula1>
    </dataValidation>
    <dataValidation type="list" errorStyle="stop" allowBlank="1" sqref="F9279" showErrorMessage="1">
      <formula1>Hidden_439997_56986</formula1>
    </dataValidation>
    <dataValidation type="list" errorStyle="stop" allowBlank="1" sqref="F9280" showErrorMessage="1">
      <formula1>Hidden_439997_56986</formula1>
    </dataValidation>
    <dataValidation type="list" errorStyle="stop" allowBlank="1" sqref="F9281" showErrorMessage="1">
      <formula1>Hidden_439997_56986</formula1>
    </dataValidation>
    <dataValidation type="list" errorStyle="stop" allowBlank="1" sqref="F9282" showErrorMessage="1">
      <formula1>Hidden_439997_56986</formula1>
    </dataValidation>
    <dataValidation type="list" errorStyle="stop" allowBlank="1" sqref="F9283" showErrorMessage="1">
      <formula1>Hidden_439997_56986</formula1>
    </dataValidation>
    <dataValidation type="list" errorStyle="stop" allowBlank="1" sqref="F9284" showErrorMessage="1">
      <formula1>Hidden_439997_56986</formula1>
    </dataValidation>
    <dataValidation type="list" errorStyle="stop" allowBlank="1" sqref="F9285" showErrorMessage="1">
      <formula1>Hidden_439997_56986</formula1>
    </dataValidation>
    <dataValidation type="list" errorStyle="stop" allowBlank="1" sqref="F9286" showErrorMessage="1">
      <formula1>Hidden_439997_56986</formula1>
    </dataValidation>
    <dataValidation type="list" errorStyle="stop" allowBlank="1" sqref="F9287" showErrorMessage="1">
      <formula1>Hidden_439997_56986</formula1>
    </dataValidation>
    <dataValidation type="list" errorStyle="stop" allowBlank="1" sqref="F9288" showErrorMessage="1">
      <formula1>Hidden_439997_56986</formula1>
    </dataValidation>
    <dataValidation type="list" errorStyle="stop" allowBlank="1" sqref="F9289" showErrorMessage="1">
      <formula1>Hidden_439997_56986</formula1>
    </dataValidation>
    <dataValidation type="list" errorStyle="stop" allowBlank="1" sqref="F9290" showErrorMessage="1">
      <formula1>Hidden_439997_56986</formula1>
    </dataValidation>
    <dataValidation type="list" errorStyle="stop" allowBlank="1" sqref="F9291" showErrorMessage="1">
      <formula1>Hidden_439997_56986</formula1>
    </dataValidation>
    <dataValidation type="list" errorStyle="stop" allowBlank="1" sqref="F9292" showErrorMessage="1">
      <formula1>Hidden_439997_56986</formula1>
    </dataValidation>
    <dataValidation type="list" errorStyle="stop" allowBlank="1" sqref="F9293" showErrorMessage="1">
      <formula1>Hidden_439997_56986</formula1>
    </dataValidation>
    <dataValidation type="list" errorStyle="stop" allowBlank="1" sqref="F9294" showErrorMessage="1">
      <formula1>Hidden_439997_56986</formula1>
    </dataValidation>
    <dataValidation type="list" errorStyle="stop" allowBlank="1" sqref="F9295" showErrorMessage="1">
      <formula1>Hidden_439997_56986</formula1>
    </dataValidation>
    <dataValidation type="list" errorStyle="stop" allowBlank="1" sqref="F9296" showErrorMessage="1">
      <formula1>Hidden_439997_56986</formula1>
    </dataValidation>
    <dataValidation type="list" errorStyle="stop" allowBlank="1" sqref="F9297" showErrorMessage="1">
      <formula1>Hidden_439997_56986</formula1>
    </dataValidation>
    <dataValidation type="list" errorStyle="stop" allowBlank="1" sqref="F9298" showErrorMessage="1">
      <formula1>Hidden_439997_56986</formula1>
    </dataValidation>
    <dataValidation type="list" errorStyle="stop" allowBlank="1" sqref="F9299" showErrorMessage="1">
      <formula1>Hidden_439997_56986</formula1>
    </dataValidation>
    <dataValidation type="list" errorStyle="stop" allowBlank="1" sqref="F9300" showErrorMessage="1">
      <formula1>Hidden_439997_56986</formula1>
    </dataValidation>
    <dataValidation type="list" errorStyle="stop" allowBlank="1" sqref="F9301" showErrorMessage="1">
      <formula1>Hidden_439997_56986</formula1>
    </dataValidation>
    <dataValidation type="list" errorStyle="stop" allowBlank="1" sqref="F9302" showErrorMessage="1">
      <formula1>Hidden_439997_56986</formula1>
    </dataValidation>
    <dataValidation type="list" errorStyle="stop" allowBlank="1" sqref="F9303" showErrorMessage="1">
      <formula1>Hidden_439997_56986</formula1>
    </dataValidation>
    <dataValidation type="list" errorStyle="stop" allowBlank="1" sqref="F9304" showErrorMessage="1">
      <formula1>Hidden_439997_56986</formula1>
    </dataValidation>
    <dataValidation type="list" errorStyle="stop" allowBlank="1" sqref="F9305" showErrorMessage="1">
      <formula1>Hidden_439997_56986</formula1>
    </dataValidation>
    <dataValidation type="list" errorStyle="stop" allowBlank="1" sqref="F9306" showErrorMessage="1">
      <formula1>Hidden_439997_56986</formula1>
    </dataValidation>
    <dataValidation type="list" errorStyle="stop" allowBlank="1" sqref="F9307" showErrorMessage="1">
      <formula1>Hidden_439997_56986</formula1>
    </dataValidation>
    <dataValidation type="list" errorStyle="stop" allowBlank="1" sqref="F9308" showErrorMessage="1">
      <formula1>Hidden_439997_56986</formula1>
    </dataValidation>
    <dataValidation type="list" errorStyle="stop" allowBlank="1" sqref="F9309" showErrorMessage="1">
      <formula1>Hidden_439997_56986</formula1>
    </dataValidation>
    <dataValidation type="list" errorStyle="stop" allowBlank="1" sqref="F9310" showErrorMessage="1">
      <formula1>Hidden_439997_56986</formula1>
    </dataValidation>
    <dataValidation type="list" errorStyle="stop" allowBlank="1" sqref="F9311" showErrorMessage="1">
      <formula1>Hidden_439997_56986</formula1>
    </dataValidation>
    <dataValidation type="list" errorStyle="stop" allowBlank="1" sqref="F9312" showErrorMessage="1">
      <formula1>Hidden_439997_56986</formula1>
    </dataValidation>
    <dataValidation type="list" errorStyle="stop" allowBlank="1" sqref="F9313" showErrorMessage="1">
      <formula1>Hidden_439997_56986</formula1>
    </dataValidation>
    <dataValidation type="list" errorStyle="stop" allowBlank="1" sqref="F9314" showErrorMessage="1">
      <formula1>Hidden_439997_56986</formula1>
    </dataValidation>
    <dataValidation type="list" errorStyle="stop" allowBlank="1" sqref="F9315" showErrorMessage="1">
      <formula1>Hidden_439997_56986</formula1>
    </dataValidation>
    <dataValidation type="list" errorStyle="stop" allowBlank="1" sqref="F9316" showErrorMessage="1">
      <formula1>Hidden_439997_56986</formula1>
    </dataValidation>
    <dataValidation type="list" errorStyle="stop" allowBlank="1" sqref="F9317" showErrorMessage="1">
      <formula1>Hidden_439997_56986</formula1>
    </dataValidation>
    <dataValidation type="list" errorStyle="stop" allowBlank="1" sqref="F9318" showErrorMessage="1">
      <formula1>Hidden_439997_56986</formula1>
    </dataValidation>
    <dataValidation type="list" errorStyle="stop" allowBlank="1" sqref="F9319" showErrorMessage="1">
      <formula1>Hidden_439997_56986</formula1>
    </dataValidation>
    <dataValidation type="list" errorStyle="stop" allowBlank="1" sqref="F9320" showErrorMessage="1">
      <formula1>Hidden_439997_56986</formula1>
    </dataValidation>
    <dataValidation type="list" errorStyle="stop" allowBlank="1" sqref="F9321" showErrorMessage="1">
      <formula1>Hidden_439997_56986</formula1>
    </dataValidation>
    <dataValidation type="list" errorStyle="stop" allowBlank="1" sqref="F9322" showErrorMessage="1">
      <formula1>Hidden_439997_56986</formula1>
    </dataValidation>
    <dataValidation type="list" errorStyle="stop" allowBlank="1" sqref="F9323" showErrorMessage="1">
      <formula1>Hidden_439997_56986</formula1>
    </dataValidation>
    <dataValidation type="list" errorStyle="stop" allowBlank="1" sqref="F9324" showErrorMessage="1">
      <formula1>Hidden_439997_56986</formula1>
    </dataValidation>
    <dataValidation type="list" errorStyle="stop" allowBlank="1" sqref="F9325" showErrorMessage="1">
      <formula1>Hidden_439997_56986</formula1>
    </dataValidation>
    <dataValidation type="list" errorStyle="stop" allowBlank="1" sqref="F9326" showErrorMessage="1">
      <formula1>Hidden_439997_56986</formula1>
    </dataValidation>
    <dataValidation type="list" errorStyle="stop" allowBlank="1" sqref="F9327" showErrorMessage="1">
      <formula1>Hidden_439997_56986</formula1>
    </dataValidation>
    <dataValidation type="list" errorStyle="stop" allowBlank="1" sqref="F9328" showErrorMessage="1">
      <formula1>Hidden_439997_56986</formula1>
    </dataValidation>
    <dataValidation type="list" errorStyle="stop" allowBlank="1" sqref="F9329" showErrorMessage="1">
      <formula1>Hidden_439997_56986</formula1>
    </dataValidation>
    <dataValidation type="list" errorStyle="stop" allowBlank="1" sqref="F9330" showErrorMessage="1">
      <formula1>Hidden_439997_56986</formula1>
    </dataValidation>
    <dataValidation type="list" errorStyle="stop" allowBlank="1" sqref="F9331" showErrorMessage="1">
      <formula1>Hidden_439997_56986</formula1>
    </dataValidation>
    <dataValidation type="list" errorStyle="stop" allowBlank="1" sqref="F9332" showErrorMessage="1">
      <formula1>Hidden_439997_56986</formula1>
    </dataValidation>
    <dataValidation type="list" errorStyle="stop" allowBlank="1" sqref="F9333" showErrorMessage="1">
      <formula1>Hidden_439997_56986</formula1>
    </dataValidation>
    <dataValidation type="list" errorStyle="stop" allowBlank="1" sqref="F9334" showErrorMessage="1">
      <formula1>Hidden_439997_56986</formula1>
    </dataValidation>
    <dataValidation type="list" errorStyle="stop" allowBlank="1" sqref="F9335" showErrorMessage="1">
      <formula1>Hidden_439997_56986</formula1>
    </dataValidation>
    <dataValidation type="list" errorStyle="stop" allowBlank="1" sqref="F9336" showErrorMessage="1">
      <formula1>Hidden_439997_56986</formula1>
    </dataValidation>
    <dataValidation type="list" errorStyle="stop" allowBlank="1" sqref="F9337" showErrorMessage="1">
      <formula1>Hidden_439997_56986</formula1>
    </dataValidation>
    <dataValidation type="list" errorStyle="stop" allowBlank="1" sqref="F9338" showErrorMessage="1">
      <formula1>Hidden_439997_56986</formula1>
    </dataValidation>
    <dataValidation type="list" errorStyle="stop" allowBlank="1" sqref="F9339" showErrorMessage="1">
      <formula1>Hidden_439997_56986</formula1>
    </dataValidation>
    <dataValidation type="list" errorStyle="stop" allowBlank="1" sqref="F9340" showErrorMessage="1">
      <formula1>Hidden_439997_56986</formula1>
    </dataValidation>
    <dataValidation type="list" errorStyle="stop" allowBlank="1" sqref="F9341" showErrorMessage="1">
      <formula1>Hidden_439997_56986</formula1>
    </dataValidation>
    <dataValidation type="list" errorStyle="stop" allowBlank="1" sqref="F9342" showErrorMessage="1">
      <formula1>Hidden_439997_56986</formula1>
    </dataValidation>
    <dataValidation type="list" errorStyle="stop" allowBlank="1" sqref="F9343" showErrorMessage="1">
      <formula1>Hidden_439997_56986</formula1>
    </dataValidation>
    <dataValidation type="list" errorStyle="stop" allowBlank="1" sqref="F9344" showErrorMessage="1">
      <formula1>Hidden_439997_56986</formula1>
    </dataValidation>
    <dataValidation type="list" errorStyle="stop" allowBlank="1" sqref="F9345" showErrorMessage="1">
      <formula1>Hidden_439997_56986</formula1>
    </dataValidation>
    <dataValidation type="list" errorStyle="stop" allowBlank="1" sqref="F9346" showErrorMessage="1">
      <formula1>Hidden_439997_56986</formula1>
    </dataValidation>
    <dataValidation type="list" errorStyle="stop" allowBlank="1" sqref="F9347" showErrorMessage="1">
      <formula1>Hidden_439997_56986</formula1>
    </dataValidation>
    <dataValidation type="list" errorStyle="stop" allowBlank="1" sqref="F9348" showErrorMessage="1">
      <formula1>Hidden_439997_56986</formula1>
    </dataValidation>
    <dataValidation type="list" errorStyle="stop" allowBlank="1" sqref="F9349" showErrorMessage="1">
      <formula1>Hidden_439997_56986</formula1>
    </dataValidation>
    <dataValidation type="list" errorStyle="stop" allowBlank="1" sqref="F9350" showErrorMessage="1">
      <formula1>Hidden_439997_56986</formula1>
    </dataValidation>
    <dataValidation type="list" errorStyle="stop" allowBlank="1" sqref="F9351" showErrorMessage="1">
      <formula1>Hidden_439997_56986</formula1>
    </dataValidation>
    <dataValidation type="list" errorStyle="stop" allowBlank="1" sqref="F9352" showErrorMessage="1">
      <formula1>Hidden_439997_56986</formula1>
    </dataValidation>
    <dataValidation type="list" errorStyle="stop" allowBlank="1" sqref="F9353" showErrorMessage="1">
      <formula1>Hidden_439997_56986</formula1>
    </dataValidation>
    <dataValidation type="list" errorStyle="stop" allowBlank="1" sqref="F9354" showErrorMessage="1">
      <formula1>Hidden_439997_56986</formula1>
    </dataValidation>
    <dataValidation type="list" errorStyle="stop" allowBlank="1" sqref="F9355" showErrorMessage="1">
      <formula1>Hidden_439997_56986</formula1>
    </dataValidation>
    <dataValidation type="list" errorStyle="stop" allowBlank="1" sqref="F9356" showErrorMessage="1">
      <formula1>Hidden_439997_56986</formula1>
    </dataValidation>
    <dataValidation type="list" errorStyle="stop" allowBlank="1" sqref="F9357" showErrorMessage="1">
      <formula1>Hidden_439997_56986</formula1>
    </dataValidation>
    <dataValidation type="list" errorStyle="stop" allowBlank="1" sqref="F9358" showErrorMessage="1">
      <formula1>Hidden_439997_56986</formula1>
    </dataValidation>
    <dataValidation type="list" errorStyle="stop" allowBlank="1" sqref="F9359" showErrorMessage="1">
      <formula1>Hidden_439997_56986</formula1>
    </dataValidation>
    <dataValidation type="list" errorStyle="stop" allowBlank="1" sqref="F9360" showErrorMessage="1">
      <formula1>Hidden_439997_56986</formula1>
    </dataValidation>
    <dataValidation type="list" errorStyle="stop" allowBlank="1" sqref="F9361" showErrorMessage="1">
      <formula1>Hidden_439997_56986</formula1>
    </dataValidation>
    <dataValidation type="list" errorStyle="stop" allowBlank="1" sqref="F9362" showErrorMessage="1">
      <formula1>Hidden_439997_56986</formula1>
    </dataValidation>
    <dataValidation type="list" errorStyle="stop" allowBlank="1" sqref="F9363" showErrorMessage="1">
      <formula1>Hidden_439997_56986</formula1>
    </dataValidation>
    <dataValidation type="list" errorStyle="stop" allowBlank="1" sqref="F9364" showErrorMessage="1">
      <formula1>Hidden_439997_56986</formula1>
    </dataValidation>
    <dataValidation type="list" errorStyle="stop" allowBlank="1" sqref="F9365" showErrorMessage="1">
      <formula1>Hidden_439997_56986</formula1>
    </dataValidation>
    <dataValidation type="list" errorStyle="stop" allowBlank="1" sqref="F9366" showErrorMessage="1">
      <formula1>Hidden_439997_56986</formula1>
    </dataValidation>
    <dataValidation type="list" errorStyle="stop" allowBlank="1" sqref="F9367" showErrorMessage="1">
      <formula1>Hidden_439997_56986</formula1>
    </dataValidation>
    <dataValidation type="list" errorStyle="stop" allowBlank="1" sqref="F9368" showErrorMessage="1">
      <formula1>Hidden_439997_56986</formula1>
    </dataValidation>
    <dataValidation type="list" errorStyle="stop" allowBlank="1" sqref="F9369" showErrorMessage="1">
      <formula1>Hidden_439997_56986</formula1>
    </dataValidation>
    <dataValidation type="list" errorStyle="stop" allowBlank="1" sqref="F9370" showErrorMessage="1">
      <formula1>Hidden_439997_56986</formula1>
    </dataValidation>
    <dataValidation type="list" errorStyle="stop" allowBlank="1" sqref="F9371" showErrorMessage="1">
      <formula1>Hidden_439997_56986</formula1>
    </dataValidation>
    <dataValidation type="list" errorStyle="stop" allowBlank="1" sqref="F9372" showErrorMessage="1">
      <formula1>Hidden_439997_56986</formula1>
    </dataValidation>
    <dataValidation type="list" errorStyle="stop" allowBlank="1" sqref="F9373" showErrorMessage="1">
      <formula1>Hidden_439997_56986</formula1>
    </dataValidation>
    <dataValidation type="list" errorStyle="stop" allowBlank="1" sqref="F9374" showErrorMessage="1">
      <formula1>Hidden_439997_56986</formula1>
    </dataValidation>
    <dataValidation type="list" errorStyle="stop" allowBlank="1" sqref="F9375" showErrorMessage="1">
      <formula1>Hidden_439997_56986</formula1>
    </dataValidation>
    <dataValidation type="list" errorStyle="stop" allowBlank="1" sqref="F9376" showErrorMessage="1">
      <formula1>Hidden_439997_56986</formula1>
    </dataValidation>
    <dataValidation type="list" errorStyle="stop" allowBlank="1" sqref="F9377" showErrorMessage="1">
      <formula1>Hidden_439997_56986</formula1>
    </dataValidation>
    <dataValidation type="list" errorStyle="stop" allowBlank="1" sqref="F9378" showErrorMessage="1">
      <formula1>Hidden_439997_56986</formula1>
    </dataValidation>
    <dataValidation type="list" errorStyle="stop" allowBlank="1" sqref="F9379" showErrorMessage="1">
      <formula1>Hidden_439997_56986</formula1>
    </dataValidation>
    <dataValidation type="list" errorStyle="stop" allowBlank="1" sqref="F9380" showErrorMessage="1">
      <formula1>Hidden_439997_56986</formula1>
    </dataValidation>
    <dataValidation type="list" errorStyle="stop" allowBlank="1" sqref="F9381" showErrorMessage="1">
      <formula1>Hidden_439997_56986</formula1>
    </dataValidation>
    <dataValidation type="list" errorStyle="stop" allowBlank="1" sqref="F9382" showErrorMessage="1">
      <formula1>Hidden_439997_56986</formula1>
    </dataValidation>
    <dataValidation type="list" errorStyle="stop" allowBlank="1" sqref="F9383" showErrorMessage="1">
      <formula1>Hidden_439997_56986</formula1>
    </dataValidation>
    <dataValidation type="list" errorStyle="stop" allowBlank="1" sqref="F9384" showErrorMessage="1">
      <formula1>Hidden_439997_56986</formula1>
    </dataValidation>
    <dataValidation type="list" errorStyle="stop" allowBlank="1" sqref="F9385" showErrorMessage="1">
      <formula1>Hidden_439997_56986</formula1>
    </dataValidation>
    <dataValidation type="list" errorStyle="stop" allowBlank="1" sqref="F9386" showErrorMessage="1">
      <formula1>Hidden_439997_56986</formula1>
    </dataValidation>
    <dataValidation type="list" errorStyle="stop" allowBlank="1" sqref="F9387" showErrorMessage="1">
      <formula1>Hidden_439997_56986</formula1>
    </dataValidation>
    <dataValidation type="list" errorStyle="stop" allowBlank="1" sqref="F9388" showErrorMessage="1">
      <formula1>Hidden_439997_56986</formula1>
    </dataValidation>
    <dataValidation type="list" errorStyle="stop" allowBlank="1" sqref="F9389" showErrorMessage="1">
      <formula1>Hidden_439997_56986</formula1>
    </dataValidation>
    <dataValidation type="list" errorStyle="stop" allowBlank="1" sqref="F9390" showErrorMessage="1">
      <formula1>Hidden_439997_56986</formula1>
    </dataValidation>
    <dataValidation type="list" errorStyle="stop" allowBlank="1" sqref="F9391" showErrorMessage="1">
      <formula1>Hidden_439997_56986</formula1>
    </dataValidation>
    <dataValidation type="list" errorStyle="stop" allowBlank="1" sqref="F9392" showErrorMessage="1">
      <formula1>Hidden_439997_56986</formula1>
    </dataValidation>
    <dataValidation type="list" errorStyle="stop" allowBlank="1" sqref="F9393" showErrorMessage="1">
      <formula1>Hidden_439997_56986</formula1>
    </dataValidation>
    <dataValidation type="list" errorStyle="stop" allowBlank="1" sqref="F9394" showErrorMessage="1">
      <formula1>Hidden_439997_56986</formula1>
    </dataValidation>
    <dataValidation type="list" errorStyle="stop" allowBlank="1" sqref="F9395" showErrorMessage="1">
      <formula1>Hidden_439997_56986</formula1>
    </dataValidation>
    <dataValidation type="list" errorStyle="stop" allowBlank="1" sqref="F9396" showErrorMessage="1">
      <formula1>Hidden_439997_56986</formula1>
    </dataValidation>
    <dataValidation type="list" errorStyle="stop" allowBlank="1" sqref="F9397" showErrorMessage="1">
      <formula1>Hidden_439997_56986</formula1>
    </dataValidation>
    <dataValidation type="list" errorStyle="stop" allowBlank="1" sqref="F9398" showErrorMessage="1">
      <formula1>Hidden_439997_56986</formula1>
    </dataValidation>
    <dataValidation type="list" errorStyle="stop" allowBlank="1" sqref="F9399" showErrorMessage="1">
      <formula1>Hidden_439997_56986</formula1>
    </dataValidation>
    <dataValidation type="list" errorStyle="stop" allowBlank="1" sqref="F9400" showErrorMessage="1">
      <formula1>Hidden_439997_56986</formula1>
    </dataValidation>
    <dataValidation type="list" errorStyle="stop" allowBlank="1" sqref="F9401" showErrorMessage="1">
      <formula1>Hidden_439997_56986</formula1>
    </dataValidation>
    <dataValidation type="list" errorStyle="stop" allowBlank="1" sqref="F9402" showErrorMessage="1">
      <formula1>Hidden_439997_56986</formula1>
    </dataValidation>
    <dataValidation type="list" errorStyle="stop" allowBlank="1" sqref="F9403" showErrorMessage="1">
      <formula1>Hidden_439997_56986</formula1>
    </dataValidation>
    <dataValidation type="list" errorStyle="stop" allowBlank="1" sqref="F9404" showErrorMessage="1">
      <formula1>Hidden_439997_56986</formula1>
    </dataValidation>
    <dataValidation type="list" errorStyle="stop" allowBlank="1" sqref="F9405" showErrorMessage="1">
      <formula1>Hidden_439997_56986</formula1>
    </dataValidation>
    <dataValidation type="list" errorStyle="stop" allowBlank="1" sqref="F9406" showErrorMessage="1">
      <formula1>Hidden_439997_56986</formula1>
    </dataValidation>
    <dataValidation type="list" errorStyle="stop" allowBlank="1" sqref="F9407" showErrorMessage="1">
      <formula1>Hidden_439997_56986</formula1>
    </dataValidation>
    <dataValidation type="list" errorStyle="stop" allowBlank="1" sqref="F9408" showErrorMessage="1">
      <formula1>Hidden_439997_56986</formula1>
    </dataValidation>
    <dataValidation type="list" errorStyle="stop" allowBlank="1" sqref="F9409" showErrorMessage="1">
      <formula1>Hidden_439997_56986</formula1>
    </dataValidation>
    <dataValidation type="list" errorStyle="stop" allowBlank="1" sqref="F9410" showErrorMessage="1">
      <formula1>Hidden_439997_56986</formula1>
    </dataValidation>
    <dataValidation type="list" errorStyle="stop" allowBlank="1" sqref="F9411" showErrorMessage="1">
      <formula1>Hidden_439997_56986</formula1>
    </dataValidation>
    <dataValidation type="list" errorStyle="stop" allowBlank="1" sqref="F9412" showErrorMessage="1">
      <formula1>Hidden_439997_56986</formula1>
    </dataValidation>
    <dataValidation type="list" errorStyle="stop" allowBlank="1" sqref="F9413" showErrorMessage="1">
      <formula1>Hidden_439997_56986</formula1>
    </dataValidation>
    <dataValidation type="list" errorStyle="stop" allowBlank="1" sqref="F9414" showErrorMessage="1">
      <formula1>Hidden_439997_56986</formula1>
    </dataValidation>
    <dataValidation type="list" errorStyle="stop" allowBlank="1" sqref="F9415" showErrorMessage="1">
      <formula1>Hidden_439997_56986</formula1>
    </dataValidation>
    <dataValidation type="list" errorStyle="stop" allowBlank="1" sqref="F9416" showErrorMessage="1">
      <formula1>Hidden_439997_56986</formula1>
    </dataValidation>
    <dataValidation type="list" errorStyle="stop" allowBlank="1" sqref="F9417" showErrorMessage="1">
      <formula1>Hidden_439997_56986</formula1>
    </dataValidation>
    <dataValidation type="list" errorStyle="stop" allowBlank="1" sqref="F9418" showErrorMessage="1">
      <formula1>Hidden_439997_56986</formula1>
    </dataValidation>
    <dataValidation type="list" errorStyle="stop" allowBlank="1" sqref="F9419" showErrorMessage="1">
      <formula1>Hidden_439997_56986</formula1>
    </dataValidation>
    <dataValidation type="list" errorStyle="stop" allowBlank="1" sqref="F9420" showErrorMessage="1">
      <formula1>Hidden_439997_56986</formula1>
    </dataValidation>
    <dataValidation type="list" errorStyle="stop" allowBlank="1" sqref="F9421" showErrorMessage="1">
      <formula1>Hidden_439997_56986</formula1>
    </dataValidation>
    <dataValidation type="list" errorStyle="stop" allowBlank="1" sqref="F9422" showErrorMessage="1">
      <formula1>Hidden_439997_56986</formula1>
    </dataValidation>
    <dataValidation type="list" errorStyle="stop" allowBlank="1" sqref="F9423" showErrorMessage="1">
      <formula1>Hidden_439997_56986</formula1>
    </dataValidation>
    <dataValidation type="list" errorStyle="stop" allowBlank="1" sqref="F9424" showErrorMessage="1">
      <formula1>Hidden_439997_56986</formula1>
    </dataValidation>
    <dataValidation type="list" errorStyle="stop" allowBlank="1" sqref="F9425" showErrorMessage="1">
      <formula1>Hidden_439997_56986</formula1>
    </dataValidation>
    <dataValidation type="list" errorStyle="stop" allowBlank="1" sqref="F9426" showErrorMessage="1">
      <formula1>Hidden_439997_56986</formula1>
    </dataValidation>
    <dataValidation type="list" errorStyle="stop" allowBlank="1" sqref="F9427" showErrorMessage="1">
      <formula1>Hidden_439997_56986</formula1>
    </dataValidation>
    <dataValidation type="list" errorStyle="stop" allowBlank="1" sqref="F9428" showErrorMessage="1">
      <formula1>Hidden_439997_56986</formula1>
    </dataValidation>
    <dataValidation type="list" errorStyle="stop" allowBlank="1" sqref="F9429" showErrorMessage="1">
      <formula1>Hidden_439997_56986</formula1>
    </dataValidation>
    <dataValidation type="list" errorStyle="stop" allowBlank="1" sqref="F9430" showErrorMessage="1">
      <formula1>Hidden_439997_56986</formula1>
    </dataValidation>
    <dataValidation type="list" errorStyle="stop" allowBlank="1" sqref="F9431" showErrorMessage="1">
      <formula1>Hidden_439997_56986</formula1>
    </dataValidation>
    <dataValidation type="list" errorStyle="stop" allowBlank="1" sqref="F9432" showErrorMessage="1">
      <formula1>Hidden_439997_56986</formula1>
    </dataValidation>
    <dataValidation type="list" errorStyle="stop" allowBlank="1" sqref="F9433" showErrorMessage="1">
      <formula1>Hidden_439997_56986</formula1>
    </dataValidation>
    <dataValidation type="list" errorStyle="stop" allowBlank="1" sqref="F9434" showErrorMessage="1">
      <formula1>Hidden_439997_56986</formula1>
    </dataValidation>
    <dataValidation type="list" errorStyle="stop" allowBlank="1" sqref="F9435" showErrorMessage="1">
      <formula1>Hidden_439997_56986</formula1>
    </dataValidation>
    <dataValidation type="list" errorStyle="stop" allowBlank="1" sqref="F9436" showErrorMessage="1">
      <formula1>Hidden_439997_56986</formula1>
    </dataValidation>
    <dataValidation type="list" errorStyle="stop" allowBlank="1" sqref="F9437" showErrorMessage="1">
      <formula1>Hidden_439997_56986</formula1>
    </dataValidation>
    <dataValidation type="list" errorStyle="stop" allowBlank="1" sqref="F9438" showErrorMessage="1">
      <formula1>Hidden_439997_56986</formula1>
    </dataValidation>
    <dataValidation type="list" errorStyle="stop" allowBlank="1" sqref="F9439" showErrorMessage="1">
      <formula1>Hidden_439997_56986</formula1>
    </dataValidation>
    <dataValidation type="list" errorStyle="stop" allowBlank="1" sqref="F9440" showErrorMessage="1">
      <formula1>Hidden_439997_56986</formula1>
    </dataValidation>
    <dataValidation type="list" errorStyle="stop" allowBlank="1" sqref="F9441" showErrorMessage="1">
      <formula1>Hidden_439997_56986</formula1>
    </dataValidation>
    <dataValidation type="list" errorStyle="stop" allowBlank="1" sqref="F9442" showErrorMessage="1">
      <formula1>Hidden_439997_56986</formula1>
    </dataValidation>
    <dataValidation type="list" errorStyle="stop" allowBlank="1" sqref="F9443" showErrorMessage="1">
      <formula1>Hidden_439997_56986</formula1>
    </dataValidation>
    <dataValidation type="list" errorStyle="stop" allowBlank="1" sqref="F9444" showErrorMessage="1">
      <formula1>Hidden_439997_56986</formula1>
    </dataValidation>
    <dataValidation type="list" errorStyle="stop" allowBlank="1" sqref="F9445" showErrorMessage="1">
      <formula1>Hidden_439997_56986</formula1>
    </dataValidation>
    <dataValidation type="list" errorStyle="stop" allowBlank="1" sqref="F9446" showErrorMessage="1">
      <formula1>Hidden_439997_56986</formula1>
    </dataValidation>
    <dataValidation type="list" errorStyle="stop" allowBlank="1" sqref="F9447" showErrorMessage="1">
      <formula1>Hidden_439997_56986</formula1>
    </dataValidation>
    <dataValidation type="list" errorStyle="stop" allowBlank="1" sqref="F9448" showErrorMessage="1">
      <formula1>Hidden_439997_56986</formula1>
    </dataValidation>
    <dataValidation type="list" errorStyle="stop" allowBlank="1" sqref="F9449" showErrorMessage="1">
      <formula1>Hidden_439997_56986</formula1>
    </dataValidation>
    <dataValidation type="list" errorStyle="stop" allowBlank="1" sqref="F9450" showErrorMessage="1">
      <formula1>Hidden_439997_56986</formula1>
    </dataValidation>
    <dataValidation type="list" errorStyle="stop" allowBlank="1" sqref="F9451" showErrorMessage="1">
      <formula1>Hidden_439997_56986</formula1>
    </dataValidation>
    <dataValidation type="list" errorStyle="stop" allowBlank="1" sqref="F9452" showErrorMessage="1">
      <formula1>Hidden_439997_56986</formula1>
    </dataValidation>
    <dataValidation type="list" errorStyle="stop" allowBlank="1" sqref="F9453" showErrorMessage="1">
      <formula1>Hidden_439997_56986</formula1>
    </dataValidation>
    <dataValidation type="list" errorStyle="stop" allowBlank="1" sqref="F9454" showErrorMessage="1">
      <formula1>Hidden_439997_56986</formula1>
    </dataValidation>
    <dataValidation type="list" errorStyle="stop" allowBlank="1" sqref="F9455" showErrorMessage="1">
      <formula1>Hidden_439997_56986</formula1>
    </dataValidation>
    <dataValidation type="list" errorStyle="stop" allowBlank="1" sqref="F9456" showErrorMessage="1">
      <formula1>Hidden_439997_56986</formula1>
    </dataValidation>
    <dataValidation type="list" errorStyle="stop" allowBlank="1" sqref="F9457" showErrorMessage="1">
      <formula1>Hidden_439997_56986</formula1>
    </dataValidation>
    <dataValidation type="list" errorStyle="stop" allowBlank="1" sqref="F9458" showErrorMessage="1">
      <formula1>Hidden_439997_56986</formula1>
    </dataValidation>
    <dataValidation type="list" errorStyle="stop" allowBlank="1" sqref="F9459" showErrorMessage="1">
      <formula1>Hidden_439997_56986</formula1>
    </dataValidation>
    <dataValidation type="list" errorStyle="stop" allowBlank="1" sqref="F9460" showErrorMessage="1">
      <formula1>Hidden_439997_56986</formula1>
    </dataValidation>
    <dataValidation type="list" errorStyle="stop" allowBlank="1" sqref="F9461" showErrorMessage="1">
      <formula1>Hidden_439997_56986</formula1>
    </dataValidation>
    <dataValidation type="list" errorStyle="stop" allowBlank="1" sqref="F9462" showErrorMessage="1">
      <formula1>Hidden_439997_56986</formula1>
    </dataValidation>
    <dataValidation type="list" errorStyle="stop" allowBlank="1" sqref="F9463" showErrorMessage="1">
      <formula1>Hidden_439997_56986</formula1>
    </dataValidation>
    <dataValidation type="list" errorStyle="stop" allowBlank="1" sqref="F9464" showErrorMessage="1">
      <formula1>Hidden_439997_56986</formula1>
    </dataValidation>
    <dataValidation type="list" errorStyle="stop" allowBlank="1" sqref="F9465" showErrorMessage="1">
      <formula1>Hidden_439997_56986</formula1>
    </dataValidation>
    <dataValidation type="list" errorStyle="stop" allowBlank="1" sqref="F9466" showErrorMessage="1">
      <formula1>Hidden_439997_56986</formula1>
    </dataValidation>
    <dataValidation type="list" errorStyle="stop" allowBlank="1" sqref="F9467" showErrorMessage="1">
      <formula1>Hidden_439997_56986</formula1>
    </dataValidation>
    <dataValidation type="list" errorStyle="stop" allowBlank="1" sqref="F9468" showErrorMessage="1">
      <formula1>Hidden_439997_56986</formula1>
    </dataValidation>
    <dataValidation type="list" errorStyle="stop" allowBlank="1" sqref="F9469" showErrorMessage="1">
      <formula1>Hidden_439997_56986</formula1>
    </dataValidation>
    <dataValidation type="list" errorStyle="stop" allowBlank="1" sqref="F9470" showErrorMessage="1">
      <formula1>Hidden_439997_56986</formula1>
    </dataValidation>
    <dataValidation type="list" errorStyle="stop" allowBlank="1" sqref="F9471" showErrorMessage="1">
      <formula1>Hidden_439997_56986</formula1>
    </dataValidation>
    <dataValidation type="list" errorStyle="stop" allowBlank="1" sqref="F9472" showErrorMessage="1">
      <formula1>Hidden_439997_56986</formula1>
    </dataValidation>
    <dataValidation type="list" errorStyle="stop" allowBlank="1" sqref="F9473" showErrorMessage="1">
      <formula1>Hidden_439997_56986</formula1>
    </dataValidation>
    <dataValidation type="list" errorStyle="stop" allowBlank="1" sqref="F9474" showErrorMessage="1">
      <formula1>Hidden_439997_56986</formula1>
    </dataValidation>
    <dataValidation type="list" errorStyle="stop" allowBlank="1" sqref="F9475" showErrorMessage="1">
      <formula1>Hidden_439997_56986</formula1>
    </dataValidation>
    <dataValidation type="list" errorStyle="stop" allowBlank="1" sqref="F9476" showErrorMessage="1">
      <formula1>Hidden_439997_56986</formula1>
    </dataValidation>
    <dataValidation type="list" errorStyle="stop" allowBlank="1" sqref="F9477" showErrorMessage="1">
      <formula1>Hidden_439997_56986</formula1>
    </dataValidation>
    <dataValidation type="list" errorStyle="stop" allowBlank="1" sqref="F9478" showErrorMessage="1">
      <formula1>Hidden_439997_56986</formula1>
    </dataValidation>
    <dataValidation type="list" errorStyle="stop" allowBlank="1" sqref="F9479" showErrorMessage="1">
      <formula1>Hidden_439997_56986</formula1>
    </dataValidation>
    <dataValidation type="list" errorStyle="stop" allowBlank="1" sqref="F9480" showErrorMessage="1">
      <formula1>Hidden_439997_56986</formula1>
    </dataValidation>
    <dataValidation type="list" errorStyle="stop" allowBlank="1" sqref="F9481" showErrorMessage="1">
      <formula1>Hidden_439997_56986</formula1>
    </dataValidation>
    <dataValidation type="list" errorStyle="stop" allowBlank="1" sqref="F9482" showErrorMessage="1">
      <formula1>Hidden_439997_56986</formula1>
    </dataValidation>
    <dataValidation type="list" errorStyle="stop" allowBlank="1" sqref="F9483" showErrorMessage="1">
      <formula1>Hidden_439997_56986</formula1>
    </dataValidation>
    <dataValidation type="list" errorStyle="stop" allowBlank="1" sqref="F9484" showErrorMessage="1">
      <formula1>Hidden_439997_56986</formula1>
    </dataValidation>
    <dataValidation type="list" errorStyle="stop" allowBlank="1" sqref="F9485" showErrorMessage="1">
      <formula1>Hidden_439997_56986</formula1>
    </dataValidation>
    <dataValidation type="list" errorStyle="stop" allowBlank="1" sqref="F9486" showErrorMessage="1">
      <formula1>Hidden_439997_56986</formula1>
    </dataValidation>
    <dataValidation type="list" errorStyle="stop" allowBlank="1" sqref="F9487" showErrorMessage="1">
      <formula1>Hidden_439997_56986</formula1>
    </dataValidation>
    <dataValidation type="list" errorStyle="stop" allowBlank="1" sqref="F9488" showErrorMessage="1">
      <formula1>Hidden_439997_56986</formula1>
    </dataValidation>
    <dataValidation type="list" errorStyle="stop" allowBlank="1" sqref="F9489" showErrorMessage="1">
      <formula1>Hidden_439997_56986</formula1>
    </dataValidation>
    <dataValidation type="list" errorStyle="stop" allowBlank="1" sqref="F9490" showErrorMessage="1">
      <formula1>Hidden_439997_56986</formula1>
    </dataValidation>
    <dataValidation type="list" errorStyle="stop" allowBlank="1" sqref="F9491" showErrorMessage="1">
      <formula1>Hidden_439997_56986</formula1>
    </dataValidation>
    <dataValidation type="list" errorStyle="stop" allowBlank="1" sqref="F9492" showErrorMessage="1">
      <formula1>Hidden_439997_56986</formula1>
    </dataValidation>
    <dataValidation type="list" errorStyle="stop" allowBlank="1" sqref="F9493" showErrorMessage="1">
      <formula1>Hidden_439997_56986</formula1>
    </dataValidation>
    <dataValidation type="list" errorStyle="stop" allowBlank="1" sqref="F9494" showErrorMessage="1">
      <formula1>Hidden_439997_56986</formula1>
    </dataValidation>
    <dataValidation type="list" errorStyle="stop" allowBlank="1" sqref="F9495" showErrorMessage="1">
      <formula1>Hidden_439997_56986</formula1>
    </dataValidation>
    <dataValidation type="list" errorStyle="stop" allowBlank="1" sqref="F9496" showErrorMessage="1">
      <formula1>Hidden_439997_56986</formula1>
    </dataValidation>
    <dataValidation type="list" errorStyle="stop" allowBlank="1" sqref="F9497" showErrorMessage="1">
      <formula1>Hidden_439997_56986</formula1>
    </dataValidation>
    <dataValidation type="list" errorStyle="stop" allowBlank="1" sqref="F9498" showErrorMessage="1">
      <formula1>Hidden_439997_56986</formula1>
    </dataValidation>
    <dataValidation type="list" errorStyle="stop" allowBlank="1" sqref="F9499" showErrorMessage="1">
      <formula1>Hidden_439997_56986</formula1>
    </dataValidation>
    <dataValidation type="list" errorStyle="stop" allowBlank="1" sqref="F9500" showErrorMessage="1">
      <formula1>Hidden_439997_56986</formula1>
    </dataValidation>
    <dataValidation type="list" errorStyle="stop" allowBlank="1" sqref="F9501" showErrorMessage="1">
      <formula1>Hidden_439997_56986</formula1>
    </dataValidation>
    <dataValidation type="list" errorStyle="stop" allowBlank="1" sqref="F9502" showErrorMessage="1">
      <formula1>Hidden_439997_56986</formula1>
    </dataValidation>
    <dataValidation type="list" errorStyle="stop" allowBlank="1" sqref="F9503" showErrorMessage="1">
      <formula1>Hidden_439997_56986</formula1>
    </dataValidation>
    <dataValidation type="list" errorStyle="stop" allowBlank="1" sqref="F9504" showErrorMessage="1">
      <formula1>Hidden_439997_56986</formula1>
    </dataValidation>
    <dataValidation type="list" errorStyle="stop" allowBlank="1" sqref="F9505" showErrorMessage="1">
      <formula1>Hidden_439997_56986</formula1>
    </dataValidation>
    <dataValidation type="list" errorStyle="stop" allowBlank="1" sqref="F9506" showErrorMessage="1">
      <formula1>Hidden_439997_56986</formula1>
    </dataValidation>
    <dataValidation type="list" errorStyle="stop" allowBlank="1" sqref="F9507" showErrorMessage="1">
      <formula1>Hidden_439997_56986</formula1>
    </dataValidation>
    <dataValidation type="list" errorStyle="stop" allowBlank="1" sqref="F9508" showErrorMessage="1">
      <formula1>Hidden_439997_56986</formula1>
    </dataValidation>
    <dataValidation type="list" errorStyle="stop" allowBlank="1" sqref="F9509" showErrorMessage="1">
      <formula1>Hidden_439997_56986</formula1>
    </dataValidation>
    <dataValidation type="list" errorStyle="stop" allowBlank="1" sqref="F9510" showErrorMessage="1">
      <formula1>Hidden_439997_56986</formula1>
    </dataValidation>
    <dataValidation type="list" errorStyle="stop" allowBlank="1" sqref="F9511" showErrorMessage="1">
      <formula1>Hidden_439997_56986</formula1>
    </dataValidation>
    <dataValidation type="list" errorStyle="stop" allowBlank="1" sqref="F9512" showErrorMessage="1">
      <formula1>Hidden_439997_56986</formula1>
    </dataValidation>
    <dataValidation type="list" errorStyle="stop" allowBlank="1" sqref="F9513" showErrorMessage="1">
      <formula1>Hidden_439997_56986</formula1>
    </dataValidation>
    <dataValidation type="list" errorStyle="stop" allowBlank="1" sqref="F9514" showErrorMessage="1">
      <formula1>Hidden_439997_56986</formula1>
    </dataValidation>
    <dataValidation type="list" errorStyle="stop" allowBlank="1" sqref="F9515" showErrorMessage="1">
      <formula1>Hidden_439997_56986</formula1>
    </dataValidation>
    <dataValidation type="list" errorStyle="stop" allowBlank="1" sqref="F9516" showErrorMessage="1">
      <formula1>Hidden_439997_56986</formula1>
    </dataValidation>
    <dataValidation type="list" errorStyle="stop" allowBlank="1" sqref="F9517" showErrorMessage="1">
      <formula1>Hidden_439997_56986</formula1>
    </dataValidation>
    <dataValidation type="list" errorStyle="stop" allowBlank="1" sqref="F9518" showErrorMessage="1">
      <formula1>Hidden_439997_56986</formula1>
    </dataValidation>
    <dataValidation type="list" errorStyle="stop" allowBlank="1" sqref="F9519" showErrorMessage="1">
      <formula1>Hidden_439997_56986</formula1>
    </dataValidation>
    <dataValidation type="list" errorStyle="stop" allowBlank="1" sqref="F9520" showErrorMessage="1">
      <formula1>Hidden_439997_56986</formula1>
    </dataValidation>
    <dataValidation type="list" errorStyle="stop" allowBlank="1" sqref="F9521" showErrorMessage="1">
      <formula1>Hidden_439997_56986</formula1>
    </dataValidation>
    <dataValidation type="list" errorStyle="stop" allowBlank="1" sqref="F9522" showErrorMessage="1">
      <formula1>Hidden_439997_56986</formula1>
    </dataValidation>
    <dataValidation type="list" errorStyle="stop" allowBlank="1" sqref="F9523" showErrorMessage="1">
      <formula1>Hidden_439997_56986</formula1>
    </dataValidation>
    <dataValidation type="list" errorStyle="stop" allowBlank="1" sqref="F9524" showErrorMessage="1">
      <formula1>Hidden_439997_56986</formula1>
    </dataValidation>
    <dataValidation type="list" errorStyle="stop" allowBlank="1" sqref="F9525" showErrorMessage="1">
      <formula1>Hidden_439997_56986</formula1>
    </dataValidation>
    <dataValidation type="list" errorStyle="stop" allowBlank="1" sqref="F9526" showErrorMessage="1">
      <formula1>Hidden_439997_56986</formula1>
    </dataValidation>
    <dataValidation type="list" errorStyle="stop" allowBlank="1" sqref="F9527" showErrorMessage="1">
      <formula1>Hidden_439997_56986</formula1>
    </dataValidation>
    <dataValidation type="list" errorStyle="stop" allowBlank="1" sqref="F9528" showErrorMessage="1">
      <formula1>Hidden_439997_56986</formula1>
    </dataValidation>
    <dataValidation type="list" errorStyle="stop" allowBlank="1" sqref="F9529" showErrorMessage="1">
      <formula1>Hidden_439997_56986</formula1>
    </dataValidation>
    <dataValidation type="list" errorStyle="stop" allowBlank="1" sqref="F9530" showErrorMessage="1">
      <formula1>Hidden_439997_56986</formula1>
    </dataValidation>
    <dataValidation type="list" errorStyle="stop" allowBlank="1" sqref="F9531" showErrorMessage="1">
      <formula1>Hidden_439997_56986</formula1>
    </dataValidation>
    <dataValidation type="list" errorStyle="stop" allowBlank="1" sqref="F9532" showErrorMessage="1">
      <formula1>Hidden_439997_56986</formula1>
    </dataValidation>
    <dataValidation type="list" errorStyle="stop" allowBlank="1" sqref="F9533" showErrorMessage="1">
      <formula1>Hidden_439997_56986</formula1>
    </dataValidation>
    <dataValidation type="list" errorStyle="stop" allowBlank="1" sqref="F9534" showErrorMessage="1">
      <formula1>Hidden_439997_56986</formula1>
    </dataValidation>
    <dataValidation type="list" errorStyle="stop" allowBlank="1" sqref="F9535" showErrorMessage="1">
      <formula1>Hidden_439997_56986</formula1>
    </dataValidation>
    <dataValidation type="list" errorStyle="stop" allowBlank="1" sqref="F9536" showErrorMessage="1">
      <formula1>Hidden_439997_56986</formula1>
    </dataValidation>
    <dataValidation type="list" errorStyle="stop" allowBlank="1" sqref="F9537" showErrorMessage="1">
      <formula1>Hidden_439997_56986</formula1>
    </dataValidation>
    <dataValidation type="list" errorStyle="stop" allowBlank="1" sqref="F9538" showErrorMessage="1">
      <formula1>Hidden_439997_56986</formula1>
    </dataValidation>
    <dataValidation type="list" errorStyle="stop" allowBlank="1" sqref="F9539" showErrorMessage="1">
      <formula1>Hidden_439997_56986</formula1>
    </dataValidation>
    <dataValidation type="list" errorStyle="stop" allowBlank="1" sqref="F9540" showErrorMessage="1">
      <formula1>Hidden_439997_56986</formula1>
    </dataValidation>
    <dataValidation type="list" errorStyle="stop" allowBlank="1" sqref="F9541" showErrorMessage="1">
      <formula1>Hidden_439997_56986</formula1>
    </dataValidation>
    <dataValidation type="list" errorStyle="stop" allowBlank="1" sqref="F9542" showErrorMessage="1">
      <formula1>Hidden_439997_56986</formula1>
    </dataValidation>
    <dataValidation type="list" errorStyle="stop" allowBlank="1" sqref="F9543" showErrorMessage="1">
      <formula1>Hidden_439997_56986</formula1>
    </dataValidation>
    <dataValidation type="list" errorStyle="stop" allowBlank="1" sqref="F9544" showErrorMessage="1">
      <formula1>Hidden_439997_56986</formula1>
    </dataValidation>
    <dataValidation type="list" errorStyle="stop" allowBlank="1" sqref="F9545" showErrorMessage="1">
      <formula1>Hidden_439997_56986</formula1>
    </dataValidation>
    <dataValidation type="list" errorStyle="stop" allowBlank="1" sqref="F9546" showErrorMessage="1">
      <formula1>Hidden_439997_56986</formula1>
    </dataValidation>
    <dataValidation type="list" errorStyle="stop" allowBlank="1" sqref="F9547" showErrorMessage="1">
      <formula1>Hidden_439997_56986</formula1>
    </dataValidation>
    <dataValidation type="list" errorStyle="stop" allowBlank="1" sqref="F9548" showErrorMessage="1">
      <formula1>Hidden_439997_56986</formula1>
    </dataValidation>
    <dataValidation type="list" errorStyle="stop" allowBlank="1" sqref="F9549" showErrorMessage="1">
      <formula1>Hidden_439997_56986</formula1>
    </dataValidation>
    <dataValidation type="list" errorStyle="stop" allowBlank="1" sqref="F9550" showErrorMessage="1">
      <formula1>Hidden_439997_56986</formula1>
    </dataValidation>
    <dataValidation type="list" errorStyle="stop" allowBlank="1" sqref="F9551" showErrorMessage="1">
      <formula1>Hidden_439997_56986</formula1>
    </dataValidation>
    <dataValidation type="list" errorStyle="stop" allowBlank="1" sqref="F9552" showErrorMessage="1">
      <formula1>Hidden_439997_56986</formula1>
    </dataValidation>
    <dataValidation type="list" errorStyle="stop" allowBlank="1" sqref="F9553" showErrorMessage="1">
      <formula1>Hidden_439997_56986</formula1>
    </dataValidation>
    <dataValidation type="list" errorStyle="stop" allowBlank="1" sqref="F9554" showErrorMessage="1">
      <formula1>Hidden_439997_56986</formula1>
    </dataValidation>
    <dataValidation type="list" errorStyle="stop" allowBlank="1" sqref="F9555" showErrorMessage="1">
      <formula1>Hidden_439997_56986</formula1>
    </dataValidation>
    <dataValidation type="list" errorStyle="stop" allowBlank="1" sqref="F9556" showErrorMessage="1">
      <formula1>Hidden_439997_56986</formula1>
    </dataValidation>
    <dataValidation type="list" errorStyle="stop" allowBlank="1" sqref="F9557" showErrorMessage="1">
      <formula1>Hidden_439997_56986</formula1>
    </dataValidation>
    <dataValidation type="list" errorStyle="stop" allowBlank="1" sqref="F9558" showErrorMessage="1">
      <formula1>Hidden_439997_56986</formula1>
    </dataValidation>
    <dataValidation type="list" errorStyle="stop" allowBlank="1" sqref="F9559" showErrorMessage="1">
      <formula1>Hidden_439997_56986</formula1>
    </dataValidation>
    <dataValidation type="list" errorStyle="stop" allowBlank="1" sqref="F9560" showErrorMessage="1">
      <formula1>Hidden_439997_56986</formula1>
    </dataValidation>
    <dataValidation type="list" errorStyle="stop" allowBlank="1" sqref="F9561" showErrorMessage="1">
      <formula1>Hidden_439997_56986</formula1>
    </dataValidation>
    <dataValidation type="list" errorStyle="stop" allowBlank="1" sqref="F9562" showErrorMessage="1">
      <formula1>Hidden_439997_56986</formula1>
    </dataValidation>
    <dataValidation type="list" errorStyle="stop" allowBlank="1" sqref="F9563" showErrorMessage="1">
      <formula1>Hidden_439997_56986</formula1>
    </dataValidation>
    <dataValidation type="list" errorStyle="stop" allowBlank="1" sqref="F9564" showErrorMessage="1">
      <formula1>Hidden_439997_56986</formula1>
    </dataValidation>
    <dataValidation type="list" errorStyle="stop" allowBlank="1" sqref="F9565" showErrorMessage="1">
      <formula1>Hidden_439997_56986</formula1>
    </dataValidation>
    <dataValidation type="list" errorStyle="stop" allowBlank="1" sqref="F9566" showErrorMessage="1">
      <formula1>Hidden_439997_56986</formula1>
    </dataValidation>
    <dataValidation type="list" errorStyle="stop" allowBlank="1" sqref="F9567" showErrorMessage="1">
      <formula1>Hidden_439997_56986</formula1>
    </dataValidation>
    <dataValidation type="list" errorStyle="stop" allowBlank="1" sqref="F9568" showErrorMessage="1">
      <formula1>Hidden_439997_56986</formula1>
    </dataValidation>
    <dataValidation type="list" errorStyle="stop" allowBlank="1" sqref="F9569" showErrorMessage="1">
      <formula1>Hidden_439997_56986</formula1>
    </dataValidation>
    <dataValidation type="list" errorStyle="stop" allowBlank="1" sqref="F9570" showErrorMessage="1">
      <formula1>Hidden_439997_56986</formula1>
    </dataValidation>
    <dataValidation type="list" errorStyle="stop" allowBlank="1" sqref="F9571" showErrorMessage="1">
      <formula1>Hidden_439997_56986</formula1>
    </dataValidation>
    <dataValidation type="list" errorStyle="stop" allowBlank="1" sqref="F9572" showErrorMessage="1">
      <formula1>Hidden_439997_56986</formula1>
    </dataValidation>
    <dataValidation type="list" errorStyle="stop" allowBlank="1" sqref="F9573" showErrorMessage="1">
      <formula1>Hidden_439997_56986</formula1>
    </dataValidation>
    <dataValidation type="list" errorStyle="stop" allowBlank="1" sqref="F9574" showErrorMessage="1">
      <formula1>Hidden_439997_56986</formula1>
    </dataValidation>
    <dataValidation type="list" errorStyle="stop" allowBlank="1" sqref="F9575" showErrorMessage="1">
      <formula1>Hidden_439997_56986</formula1>
    </dataValidation>
    <dataValidation type="list" errorStyle="stop" allowBlank="1" sqref="F9576" showErrorMessage="1">
      <formula1>Hidden_439997_56986</formula1>
    </dataValidation>
    <dataValidation type="list" errorStyle="stop" allowBlank="1" sqref="F9577" showErrorMessage="1">
      <formula1>Hidden_439997_56986</formula1>
    </dataValidation>
    <dataValidation type="list" errorStyle="stop" allowBlank="1" sqref="F9578" showErrorMessage="1">
      <formula1>Hidden_439997_56986</formula1>
    </dataValidation>
    <dataValidation type="list" errorStyle="stop" allowBlank="1" sqref="F9579" showErrorMessage="1">
      <formula1>Hidden_439997_56986</formula1>
    </dataValidation>
    <dataValidation type="list" errorStyle="stop" allowBlank="1" sqref="F9580" showErrorMessage="1">
      <formula1>Hidden_439997_56986</formula1>
    </dataValidation>
    <dataValidation type="list" errorStyle="stop" allowBlank="1" sqref="F9581" showErrorMessage="1">
      <formula1>Hidden_439997_56986</formula1>
    </dataValidation>
    <dataValidation type="list" errorStyle="stop" allowBlank="1" sqref="F9582" showErrorMessage="1">
      <formula1>Hidden_439997_56986</formula1>
    </dataValidation>
    <dataValidation type="list" errorStyle="stop" allowBlank="1" sqref="F9583" showErrorMessage="1">
      <formula1>Hidden_439997_56986</formula1>
    </dataValidation>
    <dataValidation type="list" errorStyle="stop" allowBlank="1" sqref="F9584" showErrorMessage="1">
      <formula1>Hidden_439997_56986</formula1>
    </dataValidation>
    <dataValidation type="list" errorStyle="stop" allowBlank="1" sqref="F9585" showErrorMessage="1">
      <formula1>Hidden_439997_56986</formula1>
    </dataValidation>
    <dataValidation type="list" errorStyle="stop" allowBlank="1" sqref="F9586" showErrorMessage="1">
      <formula1>Hidden_439997_56986</formula1>
    </dataValidation>
    <dataValidation type="list" errorStyle="stop" allowBlank="1" sqref="F9587" showErrorMessage="1">
      <formula1>Hidden_439997_56986</formula1>
    </dataValidation>
    <dataValidation type="list" errorStyle="stop" allowBlank="1" sqref="F9588" showErrorMessage="1">
      <formula1>Hidden_439997_56986</formula1>
    </dataValidation>
    <dataValidation type="list" errorStyle="stop" allowBlank="1" sqref="F9589" showErrorMessage="1">
      <formula1>Hidden_439997_56986</formula1>
    </dataValidation>
    <dataValidation type="list" errorStyle="stop" allowBlank="1" sqref="F9590" showErrorMessage="1">
      <formula1>Hidden_439997_56986</formula1>
    </dataValidation>
    <dataValidation type="list" errorStyle="stop" allowBlank="1" sqref="F9591" showErrorMessage="1">
      <formula1>Hidden_439997_56986</formula1>
    </dataValidation>
    <dataValidation type="list" errorStyle="stop" allowBlank="1" sqref="F9592" showErrorMessage="1">
      <formula1>Hidden_439997_56986</formula1>
    </dataValidation>
    <dataValidation type="list" errorStyle="stop" allowBlank="1" sqref="F9593" showErrorMessage="1">
      <formula1>Hidden_439997_56986</formula1>
    </dataValidation>
    <dataValidation type="list" errorStyle="stop" allowBlank="1" sqref="F9594" showErrorMessage="1">
      <formula1>Hidden_439997_56986</formula1>
    </dataValidation>
    <dataValidation type="list" errorStyle="stop" allowBlank="1" sqref="F9595" showErrorMessage="1">
      <formula1>Hidden_439997_56986</formula1>
    </dataValidation>
    <dataValidation type="list" errorStyle="stop" allowBlank="1" sqref="F9596" showErrorMessage="1">
      <formula1>Hidden_439997_56986</formula1>
    </dataValidation>
    <dataValidation type="list" errorStyle="stop" allowBlank="1" sqref="F9597" showErrorMessage="1">
      <formula1>Hidden_439997_56986</formula1>
    </dataValidation>
    <dataValidation type="list" errorStyle="stop" allowBlank="1" sqref="F9598" showErrorMessage="1">
      <formula1>Hidden_439997_56986</formula1>
    </dataValidation>
    <dataValidation type="list" errorStyle="stop" allowBlank="1" sqref="F9599" showErrorMessage="1">
      <formula1>Hidden_439997_56986</formula1>
    </dataValidation>
    <dataValidation type="list" errorStyle="stop" allowBlank="1" sqref="F9600" showErrorMessage="1">
      <formula1>Hidden_439997_56986</formula1>
    </dataValidation>
    <dataValidation type="list" errorStyle="stop" allowBlank="1" sqref="F9601" showErrorMessage="1">
      <formula1>Hidden_439997_56986</formula1>
    </dataValidation>
    <dataValidation type="list" errorStyle="stop" allowBlank="1" sqref="F9602" showErrorMessage="1">
      <formula1>Hidden_439997_56986</formula1>
    </dataValidation>
    <dataValidation type="list" errorStyle="stop" allowBlank="1" sqref="F9603" showErrorMessage="1">
      <formula1>Hidden_439997_56986</formula1>
    </dataValidation>
    <dataValidation type="list" errorStyle="stop" allowBlank="1" sqref="F9604" showErrorMessage="1">
      <formula1>Hidden_439997_56986</formula1>
    </dataValidation>
    <dataValidation type="list" errorStyle="stop" allowBlank="1" sqref="F9605" showErrorMessage="1">
      <formula1>Hidden_439997_56986</formula1>
    </dataValidation>
    <dataValidation type="list" errorStyle="stop" allowBlank="1" sqref="F9606" showErrorMessage="1">
      <formula1>Hidden_439997_56986</formula1>
    </dataValidation>
    <dataValidation type="list" errorStyle="stop" allowBlank="1" sqref="F9607" showErrorMessage="1">
      <formula1>Hidden_439997_56986</formula1>
    </dataValidation>
    <dataValidation type="list" errorStyle="stop" allowBlank="1" sqref="F9608" showErrorMessage="1">
      <formula1>Hidden_439997_56986</formula1>
    </dataValidation>
    <dataValidation type="list" errorStyle="stop" allowBlank="1" sqref="F9609" showErrorMessage="1">
      <formula1>Hidden_439997_56986</formula1>
    </dataValidation>
    <dataValidation type="list" errorStyle="stop" allowBlank="1" sqref="F9610" showErrorMessage="1">
      <formula1>Hidden_439997_56986</formula1>
    </dataValidation>
    <dataValidation type="list" errorStyle="stop" allowBlank="1" sqref="F9611" showErrorMessage="1">
      <formula1>Hidden_439997_56986</formula1>
    </dataValidation>
    <dataValidation type="list" errorStyle="stop" allowBlank="1" sqref="F9612" showErrorMessage="1">
      <formula1>Hidden_439997_56986</formula1>
    </dataValidation>
    <dataValidation type="list" errorStyle="stop" allowBlank="1" sqref="F9613" showErrorMessage="1">
      <formula1>Hidden_439997_56986</formula1>
    </dataValidation>
    <dataValidation type="list" errorStyle="stop" allowBlank="1" sqref="F9614" showErrorMessage="1">
      <formula1>Hidden_439997_56986</formula1>
    </dataValidation>
    <dataValidation type="list" errorStyle="stop" allowBlank="1" sqref="F9615" showErrorMessage="1">
      <formula1>Hidden_439997_56986</formula1>
    </dataValidation>
    <dataValidation type="list" errorStyle="stop" allowBlank="1" sqref="F9616" showErrorMessage="1">
      <formula1>Hidden_439997_56986</formula1>
    </dataValidation>
    <dataValidation type="list" errorStyle="stop" allowBlank="1" sqref="F9617" showErrorMessage="1">
      <formula1>Hidden_439997_56986</formula1>
    </dataValidation>
    <dataValidation type="list" errorStyle="stop" allowBlank="1" sqref="F9618" showErrorMessage="1">
      <formula1>Hidden_439997_56986</formula1>
    </dataValidation>
    <dataValidation type="list" errorStyle="stop" allowBlank="1" sqref="F9619" showErrorMessage="1">
      <formula1>Hidden_439997_56986</formula1>
    </dataValidation>
    <dataValidation type="list" errorStyle="stop" allowBlank="1" sqref="F9620" showErrorMessage="1">
      <formula1>Hidden_439997_56986</formula1>
    </dataValidation>
    <dataValidation type="list" errorStyle="stop" allowBlank="1" sqref="F9621" showErrorMessage="1">
      <formula1>Hidden_439997_56986</formula1>
    </dataValidation>
    <dataValidation type="list" errorStyle="stop" allowBlank="1" sqref="F9622" showErrorMessage="1">
      <formula1>Hidden_439997_56986</formula1>
    </dataValidation>
    <dataValidation type="list" errorStyle="stop" allowBlank="1" sqref="F9623" showErrorMessage="1">
      <formula1>Hidden_439997_56986</formula1>
    </dataValidation>
    <dataValidation type="list" errorStyle="stop" allowBlank="1" sqref="F9624" showErrorMessage="1">
      <formula1>Hidden_439997_56986</formula1>
    </dataValidation>
    <dataValidation type="list" errorStyle="stop" allowBlank="1" sqref="F9625" showErrorMessage="1">
      <formula1>Hidden_439997_56986</formula1>
    </dataValidation>
    <dataValidation type="list" errorStyle="stop" allowBlank="1" sqref="F9626" showErrorMessage="1">
      <formula1>Hidden_439997_56986</formula1>
    </dataValidation>
    <dataValidation type="list" errorStyle="stop" allowBlank="1" sqref="F9627" showErrorMessage="1">
      <formula1>Hidden_439997_56986</formula1>
    </dataValidation>
    <dataValidation type="list" errorStyle="stop" allowBlank="1" sqref="F9628" showErrorMessage="1">
      <formula1>Hidden_439997_56986</formula1>
    </dataValidation>
    <dataValidation type="list" errorStyle="stop" allowBlank="1" sqref="F9629" showErrorMessage="1">
      <formula1>Hidden_439997_56986</formula1>
    </dataValidation>
    <dataValidation type="list" errorStyle="stop" allowBlank="1" sqref="F9630" showErrorMessage="1">
      <formula1>Hidden_439997_56986</formula1>
    </dataValidation>
    <dataValidation type="list" errorStyle="stop" allowBlank="1" sqref="F9631" showErrorMessage="1">
      <formula1>Hidden_439997_56986</formula1>
    </dataValidation>
    <dataValidation type="list" errorStyle="stop" allowBlank="1" sqref="F9632" showErrorMessage="1">
      <formula1>Hidden_439997_56986</formula1>
    </dataValidation>
    <dataValidation type="list" errorStyle="stop" allowBlank="1" sqref="F9633" showErrorMessage="1">
      <formula1>Hidden_439997_56986</formula1>
    </dataValidation>
    <dataValidation type="list" errorStyle="stop" allowBlank="1" sqref="F9634" showErrorMessage="1">
      <formula1>Hidden_439997_56986</formula1>
    </dataValidation>
    <dataValidation type="list" errorStyle="stop" allowBlank="1" sqref="F9635" showErrorMessage="1">
      <formula1>Hidden_439997_56986</formula1>
    </dataValidation>
    <dataValidation type="list" errorStyle="stop" allowBlank="1" sqref="F9636" showErrorMessage="1">
      <formula1>Hidden_439997_56986</formula1>
    </dataValidation>
    <dataValidation type="list" errorStyle="stop" allowBlank="1" sqref="F9637" showErrorMessage="1">
      <formula1>Hidden_439997_56986</formula1>
    </dataValidation>
    <dataValidation type="list" errorStyle="stop" allowBlank="1" sqref="F9638" showErrorMessage="1">
      <formula1>Hidden_439997_56986</formula1>
    </dataValidation>
    <dataValidation type="list" errorStyle="stop" allowBlank="1" sqref="F9639" showErrorMessage="1">
      <formula1>Hidden_439997_56986</formula1>
    </dataValidation>
    <dataValidation type="list" errorStyle="stop" allowBlank="1" sqref="F9640" showErrorMessage="1">
      <formula1>Hidden_439997_56986</formula1>
    </dataValidation>
    <dataValidation type="list" errorStyle="stop" allowBlank="1" sqref="F9641" showErrorMessage="1">
      <formula1>Hidden_439997_56986</formula1>
    </dataValidation>
    <dataValidation type="list" errorStyle="stop" allowBlank="1" sqref="F9642" showErrorMessage="1">
      <formula1>Hidden_439997_56986</formula1>
    </dataValidation>
    <dataValidation type="list" errorStyle="stop" allowBlank="1" sqref="F9643" showErrorMessage="1">
      <formula1>Hidden_439997_56986</formula1>
    </dataValidation>
    <dataValidation type="list" errorStyle="stop" allowBlank="1" sqref="F9644" showErrorMessage="1">
      <formula1>Hidden_439997_56986</formula1>
    </dataValidation>
    <dataValidation type="list" errorStyle="stop" allowBlank="1" sqref="F9645" showErrorMessage="1">
      <formula1>Hidden_439997_56986</formula1>
    </dataValidation>
    <dataValidation type="list" errorStyle="stop" allowBlank="1" sqref="F9646" showErrorMessage="1">
      <formula1>Hidden_439997_56986</formula1>
    </dataValidation>
    <dataValidation type="list" errorStyle="stop" allowBlank="1" sqref="F9647" showErrorMessage="1">
      <formula1>Hidden_439997_56986</formula1>
    </dataValidation>
    <dataValidation type="list" errorStyle="stop" allowBlank="1" sqref="F9648" showErrorMessage="1">
      <formula1>Hidden_439997_56986</formula1>
    </dataValidation>
    <dataValidation type="list" errorStyle="stop" allowBlank="1" sqref="F9649" showErrorMessage="1">
      <formula1>Hidden_439997_56986</formula1>
    </dataValidation>
    <dataValidation type="list" errorStyle="stop" allowBlank="1" sqref="F9650" showErrorMessage="1">
      <formula1>Hidden_439997_56986</formula1>
    </dataValidation>
    <dataValidation type="list" errorStyle="stop" allowBlank="1" sqref="F9651" showErrorMessage="1">
      <formula1>Hidden_439997_56986</formula1>
    </dataValidation>
    <dataValidation type="list" errorStyle="stop" allowBlank="1" sqref="F9652" showErrorMessage="1">
      <formula1>Hidden_439997_56986</formula1>
    </dataValidation>
    <dataValidation type="list" errorStyle="stop" allowBlank="1" sqref="F9653" showErrorMessage="1">
      <formula1>Hidden_439997_56986</formula1>
    </dataValidation>
    <dataValidation type="list" errorStyle="stop" allowBlank="1" sqref="F9654" showErrorMessage="1">
      <formula1>Hidden_439997_56986</formula1>
    </dataValidation>
    <dataValidation type="list" errorStyle="stop" allowBlank="1" sqref="F9655" showErrorMessage="1">
      <formula1>Hidden_439997_56986</formula1>
    </dataValidation>
    <dataValidation type="list" errorStyle="stop" allowBlank="1" sqref="F9656" showErrorMessage="1">
      <formula1>Hidden_439997_56986</formula1>
    </dataValidation>
    <dataValidation type="list" errorStyle="stop" allowBlank="1" sqref="F9657" showErrorMessage="1">
      <formula1>Hidden_439997_56986</formula1>
    </dataValidation>
    <dataValidation type="list" errorStyle="stop" allowBlank="1" sqref="F9658" showErrorMessage="1">
      <formula1>Hidden_439997_56986</formula1>
    </dataValidation>
    <dataValidation type="list" errorStyle="stop" allowBlank="1" sqref="F9659" showErrorMessage="1">
      <formula1>Hidden_439997_56986</formula1>
    </dataValidation>
    <dataValidation type="list" errorStyle="stop" allowBlank="1" sqref="F9660" showErrorMessage="1">
      <formula1>Hidden_439997_56986</formula1>
    </dataValidation>
    <dataValidation type="list" errorStyle="stop" allowBlank="1" sqref="F9661" showErrorMessage="1">
      <formula1>Hidden_439997_56986</formula1>
    </dataValidation>
    <dataValidation type="list" errorStyle="stop" allowBlank="1" sqref="F9662" showErrorMessage="1">
      <formula1>Hidden_439997_56986</formula1>
    </dataValidation>
    <dataValidation type="list" errorStyle="stop" allowBlank="1" sqref="F9663" showErrorMessage="1">
      <formula1>Hidden_439997_56986</formula1>
    </dataValidation>
    <dataValidation type="list" errorStyle="stop" allowBlank="1" sqref="F9664" showErrorMessage="1">
      <formula1>Hidden_439997_56986</formula1>
    </dataValidation>
    <dataValidation type="list" errorStyle="stop" allowBlank="1" sqref="F9665" showErrorMessage="1">
      <formula1>Hidden_439997_56986</formula1>
    </dataValidation>
    <dataValidation type="list" errorStyle="stop" allowBlank="1" sqref="F9666" showErrorMessage="1">
      <formula1>Hidden_439997_56986</formula1>
    </dataValidation>
    <dataValidation type="list" errorStyle="stop" allowBlank="1" sqref="F9667" showErrorMessage="1">
      <formula1>Hidden_439997_56986</formula1>
    </dataValidation>
    <dataValidation type="list" errorStyle="stop" allowBlank="1" sqref="F9668" showErrorMessage="1">
      <formula1>Hidden_439997_56986</formula1>
    </dataValidation>
    <dataValidation type="list" errorStyle="stop" allowBlank="1" sqref="F9669" showErrorMessage="1">
      <formula1>Hidden_439997_56986</formula1>
    </dataValidation>
    <dataValidation type="list" errorStyle="stop" allowBlank="1" sqref="F9670" showErrorMessage="1">
      <formula1>Hidden_439997_56986</formula1>
    </dataValidation>
    <dataValidation type="list" errorStyle="stop" allowBlank="1" sqref="F9671" showErrorMessage="1">
      <formula1>Hidden_439997_56986</formula1>
    </dataValidation>
    <dataValidation type="list" errorStyle="stop" allowBlank="1" sqref="F9672" showErrorMessage="1">
      <formula1>Hidden_439997_56986</formula1>
    </dataValidation>
    <dataValidation type="list" errorStyle="stop" allowBlank="1" sqref="F9673" showErrorMessage="1">
      <formula1>Hidden_439997_56986</formula1>
    </dataValidation>
    <dataValidation type="list" errorStyle="stop" allowBlank="1" sqref="F9674" showErrorMessage="1">
      <formula1>Hidden_439997_56986</formula1>
    </dataValidation>
    <dataValidation type="list" errorStyle="stop" allowBlank="1" sqref="F9675" showErrorMessage="1">
      <formula1>Hidden_439997_56986</formula1>
    </dataValidation>
    <dataValidation type="list" errorStyle="stop" allowBlank="1" sqref="F9676" showErrorMessage="1">
      <formula1>Hidden_439997_56986</formula1>
    </dataValidation>
    <dataValidation type="list" errorStyle="stop" allowBlank="1" sqref="F9677" showErrorMessage="1">
      <formula1>Hidden_439997_56986</formula1>
    </dataValidation>
    <dataValidation type="list" errorStyle="stop" allowBlank="1" sqref="F9678" showErrorMessage="1">
      <formula1>Hidden_439997_56986</formula1>
    </dataValidation>
    <dataValidation type="list" errorStyle="stop" allowBlank="1" sqref="F9679" showErrorMessage="1">
      <formula1>Hidden_439997_56986</formula1>
    </dataValidation>
    <dataValidation type="list" errorStyle="stop" allowBlank="1" sqref="F9680" showErrorMessage="1">
      <formula1>Hidden_439997_56986</formula1>
    </dataValidation>
    <dataValidation type="list" errorStyle="stop" allowBlank="1" sqref="F9681" showErrorMessage="1">
      <formula1>Hidden_439997_56986</formula1>
    </dataValidation>
    <dataValidation type="list" errorStyle="stop" allowBlank="1" sqref="F9682" showErrorMessage="1">
      <formula1>Hidden_439997_56986</formula1>
    </dataValidation>
    <dataValidation type="list" errorStyle="stop" allowBlank="1" sqref="F9683" showErrorMessage="1">
      <formula1>Hidden_439997_56986</formula1>
    </dataValidation>
    <dataValidation type="list" errorStyle="stop" allowBlank="1" sqref="F9684" showErrorMessage="1">
      <formula1>Hidden_439997_56986</formula1>
    </dataValidation>
    <dataValidation type="list" errorStyle="stop" allowBlank="1" sqref="F9685" showErrorMessage="1">
      <formula1>Hidden_439997_56986</formula1>
    </dataValidation>
    <dataValidation type="list" errorStyle="stop" allowBlank="1" sqref="F9686" showErrorMessage="1">
      <formula1>Hidden_439997_56986</formula1>
    </dataValidation>
    <dataValidation type="list" errorStyle="stop" allowBlank="1" sqref="F9687" showErrorMessage="1">
      <formula1>Hidden_439997_56986</formula1>
    </dataValidation>
    <dataValidation type="list" errorStyle="stop" allowBlank="1" sqref="F9688" showErrorMessage="1">
      <formula1>Hidden_439997_56986</formula1>
    </dataValidation>
    <dataValidation type="list" errorStyle="stop" allowBlank="1" sqref="F9689" showErrorMessage="1">
      <formula1>Hidden_439997_56986</formula1>
    </dataValidation>
    <dataValidation type="list" errorStyle="stop" allowBlank="1" sqref="F9690" showErrorMessage="1">
      <formula1>Hidden_439997_56986</formula1>
    </dataValidation>
    <dataValidation type="list" errorStyle="stop" allowBlank="1" sqref="F9691" showErrorMessage="1">
      <formula1>Hidden_439997_56986</formula1>
    </dataValidation>
    <dataValidation type="list" errorStyle="stop" allowBlank="1" sqref="F9692" showErrorMessage="1">
      <formula1>Hidden_439997_56986</formula1>
    </dataValidation>
    <dataValidation type="list" errorStyle="stop" allowBlank="1" sqref="F9693" showErrorMessage="1">
      <formula1>Hidden_439997_56986</formula1>
    </dataValidation>
    <dataValidation type="list" errorStyle="stop" allowBlank="1" sqref="F9694" showErrorMessage="1">
      <formula1>Hidden_439997_56986</formula1>
    </dataValidation>
    <dataValidation type="list" errorStyle="stop" allowBlank="1" sqref="F9695" showErrorMessage="1">
      <formula1>Hidden_439997_56986</formula1>
    </dataValidation>
    <dataValidation type="list" errorStyle="stop" allowBlank="1" sqref="F9696" showErrorMessage="1">
      <formula1>Hidden_439997_56986</formula1>
    </dataValidation>
    <dataValidation type="list" errorStyle="stop" allowBlank="1" sqref="F9697" showErrorMessage="1">
      <formula1>Hidden_439997_56986</formula1>
    </dataValidation>
    <dataValidation type="list" errorStyle="stop" allowBlank="1" sqref="F9698" showErrorMessage="1">
      <formula1>Hidden_439997_56986</formula1>
    </dataValidation>
    <dataValidation type="list" errorStyle="stop" allowBlank="1" sqref="F9699" showErrorMessage="1">
      <formula1>Hidden_439997_56986</formula1>
    </dataValidation>
    <dataValidation type="list" errorStyle="stop" allowBlank="1" sqref="F9700" showErrorMessage="1">
      <formula1>Hidden_439997_56986</formula1>
    </dataValidation>
    <dataValidation type="list" errorStyle="stop" allowBlank="1" sqref="F9701" showErrorMessage="1">
      <formula1>Hidden_439997_56986</formula1>
    </dataValidation>
    <dataValidation type="list" errorStyle="stop" allowBlank="1" sqref="F9702" showErrorMessage="1">
      <formula1>Hidden_439997_56986</formula1>
    </dataValidation>
    <dataValidation type="list" errorStyle="stop" allowBlank="1" sqref="F9703" showErrorMessage="1">
      <formula1>Hidden_439997_56986</formula1>
    </dataValidation>
    <dataValidation type="list" errorStyle="stop" allowBlank="1" sqref="F9704" showErrorMessage="1">
      <formula1>Hidden_439997_56986</formula1>
    </dataValidation>
    <dataValidation type="list" errorStyle="stop" allowBlank="1" sqref="F9705" showErrorMessage="1">
      <formula1>Hidden_439997_56986</formula1>
    </dataValidation>
    <dataValidation type="list" errorStyle="stop" allowBlank="1" sqref="F9706" showErrorMessage="1">
      <formula1>Hidden_439997_56986</formula1>
    </dataValidation>
    <dataValidation type="list" errorStyle="stop" allowBlank="1" sqref="F9707" showErrorMessage="1">
      <formula1>Hidden_439997_56986</formula1>
    </dataValidation>
    <dataValidation type="list" errorStyle="stop" allowBlank="1" sqref="F9708" showErrorMessage="1">
      <formula1>Hidden_439997_56986</formula1>
    </dataValidation>
    <dataValidation type="list" errorStyle="stop" allowBlank="1" sqref="F9709" showErrorMessage="1">
      <formula1>Hidden_439997_56986</formula1>
    </dataValidation>
    <dataValidation type="list" errorStyle="stop" allowBlank="1" sqref="F9710" showErrorMessage="1">
      <formula1>Hidden_439997_56986</formula1>
    </dataValidation>
    <dataValidation type="list" errorStyle="stop" allowBlank="1" sqref="F9711" showErrorMessage="1">
      <formula1>Hidden_439997_56986</formula1>
    </dataValidation>
    <dataValidation type="list" errorStyle="stop" allowBlank="1" sqref="F9712" showErrorMessage="1">
      <formula1>Hidden_439997_56986</formula1>
    </dataValidation>
    <dataValidation type="list" errorStyle="stop" allowBlank="1" sqref="F9713" showErrorMessage="1">
      <formula1>Hidden_439997_56986</formula1>
    </dataValidation>
    <dataValidation type="list" errorStyle="stop" allowBlank="1" sqref="F9714" showErrorMessage="1">
      <formula1>Hidden_439997_56986</formula1>
    </dataValidation>
    <dataValidation type="list" errorStyle="stop" allowBlank="1" sqref="F9715" showErrorMessage="1">
      <formula1>Hidden_439997_56986</formula1>
    </dataValidation>
    <dataValidation type="list" errorStyle="stop" allowBlank="1" sqref="F9716" showErrorMessage="1">
      <formula1>Hidden_439997_56986</formula1>
    </dataValidation>
    <dataValidation type="list" errorStyle="stop" allowBlank="1" sqref="F9717" showErrorMessage="1">
      <formula1>Hidden_439997_56986</formula1>
    </dataValidation>
    <dataValidation type="list" errorStyle="stop" allowBlank="1" sqref="F9718" showErrorMessage="1">
      <formula1>Hidden_439997_56986</formula1>
    </dataValidation>
    <dataValidation type="list" errorStyle="stop" allowBlank="1" sqref="F9719" showErrorMessage="1">
      <formula1>Hidden_439997_56986</formula1>
    </dataValidation>
    <dataValidation type="list" errorStyle="stop" allowBlank="1" sqref="F9720" showErrorMessage="1">
      <formula1>Hidden_439997_56986</formula1>
    </dataValidation>
    <dataValidation type="list" errorStyle="stop" allowBlank="1" sqref="F9721" showErrorMessage="1">
      <formula1>Hidden_439997_56986</formula1>
    </dataValidation>
    <dataValidation type="list" errorStyle="stop" allowBlank="1" sqref="F9722" showErrorMessage="1">
      <formula1>Hidden_439997_56986</formula1>
    </dataValidation>
    <dataValidation type="list" errorStyle="stop" allowBlank="1" sqref="F9723" showErrorMessage="1">
      <formula1>Hidden_439997_56986</formula1>
    </dataValidation>
    <dataValidation type="list" errorStyle="stop" allowBlank="1" sqref="F9724" showErrorMessage="1">
      <formula1>Hidden_439997_56986</formula1>
    </dataValidation>
    <dataValidation type="list" errorStyle="stop" allowBlank="1" sqref="F9725" showErrorMessage="1">
      <formula1>Hidden_439997_56986</formula1>
    </dataValidation>
    <dataValidation type="list" errorStyle="stop" allowBlank="1" sqref="F9726" showErrorMessage="1">
      <formula1>Hidden_439997_56986</formula1>
    </dataValidation>
    <dataValidation type="list" errorStyle="stop" allowBlank="1" sqref="F9727" showErrorMessage="1">
      <formula1>Hidden_439997_56986</formula1>
    </dataValidation>
    <dataValidation type="list" errorStyle="stop" allowBlank="1" sqref="F9728" showErrorMessage="1">
      <formula1>Hidden_439997_56986</formula1>
    </dataValidation>
    <dataValidation type="list" errorStyle="stop" allowBlank="1" sqref="F9729" showErrorMessage="1">
      <formula1>Hidden_439997_56986</formula1>
    </dataValidation>
    <dataValidation type="list" errorStyle="stop" allowBlank="1" sqref="F9730" showErrorMessage="1">
      <formula1>Hidden_439997_56986</formula1>
    </dataValidation>
    <dataValidation type="list" errorStyle="stop" allowBlank="1" sqref="F9731" showErrorMessage="1">
      <formula1>Hidden_439997_56986</formula1>
    </dataValidation>
    <dataValidation type="list" errorStyle="stop" allowBlank="1" sqref="F9732" showErrorMessage="1">
      <formula1>Hidden_439997_56986</formula1>
    </dataValidation>
    <dataValidation type="list" errorStyle="stop" allowBlank="1" sqref="F9733" showErrorMessage="1">
      <formula1>Hidden_439997_56986</formula1>
    </dataValidation>
    <dataValidation type="list" errorStyle="stop" allowBlank="1" sqref="F9734" showErrorMessage="1">
      <formula1>Hidden_439997_56986</formula1>
    </dataValidation>
    <dataValidation type="list" errorStyle="stop" allowBlank="1" sqref="F9735" showErrorMessage="1">
      <formula1>Hidden_439997_56986</formula1>
    </dataValidation>
    <dataValidation type="list" errorStyle="stop" allowBlank="1" sqref="F9736" showErrorMessage="1">
      <formula1>Hidden_439997_56986</formula1>
    </dataValidation>
    <dataValidation type="list" errorStyle="stop" allowBlank="1" sqref="F9737" showErrorMessage="1">
      <formula1>Hidden_439997_56986</formula1>
    </dataValidation>
    <dataValidation type="list" errorStyle="stop" allowBlank="1" sqref="F9738" showErrorMessage="1">
      <formula1>Hidden_439997_56986</formula1>
    </dataValidation>
    <dataValidation type="list" errorStyle="stop" allowBlank="1" sqref="F9739" showErrorMessage="1">
      <formula1>Hidden_439997_56986</formula1>
    </dataValidation>
    <dataValidation type="list" errorStyle="stop" allowBlank="1" sqref="F9740" showErrorMessage="1">
      <formula1>Hidden_439997_56986</formula1>
    </dataValidation>
    <dataValidation type="list" errorStyle="stop" allowBlank="1" sqref="F9741" showErrorMessage="1">
      <formula1>Hidden_439997_56986</formula1>
    </dataValidation>
    <dataValidation type="list" errorStyle="stop" allowBlank="1" sqref="F9742" showErrorMessage="1">
      <formula1>Hidden_439997_56986</formula1>
    </dataValidation>
    <dataValidation type="list" errorStyle="stop" allowBlank="1" sqref="F9743" showErrorMessage="1">
      <formula1>Hidden_439997_56986</formula1>
    </dataValidation>
    <dataValidation type="list" errorStyle="stop" allowBlank="1" sqref="F9744" showErrorMessage="1">
      <formula1>Hidden_439997_56986</formula1>
    </dataValidation>
    <dataValidation type="list" errorStyle="stop" allowBlank="1" sqref="F9745" showErrorMessage="1">
      <formula1>Hidden_439997_56986</formula1>
    </dataValidation>
    <dataValidation type="list" errorStyle="stop" allowBlank="1" sqref="F9746" showErrorMessage="1">
      <formula1>Hidden_439997_56986</formula1>
    </dataValidation>
    <dataValidation type="list" errorStyle="stop" allowBlank="1" sqref="F9747" showErrorMessage="1">
      <formula1>Hidden_439997_56986</formula1>
    </dataValidation>
    <dataValidation type="list" errorStyle="stop" allowBlank="1" sqref="F9748" showErrorMessage="1">
      <formula1>Hidden_439997_56986</formula1>
    </dataValidation>
    <dataValidation type="list" errorStyle="stop" allowBlank="1" sqref="F9749" showErrorMessage="1">
      <formula1>Hidden_439997_56986</formula1>
    </dataValidation>
    <dataValidation type="list" errorStyle="stop" allowBlank="1" sqref="F9750" showErrorMessage="1">
      <formula1>Hidden_439997_56986</formula1>
    </dataValidation>
    <dataValidation type="list" errorStyle="stop" allowBlank="1" sqref="F9751" showErrorMessage="1">
      <formula1>Hidden_439997_56986</formula1>
    </dataValidation>
    <dataValidation type="list" errorStyle="stop" allowBlank="1" sqref="F9752" showErrorMessage="1">
      <formula1>Hidden_439997_56986</formula1>
    </dataValidation>
    <dataValidation type="list" errorStyle="stop" allowBlank="1" sqref="F9753" showErrorMessage="1">
      <formula1>Hidden_439997_56986</formula1>
    </dataValidation>
    <dataValidation type="list" errorStyle="stop" allowBlank="1" sqref="F9754" showErrorMessage="1">
      <formula1>Hidden_439997_56986</formula1>
    </dataValidation>
    <dataValidation type="list" errorStyle="stop" allowBlank="1" sqref="F9755" showErrorMessage="1">
      <formula1>Hidden_439997_56986</formula1>
    </dataValidation>
    <dataValidation type="list" errorStyle="stop" allowBlank="1" sqref="F9756" showErrorMessage="1">
      <formula1>Hidden_439997_56986</formula1>
    </dataValidation>
    <dataValidation type="list" errorStyle="stop" allowBlank="1" sqref="F9757" showErrorMessage="1">
      <formula1>Hidden_439997_56986</formula1>
    </dataValidation>
    <dataValidation type="list" errorStyle="stop" allowBlank="1" sqref="F9758" showErrorMessage="1">
      <formula1>Hidden_439997_56986</formula1>
    </dataValidation>
    <dataValidation type="list" errorStyle="stop" allowBlank="1" sqref="F9759" showErrorMessage="1">
      <formula1>Hidden_439997_56986</formula1>
    </dataValidation>
    <dataValidation type="list" errorStyle="stop" allowBlank="1" sqref="F9760" showErrorMessage="1">
      <formula1>Hidden_439997_56986</formula1>
    </dataValidation>
    <dataValidation type="list" errorStyle="stop" allowBlank="1" sqref="F9761" showErrorMessage="1">
      <formula1>Hidden_439997_56986</formula1>
    </dataValidation>
    <dataValidation type="list" errorStyle="stop" allowBlank="1" sqref="F9762" showErrorMessage="1">
      <formula1>Hidden_439997_56986</formula1>
    </dataValidation>
    <dataValidation type="list" errorStyle="stop" allowBlank="1" sqref="F9763" showErrorMessage="1">
      <formula1>Hidden_439997_56986</formula1>
    </dataValidation>
    <dataValidation type="list" errorStyle="stop" allowBlank="1" sqref="F9764" showErrorMessage="1">
      <formula1>Hidden_439997_56986</formula1>
    </dataValidation>
    <dataValidation type="list" errorStyle="stop" allowBlank="1" sqref="F9765" showErrorMessage="1">
      <formula1>Hidden_439997_56986</formula1>
    </dataValidation>
    <dataValidation type="list" errorStyle="stop" allowBlank="1" sqref="F9766" showErrorMessage="1">
      <formula1>Hidden_439997_56986</formula1>
    </dataValidation>
    <dataValidation type="list" errorStyle="stop" allowBlank="1" sqref="F9767" showErrorMessage="1">
      <formula1>Hidden_439997_56986</formula1>
    </dataValidation>
    <dataValidation type="list" errorStyle="stop" allowBlank="1" sqref="F9768" showErrorMessage="1">
      <formula1>Hidden_439997_56986</formula1>
    </dataValidation>
    <dataValidation type="list" errorStyle="stop" allowBlank="1" sqref="F9769" showErrorMessage="1">
      <formula1>Hidden_439997_56986</formula1>
    </dataValidation>
    <dataValidation type="list" errorStyle="stop" allowBlank="1" sqref="F9770" showErrorMessage="1">
      <formula1>Hidden_439997_56986</formula1>
    </dataValidation>
    <dataValidation type="list" errorStyle="stop" allowBlank="1" sqref="F9771" showErrorMessage="1">
      <formula1>Hidden_439997_56986</formula1>
    </dataValidation>
    <dataValidation type="list" errorStyle="stop" allowBlank="1" sqref="F9772" showErrorMessage="1">
      <formula1>Hidden_439997_56986</formula1>
    </dataValidation>
    <dataValidation type="list" errorStyle="stop" allowBlank="1" sqref="F9773" showErrorMessage="1">
      <formula1>Hidden_439997_56986</formula1>
    </dataValidation>
    <dataValidation type="list" errorStyle="stop" allowBlank="1" sqref="F9774" showErrorMessage="1">
      <formula1>Hidden_439997_56986</formula1>
    </dataValidation>
    <dataValidation type="list" errorStyle="stop" allowBlank="1" sqref="F9775" showErrorMessage="1">
      <formula1>Hidden_439997_56986</formula1>
    </dataValidation>
    <dataValidation type="list" errorStyle="stop" allowBlank="1" sqref="F9776" showErrorMessage="1">
      <formula1>Hidden_439997_56986</formula1>
    </dataValidation>
    <dataValidation type="list" errorStyle="stop" allowBlank="1" sqref="F9777" showErrorMessage="1">
      <formula1>Hidden_439997_56986</formula1>
    </dataValidation>
    <dataValidation type="list" errorStyle="stop" allowBlank="1" sqref="F9778" showErrorMessage="1">
      <formula1>Hidden_439997_56986</formula1>
    </dataValidation>
    <dataValidation type="list" errorStyle="stop" allowBlank="1" sqref="F9779" showErrorMessage="1">
      <formula1>Hidden_439997_56986</formula1>
    </dataValidation>
    <dataValidation type="list" errorStyle="stop" allowBlank="1" sqref="F9780" showErrorMessage="1">
      <formula1>Hidden_439997_56986</formula1>
    </dataValidation>
    <dataValidation type="list" errorStyle="stop" allowBlank="1" sqref="F9781" showErrorMessage="1">
      <formula1>Hidden_439997_56986</formula1>
    </dataValidation>
    <dataValidation type="list" errorStyle="stop" allowBlank="1" sqref="F9782" showErrorMessage="1">
      <formula1>Hidden_439997_56986</formula1>
    </dataValidation>
    <dataValidation type="list" errorStyle="stop" allowBlank="1" sqref="F9783" showErrorMessage="1">
      <formula1>Hidden_439997_56986</formula1>
    </dataValidation>
    <dataValidation type="list" errorStyle="stop" allowBlank="1" sqref="F9784" showErrorMessage="1">
      <formula1>Hidden_439997_56986</formula1>
    </dataValidation>
    <dataValidation type="list" errorStyle="stop" allowBlank="1" sqref="F9785" showErrorMessage="1">
      <formula1>Hidden_439997_56986</formula1>
    </dataValidation>
    <dataValidation type="list" errorStyle="stop" allowBlank="1" sqref="F9786" showErrorMessage="1">
      <formula1>Hidden_439997_56986</formula1>
    </dataValidation>
    <dataValidation type="list" errorStyle="stop" allowBlank="1" sqref="F9787" showErrorMessage="1">
      <formula1>Hidden_439997_56986</formula1>
    </dataValidation>
    <dataValidation type="list" errorStyle="stop" allowBlank="1" sqref="F9788" showErrorMessage="1">
      <formula1>Hidden_439997_56986</formula1>
    </dataValidation>
    <dataValidation type="list" errorStyle="stop" allowBlank="1" sqref="F9789" showErrorMessage="1">
      <formula1>Hidden_439997_56986</formula1>
    </dataValidation>
    <dataValidation type="list" errorStyle="stop" allowBlank="1" sqref="F9790" showErrorMessage="1">
      <formula1>Hidden_439997_56986</formula1>
    </dataValidation>
    <dataValidation type="list" errorStyle="stop" allowBlank="1" sqref="F9791" showErrorMessage="1">
      <formula1>Hidden_439997_56986</formula1>
    </dataValidation>
    <dataValidation type="list" errorStyle="stop" allowBlank="1" sqref="F9792" showErrorMessage="1">
      <formula1>Hidden_439997_56986</formula1>
    </dataValidation>
    <dataValidation type="list" errorStyle="stop" allowBlank="1" sqref="F9793" showErrorMessage="1">
      <formula1>Hidden_439997_56986</formula1>
    </dataValidation>
    <dataValidation type="list" errorStyle="stop" allowBlank="1" sqref="F9794" showErrorMessage="1">
      <formula1>Hidden_439997_56986</formula1>
    </dataValidation>
    <dataValidation type="list" errorStyle="stop" allowBlank="1" sqref="F9795" showErrorMessage="1">
      <formula1>Hidden_439997_56986</formula1>
    </dataValidation>
    <dataValidation type="list" errorStyle="stop" allowBlank="1" sqref="F9796" showErrorMessage="1">
      <formula1>Hidden_439997_56986</formula1>
    </dataValidation>
    <dataValidation type="list" errorStyle="stop" allowBlank="1" sqref="F9797" showErrorMessage="1">
      <formula1>Hidden_439997_56986</formula1>
    </dataValidation>
    <dataValidation type="list" errorStyle="stop" allowBlank="1" sqref="F9798" showErrorMessage="1">
      <formula1>Hidden_439997_56986</formula1>
    </dataValidation>
    <dataValidation type="list" errorStyle="stop" allowBlank="1" sqref="F9799" showErrorMessage="1">
      <formula1>Hidden_439997_56986</formula1>
    </dataValidation>
    <dataValidation type="list" errorStyle="stop" allowBlank="1" sqref="F9800" showErrorMessage="1">
      <formula1>Hidden_439997_56986</formula1>
    </dataValidation>
    <dataValidation type="list" errorStyle="stop" allowBlank="1" sqref="F9801" showErrorMessage="1">
      <formula1>Hidden_439997_56986</formula1>
    </dataValidation>
    <dataValidation type="list" errorStyle="stop" allowBlank="1" sqref="F9802" showErrorMessage="1">
      <formula1>Hidden_439997_56986</formula1>
    </dataValidation>
    <dataValidation type="list" errorStyle="stop" allowBlank="1" sqref="F9803" showErrorMessage="1">
      <formula1>Hidden_439997_56986</formula1>
    </dataValidation>
    <dataValidation type="list" errorStyle="stop" allowBlank="1" sqref="F9804" showErrorMessage="1">
      <formula1>Hidden_439997_56986</formula1>
    </dataValidation>
    <dataValidation type="list" errorStyle="stop" allowBlank="1" sqref="F9805" showErrorMessage="1">
      <formula1>Hidden_439997_56986</formula1>
    </dataValidation>
    <dataValidation type="list" errorStyle="stop" allowBlank="1" sqref="F9806" showErrorMessage="1">
      <formula1>Hidden_439997_56986</formula1>
    </dataValidation>
    <dataValidation type="list" errorStyle="stop" allowBlank="1" sqref="F9807" showErrorMessage="1">
      <formula1>Hidden_439997_56986</formula1>
    </dataValidation>
    <dataValidation type="list" errorStyle="stop" allowBlank="1" sqref="F9808" showErrorMessage="1">
      <formula1>Hidden_439997_56986</formula1>
    </dataValidation>
    <dataValidation type="list" errorStyle="stop" allowBlank="1" sqref="F9809" showErrorMessage="1">
      <formula1>Hidden_439997_56986</formula1>
    </dataValidation>
    <dataValidation type="list" errorStyle="stop" allowBlank="1" sqref="F9810" showErrorMessage="1">
      <formula1>Hidden_439997_56986</formula1>
    </dataValidation>
    <dataValidation type="list" errorStyle="stop" allowBlank="1" sqref="F9811" showErrorMessage="1">
      <formula1>Hidden_439997_56986</formula1>
    </dataValidation>
    <dataValidation type="list" errorStyle="stop" allowBlank="1" sqref="F9812" showErrorMessage="1">
      <formula1>Hidden_439997_56986</formula1>
    </dataValidation>
    <dataValidation type="list" errorStyle="stop" allowBlank="1" sqref="F9813" showErrorMessage="1">
      <formula1>Hidden_439997_56986</formula1>
    </dataValidation>
    <dataValidation type="list" errorStyle="stop" allowBlank="1" sqref="F9814" showErrorMessage="1">
      <formula1>Hidden_439997_56986</formula1>
    </dataValidation>
    <dataValidation type="list" errorStyle="stop" allowBlank="1" sqref="F9815" showErrorMessage="1">
      <formula1>Hidden_439997_56986</formula1>
    </dataValidation>
    <dataValidation type="list" errorStyle="stop" allowBlank="1" sqref="F9816" showErrorMessage="1">
      <formula1>Hidden_439997_56986</formula1>
    </dataValidation>
    <dataValidation type="list" errorStyle="stop" allowBlank="1" sqref="F9817" showErrorMessage="1">
      <formula1>Hidden_439997_56986</formula1>
    </dataValidation>
    <dataValidation type="list" errorStyle="stop" allowBlank="1" sqref="F9818" showErrorMessage="1">
      <formula1>Hidden_439997_56986</formula1>
    </dataValidation>
    <dataValidation type="list" errorStyle="stop" allowBlank="1" sqref="F9819" showErrorMessage="1">
      <formula1>Hidden_439997_56986</formula1>
    </dataValidation>
    <dataValidation type="list" errorStyle="stop" allowBlank="1" sqref="F9820" showErrorMessage="1">
      <formula1>Hidden_439997_56986</formula1>
    </dataValidation>
    <dataValidation type="list" errorStyle="stop" allowBlank="1" sqref="F9821" showErrorMessage="1">
      <formula1>Hidden_439997_56986</formula1>
    </dataValidation>
    <dataValidation type="list" errorStyle="stop" allowBlank="1" sqref="F9822" showErrorMessage="1">
      <formula1>Hidden_439997_56986</formula1>
    </dataValidation>
    <dataValidation type="list" errorStyle="stop" allowBlank="1" sqref="F9823" showErrorMessage="1">
      <formula1>Hidden_439997_56986</formula1>
    </dataValidation>
    <dataValidation type="list" errorStyle="stop" allowBlank="1" sqref="F9824" showErrorMessage="1">
      <formula1>Hidden_439997_56986</formula1>
    </dataValidation>
    <dataValidation type="list" errorStyle="stop" allowBlank="1" sqref="F9825" showErrorMessage="1">
      <formula1>Hidden_439997_56986</formula1>
    </dataValidation>
    <dataValidation type="list" errorStyle="stop" allowBlank="1" sqref="F9826" showErrorMessage="1">
      <formula1>Hidden_439997_56986</formula1>
    </dataValidation>
    <dataValidation type="list" errorStyle="stop" allowBlank="1" sqref="F9827" showErrorMessage="1">
      <formula1>Hidden_439997_56986</formula1>
    </dataValidation>
    <dataValidation type="list" errorStyle="stop" allowBlank="1" sqref="F9828" showErrorMessage="1">
      <formula1>Hidden_439997_56986</formula1>
    </dataValidation>
    <dataValidation type="list" errorStyle="stop" allowBlank="1" sqref="F9829" showErrorMessage="1">
      <formula1>Hidden_439997_56986</formula1>
    </dataValidation>
    <dataValidation type="list" errorStyle="stop" allowBlank="1" sqref="F9830" showErrorMessage="1">
      <formula1>Hidden_439997_56986</formula1>
    </dataValidation>
    <dataValidation type="list" errorStyle="stop" allowBlank="1" sqref="F9831" showErrorMessage="1">
      <formula1>Hidden_439997_56986</formula1>
    </dataValidation>
    <dataValidation type="list" errorStyle="stop" allowBlank="1" sqref="F9832" showErrorMessage="1">
      <formula1>Hidden_439997_56986</formula1>
    </dataValidation>
    <dataValidation type="list" errorStyle="stop" allowBlank="1" sqref="F9833" showErrorMessage="1">
      <formula1>Hidden_439997_56986</formula1>
    </dataValidation>
    <dataValidation type="list" errorStyle="stop" allowBlank="1" sqref="F9834" showErrorMessage="1">
      <formula1>Hidden_439997_56986</formula1>
    </dataValidation>
    <dataValidation type="list" errorStyle="stop" allowBlank="1" sqref="F9835" showErrorMessage="1">
      <formula1>Hidden_439997_56986</formula1>
    </dataValidation>
    <dataValidation type="list" errorStyle="stop" allowBlank="1" sqref="F9836" showErrorMessage="1">
      <formula1>Hidden_439997_56986</formula1>
    </dataValidation>
    <dataValidation type="list" errorStyle="stop" allowBlank="1" sqref="F9837" showErrorMessage="1">
      <formula1>Hidden_439997_56986</formula1>
    </dataValidation>
    <dataValidation type="list" errorStyle="stop" allowBlank="1" sqref="F9838" showErrorMessage="1">
      <formula1>Hidden_439997_56986</formula1>
    </dataValidation>
    <dataValidation type="list" errorStyle="stop" allowBlank="1" sqref="F9839" showErrorMessage="1">
      <formula1>Hidden_439997_56986</formula1>
    </dataValidation>
    <dataValidation type="list" errorStyle="stop" allowBlank="1" sqref="F9840" showErrorMessage="1">
      <formula1>Hidden_439997_56986</formula1>
    </dataValidation>
    <dataValidation type="list" errorStyle="stop" allowBlank="1" sqref="F9841" showErrorMessage="1">
      <formula1>Hidden_439997_56986</formula1>
    </dataValidation>
    <dataValidation type="list" errorStyle="stop" allowBlank="1" sqref="F9842" showErrorMessage="1">
      <formula1>Hidden_439997_56986</formula1>
    </dataValidation>
    <dataValidation type="list" errorStyle="stop" allowBlank="1" sqref="F9843" showErrorMessage="1">
      <formula1>Hidden_439997_56986</formula1>
    </dataValidation>
    <dataValidation type="list" errorStyle="stop" allowBlank="1" sqref="F9844" showErrorMessage="1">
      <formula1>Hidden_439997_56986</formula1>
    </dataValidation>
    <dataValidation type="list" errorStyle="stop" allowBlank="1" sqref="F9845" showErrorMessage="1">
      <formula1>Hidden_439997_56986</formula1>
    </dataValidation>
    <dataValidation type="list" errorStyle="stop" allowBlank="1" sqref="F9846" showErrorMessage="1">
      <formula1>Hidden_439997_56986</formula1>
    </dataValidation>
    <dataValidation type="list" errorStyle="stop" allowBlank="1" sqref="F9847" showErrorMessage="1">
      <formula1>Hidden_439997_56986</formula1>
    </dataValidation>
    <dataValidation type="list" errorStyle="stop" allowBlank="1" sqref="F9848" showErrorMessage="1">
      <formula1>Hidden_439997_56986</formula1>
    </dataValidation>
    <dataValidation type="list" errorStyle="stop" allowBlank="1" sqref="F9849" showErrorMessage="1">
      <formula1>Hidden_439997_56986</formula1>
    </dataValidation>
    <dataValidation type="list" errorStyle="stop" allowBlank="1" sqref="F9850" showErrorMessage="1">
      <formula1>Hidden_439997_56986</formula1>
    </dataValidation>
    <dataValidation type="list" errorStyle="stop" allowBlank="1" sqref="F9851" showErrorMessage="1">
      <formula1>Hidden_439997_56986</formula1>
    </dataValidation>
    <dataValidation type="list" errorStyle="stop" allowBlank="1" sqref="F9852" showErrorMessage="1">
      <formula1>Hidden_439997_56986</formula1>
    </dataValidation>
    <dataValidation type="list" errorStyle="stop" allowBlank="1" sqref="F9853" showErrorMessage="1">
      <formula1>Hidden_439997_56986</formula1>
    </dataValidation>
    <dataValidation type="list" errorStyle="stop" allowBlank="1" sqref="F9854" showErrorMessage="1">
      <formula1>Hidden_439997_56986</formula1>
    </dataValidation>
    <dataValidation type="list" errorStyle="stop" allowBlank="1" sqref="F9855" showErrorMessage="1">
      <formula1>Hidden_439997_56986</formula1>
    </dataValidation>
    <dataValidation type="list" errorStyle="stop" allowBlank="1" sqref="F9856" showErrorMessage="1">
      <formula1>Hidden_439997_56986</formula1>
    </dataValidation>
    <dataValidation type="list" errorStyle="stop" allowBlank="1" sqref="F9857" showErrorMessage="1">
      <formula1>Hidden_439997_56986</formula1>
    </dataValidation>
    <dataValidation type="list" errorStyle="stop" allowBlank="1" sqref="F9858" showErrorMessage="1">
      <formula1>Hidden_439997_56986</formula1>
    </dataValidation>
    <dataValidation type="list" errorStyle="stop" allowBlank="1" sqref="F9859" showErrorMessage="1">
      <formula1>Hidden_439997_56986</formula1>
    </dataValidation>
    <dataValidation type="list" errorStyle="stop" allowBlank="1" sqref="F9860" showErrorMessage="1">
      <formula1>Hidden_439997_56986</formula1>
    </dataValidation>
    <dataValidation type="list" errorStyle="stop" allowBlank="1" sqref="F9861" showErrorMessage="1">
      <formula1>Hidden_439997_56986</formula1>
    </dataValidation>
    <dataValidation type="list" errorStyle="stop" allowBlank="1" sqref="F9862" showErrorMessage="1">
      <formula1>Hidden_439997_56986</formula1>
    </dataValidation>
    <dataValidation type="list" errorStyle="stop" allowBlank="1" sqref="F9863" showErrorMessage="1">
      <formula1>Hidden_439997_56986</formula1>
    </dataValidation>
    <dataValidation type="list" errorStyle="stop" allowBlank="1" sqref="F9864" showErrorMessage="1">
      <formula1>Hidden_439997_56986</formula1>
    </dataValidation>
    <dataValidation type="list" errorStyle="stop" allowBlank="1" sqref="F9865" showErrorMessage="1">
      <formula1>Hidden_439997_56986</formula1>
    </dataValidation>
    <dataValidation type="list" errorStyle="stop" allowBlank="1" sqref="F9866" showErrorMessage="1">
      <formula1>Hidden_439997_56986</formula1>
    </dataValidation>
    <dataValidation type="list" errorStyle="stop" allowBlank="1" sqref="F9867" showErrorMessage="1">
      <formula1>Hidden_439997_56986</formula1>
    </dataValidation>
    <dataValidation type="list" errorStyle="stop" allowBlank="1" sqref="F9868" showErrorMessage="1">
      <formula1>Hidden_439997_56986</formula1>
    </dataValidation>
    <dataValidation type="list" errorStyle="stop" allowBlank="1" sqref="F9869" showErrorMessage="1">
      <formula1>Hidden_439997_56986</formula1>
    </dataValidation>
    <dataValidation type="list" errorStyle="stop" allowBlank="1" sqref="F9870" showErrorMessage="1">
      <formula1>Hidden_439997_56986</formula1>
    </dataValidation>
    <dataValidation type="list" errorStyle="stop" allowBlank="1" sqref="F9871" showErrorMessage="1">
      <formula1>Hidden_439997_56986</formula1>
    </dataValidation>
    <dataValidation type="list" errorStyle="stop" allowBlank="1" sqref="F9872" showErrorMessage="1">
      <formula1>Hidden_439997_56986</formula1>
    </dataValidation>
    <dataValidation type="list" errorStyle="stop" allowBlank="1" sqref="F9873" showErrorMessage="1">
      <formula1>Hidden_439997_56986</formula1>
    </dataValidation>
    <dataValidation type="list" errorStyle="stop" allowBlank="1" sqref="F9874" showErrorMessage="1">
      <formula1>Hidden_439997_56986</formula1>
    </dataValidation>
    <dataValidation type="list" errorStyle="stop" allowBlank="1" sqref="F9875" showErrorMessage="1">
      <formula1>Hidden_439997_56986</formula1>
    </dataValidation>
    <dataValidation type="list" errorStyle="stop" allowBlank="1" sqref="F9876" showErrorMessage="1">
      <formula1>Hidden_439997_56986</formula1>
    </dataValidation>
    <dataValidation type="list" errorStyle="stop" allowBlank="1" sqref="F9877" showErrorMessage="1">
      <formula1>Hidden_439997_56986</formula1>
    </dataValidation>
    <dataValidation type="list" errorStyle="stop" allowBlank="1" sqref="F9878" showErrorMessage="1">
      <formula1>Hidden_439997_56986</formula1>
    </dataValidation>
    <dataValidation type="list" errorStyle="stop" allowBlank="1" sqref="F9879" showErrorMessage="1">
      <formula1>Hidden_439997_56986</formula1>
    </dataValidation>
    <dataValidation type="list" errorStyle="stop" allowBlank="1" sqref="F9880" showErrorMessage="1">
      <formula1>Hidden_439997_56986</formula1>
    </dataValidation>
    <dataValidation type="list" errorStyle="stop" allowBlank="1" sqref="F9881" showErrorMessage="1">
      <formula1>Hidden_439997_56986</formula1>
    </dataValidation>
    <dataValidation type="list" errorStyle="stop" allowBlank="1" sqref="F9882" showErrorMessage="1">
      <formula1>Hidden_439997_56986</formula1>
    </dataValidation>
    <dataValidation type="list" errorStyle="stop" allowBlank="1" sqref="F9883" showErrorMessage="1">
      <formula1>Hidden_439997_56986</formula1>
    </dataValidation>
    <dataValidation type="list" errorStyle="stop" allowBlank="1" sqref="F9884" showErrorMessage="1">
      <formula1>Hidden_439997_56986</formula1>
    </dataValidation>
    <dataValidation type="list" errorStyle="stop" allowBlank="1" sqref="F9885" showErrorMessage="1">
      <formula1>Hidden_439997_56986</formula1>
    </dataValidation>
    <dataValidation type="list" errorStyle="stop" allowBlank="1" sqref="F9886" showErrorMessage="1">
      <formula1>Hidden_439997_56986</formula1>
    </dataValidation>
    <dataValidation type="list" errorStyle="stop" allowBlank="1" sqref="F9887" showErrorMessage="1">
      <formula1>Hidden_439997_56986</formula1>
    </dataValidation>
    <dataValidation type="list" errorStyle="stop" allowBlank="1" sqref="F9888" showErrorMessage="1">
      <formula1>Hidden_439997_56986</formula1>
    </dataValidation>
    <dataValidation type="list" errorStyle="stop" allowBlank="1" sqref="F9889" showErrorMessage="1">
      <formula1>Hidden_439997_56986</formula1>
    </dataValidation>
    <dataValidation type="list" errorStyle="stop" allowBlank="1" sqref="F9890" showErrorMessage="1">
      <formula1>Hidden_439997_56986</formula1>
    </dataValidation>
    <dataValidation type="list" errorStyle="stop" allowBlank="1" sqref="F9891" showErrorMessage="1">
      <formula1>Hidden_439997_56986</formula1>
    </dataValidation>
    <dataValidation type="list" errorStyle="stop" allowBlank="1" sqref="F9892" showErrorMessage="1">
      <formula1>Hidden_439997_56986</formula1>
    </dataValidation>
    <dataValidation type="list" errorStyle="stop" allowBlank="1" sqref="F9893" showErrorMessage="1">
      <formula1>Hidden_439997_56986</formula1>
    </dataValidation>
    <dataValidation type="list" errorStyle="stop" allowBlank="1" sqref="F9894" showErrorMessage="1">
      <formula1>Hidden_439997_56986</formula1>
    </dataValidation>
    <dataValidation type="list" errorStyle="stop" allowBlank="1" sqref="F9895" showErrorMessage="1">
      <formula1>Hidden_439997_56986</formula1>
    </dataValidation>
    <dataValidation type="list" errorStyle="stop" allowBlank="1" sqref="F9896" showErrorMessage="1">
      <formula1>Hidden_439997_56986</formula1>
    </dataValidation>
    <dataValidation type="list" errorStyle="stop" allowBlank="1" sqref="F9897" showErrorMessage="1">
      <formula1>Hidden_439997_56986</formula1>
    </dataValidation>
    <dataValidation type="list" errorStyle="stop" allowBlank="1" sqref="F9898" showErrorMessage="1">
      <formula1>Hidden_439997_56986</formula1>
    </dataValidation>
    <dataValidation type="list" errorStyle="stop" allowBlank="1" sqref="F9899" showErrorMessage="1">
      <formula1>Hidden_439997_56986</formula1>
    </dataValidation>
    <dataValidation type="list" errorStyle="stop" allowBlank="1" sqref="F9900" showErrorMessage="1">
      <formula1>Hidden_439997_56986</formula1>
    </dataValidation>
    <dataValidation type="list" errorStyle="stop" allowBlank="1" sqref="F9901" showErrorMessage="1">
      <formula1>Hidden_439997_56986</formula1>
    </dataValidation>
    <dataValidation type="list" errorStyle="stop" allowBlank="1" sqref="F9902" showErrorMessage="1">
      <formula1>Hidden_439997_56986</formula1>
    </dataValidation>
    <dataValidation type="list" errorStyle="stop" allowBlank="1" sqref="F9903" showErrorMessage="1">
      <formula1>Hidden_439997_56986</formula1>
    </dataValidation>
    <dataValidation type="list" errorStyle="stop" allowBlank="1" sqref="F9904" showErrorMessage="1">
      <formula1>Hidden_439997_56986</formula1>
    </dataValidation>
    <dataValidation type="list" errorStyle="stop" allowBlank="1" sqref="F9905" showErrorMessage="1">
      <formula1>Hidden_439997_56986</formula1>
    </dataValidation>
    <dataValidation type="list" errorStyle="stop" allowBlank="1" sqref="F9906" showErrorMessage="1">
      <formula1>Hidden_439997_56986</formula1>
    </dataValidation>
    <dataValidation type="list" errorStyle="stop" allowBlank="1" sqref="F9907" showErrorMessage="1">
      <formula1>Hidden_439997_56986</formula1>
    </dataValidation>
    <dataValidation type="list" errorStyle="stop" allowBlank="1" sqref="F9908" showErrorMessage="1">
      <formula1>Hidden_439997_56986</formula1>
    </dataValidation>
    <dataValidation type="list" errorStyle="stop" allowBlank="1" sqref="F9909" showErrorMessage="1">
      <formula1>Hidden_439997_56986</formula1>
    </dataValidation>
    <dataValidation type="list" errorStyle="stop" allowBlank="1" sqref="F9910" showErrorMessage="1">
      <formula1>Hidden_439997_56986</formula1>
    </dataValidation>
    <dataValidation type="list" errorStyle="stop" allowBlank="1" sqref="F9911" showErrorMessage="1">
      <formula1>Hidden_439997_56986</formula1>
    </dataValidation>
    <dataValidation type="list" errorStyle="stop" allowBlank="1" sqref="F9912" showErrorMessage="1">
      <formula1>Hidden_439997_56986</formula1>
    </dataValidation>
    <dataValidation type="list" errorStyle="stop" allowBlank="1" sqref="F9913" showErrorMessage="1">
      <formula1>Hidden_439997_56986</formula1>
    </dataValidation>
    <dataValidation type="list" errorStyle="stop" allowBlank="1" sqref="F9914" showErrorMessage="1">
      <formula1>Hidden_439997_56986</formula1>
    </dataValidation>
    <dataValidation type="list" errorStyle="stop" allowBlank="1" sqref="F9915" showErrorMessage="1">
      <formula1>Hidden_439997_56986</formula1>
    </dataValidation>
    <dataValidation type="list" errorStyle="stop" allowBlank="1" sqref="F9916" showErrorMessage="1">
      <formula1>Hidden_439997_56986</formula1>
    </dataValidation>
    <dataValidation type="list" errorStyle="stop" allowBlank="1" sqref="F9917" showErrorMessage="1">
      <formula1>Hidden_439997_56986</formula1>
    </dataValidation>
    <dataValidation type="list" errorStyle="stop" allowBlank="1" sqref="F9918" showErrorMessage="1">
      <formula1>Hidden_439997_56986</formula1>
    </dataValidation>
    <dataValidation type="list" errorStyle="stop" allowBlank="1" sqref="F9919" showErrorMessage="1">
      <formula1>Hidden_439997_56986</formula1>
    </dataValidation>
    <dataValidation type="list" errorStyle="stop" allowBlank="1" sqref="F9920" showErrorMessage="1">
      <formula1>Hidden_439997_56986</formula1>
    </dataValidation>
    <dataValidation type="list" errorStyle="stop" allowBlank="1" sqref="F9921" showErrorMessage="1">
      <formula1>Hidden_439997_56986</formula1>
    </dataValidation>
    <dataValidation type="list" errorStyle="stop" allowBlank="1" sqref="F9922" showErrorMessage="1">
      <formula1>Hidden_439997_56986</formula1>
    </dataValidation>
    <dataValidation type="list" errorStyle="stop" allowBlank="1" sqref="F9923" showErrorMessage="1">
      <formula1>Hidden_439997_56986</formula1>
    </dataValidation>
    <dataValidation type="list" errorStyle="stop" allowBlank="1" sqref="F9924" showErrorMessage="1">
      <formula1>Hidden_439997_56986</formula1>
    </dataValidation>
    <dataValidation type="list" errorStyle="stop" allowBlank="1" sqref="F9925" showErrorMessage="1">
      <formula1>Hidden_439997_56986</formula1>
    </dataValidation>
    <dataValidation type="list" errorStyle="stop" allowBlank="1" sqref="F9926" showErrorMessage="1">
      <formula1>Hidden_439997_56986</formula1>
    </dataValidation>
    <dataValidation type="list" errorStyle="stop" allowBlank="1" sqref="F9927" showErrorMessage="1">
      <formula1>Hidden_439997_56986</formula1>
    </dataValidation>
    <dataValidation type="list" errorStyle="stop" allowBlank="1" sqref="F9928" showErrorMessage="1">
      <formula1>Hidden_439997_56986</formula1>
    </dataValidation>
    <dataValidation type="list" errorStyle="stop" allowBlank="1" sqref="F9929" showErrorMessage="1">
      <formula1>Hidden_439997_56986</formula1>
    </dataValidation>
    <dataValidation type="list" errorStyle="stop" allowBlank="1" sqref="F9930" showErrorMessage="1">
      <formula1>Hidden_439997_56986</formula1>
    </dataValidation>
    <dataValidation type="list" errorStyle="stop" allowBlank="1" sqref="F9931" showErrorMessage="1">
      <formula1>Hidden_439997_56986</formula1>
    </dataValidation>
    <dataValidation type="list" errorStyle="stop" allowBlank="1" sqref="F9932" showErrorMessage="1">
      <formula1>Hidden_439997_56986</formula1>
    </dataValidation>
    <dataValidation type="list" errorStyle="stop" allowBlank="1" sqref="F9933" showErrorMessage="1">
      <formula1>Hidden_439997_56986</formula1>
    </dataValidation>
    <dataValidation type="list" errorStyle="stop" allowBlank="1" sqref="F9934" showErrorMessage="1">
      <formula1>Hidden_439997_56986</formula1>
    </dataValidation>
    <dataValidation type="list" errorStyle="stop" allowBlank="1" sqref="F9935" showErrorMessage="1">
      <formula1>Hidden_439997_56986</formula1>
    </dataValidation>
    <dataValidation type="list" errorStyle="stop" allowBlank="1" sqref="F9936" showErrorMessage="1">
      <formula1>Hidden_439997_56986</formula1>
    </dataValidation>
    <dataValidation type="list" errorStyle="stop" allowBlank="1" sqref="F9937" showErrorMessage="1">
      <formula1>Hidden_439997_56986</formula1>
    </dataValidation>
    <dataValidation type="list" errorStyle="stop" allowBlank="1" sqref="F9938" showErrorMessage="1">
      <formula1>Hidden_439997_56986</formula1>
    </dataValidation>
    <dataValidation type="list" errorStyle="stop" allowBlank="1" sqref="F9939" showErrorMessage="1">
      <formula1>Hidden_439997_56986</formula1>
    </dataValidation>
    <dataValidation type="list" errorStyle="stop" allowBlank="1" sqref="F9940" showErrorMessage="1">
      <formula1>Hidden_439997_56986</formula1>
    </dataValidation>
    <dataValidation type="list" errorStyle="stop" allowBlank="1" sqref="F9941" showErrorMessage="1">
      <formula1>Hidden_439997_56986</formula1>
    </dataValidation>
    <dataValidation type="list" errorStyle="stop" allowBlank="1" sqref="F9942" showErrorMessage="1">
      <formula1>Hidden_439997_56986</formula1>
    </dataValidation>
    <dataValidation type="list" errorStyle="stop" allowBlank="1" sqref="F9943" showErrorMessage="1">
      <formula1>Hidden_439997_56986</formula1>
    </dataValidation>
    <dataValidation type="list" errorStyle="stop" allowBlank="1" sqref="F9944" showErrorMessage="1">
      <formula1>Hidden_439997_56986</formula1>
    </dataValidation>
    <dataValidation type="list" errorStyle="stop" allowBlank="1" sqref="F9945" showErrorMessage="1">
      <formula1>Hidden_439997_56986</formula1>
    </dataValidation>
    <dataValidation type="list" errorStyle="stop" allowBlank="1" sqref="F9946" showErrorMessage="1">
      <formula1>Hidden_439997_56986</formula1>
    </dataValidation>
    <dataValidation type="list" errorStyle="stop" allowBlank="1" sqref="F9947" showErrorMessage="1">
      <formula1>Hidden_439997_56986</formula1>
    </dataValidation>
    <dataValidation type="list" errorStyle="stop" allowBlank="1" sqref="F9948" showErrorMessage="1">
      <formula1>Hidden_439997_56986</formula1>
    </dataValidation>
    <dataValidation type="list" errorStyle="stop" allowBlank="1" sqref="F9949" showErrorMessage="1">
      <formula1>Hidden_439997_56986</formula1>
    </dataValidation>
    <dataValidation type="list" errorStyle="stop" allowBlank="1" sqref="F9950" showErrorMessage="1">
      <formula1>Hidden_439997_56986</formula1>
    </dataValidation>
    <dataValidation type="list" errorStyle="stop" allowBlank="1" sqref="F9951" showErrorMessage="1">
      <formula1>Hidden_439997_56986</formula1>
    </dataValidation>
    <dataValidation type="list" errorStyle="stop" allowBlank="1" sqref="F9952" showErrorMessage="1">
      <formula1>Hidden_439997_56986</formula1>
    </dataValidation>
    <dataValidation type="list" errorStyle="stop" allowBlank="1" sqref="F9953" showErrorMessage="1">
      <formula1>Hidden_439997_56986</formula1>
    </dataValidation>
    <dataValidation type="list" errorStyle="stop" allowBlank="1" sqref="F9954" showErrorMessage="1">
      <formula1>Hidden_439997_56986</formula1>
    </dataValidation>
    <dataValidation type="list" errorStyle="stop" allowBlank="1" sqref="F9955" showErrorMessage="1">
      <formula1>Hidden_439997_56986</formula1>
    </dataValidation>
    <dataValidation type="list" errorStyle="stop" allowBlank="1" sqref="F9956" showErrorMessage="1">
      <formula1>Hidden_439997_56986</formula1>
    </dataValidation>
    <dataValidation type="list" errorStyle="stop" allowBlank="1" sqref="F9957" showErrorMessage="1">
      <formula1>Hidden_439997_56986</formula1>
    </dataValidation>
    <dataValidation type="list" errorStyle="stop" allowBlank="1" sqref="F9958" showErrorMessage="1">
      <formula1>Hidden_439997_56986</formula1>
    </dataValidation>
    <dataValidation type="list" errorStyle="stop" allowBlank="1" sqref="F9959" showErrorMessage="1">
      <formula1>Hidden_439997_56986</formula1>
    </dataValidation>
    <dataValidation type="list" errorStyle="stop" allowBlank="1" sqref="F9960" showErrorMessage="1">
      <formula1>Hidden_439997_56986</formula1>
    </dataValidation>
    <dataValidation type="list" errorStyle="stop" allowBlank="1" sqref="F9961" showErrorMessage="1">
      <formula1>Hidden_439997_56986</formula1>
    </dataValidation>
    <dataValidation type="list" errorStyle="stop" allowBlank="1" sqref="F9962" showErrorMessage="1">
      <formula1>Hidden_439997_56986</formula1>
    </dataValidation>
    <dataValidation type="list" errorStyle="stop" allowBlank="1" sqref="F9963" showErrorMessage="1">
      <formula1>Hidden_439997_56986</formula1>
    </dataValidation>
    <dataValidation type="list" errorStyle="stop" allowBlank="1" sqref="F9964" showErrorMessage="1">
      <formula1>Hidden_439997_56986</formula1>
    </dataValidation>
    <dataValidation type="list" errorStyle="stop" allowBlank="1" sqref="F9965" showErrorMessage="1">
      <formula1>Hidden_439997_56986</formula1>
    </dataValidation>
    <dataValidation type="list" errorStyle="stop" allowBlank="1" sqref="F9966" showErrorMessage="1">
      <formula1>Hidden_439997_56986</formula1>
    </dataValidation>
    <dataValidation type="list" errorStyle="stop" allowBlank="1" sqref="F9967" showErrorMessage="1">
      <formula1>Hidden_439997_56986</formula1>
    </dataValidation>
    <dataValidation type="list" errorStyle="stop" allowBlank="1" sqref="F9968" showErrorMessage="1">
      <formula1>Hidden_439997_56986</formula1>
    </dataValidation>
    <dataValidation type="list" errorStyle="stop" allowBlank="1" sqref="F9969" showErrorMessage="1">
      <formula1>Hidden_439997_56986</formula1>
    </dataValidation>
    <dataValidation type="list" errorStyle="stop" allowBlank="1" sqref="F9970" showErrorMessage="1">
      <formula1>Hidden_439997_56986</formula1>
    </dataValidation>
    <dataValidation type="list" errorStyle="stop" allowBlank="1" sqref="F9971" showErrorMessage="1">
      <formula1>Hidden_439997_56986</formula1>
    </dataValidation>
    <dataValidation type="list" errorStyle="stop" allowBlank="1" sqref="F9972" showErrorMessage="1">
      <formula1>Hidden_439997_56986</formula1>
    </dataValidation>
    <dataValidation type="list" errorStyle="stop" allowBlank="1" sqref="F9973" showErrorMessage="1">
      <formula1>Hidden_439997_56986</formula1>
    </dataValidation>
    <dataValidation type="list" errorStyle="stop" allowBlank="1" sqref="F9974" showErrorMessage="1">
      <formula1>Hidden_439997_56986</formula1>
    </dataValidation>
    <dataValidation type="list" errorStyle="stop" allowBlank="1" sqref="F9975" showErrorMessage="1">
      <formula1>Hidden_439997_56986</formula1>
    </dataValidation>
    <dataValidation type="list" errorStyle="stop" allowBlank="1" sqref="F9976" showErrorMessage="1">
      <formula1>Hidden_439997_56986</formula1>
    </dataValidation>
    <dataValidation type="list" errorStyle="stop" allowBlank="1" sqref="F9977" showErrorMessage="1">
      <formula1>Hidden_439997_56986</formula1>
    </dataValidation>
    <dataValidation type="list" errorStyle="stop" allowBlank="1" sqref="F9978" showErrorMessage="1">
      <formula1>Hidden_439997_56986</formula1>
    </dataValidation>
    <dataValidation type="list" errorStyle="stop" allowBlank="1" sqref="F9979" showErrorMessage="1">
      <formula1>Hidden_439997_56986</formula1>
    </dataValidation>
    <dataValidation type="list" errorStyle="stop" allowBlank="1" sqref="F9980" showErrorMessage="1">
      <formula1>Hidden_439997_56986</formula1>
    </dataValidation>
    <dataValidation type="list" errorStyle="stop" allowBlank="1" sqref="F9981" showErrorMessage="1">
      <formula1>Hidden_439997_56986</formula1>
    </dataValidation>
    <dataValidation type="list" errorStyle="stop" allowBlank="1" sqref="F9982" showErrorMessage="1">
      <formula1>Hidden_439997_56986</formula1>
    </dataValidation>
    <dataValidation type="list" errorStyle="stop" allowBlank="1" sqref="F9983" showErrorMessage="1">
      <formula1>Hidden_439997_56986</formula1>
    </dataValidation>
    <dataValidation type="list" errorStyle="stop" allowBlank="1" sqref="F9984" showErrorMessage="1">
      <formula1>Hidden_439997_56986</formula1>
    </dataValidation>
    <dataValidation type="list" errorStyle="stop" allowBlank="1" sqref="F9985" showErrorMessage="1">
      <formula1>Hidden_439997_56986</formula1>
    </dataValidation>
    <dataValidation type="list" errorStyle="stop" allowBlank="1" sqref="F9986" showErrorMessage="1">
      <formula1>Hidden_439997_56986</formula1>
    </dataValidation>
    <dataValidation type="list" errorStyle="stop" allowBlank="1" sqref="F9987" showErrorMessage="1">
      <formula1>Hidden_439997_56986</formula1>
    </dataValidation>
    <dataValidation type="list" errorStyle="stop" allowBlank="1" sqref="F9988" showErrorMessage="1">
      <formula1>Hidden_439997_56986</formula1>
    </dataValidation>
    <dataValidation type="list" errorStyle="stop" allowBlank="1" sqref="F9989" showErrorMessage="1">
      <formula1>Hidden_439997_56986</formula1>
    </dataValidation>
    <dataValidation type="list" errorStyle="stop" allowBlank="1" sqref="F9990" showErrorMessage="1">
      <formula1>Hidden_439997_56986</formula1>
    </dataValidation>
    <dataValidation type="list" errorStyle="stop" allowBlank="1" sqref="F9991" showErrorMessage="1">
      <formula1>Hidden_439997_56986</formula1>
    </dataValidation>
    <dataValidation type="list" errorStyle="stop" allowBlank="1" sqref="F9992" showErrorMessage="1">
      <formula1>Hidden_439997_56986</formula1>
    </dataValidation>
    <dataValidation type="list" errorStyle="stop" allowBlank="1" sqref="F9993" showErrorMessage="1">
      <formula1>Hidden_439997_56986</formula1>
    </dataValidation>
    <dataValidation type="list" errorStyle="stop" allowBlank="1" sqref="F9994" showErrorMessage="1">
      <formula1>Hidden_439997_56986</formula1>
    </dataValidation>
    <dataValidation type="list" errorStyle="stop" allowBlank="1" sqref="F9995" showErrorMessage="1">
      <formula1>Hidden_439997_56986</formula1>
    </dataValidation>
    <dataValidation type="list" errorStyle="stop" allowBlank="1" sqref="F9996" showErrorMessage="1">
      <formula1>Hidden_439997_56986</formula1>
    </dataValidation>
    <dataValidation type="list" errorStyle="stop" allowBlank="1" sqref="F9997" showErrorMessage="1">
      <formula1>Hidden_439997_56986</formula1>
    </dataValidation>
    <dataValidation type="list" errorStyle="stop" allowBlank="1" sqref="F9998" showErrorMessage="1">
      <formula1>Hidden_439997_56986</formula1>
    </dataValidation>
    <dataValidation type="list" errorStyle="stop" allowBlank="1" sqref="F9999" showErrorMessage="1">
      <formula1>Hidden_439997_56986</formula1>
    </dataValidation>
    <dataValidation type="list" errorStyle="stop" allowBlank="1" sqref="F10000" showErrorMessage="1">
      <formula1>Hidden_439997_56986</formula1>
    </dataValidation>
    <dataValidation type="list" errorStyle="stop" allowBlank="1" sqref="F10001" showErrorMessage="1">
      <formula1>Hidden_439997_56986</formula1>
    </dataValidation>
    <dataValidation type="list" errorStyle="stop" allowBlank="1" sqref="F10002" showErrorMessage="1">
      <formula1>Hidden_439997_56986</formula1>
    </dataValidation>
    <dataValidation type="list" errorStyle="stop" allowBlank="1" sqref="F10003" showErrorMessage="1">
      <formula1>Hidden_439997_56986</formula1>
    </dataValidation>
    <dataValidation type="list" errorStyle="stop" allowBlank="1" sqref="F10004" showErrorMessage="1">
      <formula1>Hidden_439997_56986</formula1>
    </dataValidation>
    <dataValidation type="list" errorStyle="stop" allowBlank="1" sqref="F10005" showErrorMessage="1">
      <formula1>Hidden_439997_56986</formula1>
    </dataValidation>
    <dataValidation type="list" errorStyle="stop" allowBlank="1" sqref="F10006" showErrorMessage="1">
      <formula1>Hidden_439997_56986</formula1>
    </dataValidation>
    <dataValidation type="list" errorStyle="stop" allowBlank="1" sqref="F10007" showErrorMessage="1">
      <formula1>Hidden_439997_56986</formula1>
    </dataValidation>
    <dataValidation type="list" errorStyle="stop" allowBlank="1" sqref="F10008" showErrorMessage="1">
      <formula1>Hidden_439997_56986</formula1>
    </dataValidation>
    <dataValidation type="list" errorStyle="stop" allowBlank="1" sqref="F10009" showErrorMessage="1">
      <formula1>Hidden_439997_56986</formula1>
    </dataValidation>
    <dataValidation type="list" errorStyle="stop" allowBlank="1" sqref="F10010" showErrorMessage="1">
      <formula1>Hidden_439997_56986</formula1>
    </dataValidation>
    <dataValidation type="list" errorStyle="stop" allowBlank="1" sqref="F10011" showErrorMessage="1">
      <formula1>Hidden_439997_56986</formula1>
    </dataValidation>
    <dataValidation type="list" errorStyle="stop" allowBlank="1" sqref="F10012" showErrorMessage="1">
      <formula1>Hidden_439997_56986</formula1>
    </dataValidation>
    <dataValidation type="list" errorStyle="stop" allowBlank="1" sqref="F10013" showErrorMessage="1">
      <formula1>Hidden_439997_56986</formula1>
    </dataValidation>
    <dataValidation type="list" errorStyle="stop" allowBlank="1" sqref="F10014" showErrorMessage="1">
      <formula1>Hidden_439997_56986</formula1>
    </dataValidation>
    <dataValidation type="list" errorStyle="stop" allowBlank="1" sqref="F10015" showErrorMessage="1">
      <formula1>Hidden_439997_56986</formula1>
    </dataValidation>
    <dataValidation type="list" errorStyle="stop" allowBlank="1" sqref="F10016" showErrorMessage="1">
      <formula1>Hidden_439997_56986</formula1>
    </dataValidation>
    <dataValidation type="list" errorStyle="stop" allowBlank="1" sqref="F10017" showErrorMessage="1">
      <formula1>Hidden_439997_56986</formula1>
    </dataValidation>
    <dataValidation type="list" errorStyle="stop" allowBlank="1" sqref="F10018" showErrorMessage="1">
      <formula1>Hidden_439997_56986</formula1>
    </dataValidation>
    <dataValidation type="list" errorStyle="stop" allowBlank="1" sqref="F10019" showErrorMessage="1">
      <formula1>Hidden_439997_56986</formula1>
    </dataValidation>
    <dataValidation type="list" errorStyle="stop" allowBlank="1" sqref="F10020" showErrorMessage="1">
      <formula1>Hidden_439997_56986</formula1>
    </dataValidation>
    <dataValidation type="list" errorStyle="stop" allowBlank="1" sqref="F10021" showErrorMessage="1">
      <formula1>Hidden_439997_56986</formula1>
    </dataValidation>
    <dataValidation type="list" errorStyle="stop" allowBlank="1" sqref="F10022" showErrorMessage="1">
      <formula1>Hidden_439997_56986</formula1>
    </dataValidation>
    <dataValidation type="list" errorStyle="stop" allowBlank="1" sqref="F10023" showErrorMessage="1">
      <formula1>Hidden_439997_56986</formula1>
    </dataValidation>
    <dataValidation type="list" errorStyle="stop" allowBlank="1" sqref="F10024" showErrorMessage="1">
      <formula1>Hidden_439997_56986</formula1>
    </dataValidation>
    <dataValidation type="list" errorStyle="stop" allowBlank="1" sqref="F10025" showErrorMessage="1">
      <formula1>Hidden_439997_56986</formula1>
    </dataValidation>
    <dataValidation type="list" errorStyle="stop" allowBlank="1" sqref="F10026" showErrorMessage="1">
      <formula1>Hidden_439997_56986</formula1>
    </dataValidation>
    <dataValidation type="list" errorStyle="stop" allowBlank="1" sqref="F10027" showErrorMessage="1">
      <formula1>Hidden_439997_56986</formula1>
    </dataValidation>
    <dataValidation type="list" errorStyle="stop" allowBlank="1" sqref="F10028" showErrorMessage="1">
      <formula1>Hidden_439997_56986</formula1>
    </dataValidation>
    <dataValidation type="list" errorStyle="stop" allowBlank="1" sqref="F10029" showErrorMessage="1">
      <formula1>Hidden_439997_56986</formula1>
    </dataValidation>
    <dataValidation type="list" errorStyle="stop" allowBlank="1" sqref="F10030" showErrorMessage="1">
      <formula1>Hidden_439997_56986</formula1>
    </dataValidation>
    <dataValidation type="list" errorStyle="stop" allowBlank="1" sqref="F10031" showErrorMessage="1">
      <formula1>Hidden_439997_56986</formula1>
    </dataValidation>
    <dataValidation type="list" errorStyle="stop" allowBlank="1" sqref="F10032" showErrorMessage="1">
      <formula1>Hidden_439997_56986</formula1>
    </dataValidation>
    <dataValidation type="list" errorStyle="stop" allowBlank="1" sqref="F10033" showErrorMessage="1">
      <formula1>Hidden_439997_56986</formula1>
    </dataValidation>
    <dataValidation type="list" errorStyle="stop" allowBlank="1" sqref="F10034" showErrorMessage="1">
      <formula1>Hidden_439997_56986</formula1>
    </dataValidation>
    <dataValidation type="list" errorStyle="stop" allowBlank="1" sqref="F10035" showErrorMessage="1">
      <formula1>Hidden_439997_56986</formula1>
    </dataValidation>
    <dataValidation type="list" errorStyle="stop" allowBlank="1" sqref="F10036" showErrorMessage="1">
      <formula1>Hidden_439997_56986</formula1>
    </dataValidation>
    <dataValidation type="list" errorStyle="stop" allowBlank="1" sqref="F10037" showErrorMessage="1">
      <formula1>Hidden_439997_56986</formula1>
    </dataValidation>
    <dataValidation type="list" errorStyle="stop" allowBlank="1" sqref="F10038" showErrorMessage="1">
      <formula1>Hidden_439997_56986</formula1>
    </dataValidation>
    <dataValidation type="list" errorStyle="stop" allowBlank="1" sqref="F10039" showErrorMessage="1">
      <formula1>Hidden_439997_56986</formula1>
    </dataValidation>
    <dataValidation type="list" errorStyle="stop" allowBlank="1" sqref="F10040" showErrorMessage="1">
      <formula1>Hidden_439997_56986</formula1>
    </dataValidation>
    <dataValidation type="list" errorStyle="stop" allowBlank="1" sqref="F10041" showErrorMessage="1">
      <formula1>Hidden_439997_56986</formula1>
    </dataValidation>
    <dataValidation type="list" errorStyle="stop" allowBlank="1" sqref="F10042" showErrorMessage="1">
      <formula1>Hidden_439997_56986</formula1>
    </dataValidation>
    <dataValidation type="list" errorStyle="stop" allowBlank="1" sqref="F10043" showErrorMessage="1">
      <formula1>Hidden_439997_56986</formula1>
    </dataValidation>
    <dataValidation type="list" errorStyle="stop" allowBlank="1" sqref="F10044" showErrorMessage="1">
      <formula1>Hidden_439997_56986</formula1>
    </dataValidation>
    <dataValidation type="list" errorStyle="stop" allowBlank="1" sqref="F10045" showErrorMessage="1">
      <formula1>Hidden_439997_56986</formula1>
    </dataValidation>
    <dataValidation type="list" errorStyle="stop" allowBlank="1" sqref="F10046" showErrorMessage="1">
      <formula1>Hidden_439997_56986</formula1>
    </dataValidation>
    <dataValidation type="list" errorStyle="stop" allowBlank="1" sqref="F10047" showErrorMessage="1">
      <formula1>Hidden_439997_56986</formula1>
    </dataValidation>
    <dataValidation type="list" errorStyle="stop" allowBlank="1" sqref="F10048" showErrorMessage="1">
      <formula1>Hidden_439997_56986</formula1>
    </dataValidation>
    <dataValidation type="list" errorStyle="stop" allowBlank="1" sqref="F10049" showErrorMessage="1">
      <formula1>Hidden_439997_56986</formula1>
    </dataValidation>
    <dataValidation type="list" errorStyle="stop" allowBlank="1" sqref="F10050" showErrorMessage="1">
      <formula1>Hidden_439997_56986</formula1>
    </dataValidation>
    <dataValidation type="list" errorStyle="stop" allowBlank="1" sqref="F10051" showErrorMessage="1">
      <formula1>Hidden_439997_56986</formula1>
    </dataValidation>
    <dataValidation type="list" errorStyle="stop" allowBlank="1" sqref="F10052" showErrorMessage="1">
      <formula1>Hidden_439997_56986</formula1>
    </dataValidation>
    <dataValidation type="list" errorStyle="stop" allowBlank="1" sqref="F10053" showErrorMessage="1">
      <formula1>Hidden_439997_56986</formula1>
    </dataValidation>
    <dataValidation type="list" errorStyle="stop" allowBlank="1" sqref="F10054" showErrorMessage="1">
      <formula1>Hidden_439997_56986</formula1>
    </dataValidation>
    <dataValidation type="list" errorStyle="stop" allowBlank="1" sqref="F10055" showErrorMessage="1">
      <formula1>Hidden_439997_56986</formula1>
    </dataValidation>
    <dataValidation type="list" errorStyle="stop" allowBlank="1" sqref="F10056" showErrorMessage="1">
      <formula1>Hidden_439997_56986</formula1>
    </dataValidation>
    <dataValidation type="list" errorStyle="stop" allowBlank="1" sqref="F10057" showErrorMessage="1">
      <formula1>Hidden_439997_56986</formula1>
    </dataValidation>
    <dataValidation type="list" errorStyle="stop" allowBlank="1" sqref="F10058" showErrorMessage="1">
      <formula1>Hidden_439997_56986</formula1>
    </dataValidation>
    <dataValidation type="list" errorStyle="stop" allowBlank="1" sqref="F10059" showErrorMessage="1">
      <formula1>Hidden_439997_56986</formula1>
    </dataValidation>
    <dataValidation type="list" errorStyle="stop" allowBlank="1" sqref="F10060" showErrorMessage="1">
      <formula1>Hidden_439997_56986</formula1>
    </dataValidation>
    <dataValidation type="list" errorStyle="stop" allowBlank="1" sqref="F10061" showErrorMessage="1">
      <formula1>Hidden_439997_56986</formula1>
    </dataValidation>
    <dataValidation type="list" errorStyle="stop" allowBlank="1" sqref="F10062" showErrorMessage="1">
      <formula1>Hidden_439997_56986</formula1>
    </dataValidation>
    <dataValidation type="list" errorStyle="stop" allowBlank="1" sqref="F10063" showErrorMessage="1">
      <formula1>Hidden_439997_56986</formula1>
    </dataValidation>
    <dataValidation type="list" errorStyle="stop" allowBlank="1" sqref="F10064" showErrorMessage="1">
      <formula1>Hidden_439997_56986</formula1>
    </dataValidation>
    <dataValidation type="list" errorStyle="stop" allowBlank="1" sqref="F10065" showErrorMessage="1">
      <formula1>Hidden_439997_56986</formula1>
    </dataValidation>
    <dataValidation type="list" errorStyle="stop" allowBlank="1" sqref="F10066" showErrorMessage="1">
      <formula1>Hidden_439997_56986</formula1>
    </dataValidation>
    <dataValidation type="list" errorStyle="stop" allowBlank="1" sqref="F10067" showErrorMessage="1">
      <formula1>Hidden_439997_56986</formula1>
    </dataValidation>
    <dataValidation type="list" errorStyle="stop" allowBlank="1" sqref="F10068" showErrorMessage="1">
      <formula1>Hidden_439997_56986</formula1>
    </dataValidation>
    <dataValidation type="list" errorStyle="stop" allowBlank="1" sqref="F10069" showErrorMessage="1">
      <formula1>Hidden_439997_56986</formula1>
    </dataValidation>
    <dataValidation type="list" errorStyle="stop" allowBlank="1" sqref="F10070" showErrorMessage="1">
      <formula1>Hidden_439997_56986</formula1>
    </dataValidation>
    <dataValidation type="list" errorStyle="stop" allowBlank="1" sqref="F10071" showErrorMessage="1">
      <formula1>Hidden_439997_56986</formula1>
    </dataValidation>
    <dataValidation type="list" errorStyle="stop" allowBlank="1" sqref="F10072" showErrorMessage="1">
      <formula1>Hidden_439997_56986</formula1>
    </dataValidation>
    <dataValidation type="list" errorStyle="stop" allowBlank="1" sqref="F10073" showErrorMessage="1">
      <formula1>Hidden_439997_56986</formula1>
    </dataValidation>
    <dataValidation type="list" errorStyle="stop" allowBlank="1" sqref="F10074" showErrorMessage="1">
      <formula1>Hidden_439997_56986</formula1>
    </dataValidation>
    <dataValidation type="list" errorStyle="stop" allowBlank="1" sqref="F10075" showErrorMessage="1">
      <formula1>Hidden_439997_56986</formula1>
    </dataValidation>
    <dataValidation type="list" errorStyle="stop" allowBlank="1" sqref="F10076" showErrorMessage="1">
      <formula1>Hidden_439997_56986</formula1>
    </dataValidation>
    <dataValidation type="list" errorStyle="stop" allowBlank="1" sqref="F10077" showErrorMessage="1">
      <formula1>Hidden_439997_56986</formula1>
    </dataValidation>
    <dataValidation type="list" errorStyle="stop" allowBlank="1" sqref="F10078" showErrorMessage="1">
      <formula1>Hidden_439997_56986</formula1>
    </dataValidation>
    <dataValidation type="list" errorStyle="stop" allowBlank="1" sqref="F10079" showErrorMessage="1">
      <formula1>Hidden_439997_56986</formula1>
    </dataValidation>
    <dataValidation type="list" errorStyle="stop" allowBlank="1" sqref="F10080" showErrorMessage="1">
      <formula1>Hidden_439997_56986</formula1>
    </dataValidation>
    <dataValidation type="list" errorStyle="stop" allowBlank="1" sqref="F10081" showErrorMessage="1">
      <formula1>Hidden_439997_56986</formula1>
    </dataValidation>
    <dataValidation type="list" errorStyle="stop" allowBlank="1" sqref="F10082" showErrorMessage="1">
      <formula1>Hidden_439997_56986</formula1>
    </dataValidation>
    <dataValidation type="list" errorStyle="stop" allowBlank="1" sqref="F10083" showErrorMessage="1">
      <formula1>Hidden_439997_56986</formula1>
    </dataValidation>
    <dataValidation type="list" errorStyle="stop" allowBlank="1" sqref="F10084" showErrorMessage="1">
      <formula1>Hidden_439997_56986</formula1>
    </dataValidation>
    <dataValidation type="list" errorStyle="stop" allowBlank="1" sqref="F10085" showErrorMessage="1">
      <formula1>Hidden_439997_56986</formula1>
    </dataValidation>
    <dataValidation type="list" errorStyle="stop" allowBlank="1" sqref="F10086" showErrorMessage="1">
      <formula1>Hidden_439997_56986</formula1>
    </dataValidation>
    <dataValidation type="list" errorStyle="stop" allowBlank="1" sqref="F10087" showErrorMessage="1">
      <formula1>Hidden_439997_56986</formula1>
    </dataValidation>
    <dataValidation type="list" errorStyle="stop" allowBlank="1" sqref="F10088" showErrorMessage="1">
      <formula1>Hidden_439997_56986</formula1>
    </dataValidation>
    <dataValidation type="list" errorStyle="stop" allowBlank="1" sqref="F10089" showErrorMessage="1">
      <formula1>Hidden_439997_56986</formula1>
    </dataValidation>
    <dataValidation type="list" errorStyle="stop" allowBlank="1" sqref="F10090" showErrorMessage="1">
      <formula1>Hidden_439997_56986</formula1>
    </dataValidation>
    <dataValidation type="list" errorStyle="stop" allowBlank="1" sqref="F10091" showErrorMessage="1">
      <formula1>Hidden_439997_56986</formula1>
    </dataValidation>
    <dataValidation type="list" errorStyle="stop" allowBlank="1" sqref="F10092" showErrorMessage="1">
      <formula1>Hidden_439997_56986</formula1>
    </dataValidation>
    <dataValidation type="list" errorStyle="stop" allowBlank="1" sqref="F10093" showErrorMessage="1">
      <formula1>Hidden_439997_56986</formula1>
    </dataValidation>
    <dataValidation type="list" errorStyle="stop" allowBlank="1" sqref="F10094" showErrorMessage="1">
      <formula1>Hidden_439997_56986</formula1>
    </dataValidation>
    <dataValidation type="list" errorStyle="stop" allowBlank="1" sqref="F10095" showErrorMessage="1">
      <formula1>Hidden_439997_56986</formula1>
    </dataValidation>
    <dataValidation type="list" errorStyle="stop" allowBlank="1" sqref="F10096" showErrorMessage="1">
      <formula1>Hidden_439997_56986</formula1>
    </dataValidation>
    <dataValidation type="list" errorStyle="stop" allowBlank="1" sqref="F10097" showErrorMessage="1">
      <formula1>Hidden_439997_56986</formula1>
    </dataValidation>
    <dataValidation type="list" errorStyle="stop" allowBlank="1" sqref="F10098" showErrorMessage="1">
      <formula1>Hidden_439997_56986</formula1>
    </dataValidation>
    <dataValidation type="list" errorStyle="stop" allowBlank="1" sqref="F10099" showErrorMessage="1">
      <formula1>Hidden_439997_56986</formula1>
    </dataValidation>
    <dataValidation type="list" errorStyle="stop" allowBlank="1" sqref="F10100" showErrorMessage="1">
      <formula1>Hidden_439997_56986</formula1>
    </dataValidation>
    <dataValidation type="list" errorStyle="stop" allowBlank="1" sqref="F10101" showErrorMessage="1">
      <formula1>Hidden_439997_56986</formula1>
    </dataValidation>
    <dataValidation type="list" errorStyle="stop" allowBlank="1" sqref="F10102" showErrorMessage="1">
      <formula1>Hidden_439997_56986</formula1>
    </dataValidation>
    <dataValidation type="list" errorStyle="stop" allowBlank="1" sqref="F10103" showErrorMessage="1">
      <formula1>Hidden_439997_56986</formula1>
    </dataValidation>
    <dataValidation type="list" errorStyle="stop" allowBlank="1" sqref="F10104" showErrorMessage="1">
      <formula1>Hidden_439997_56986</formula1>
    </dataValidation>
    <dataValidation type="list" errorStyle="stop" allowBlank="1" sqref="F10105" showErrorMessage="1">
      <formula1>Hidden_439997_56986</formula1>
    </dataValidation>
    <dataValidation type="list" errorStyle="stop" allowBlank="1" sqref="F10106" showErrorMessage="1">
      <formula1>Hidden_439997_56986</formula1>
    </dataValidation>
    <dataValidation type="list" errorStyle="stop" allowBlank="1" sqref="F10107" showErrorMessage="1">
      <formula1>Hidden_439997_56986</formula1>
    </dataValidation>
    <dataValidation type="list" errorStyle="stop" allowBlank="1" sqref="F10108" showErrorMessage="1">
      <formula1>Hidden_439997_56986</formula1>
    </dataValidation>
    <dataValidation type="list" errorStyle="stop" allowBlank="1" sqref="F10109" showErrorMessage="1">
      <formula1>Hidden_439997_56986</formula1>
    </dataValidation>
    <dataValidation type="list" errorStyle="stop" allowBlank="1" sqref="F10110" showErrorMessage="1">
      <formula1>Hidden_439997_56986</formula1>
    </dataValidation>
    <dataValidation type="list" errorStyle="stop" allowBlank="1" sqref="F10111" showErrorMessage="1">
      <formula1>Hidden_439997_56986</formula1>
    </dataValidation>
    <dataValidation type="list" errorStyle="stop" allowBlank="1" sqref="F10112" showErrorMessage="1">
      <formula1>Hidden_439997_56986</formula1>
    </dataValidation>
    <dataValidation type="list" errorStyle="stop" allowBlank="1" sqref="F10113" showErrorMessage="1">
      <formula1>Hidden_439997_56986</formula1>
    </dataValidation>
    <dataValidation type="list" errorStyle="stop" allowBlank="1" sqref="F10114" showErrorMessage="1">
      <formula1>Hidden_439997_56986</formula1>
    </dataValidation>
    <dataValidation type="list" errorStyle="stop" allowBlank="1" sqref="F10115" showErrorMessage="1">
      <formula1>Hidden_439997_56986</formula1>
    </dataValidation>
    <dataValidation type="list" errorStyle="stop" allowBlank="1" sqref="F10116" showErrorMessage="1">
      <formula1>Hidden_439997_56986</formula1>
    </dataValidation>
    <dataValidation type="list" errorStyle="stop" allowBlank="1" sqref="F10117" showErrorMessage="1">
      <formula1>Hidden_439997_56986</formula1>
    </dataValidation>
    <dataValidation type="list" errorStyle="stop" allowBlank="1" sqref="F10118" showErrorMessage="1">
      <formula1>Hidden_439997_56986</formula1>
    </dataValidation>
    <dataValidation type="list" errorStyle="stop" allowBlank="1" sqref="F10119" showErrorMessage="1">
      <formula1>Hidden_439997_56986</formula1>
    </dataValidation>
    <dataValidation type="list" errorStyle="stop" allowBlank="1" sqref="F10120" showErrorMessage="1">
      <formula1>Hidden_439997_56986</formula1>
    </dataValidation>
    <dataValidation type="list" errorStyle="stop" allowBlank="1" sqref="F10121" showErrorMessage="1">
      <formula1>Hidden_439997_56986</formula1>
    </dataValidation>
    <dataValidation type="list" errorStyle="stop" allowBlank="1" sqref="F10122" showErrorMessage="1">
      <formula1>Hidden_439997_56986</formula1>
    </dataValidation>
    <dataValidation type="list" errorStyle="stop" allowBlank="1" sqref="F10123" showErrorMessage="1">
      <formula1>Hidden_439997_56986</formula1>
    </dataValidation>
    <dataValidation type="list" errorStyle="stop" allowBlank="1" sqref="F10124" showErrorMessage="1">
      <formula1>Hidden_439997_56986</formula1>
    </dataValidation>
    <dataValidation type="list" errorStyle="stop" allowBlank="1" sqref="F10125" showErrorMessage="1">
      <formula1>Hidden_439997_56986</formula1>
    </dataValidation>
    <dataValidation type="list" errorStyle="stop" allowBlank="1" sqref="F10126" showErrorMessage="1">
      <formula1>Hidden_439997_56986</formula1>
    </dataValidation>
    <dataValidation type="list" errorStyle="stop" allowBlank="1" sqref="F10127" showErrorMessage="1">
      <formula1>Hidden_439997_56986</formula1>
    </dataValidation>
    <dataValidation type="list" errorStyle="stop" allowBlank="1" sqref="F10128" showErrorMessage="1">
      <formula1>Hidden_439997_56986</formula1>
    </dataValidation>
    <dataValidation type="list" errorStyle="stop" allowBlank="1" sqref="F10129" showErrorMessage="1">
      <formula1>Hidden_439997_56986</formula1>
    </dataValidation>
    <dataValidation type="list" errorStyle="stop" allowBlank="1" sqref="F10130" showErrorMessage="1">
      <formula1>Hidden_439997_56986</formula1>
    </dataValidation>
    <dataValidation type="list" errorStyle="stop" allowBlank="1" sqref="F10131" showErrorMessage="1">
      <formula1>Hidden_439997_56986</formula1>
    </dataValidation>
    <dataValidation type="list" errorStyle="stop" allowBlank="1" sqref="F10132" showErrorMessage="1">
      <formula1>Hidden_439997_56986</formula1>
    </dataValidation>
    <dataValidation type="list" errorStyle="stop" allowBlank="1" sqref="F10133" showErrorMessage="1">
      <formula1>Hidden_439997_56986</formula1>
    </dataValidation>
    <dataValidation type="list" errorStyle="stop" allowBlank="1" sqref="F10134" showErrorMessage="1">
      <formula1>Hidden_439997_56986</formula1>
    </dataValidation>
    <dataValidation type="list" errorStyle="stop" allowBlank="1" sqref="F10135" showErrorMessage="1">
      <formula1>Hidden_439997_56986</formula1>
    </dataValidation>
    <dataValidation type="list" errorStyle="stop" allowBlank="1" sqref="F10136" showErrorMessage="1">
      <formula1>Hidden_439997_56986</formula1>
    </dataValidation>
    <dataValidation type="list" errorStyle="stop" allowBlank="1" sqref="F10137" showErrorMessage="1">
      <formula1>Hidden_439997_56986</formula1>
    </dataValidation>
    <dataValidation type="list" errorStyle="stop" allowBlank="1" sqref="F10138" showErrorMessage="1">
      <formula1>Hidden_439997_56986</formula1>
    </dataValidation>
    <dataValidation type="list" errorStyle="stop" allowBlank="1" sqref="F10139" showErrorMessage="1">
      <formula1>Hidden_439997_56986</formula1>
    </dataValidation>
    <dataValidation type="list" errorStyle="stop" allowBlank="1" sqref="F10140" showErrorMessage="1">
      <formula1>Hidden_439997_56986</formula1>
    </dataValidation>
    <dataValidation type="list" errorStyle="stop" allowBlank="1" sqref="F10141" showErrorMessage="1">
      <formula1>Hidden_439997_56986</formula1>
    </dataValidation>
    <dataValidation type="list" errorStyle="stop" allowBlank="1" sqref="F10142" showErrorMessage="1">
      <formula1>Hidden_439997_56986</formula1>
    </dataValidation>
    <dataValidation type="list" errorStyle="stop" allowBlank="1" sqref="F10143" showErrorMessage="1">
      <formula1>Hidden_439997_56986</formula1>
    </dataValidation>
    <dataValidation type="list" errorStyle="stop" allowBlank="1" sqref="F10144" showErrorMessage="1">
      <formula1>Hidden_439997_56986</formula1>
    </dataValidation>
    <dataValidation type="list" errorStyle="stop" allowBlank="1" sqref="F10145" showErrorMessage="1">
      <formula1>Hidden_439997_56986</formula1>
    </dataValidation>
    <dataValidation type="list" errorStyle="stop" allowBlank="1" sqref="F10146" showErrorMessage="1">
      <formula1>Hidden_439997_56986</formula1>
    </dataValidation>
    <dataValidation type="list" errorStyle="stop" allowBlank="1" sqref="F10147" showErrorMessage="1">
      <formula1>Hidden_439997_56986</formula1>
    </dataValidation>
    <dataValidation type="list" errorStyle="stop" allowBlank="1" sqref="F10148" showErrorMessage="1">
      <formula1>Hidden_439997_56986</formula1>
    </dataValidation>
    <dataValidation type="list" errorStyle="stop" allowBlank="1" sqref="F10149" showErrorMessage="1">
      <formula1>Hidden_439997_56986</formula1>
    </dataValidation>
    <dataValidation type="list" errorStyle="stop" allowBlank="1" sqref="F10150" showErrorMessage="1">
      <formula1>Hidden_439997_56986</formula1>
    </dataValidation>
    <dataValidation type="list" errorStyle="stop" allowBlank="1" sqref="F10151" showErrorMessage="1">
      <formula1>Hidden_439997_56986</formula1>
    </dataValidation>
    <dataValidation type="list" errorStyle="stop" allowBlank="1" sqref="F10152" showErrorMessage="1">
      <formula1>Hidden_439997_56986</formula1>
    </dataValidation>
    <dataValidation type="list" errorStyle="stop" allowBlank="1" sqref="F10153" showErrorMessage="1">
      <formula1>Hidden_439997_56986</formula1>
    </dataValidation>
    <dataValidation type="list" errorStyle="stop" allowBlank="1" sqref="F10154" showErrorMessage="1">
      <formula1>Hidden_439997_56986</formula1>
    </dataValidation>
    <dataValidation type="list" errorStyle="stop" allowBlank="1" sqref="F10155" showErrorMessage="1">
      <formula1>Hidden_439997_56986</formula1>
    </dataValidation>
    <dataValidation type="list" errorStyle="stop" allowBlank="1" sqref="F10156" showErrorMessage="1">
      <formula1>Hidden_439997_56986</formula1>
    </dataValidation>
    <dataValidation type="list" errorStyle="stop" allowBlank="1" sqref="F10157" showErrorMessage="1">
      <formula1>Hidden_439997_56986</formula1>
    </dataValidation>
    <dataValidation type="list" errorStyle="stop" allowBlank="1" sqref="F10158" showErrorMessage="1">
      <formula1>Hidden_439997_56986</formula1>
    </dataValidation>
    <dataValidation type="list" errorStyle="stop" allowBlank="1" sqref="F10159" showErrorMessage="1">
      <formula1>Hidden_439997_56986</formula1>
    </dataValidation>
    <dataValidation type="list" errorStyle="stop" allowBlank="1" sqref="F10160" showErrorMessage="1">
      <formula1>Hidden_439997_56986</formula1>
    </dataValidation>
    <dataValidation type="list" errorStyle="stop" allowBlank="1" sqref="F10161" showErrorMessage="1">
      <formula1>Hidden_439997_56986</formula1>
    </dataValidation>
    <dataValidation type="list" errorStyle="stop" allowBlank="1" sqref="F10162" showErrorMessage="1">
      <formula1>Hidden_439997_56986</formula1>
    </dataValidation>
    <dataValidation type="list" errorStyle="stop" allowBlank="1" sqref="F10163" showErrorMessage="1">
      <formula1>Hidden_439997_56986</formula1>
    </dataValidation>
    <dataValidation type="list" errorStyle="stop" allowBlank="1" sqref="F10164" showErrorMessage="1">
      <formula1>Hidden_439997_56986</formula1>
    </dataValidation>
    <dataValidation type="list" errorStyle="stop" allowBlank="1" sqref="F10165" showErrorMessage="1">
      <formula1>Hidden_439997_56986</formula1>
    </dataValidation>
    <dataValidation type="list" errorStyle="stop" allowBlank="1" sqref="F10166" showErrorMessage="1">
      <formula1>Hidden_439997_56986</formula1>
    </dataValidation>
    <dataValidation type="list" errorStyle="stop" allowBlank="1" sqref="F10167" showErrorMessage="1">
      <formula1>Hidden_439997_56986</formula1>
    </dataValidation>
    <dataValidation type="list" errorStyle="stop" allowBlank="1" sqref="F10168" showErrorMessage="1">
      <formula1>Hidden_439997_56986</formula1>
    </dataValidation>
    <dataValidation type="list" errorStyle="stop" allowBlank="1" sqref="F10169" showErrorMessage="1">
      <formula1>Hidden_439997_56986</formula1>
    </dataValidation>
    <dataValidation type="list" errorStyle="stop" allowBlank="1" sqref="F10170" showErrorMessage="1">
      <formula1>Hidden_439997_56986</formula1>
    </dataValidation>
    <dataValidation type="list" errorStyle="stop" allowBlank="1" sqref="F10171" showErrorMessage="1">
      <formula1>Hidden_439997_56986</formula1>
    </dataValidation>
    <dataValidation type="list" errorStyle="stop" allowBlank="1" sqref="F10172" showErrorMessage="1">
      <formula1>Hidden_439997_56986</formula1>
    </dataValidation>
    <dataValidation type="list" errorStyle="stop" allowBlank="1" sqref="F10173" showErrorMessage="1">
      <formula1>Hidden_439997_56986</formula1>
    </dataValidation>
    <dataValidation type="list" errorStyle="stop" allowBlank="1" sqref="F10174" showErrorMessage="1">
      <formula1>Hidden_439997_56986</formula1>
    </dataValidation>
    <dataValidation type="list" errorStyle="stop" allowBlank="1" sqref="F10175" showErrorMessage="1">
      <formula1>Hidden_439997_56986</formula1>
    </dataValidation>
    <dataValidation type="list" errorStyle="stop" allowBlank="1" sqref="F10176" showErrorMessage="1">
      <formula1>Hidden_439997_56986</formula1>
    </dataValidation>
    <dataValidation type="list" errorStyle="stop" allowBlank="1" sqref="F10177" showErrorMessage="1">
      <formula1>Hidden_439997_56986</formula1>
    </dataValidation>
    <dataValidation type="list" errorStyle="stop" allowBlank="1" sqref="F10178" showErrorMessage="1">
      <formula1>Hidden_439997_56986</formula1>
    </dataValidation>
    <dataValidation type="list" errorStyle="stop" allowBlank="1" sqref="F10179" showErrorMessage="1">
      <formula1>Hidden_439997_56986</formula1>
    </dataValidation>
    <dataValidation type="list" errorStyle="stop" allowBlank="1" sqref="F10180" showErrorMessage="1">
      <formula1>Hidden_439997_56986</formula1>
    </dataValidation>
    <dataValidation type="list" errorStyle="stop" allowBlank="1" sqref="F10181" showErrorMessage="1">
      <formula1>Hidden_439997_56986</formula1>
    </dataValidation>
    <dataValidation type="list" errorStyle="stop" allowBlank="1" sqref="F10182" showErrorMessage="1">
      <formula1>Hidden_439997_56986</formula1>
    </dataValidation>
    <dataValidation type="list" errorStyle="stop" allowBlank="1" sqref="F10183" showErrorMessage="1">
      <formula1>Hidden_439997_56986</formula1>
    </dataValidation>
    <dataValidation type="list" errorStyle="stop" allowBlank="1" sqref="F10184" showErrorMessage="1">
      <formula1>Hidden_439997_56986</formula1>
    </dataValidation>
    <dataValidation type="list" errorStyle="stop" allowBlank="1" sqref="F10185" showErrorMessage="1">
      <formula1>Hidden_439997_56986</formula1>
    </dataValidation>
    <dataValidation type="list" errorStyle="stop" allowBlank="1" sqref="F10186" showErrorMessage="1">
      <formula1>Hidden_439997_56986</formula1>
    </dataValidation>
    <dataValidation type="list" errorStyle="stop" allowBlank="1" sqref="F10187" showErrorMessage="1">
      <formula1>Hidden_439997_56986</formula1>
    </dataValidation>
    <dataValidation type="list" errorStyle="stop" allowBlank="1" sqref="F10188" showErrorMessage="1">
      <formula1>Hidden_439997_56986</formula1>
    </dataValidation>
    <dataValidation type="list" errorStyle="stop" allowBlank="1" sqref="F10189" showErrorMessage="1">
      <formula1>Hidden_439997_56986</formula1>
    </dataValidation>
    <dataValidation type="list" errorStyle="stop" allowBlank="1" sqref="F10190" showErrorMessage="1">
      <formula1>Hidden_439997_56986</formula1>
    </dataValidation>
    <dataValidation type="list" errorStyle="stop" allowBlank="1" sqref="F10191" showErrorMessage="1">
      <formula1>Hidden_439997_56986</formula1>
    </dataValidation>
    <dataValidation type="list" errorStyle="stop" allowBlank="1" sqref="F10192" showErrorMessage="1">
      <formula1>Hidden_439997_56986</formula1>
    </dataValidation>
    <dataValidation type="list" errorStyle="stop" allowBlank="1" sqref="F10193" showErrorMessage="1">
      <formula1>Hidden_439997_56986</formula1>
    </dataValidation>
    <dataValidation type="list" errorStyle="stop" allowBlank="1" sqref="F10194" showErrorMessage="1">
      <formula1>Hidden_439997_56986</formula1>
    </dataValidation>
    <dataValidation type="list" errorStyle="stop" allowBlank="1" sqref="F10195" showErrorMessage="1">
      <formula1>Hidden_439997_56986</formula1>
    </dataValidation>
    <dataValidation type="list" errorStyle="stop" allowBlank="1" sqref="F10196" showErrorMessage="1">
      <formula1>Hidden_439997_56986</formula1>
    </dataValidation>
    <dataValidation type="list" errorStyle="stop" allowBlank="1" sqref="F10197" showErrorMessage="1">
      <formula1>Hidden_439997_56986</formula1>
    </dataValidation>
    <dataValidation type="list" errorStyle="stop" allowBlank="1" sqref="F10198" showErrorMessage="1">
      <formula1>Hidden_439997_56986</formula1>
    </dataValidation>
    <dataValidation type="list" errorStyle="stop" allowBlank="1" sqref="F10199" showErrorMessage="1">
      <formula1>Hidden_439997_56986</formula1>
    </dataValidation>
    <dataValidation type="list" errorStyle="stop" allowBlank="1" sqref="F10200" showErrorMessage="1">
      <formula1>Hidden_439997_56986</formula1>
    </dataValidation>
    <dataValidation type="list" errorStyle="stop" allowBlank="1" sqref="F10201" showErrorMessage="1">
      <formula1>Hidden_439997_56986</formula1>
    </dataValidation>
    <dataValidation type="list" errorStyle="stop" allowBlank="1" sqref="F10202" showErrorMessage="1">
      <formula1>Hidden_439997_56986</formula1>
    </dataValidation>
    <dataValidation type="list" errorStyle="stop" allowBlank="1" sqref="F10203" showErrorMessage="1">
      <formula1>Hidden_439997_56986</formula1>
    </dataValidation>
    <dataValidation type="list" errorStyle="stop" allowBlank="1" sqref="F10204" showErrorMessage="1">
      <formula1>Hidden_439997_56986</formula1>
    </dataValidation>
    <dataValidation type="list" errorStyle="stop" allowBlank="1" sqref="F10205" showErrorMessage="1">
      <formula1>Hidden_439997_56986</formula1>
    </dataValidation>
    <dataValidation type="list" errorStyle="stop" allowBlank="1" sqref="F10206" showErrorMessage="1">
      <formula1>Hidden_439997_56986</formula1>
    </dataValidation>
    <dataValidation type="list" errorStyle="stop" allowBlank="1" sqref="F10207" showErrorMessage="1">
      <formula1>Hidden_439997_56986</formula1>
    </dataValidation>
    <dataValidation type="list" errorStyle="stop" allowBlank="1" sqref="F10208" showErrorMessage="1">
      <formula1>Hidden_439997_56986</formula1>
    </dataValidation>
    <dataValidation type="list" errorStyle="stop" allowBlank="1" sqref="F10209" showErrorMessage="1">
      <formula1>Hidden_439997_56986</formula1>
    </dataValidation>
    <dataValidation type="list" errorStyle="stop" allowBlank="1" sqref="F10210" showErrorMessage="1">
      <formula1>Hidden_439997_56986</formula1>
    </dataValidation>
    <dataValidation type="list" errorStyle="stop" allowBlank="1" sqref="F10211" showErrorMessage="1">
      <formula1>Hidden_439997_56986</formula1>
    </dataValidation>
    <dataValidation type="list" errorStyle="stop" allowBlank="1" sqref="F10212" showErrorMessage="1">
      <formula1>Hidden_439997_56986</formula1>
    </dataValidation>
    <dataValidation type="list" errorStyle="stop" allowBlank="1" sqref="F10213" showErrorMessage="1">
      <formula1>Hidden_439997_56986</formula1>
    </dataValidation>
    <dataValidation type="list" errorStyle="stop" allowBlank="1" sqref="F10214" showErrorMessage="1">
      <formula1>Hidden_439997_56986</formula1>
    </dataValidation>
    <dataValidation type="list" errorStyle="stop" allowBlank="1" sqref="F10215" showErrorMessage="1">
      <formula1>Hidden_439997_56986</formula1>
    </dataValidation>
    <dataValidation type="list" errorStyle="stop" allowBlank="1" sqref="F10216" showErrorMessage="1">
      <formula1>Hidden_439997_56986</formula1>
    </dataValidation>
    <dataValidation type="list" errorStyle="stop" allowBlank="1" sqref="F10217" showErrorMessage="1">
      <formula1>Hidden_439997_56986</formula1>
    </dataValidation>
    <dataValidation type="list" errorStyle="stop" allowBlank="1" sqref="F10218" showErrorMessage="1">
      <formula1>Hidden_439997_56986</formula1>
    </dataValidation>
    <dataValidation type="list" errorStyle="stop" allowBlank="1" sqref="F10219" showErrorMessage="1">
      <formula1>Hidden_439997_56986</formula1>
    </dataValidation>
    <dataValidation type="list" errorStyle="stop" allowBlank="1" sqref="F10220" showErrorMessage="1">
      <formula1>Hidden_439997_56986</formula1>
    </dataValidation>
    <dataValidation type="list" errorStyle="stop" allowBlank="1" sqref="F10221" showErrorMessage="1">
      <formula1>Hidden_439997_56986</formula1>
    </dataValidation>
    <dataValidation type="list" errorStyle="stop" allowBlank="1" sqref="F10222" showErrorMessage="1">
      <formula1>Hidden_439997_56986</formula1>
    </dataValidation>
    <dataValidation type="list" errorStyle="stop" allowBlank="1" sqref="F10223" showErrorMessage="1">
      <formula1>Hidden_439997_56986</formula1>
    </dataValidation>
    <dataValidation type="list" errorStyle="stop" allowBlank="1" sqref="F10224" showErrorMessage="1">
      <formula1>Hidden_439997_56986</formula1>
    </dataValidation>
    <dataValidation type="list" errorStyle="stop" allowBlank="1" sqref="F10225" showErrorMessage="1">
      <formula1>Hidden_439997_56986</formula1>
    </dataValidation>
    <dataValidation type="list" errorStyle="stop" allowBlank="1" sqref="F10226" showErrorMessage="1">
      <formula1>Hidden_439997_56986</formula1>
    </dataValidation>
    <dataValidation type="list" errorStyle="stop" allowBlank="1" sqref="F10227" showErrorMessage="1">
      <formula1>Hidden_439997_56986</formula1>
    </dataValidation>
    <dataValidation type="list" errorStyle="stop" allowBlank="1" sqref="F10228" showErrorMessage="1">
      <formula1>Hidden_439997_56986</formula1>
    </dataValidation>
    <dataValidation type="list" errorStyle="stop" allowBlank="1" sqref="F10229" showErrorMessage="1">
      <formula1>Hidden_439997_56986</formula1>
    </dataValidation>
    <dataValidation type="list" errorStyle="stop" allowBlank="1" sqref="F10230" showErrorMessage="1">
      <formula1>Hidden_439997_56986</formula1>
    </dataValidation>
    <dataValidation type="list" errorStyle="stop" allowBlank="1" sqref="F10231" showErrorMessage="1">
      <formula1>Hidden_439997_56986</formula1>
    </dataValidation>
    <dataValidation type="list" errorStyle="stop" allowBlank="1" sqref="F10232" showErrorMessage="1">
      <formula1>Hidden_439997_56986</formula1>
    </dataValidation>
    <dataValidation type="list" errorStyle="stop" allowBlank="1" sqref="F10233" showErrorMessage="1">
      <formula1>Hidden_439997_56986</formula1>
    </dataValidation>
    <dataValidation type="list" errorStyle="stop" allowBlank="1" sqref="F10234" showErrorMessage="1">
      <formula1>Hidden_439997_56986</formula1>
    </dataValidation>
    <dataValidation type="list" errorStyle="stop" allowBlank="1" sqref="F10235" showErrorMessage="1">
      <formula1>Hidden_439997_56986</formula1>
    </dataValidation>
    <dataValidation type="list" errorStyle="stop" allowBlank="1" sqref="F10236" showErrorMessage="1">
      <formula1>Hidden_439997_56986</formula1>
    </dataValidation>
    <dataValidation type="list" errorStyle="stop" allowBlank="1" sqref="F10237" showErrorMessage="1">
      <formula1>Hidden_439997_56986</formula1>
    </dataValidation>
    <dataValidation type="list" errorStyle="stop" allowBlank="1" sqref="F10238" showErrorMessage="1">
      <formula1>Hidden_439997_56986</formula1>
    </dataValidation>
    <dataValidation type="list" errorStyle="stop" allowBlank="1" sqref="F10239" showErrorMessage="1">
      <formula1>Hidden_439997_56986</formula1>
    </dataValidation>
    <dataValidation type="list" errorStyle="stop" allowBlank="1" sqref="F10240" showErrorMessage="1">
      <formula1>Hidden_439997_56986</formula1>
    </dataValidation>
    <dataValidation type="list" errorStyle="stop" allowBlank="1" sqref="F10241" showErrorMessage="1">
      <formula1>Hidden_439997_56986</formula1>
    </dataValidation>
    <dataValidation type="list" errorStyle="stop" allowBlank="1" sqref="F10242" showErrorMessage="1">
      <formula1>Hidden_439997_56986</formula1>
    </dataValidation>
    <dataValidation type="list" errorStyle="stop" allowBlank="1" sqref="F10243" showErrorMessage="1">
      <formula1>Hidden_439997_56986</formula1>
    </dataValidation>
    <dataValidation type="list" errorStyle="stop" allowBlank="1" sqref="F10244" showErrorMessage="1">
      <formula1>Hidden_439997_56986</formula1>
    </dataValidation>
    <dataValidation type="list" errorStyle="stop" allowBlank="1" sqref="F10245" showErrorMessage="1">
      <formula1>Hidden_439997_56986</formula1>
    </dataValidation>
    <dataValidation type="list" errorStyle="stop" allowBlank="1" sqref="F10246" showErrorMessage="1">
      <formula1>Hidden_439997_56986</formula1>
    </dataValidation>
    <dataValidation type="list" errorStyle="stop" allowBlank="1" sqref="F10247" showErrorMessage="1">
      <formula1>Hidden_439997_56986</formula1>
    </dataValidation>
    <dataValidation type="list" errorStyle="stop" allowBlank="1" sqref="F10248" showErrorMessage="1">
      <formula1>Hidden_439997_56986</formula1>
    </dataValidation>
    <dataValidation type="list" errorStyle="stop" allowBlank="1" sqref="F10249" showErrorMessage="1">
      <formula1>Hidden_439997_56986</formula1>
    </dataValidation>
    <dataValidation type="list" errorStyle="stop" allowBlank="1" sqref="F10250" showErrorMessage="1">
      <formula1>Hidden_439997_56986</formula1>
    </dataValidation>
    <dataValidation type="list" errorStyle="stop" allowBlank="1" sqref="F10251" showErrorMessage="1">
      <formula1>Hidden_439997_56986</formula1>
    </dataValidation>
    <dataValidation type="list" errorStyle="stop" allowBlank="1" sqref="F10252" showErrorMessage="1">
      <formula1>Hidden_439997_56986</formula1>
    </dataValidation>
    <dataValidation type="list" errorStyle="stop" allowBlank="1" sqref="F10253" showErrorMessage="1">
      <formula1>Hidden_439997_56986</formula1>
    </dataValidation>
    <dataValidation type="list" errorStyle="stop" allowBlank="1" sqref="F10254" showErrorMessage="1">
      <formula1>Hidden_439997_56986</formula1>
    </dataValidation>
    <dataValidation type="list" errorStyle="stop" allowBlank="1" sqref="F10255" showErrorMessage="1">
      <formula1>Hidden_439997_56986</formula1>
    </dataValidation>
    <dataValidation type="list" errorStyle="stop" allowBlank="1" sqref="F10256" showErrorMessage="1">
      <formula1>Hidden_439997_56986</formula1>
    </dataValidation>
    <dataValidation type="list" errorStyle="stop" allowBlank="1" sqref="F10257" showErrorMessage="1">
      <formula1>Hidden_439997_56986</formula1>
    </dataValidation>
    <dataValidation type="list" errorStyle="stop" allowBlank="1" sqref="F10258" showErrorMessage="1">
      <formula1>Hidden_439997_56986</formula1>
    </dataValidation>
    <dataValidation type="list" errorStyle="stop" allowBlank="1" sqref="F10259" showErrorMessage="1">
      <formula1>Hidden_439997_56986</formula1>
    </dataValidation>
    <dataValidation type="list" errorStyle="stop" allowBlank="1" sqref="F10260" showErrorMessage="1">
      <formula1>Hidden_439997_56986</formula1>
    </dataValidation>
    <dataValidation type="list" errorStyle="stop" allowBlank="1" sqref="F10261" showErrorMessage="1">
      <formula1>Hidden_439997_56986</formula1>
    </dataValidation>
    <dataValidation type="list" errorStyle="stop" allowBlank="1" sqref="F10262" showErrorMessage="1">
      <formula1>Hidden_439997_56986</formula1>
    </dataValidation>
    <dataValidation type="list" errorStyle="stop" allowBlank="1" sqref="F10263" showErrorMessage="1">
      <formula1>Hidden_439997_56986</formula1>
    </dataValidation>
    <dataValidation type="list" errorStyle="stop" allowBlank="1" sqref="F10264" showErrorMessage="1">
      <formula1>Hidden_439997_56986</formula1>
    </dataValidation>
    <dataValidation type="list" errorStyle="stop" allowBlank="1" sqref="F10265" showErrorMessage="1">
      <formula1>Hidden_439997_56986</formula1>
    </dataValidation>
    <dataValidation type="list" errorStyle="stop" allowBlank="1" sqref="F10266" showErrorMessage="1">
      <formula1>Hidden_439997_56986</formula1>
    </dataValidation>
    <dataValidation type="list" errorStyle="stop" allowBlank="1" sqref="F10267" showErrorMessage="1">
      <formula1>Hidden_439997_56986</formula1>
    </dataValidation>
    <dataValidation type="list" errorStyle="stop" allowBlank="1" sqref="F10268" showErrorMessage="1">
      <formula1>Hidden_439997_56986</formula1>
    </dataValidation>
    <dataValidation type="list" errorStyle="stop" allowBlank="1" sqref="F10269" showErrorMessage="1">
      <formula1>Hidden_439997_56986</formula1>
    </dataValidation>
    <dataValidation type="list" errorStyle="stop" allowBlank="1" sqref="F10270" showErrorMessage="1">
      <formula1>Hidden_439997_56986</formula1>
    </dataValidation>
    <dataValidation type="list" errorStyle="stop" allowBlank="1" sqref="F10271" showErrorMessage="1">
      <formula1>Hidden_439997_56986</formula1>
    </dataValidation>
    <dataValidation type="list" errorStyle="stop" allowBlank="1" sqref="F10272" showErrorMessage="1">
      <formula1>Hidden_439997_56986</formula1>
    </dataValidation>
    <dataValidation type="list" errorStyle="stop" allowBlank="1" sqref="F10273" showErrorMessage="1">
      <formula1>Hidden_439997_56986</formula1>
    </dataValidation>
    <dataValidation type="list" errorStyle="stop" allowBlank="1" sqref="F10274" showErrorMessage="1">
      <formula1>Hidden_439997_56986</formula1>
    </dataValidation>
    <dataValidation type="list" errorStyle="stop" allowBlank="1" sqref="F10275" showErrorMessage="1">
      <formula1>Hidden_439997_56986</formula1>
    </dataValidation>
    <dataValidation type="list" errorStyle="stop" allowBlank="1" sqref="F10276" showErrorMessage="1">
      <formula1>Hidden_439997_56986</formula1>
    </dataValidation>
    <dataValidation type="list" errorStyle="stop" allowBlank="1" sqref="F10277" showErrorMessage="1">
      <formula1>Hidden_439997_56986</formula1>
    </dataValidation>
    <dataValidation type="list" errorStyle="stop" allowBlank="1" sqref="F10278" showErrorMessage="1">
      <formula1>Hidden_439997_56986</formula1>
    </dataValidation>
    <dataValidation type="list" errorStyle="stop" allowBlank="1" sqref="F10279" showErrorMessage="1">
      <formula1>Hidden_439997_56986</formula1>
    </dataValidation>
    <dataValidation type="list" errorStyle="stop" allowBlank="1" sqref="F10280" showErrorMessage="1">
      <formula1>Hidden_439997_56986</formula1>
    </dataValidation>
    <dataValidation type="list" errorStyle="stop" allowBlank="1" sqref="F10281" showErrorMessage="1">
      <formula1>Hidden_439997_56986</formula1>
    </dataValidation>
    <dataValidation type="list" errorStyle="stop" allowBlank="1" sqref="F10282" showErrorMessage="1">
      <formula1>Hidden_439997_56986</formula1>
    </dataValidation>
    <dataValidation type="list" errorStyle="stop" allowBlank="1" sqref="F10283" showErrorMessage="1">
      <formula1>Hidden_439997_56986</formula1>
    </dataValidation>
    <dataValidation type="list" errorStyle="stop" allowBlank="1" sqref="F10284" showErrorMessage="1">
      <formula1>Hidden_439997_56986</formula1>
    </dataValidation>
    <dataValidation type="list" errorStyle="stop" allowBlank="1" sqref="F10285" showErrorMessage="1">
      <formula1>Hidden_439997_56986</formula1>
    </dataValidation>
    <dataValidation type="list" errorStyle="stop" allowBlank="1" sqref="F10286" showErrorMessage="1">
      <formula1>Hidden_439997_56986</formula1>
    </dataValidation>
    <dataValidation type="list" errorStyle="stop" allowBlank="1" sqref="F10287" showErrorMessage="1">
      <formula1>Hidden_439997_56986</formula1>
    </dataValidation>
    <dataValidation type="list" errorStyle="stop" allowBlank="1" sqref="F10288" showErrorMessage="1">
      <formula1>Hidden_439997_56986</formula1>
    </dataValidation>
    <dataValidation type="list" errorStyle="stop" allowBlank="1" sqref="F10289" showErrorMessage="1">
      <formula1>Hidden_439997_56986</formula1>
    </dataValidation>
    <dataValidation type="list" errorStyle="stop" allowBlank="1" sqref="F10290" showErrorMessage="1">
      <formula1>Hidden_439997_56986</formula1>
    </dataValidation>
    <dataValidation type="list" errorStyle="stop" allowBlank="1" sqref="F10291" showErrorMessage="1">
      <formula1>Hidden_439997_56986</formula1>
    </dataValidation>
    <dataValidation type="list" errorStyle="stop" allowBlank="1" sqref="F10292" showErrorMessage="1">
      <formula1>Hidden_439997_56986</formula1>
    </dataValidation>
    <dataValidation type="list" errorStyle="stop" allowBlank="1" sqref="F10293" showErrorMessage="1">
      <formula1>Hidden_439997_56986</formula1>
    </dataValidation>
    <dataValidation type="list" errorStyle="stop" allowBlank="1" sqref="F10294" showErrorMessage="1">
      <formula1>Hidden_439997_56986</formula1>
    </dataValidation>
    <dataValidation type="list" errorStyle="stop" allowBlank="1" sqref="F10295" showErrorMessage="1">
      <formula1>Hidden_439997_56986</formula1>
    </dataValidation>
    <dataValidation type="list" errorStyle="stop" allowBlank="1" sqref="F10296" showErrorMessage="1">
      <formula1>Hidden_439997_56986</formula1>
    </dataValidation>
    <dataValidation type="list" errorStyle="stop" allowBlank="1" sqref="F10297" showErrorMessage="1">
      <formula1>Hidden_439997_56986</formula1>
    </dataValidation>
    <dataValidation type="list" errorStyle="stop" allowBlank="1" sqref="F10298" showErrorMessage="1">
      <formula1>Hidden_439997_56986</formula1>
    </dataValidation>
    <dataValidation type="list" errorStyle="stop" allowBlank="1" sqref="F10299" showErrorMessage="1">
      <formula1>Hidden_439997_56986</formula1>
    </dataValidation>
    <dataValidation type="list" errorStyle="stop" allowBlank="1" sqref="F10300" showErrorMessage="1">
      <formula1>Hidden_439997_56986</formula1>
    </dataValidation>
    <dataValidation type="list" errorStyle="stop" allowBlank="1" sqref="F10301" showErrorMessage="1">
      <formula1>Hidden_439997_56986</formula1>
    </dataValidation>
    <dataValidation type="list" errorStyle="stop" allowBlank="1" sqref="F10302" showErrorMessage="1">
      <formula1>Hidden_439997_56986</formula1>
    </dataValidation>
    <dataValidation type="list" errorStyle="stop" allowBlank="1" sqref="F10303" showErrorMessage="1">
      <formula1>Hidden_439997_56986</formula1>
    </dataValidation>
    <dataValidation type="list" errorStyle="stop" allowBlank="1" sqref="F10304" showErrorMessage="1">
      <formula1>Hidden_439997_56986</formula1>
    </dataValidation>
    <dataValidation type="list" errorStyle="stop" allowBlank="1" sqref="F10305" showErrorMessage="1">
      <formula1>Hidden_439997_56986</formula1>
    </dataValidation>
    <dataValidation type="list" errorStyle="stop" allowBlank="1" sqref="F10306" showErrorMessage="1">
      <formula1>Hidden_439997_56986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Información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Tabla_439997</vt:lpstr>
      <vt:lpstr>Hidden_1_Tabla_439997</vt:lpstr>
      <vt:lpstr>Tabla_440009</vt:lpstr>
      <vt:lpstr>Tabla_440012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oracle</dc:creator>
  <cp:lastModifiedBy>oracle</cp:lastModifiedBy>
  <dcterms:created xsi:type="dcterms:W3CDTF">2023-02-02T11:31:59-06:00</dcterms:created>
  <dcterms:modified xsi:type="dcterms:W3CDTF">2023-02-02T11:31:59-06:00</dcterms:modified>
</cp:coreProperties>
</file>